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0611/"/>
    </mc:Choice>
  </mc:AlternateContent>
  <xr:revisionPtr revIDLastSave="0" documentId="8_{9698B989-4FE9-4FE5-B645-0592D2ECBF91}" xr6:coauthVersionLast="47" xr6:coauthVersionMax="47" xr10:uidLastSave="{00000000-0000-0000-0000-000000000000}"/>
  <bookViews>
    <workbookView xWindow="-120" yWindow="-120" windowWidth="29040" windowHeight="15990" firstSheet="6" activeTab="11"/>
  </bookViews>
  <sheets>
    <sheet name="0611" sheetId="1" r:id="rId1"/>
    <sheet name="0611 1차 수정" sheetId="11" r:id="rId2"/>
    <sheet name="실행 5번_천천히 내려가기" sheetId="2" r:id="rId3"/>
    <sheet name="실행 6번_위아래반동" sheetId="3" r:id="rId4"/>
    <sheet name="실행 6번_좌우반동" sheetId="4" r:id="rId5"/>
    <sheet name="실행 7번_실제줄다리기처럼" sheetId="5" r:id="rId6"/>
    <sheet name="실행 8번_영차1" sheetId="6" r:id="rId7"/>
    <sheet name="실행 8번_핫둘아" sheetId="7" r:id="rId8"/>
    <sheet name="실행 9반_영차2" sheetId="8" r:id="rId9"/>
    <sheet name="실행 9번_핫둘아2" sheetId="9" r:id="rId10"/>
    <sheet name="실행 9번_하나둘" sheetId="10" r:id="rId11"/>
    <sheet name="차트" sheetId="12" r:id="rId12"/>
  </sheets>
  <calcPr calcId="0"/>
</workbook>
</file>

<file path=xl/sharedStrings.xml><?xml version="1.0" encoding="utf-8"?>
<sst xmlns="http://schemas.openxmlformats.org/spreadsheetml/2006/main" count="128" uniqueCount="86">
  <si>
    <t>?쇱떆 ?ㅽ뻾 1</t>
  </si>
  <si>
    <t>?쒓컙 (s) ?ㅽ뻾 1</t>
  </si>
  <si>
    <t>????1 (N) ?ㅽ뻾 1</t>
  </si>
  <si>
    <t>????2 (N) ?ㅽ뻾 1</t>
  </si>
  <si>
    <t>????3 (N) ?ㅽ뻾 1</t>
  </si>
  <si>
    <t>????4 (N) ?ㅽ뻾 1</t>
  </si>
  <si>
    <t>??0 (N) ?ㅽ뻾 1</t>
  </si>
  <si>
    <t>?됲뻾??(N) ?ㅽ뻾 1</t>
  </si>
  <si>
    <t>?쇱떆 ?ㅽ뻾 2</t>
  </si>
  <si>
    <t>?쒓컙 (s) ?ㅽ뻾 2</t>
  </si>
  <si>
    <t>????1 (N) ?ㅽ뻾 2</t>
  </si>
  <si>
    <t>????2 (N) ?ㅽ뻾 2</t>
  </si>
  <si>
    <t>????3 (N) ?ㅽ뻾 2</t>
  </si>
  <si>
    <t>????4 (N) ?ㅽ뻾 2</t>
  </si>
  <si>
    <t>??0 (N) ?ㅽ뻾 2</t>
  </si>
  <si>
    <t>?됲뻾??(N) ?ㅽ뻾 2</t>
  </si>
  <si>
    <t>?쇱떆 ?ㅽ뻾 3</t>
  </si>
  <si>
    <t>?쒓컙 (s) ?ㅽ뻾 3</t>
  </si>
  <si>
    <t>????1 (N) ?ㅽ뻾 3</t>
  </si>
  <si>
    <t>????2 (N) ?ㅽ뻾 3</t>
  </si>
  <si>
    <t>????3 (N) ?ㅽ뻾 3</t>
  </si>
  <si>
    <t>????4 (N) ?ㅽ뻾 3</t>
  </si>
  <si>
    <t>??0 (N) ?ㅽ뻾 3</t>
  </si>
  <si>
    <t>?됲뻾??(N) ?ㅽ뻾 3</t>
  </si>
  <si>
    <t>?쇱떆 ?ㅽ뻾 4</t>
  </si>
  <si>
    <t>?쒓컙 (s) ?ㅽ뻾 4</t>
  </si>
  <si>
    <t>????1 (N) ?ㅽ뻾 4</t>
  </si>
  <si>
    <t>????2 (N) ?ㅽ뻾 4</t>
  </si>
  <si>
    <t>????3 (N) ?ㅽ뻾 4</t>
  </si>
  <si>
    <t>????4 (N) ?ㅽ뻾 4</t>
  </si>
  <si>
    <t>??0 (N) ?ㅽ뻾 4</t>
  </si>
  <si>
    <t>?됲뻾??(N) ?ㅽ뻾 4</t>
  </si>
  <si>
    <t>?쇱떆 ?ㅽ뻾 5</t>
  </si>
  <si>
    <t>?쒓컙 (s) ?ㅽ뻾 5</t>
  </si>
  <si>
    <t>????1 (N) ?ㅽ뻾 5</t>
  </si>
  <si>
    <t>????2 (N) ?ㅽ뻾 5</t>
  </si>
  <si>
    <t>????3 (N) ?ㅽ뻾 5</t>
  </si>
  <si>
    <t>????4 (N) ?ㅽ뻾 5</t>
  </si>
  <si>
    <t>??0 (N) ?ㅽ뻾 5</t>
  </si>
  <si>
    <t>?됲뻾??(N) ?ㅽ뻾 5</t>
  </si>
  <si>
    <t>?쇱떆 ?ㅽ뻾 6</t>
  </si>
  <si>
    <t>?쒓컙 (s) ?ㅽ뻾 6</t>
  </si>
  <si>
    <t>????1 (N) ?ㅽ뻾 6</t>
  </si>
  <si>
    <t>????2 (N) ?ㅽ뻾 6</t>
  </si>
  <si>
    <t>????3 (N) ?ㅽ뻾 6</t>
  </si>
  <si>
    <t>????4 (N) ?ㅽ뻾 6</t>
  </si>
  <si>
    <t>??0 (N) ?ㅽ뻾 6</t>
  </si>
  <si>
    <t>?됲뻾??(N) ?ㅽ뻾 6</t>
  </si>
  <si>
    <t>?쇱떆 ?ㅽ뻾 7</t>
  </si>
  <si>
    <t>?쒓컙 (s) ?ㅽ뻾 7</t>
  </si>
  <si>
    <t>????1 (N) ?ㅽ뻾 7</t>
  </si>
  <si>
    <t>????2 (N) ?ㅽ뻾 7</t>
  </si>
  <si>
    <t>????3 (N) ?ㅽ뻾 7</t>
  </si>
  <si>
    <t>????4 (N) ?ㅽ뻾 7</t>
  </si>
  <si>
    <t>??0 (N) ?ㅽ뻾 7</t>
  </si>
  <si>
    <t>?됲뻾??(N) ?ㅽ뻾 7</t>
  </si>
  <si>
    <t>?쇱떆 ?ㅽ뻾 8</t>
  </si>
  <si>
    <t>?쒓컙 (s) ?ㅽ뻾 8</t>
  </si>
  <si>
    <t>????1 (N) ?ㅽ뻾 8</t>
  </si>
  <si>
    <t>????2 (N) ?ㅽ뻾 8</t>
  </si>
  <si>
    <t>????3 (N) ?ㅽ뻾 8</t>
  </si>
  <si>
    <t>????4 (N) ?ㅽ뻾 8</t>
  </si>
  <si>
    <t>??0 (N) ?ㅽ뻾 8</t>
  </si>
  <si>
    <t>?됲뻾??(N) ?ㅽ뻾 8</t>
  </si>
  <si>
    <t>?쇱떆 ?ㅽ뻾 9</t>
  </si>
  <si>
    <t>?쒓컙 (s) ?ㅽ뻾 9</t>
  </si>
  <si>
    <t>????1 (N) ?ㅽ뻾 9</t>
  </si>
  <si>
    <t>????2 (N) ?ㅽ뻾 9</t>
  </si>
  <si>
    <t>????3 (N) ?ㅽ뻾 9</t>
  </si>
  <si>
    <t>????4 (N) ?ㅽ뻾 9</t>
  </si>
  <si>
    <t>??0 (N) ?ㅽ뻾 9</t>
  </si>
  <si>
    <t>?됲뻾??(N) ?ㅽ뻾 9</t>
  </si>
  <si>
    <t>실행 1번</t>
    <phoneticPr fontId="18" type="noConversion"/>
  </si>
  <si>
    <t>실행 2번</t>
    <phoneticPr fontId="18" type="noConversion"/>
  </si>
  <si>
    <t>실행 3번</t>
  </si>
  <si>
    <t>실행 4번</t>
  </si>
  <si>
    <t>실행 5번</t>
  </si>
  <si>
    <t>실행 6번</t>
  </si>
  <si>
    <t>실행 7번</t>
  </si>
  <si>
    <t>실행 8번</t>
  </si>
  <si>
    <t>실행 9번</t>
  </si>
  <si>
    <t>초(s)</t>
  </si>
  <si>
    <t>초(s)</t>
    <phoneticPr fontId="18" type="noConversion"/>
  </si>
  <si>
    <t>수직력(N)</t>
    <phoneticPr fontId="18" type="noConversion"/>
  </si>
  <si>
    <t>수평력(N)</t>
  </si>
  <si>
    <t>수평력(N)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</si>
</sst>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5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천천히 내려가기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5번_천천히 내려가기'!$B$1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5번_천천히 내려가기'!$A$2:$A$819</c:f>
              <c:numCache>
                <c:formatCode>General</c:formatCode>
                <c:ptCount val="818"/>
                <c:pt idx="0">
                  <c:v>1.48</c:v>
                </c:pt>
                <c:pt idx="1">
                  <c:v>1.5</c:v>
                </c:pt>
                <c:pt idx="2">
                  <c:v>1.52</c:v>
                </c:pt>
                <c:pt idx="3">
                  <c:v>1.54</c:v>
                </c:pt>
                <c:pt idx="4">
                  <c:v>1.56</c:v>
                </c:pt>
                <c:pt idx="5">
                  <c:v>1.58</c:v>
                </c:pt>
                <c:pt idx="6">
                  <c:v>1.6</c:v>
                </c:pt>
                <c:pt idx="7">
                  <c:v>1.62</c:v>
                </c:pt>
                <c:pt idx="8">
                  <c:v>1.64</c:v>
                </c:pt>
                <c:pt idx="9">
                  <c:v>1.66</c:v>
                </c:pt>
                <c:pt idx="10">
                  <c:v>1.68</c:v>
                </c:pt>
                <c:pt idx="11">
                  <c:v>1.7</c:v>
                </c:pt>
                <c:pt idx="12">
                  <c:v>1.72</c:v>
                </c:pt>
                <c:pt idx="13">
                  <c:v>1.74</c:v>
                </c:pt>
                <c:pt idx="14">
                  <c:v>1.76</c:v>
                </c:pt>
                <c:pt idx="15">
                  <c:v>1.78</c:v>
                </c:pt>
                <c:pt idx="16">
                  <c:v>1.8</c:v>
                </c:pt>
                <c:pt idx="17">
                  <c:v>1.82</c:v>
                </c:pt>
                <c:pt idx="18">
                  <c:v>1.84</c:v>
                </c:pt>
                <c:pt idx="19">
                  <c:v>1.86</c:v>
                </c:pt>
                <c:pt idx="20">
                  <c:v>1.88</c:v>
                </c:pt>
                <c:pt idx="21">
                  <c:v>1.9</c:v>
                </c:pt>
                <c:pt idx="22">
                  <c:v>1.92</c:v>
                </c:pt>
                <c:pt idx="23">
                  <c:v>1.94</c:v>
                </c:pt>
                <c:pt idx="24">
                  <c:v>1.96</c:v>
                </c:pt>
                <c:pt idx="25">
                  <c:v>1.98</c:v>
                </c:pt>
                <c:pt idx="26">
                  <c:v>2</c:v>
                </c:pt>
                <c:pt idx="27">
                  <c:v>2.02</c:v>
                </c:pt>
                <c:pt idx="28">
                  <c:v>2.04</c:v>
                </c:pt>
                <c:pt idx="29">
                  <c:v>2.06</c:v>
                </c:pt>
                <c:pt idx="30">
                  <c:v>2.08</c:v>
                </c:pt>
                <c:pt idx="31">
                  <c:v>2.1</c:v>
                </c:pt>
                <c:pt idx="32">
                  <c:v>2.12</c:v>
                </c:pt>
                <c:pt idx="33">
                  <c:v>2.14</c:v>
                </c:pt>
                <c:pt idx="34">
                  <c:v>2.16</c:v>
                </c:pt>
                <c:pt idx="35">
                  <c:v>2.1800000000000002</c:v>
                </c:pt>
                <c:pt idx="36">
                  <c:v>2.2000000000000002</c:v>
                </c:pt>
                <c:pt idx="37">
                  <c:v>2.2200000000000002</c:v>
                </c:pt>
                <c:pt idx="38">
                  <c:v>2.2400000000000002</c:v>
                </c:pt>
                <c:pt idx="39">
                  <c:v>2.2599999999999998</c:v>
                </c:pt>
                <c:pt idx="40">
                  <c:v>2.2799999999999998</c:v>
                </c:pt>
                <c:pt idx="41">
                  <c:v>2.2999999999999998</c:v>
                </c:pt>
                <c:pt idx="42">
                  <c:v>2.3199999999999998</c:v>
                </c:pt>
                <c:pt idx="43">
                  <c:v>2.34</c:v>
                </c:pt>
                <c:pt idx="44">
                  <c:v>2.36</c:v>
                </c:pt>
                <c:pt idx="45">
                  <c:v>2.38</c:v>
                </c:pt>
                <c:pt idx="46">
                  <c:v>2.4</c:v>
                </c:pt>
                <c:pt idx="47">
                  <c:v>2.42</c:v>
                </c:pt>
                <c:pt idx="48">
                  <c:v>2.44</c:v>
                </c:pt>
                <c:pt idx="49">
                  <c:v>2.46</c:v>
                </c:pt>
                <c:pt idx="50">
                  <c:v>2.48</c:v>
                </c:pt>
                <c:pt idx="51">
                  <c:v>2.5</c:v>
                </c:pt>
                <c:pt idx="52">
                  <c:v>2.52</c:v>
                </c:pt>
                <c:pt idx="53">
                  <c:v>2.54</c:v>
                </c:pt>
                <c:pt idx="54">
                  <c:v>2.56</c:v>
                </c:pt>
                <c:pt idx="55">
                  <c:v>2.58</c:v>
                </c:pt>
                <c:pt idx="56">
                  <c:v>2.6</c:v>
                </c:pt>
                <c:pt idx="57">
                  <c:v>2.62</c:v>
                </c:pt>
                <c:pt idx="58">
                  <c:v>2.64</c:v>
                </c:pt>
                <c:pt idx="59">
                  <c:v>2.66</c:v>
                </c:pt>
                <c:pt idx="60">
                  <c:v>2.68</c:v>
                </c:pt>
                <c:pt idx="61">
                  <c:v>2.7</c:v>
                </c:pt>
                <c:pt idx="62">
                  <c:v>2.72</c:v>
                </c:pt>
                <c:pt idx="63">
                  <c:v>2.74</c:v>
                </c:pt>
                <c:pt idx="64">
                  <c:v>2.76</c:v>
                </c:pt>
                <c:pt idx="65">
                  <c:v>2.78</c:v>
                </c:pt>
                <c:pt idx="66">
                  <c:v>2.8</c:v>
                </c:pt>
                <c:pt idx="67">
                  <c:v>2.82</c:v>
                </c:pt>
                <c:pt idx="68">
                  <c:v>2.84</c:v>
                </c:pt>
                <c:pt idx="69">
                  <c:v>2.86</c:v>
                </c:pt>
                <c:pt idx="70">
                  <c:v>2.88</c:v>
                </c:pt>
                <c:pt idx="71">
                  <c:v>2.9</c:v>
                </c:pt>
                <c:pt idx="72">
                  <c:v>2.92</c:v>
                </c:pt>
                <c:pt idx="73">
                  <c:v>2.94</c:v>
                </c:pt>
                <c:pt idx="74">
                  <c:v>2.96</c:v>
                </c:pt>
                <c:pt idx="75">
                  <c:v>2.98</c:v>
                </c:pt>
                <c:pt idx="76">
                  <c:v>3</c:v>
                </c:pt>
                <c:pt idx="77">
                  <c:v>3.02</c:v>
                </c:pt>
                <c:pt idx="78">
                  <c:v>3.04</c:v>
                </c:pt>
                <c:pt idx="79">
                  <c:v>3.06</c:v>
                </c:pt>
                <c:pt idx="80">
                  <c:v>3.08</c:v>
                </c:pt>
                <c:pt idx="81">
                  <c:v>3.1</c:v>
                </c:pt>
                <c:pt idx="82">
                  <c:v>3.12</c:v>
                </c:pt>
                <c:pt idx="83">
                  <c:v>3.14</c:v>
                </c:pt>
                <c:pt idx="84">
                  <c:v>3.16</c:v>
                </c:pt>
                <c:pt idx="85">
                  <c:v>3.18</c:v>
                </c:pt>
                <c:pt idx="86">
                  <c:v>3.2</c:v>
                </c:pt>
                <c:pt idx="87">
                  <c:v>3.22</c:v>
                </c:pt>
                <c:pt idx="88">
                  <c:v>3.24</c:v>
                </c:pt>
                <c:pt idx="89">
                  <c:v>3.26</c:v>
                </c:pt>
                <c:pt idx="90">
                  <c:v>3.28</c:v>
                </c:pt>
                <c:pt idx="91">
                  <c:v>3.3</c:v>
                </c:pt>
                <c:pt idx="92">
                  <c:v>3.32</c:v>
                </c:pt>
                <c:pt idx="93">
                  <c:v>3.34</c:v>
                </c:pt>
                <c:pt idx="94">
                  <c:v>3.36</c:v>
                </c:pt>
                <c:pt idx="95">
                  <c:v>3.38</c:v>
                </c:pt>
                <c:pt idx="96">
                  <c:v>3.4</c:v>
                </c:pt>
                <c:pt idx="97">
                  <c:v>3.42</c:v>
                </c:pt>
                <c:pt idx="98">
                  <c:v>3.44</c:v>
                </c:pt>
                <c:pt idx="99">
                  <c:v>3.46</c:v>
                </c:pt>
                <c:pt idx="100">
                  <c:v>3.48</c:v>
                </c:pt>
                <c:pt idx="101">
                  <c:v>3.5</c:v>
                </c:pt>
                <c:pt idx="102">
                  <c:v>3.52</c:v>
                </c:pt>
                <c:pt idx="103">
                  <c:v>3.54</c:v>
                </c:pt>
                <c:pt idx="104">
                  <c:v>3.56</c:v>
                </c:pt>
                <c:pt idx="105">
                  <c:v>3.58</c:v>
                </c:pt>
                <c:pt idx="106">
                  <c:v>3.6</c:v>
                </c:pt>
                <c:pt idx="107">
                  <c:v>3.62</c:v>
                </c:pt>
                <c:pt idx="108">
                  <c:v>3.64</c:v>
                </c:pt>
                <c:pt idx="109">
                  <c:v>3.66</c:v>
                </c:pt>
                <c:pt idx="110">
                  <c:v>3.68</c:v>
                </c:pt>
                <c:pt idx="111">
                  <c:v>3.7</c:v>
                </c:pt>
                <c:pt idx="112">
                  <c:v>3.72</c:v>
                </c:pt>
                <c:pt idx="113">
                  <c:v>3.74</c:v>
                </c:pt>
                <c:pt idx="114">
                  <c:v>3.76</c:v>
                </c:pt>
                <c:pt idx="115">
                  <c:v>3.78</c:v>
                </c:pt>
                <c:pt idx="116">
                  <c:v>3.8</c:v>
                </c:pt>
                <c:pt idx="117">
                  <c:v>3.82</c:v>
                </c:pt>
                <c:pt idx="118">
                  <c:v>3.84</c:v>
                </c:pt>
                <c:pt idx="119">
                  <c:v>3.86</c:v>
                </c:pt>
                <c:pt idx="120">
                  <c:v>3.88</c:v>
                </c:pt>
                <c:pt idx="121">
                  <c:v>3.9</c:v>
                </c:pt>
                <c:pt idx="122">
                  <c:v>3.92</c:v>
                </c:pt>
                <c:pt idx="123">
                  <c:v>3.94</c:v>
                </c:pt>
                <c:pt idx="124">
                  <c:v>3.96</c:v>
                </c:pt>
                <c:pt idx="125">
                  <c:v>3.98</c:v>
                </c:pt>
                <c:pt idx="126">
                  <c:v>4</c:v>
                </c:pt>
                <c:pt idx="127">
                  <c:v>4.0199999999999996</c:v>
                </c:pt>
                <c:pt idx="128">
                  <c:v>4.04</c:v>
                </c:pt>
                <c:pt idx="129">
                  <c:v>4.0599999999999996</c:v>
                </c:pt>
                <c:pt idx="130">
                  <c:v>4.08</c:v>
                </c:pt>
                <c:pt idx="131">
                  <c:v>4.0999999999999996</c:v>
                </c:pt>
                <c:pt idx="132">
                  <c:v>4.12</c:v>
                </c:pt>
                <c:pt idx="133">
                  <c:v>4.1399999999999997</c:v>
                </c:pt>
                <c:pt idx="134">
                  <c:v>4.16</c:v>
                </c:pt>
                <c:pt idx="135">
                  <c:v>4.18</c:v>
                </c:pt>
                <c:pt idx="136">
                  <c:v>4.2</c:v>
                </c:pt>
                <c:pt idx="137">
                  <c:v>4.22</c:v>
                </c:pt>
                <c:pt idx="138">
                  <c:v>4.24</c:v>
                </c:pt>
                <c:pt idx="139">
                  <c:v>4.26</c:v>
                </c:pt>
                <c:pt idx="140">
                  <c:v>4.28</c:v>
                </c:pt>
                <c:pt idx="141">
                  <c:v>4.3</c:v>
                </c:pt>
                <c:pt idx="142">
                  <c:v>4.32</c:v>
                </c:pt>
                <c:pt idx="143">
                  <c:v>4.34</c:v>
                </c:pt>
                <c:pt idx="144">
                  <c:v>4.3600000000000003</c:v>
                </c:pt>
                <c:pt idx="145">
                  <c:v>4.38</c:v>
                </c:pt>
                <c:pt idx="146">
                  <c:v>4.4000000000000004</c:v>
                </c:pt>
                <c:pt idx="147">
                  <c:v>4.42</c:v>
                </c:pt>
                <c:pt idx="148">
                  <c:v>4.4400000000000004</c:v>
                </c:pt>
                <c:pt idx="149">
                  <c:v>4.46</c:v>
                </c:pt>
                <c:pt idx="150">
                  <c:v>4.4800000000000004</c:v>
                </c:pt>
                <c:pt idx="151">
                  <c:v>4.5</c:v>
                </c:pt>
                <c:pt idx="152">
                  <c:v>4.5199999999999996</c:v>
                </c:pt>
                <c:pt idx="153">
                  <c:v>4.54</c:v>
                </c:pt>
                <c:pt idx="154">
                  <c:v>4.5599999999999996</c:v>
                </c:pt>
                <c:pt idx="155">
                  <c:v>4.58</c:v>
                </c:pt>
                <c:pt idx="156">
                  <c:v>4.5999999999999996</c:v>
                </c:pt>
                <c:pt idx="157">
                  <c:v>4.62</c:v>
                </c:pt>
                <c:pt idx="158">
                  <c:v>4.6399999999999997</c:v>
                </c:pt>
                <c:pt idx="159">
                  <c:v>4.66</c:v>
                </c:pt>
                <c:pt idx="160">
                  <c:v>4.68</c:v>
                </c:pt>
                <c:pt idx="161">
                  <c:v>4.7</c:v>
                </c:pt>
                <c:pt idx="162">
                  <c:v>4.72</c:v>
                </c:pt>
                <c:pt idx="163">
                  <c:v>4.74</c:v>
                </c:pt>
                <c:pt idx="164">
                  <c:v>4.76</c:v>
                </c:pt>
                <c:pt idx="165">
                  <c:v>4.78</c:v>
                </c:pt>
                <c:pt idx="166">
                  <c:v>4.8</c:v>
                </c:pt>
                <c:pt idx="167">
                  <c:v>4.82</c:v>
                </c:pt>
                <c:pt idx="168">
                  <c:v>4.84</c:v>
                </c:pt>
                <c:pt idx="169">
                  <c:v>4.8600000000000003</c:v>
                </c:pt>
                <c:pt idx="170">
                  <c:v>4.88</c:v>
                </c:pt>
                <c:pt idx="171">
                  <c:v>4.9000000000000004</c:v>
                </c:pt>
                <c:pt idx="172">
                  <c:v>4.92</c:v>
                </c:pt>
                <c:pt idx="173">
                  <c:v>4.9400000000000004</c:v>
                </c:pt>
                <c:pt idx="174">
                  <c:v>4.96</c:v>
                </c:pt>
                <c:pt idx="175">
                  <c:v>4.9800000000000004</c:v>
                </c:pt>
                <c:pt idx="176">
                  <c:v>5</c:v>
                </c:pt>
                <c:pt idx="177">
                  <c:v>5.0199999999999996</c:v>
                </c:pt>
                <c:pt idx="178">
                  <c:v>5.04</c:v>
                </c:pt>
                <c:pt idx="179">
                  <c:v>5.0599999999999996</c:v>
                </c:pt>
                <c:pt idx="180">
                  <c:v>5.08</c:v>
                </c:pt>
                <c:pt idx="181">
                  <c:v>5.0999999999999996</c:v>
                </c:pt>
                <c:pt idx="182">
                  <c:v>5.12</c:v>
                </c:pt>
                <c:pt idx="183">
                  <c:v>5.14</c:v>
                </c:pt>
                <c:pt idx="184">
                  <c:v>5.16</c:v>
                </c:pt>
                <c:pt idx="185">
                  <c:v>5.18</c:v>
                </c:pt>
                <c:pt idx="186">
                  <c:v>5.2</c:v>
                </c:pt>
                <c:pt idx="187">
                  <c:v>5.22</c:v>
                </c:pt>
                <c:pt idx="188">
                  <c:v>5.24</c:v>
                </c:pt>
                <c:pt idx="189">
                  <c:v>5.26</c:v>
                </c:pt>
                <c:pt idx="190">
                  <c:v>5.28</c:v>
                </c:pt>
                <c:pt idx="191">
                  <c:v>5.3</c:v>
                </c:pt>
                <c:pt idx="192">
                  <c:v>5.32</c:v>
                </c:pt>
                <c:pt idx="193">
                  <c:v>5.34</c:v>
                </c:pt>
                <c:pt idx="194">
                  <c:v>5.36</c:v>
                </c:pt>
                <c:pt idx="195">
                  <c:v>5.38</c:v>
                </c:pt>
                <c:pt idx="196">
                  <c:v>5.4</c:v>
                </c:pt>
                <c:pt idx="197">
                  <c:v>5.42</c:v>
                </c:pt>
                <c:pt idx="198">
                  <c:v>5.44</c:v>
                </c:pt>
                <c:pt idx="199">
                  <c:v>5.46</c:v>
                </c:pt>
                <c:pt idx="200">
                  <c:v>5.48</c:v>
                </c:pt>
                <c:pt idx="201">
                  <c:v>5.5</c:v>
                </c:pt>
                <c:pt idx="202">
                  <c:v>5.52</c:v>
                </c:pt>
                <c:pt idx="203">
                  <c:v>5.54</c:v>
                </c:pt>
                <c:pt idx="204">
                  <c:v>5.56</c:v>
                </c:pt>
                <c:pt idx="205">
                  <c:v>5.58</c:v>
                </c:pt>
                <c:pt idx="206">
                  <c:v>5.6</c:v>
                </c:pt>
                <c:pt idx="207">
                  <c:v>5.62</c:v>
                </c:pt>
                <c:pt idx="208">
                  <c:v>5.64</c:v>
                </c:pt>
                <c:pt idx="209">
                  <c:v>5.66</c:v>
                </c:pt>
                <c:pt idx="210">
                  <c:v>5.68</c:v>
                </c:pt>
                <c:pt idx="211">
                  <c:v>5.7</c:v>
                </c:pt>
                <c:pt idx="212">
                  <c:v>5.72</c:v>
                </c:pt>
                <c:pt idx="213">
                  <c:v>5.74</c:v>
                </c:pt>
                <c:pt idx="214">
                  <c:v>5.76</c:v>
                </c:pt>
                <c:pt idx="215">
                  <c:v>5.78</c:v>
                </c:pt>
                <c:pt idx="216">
                  <c:v>5.8</c:v>
                </c:pt>
                <c:pt idx="217">
                  <c:v>5.82</c:v>
                </c:pt>
                <c:pt idx="218">
                  <c:v>5.84</c:v>
                </c:pt>
                <c:pt idx="219">
                  <c:v>5.86</c:v>
                </c:pt>
                <c:pt idx="220">
                  <c:v>5.88</c:v>
                </c:pt>
                <c:pt idx="221">
                  <c:v>5.9</c:v>
                </c:pt>
                <c:pt idx="222">
                  <c:v>5.92</c:v>
                </c:pt>
                <c:pt idx="223">
                  <c:v>5.94</c:v>
                </c:pt>
                <c:pt idx="224">
                  <c:v>5.96</c:v>
                </c:pt>
                <c:pt idx="225">
                  <c:v>5.98</c:v>
                </c:pt>
                <c:pt idx="226">
                  <c:v>6</c:v>
                </c:pt>
                <c:pt idx="227">
                  <c:v>6.02</c:v>
                </c:pt>
                <c:pt idx="228">
                  <c:v>6.04</c:v>
                </c:pt>
                <c:pt idx="229">
                  <c:v>6.06</c:v>
                </c:pt>
                <c:pt idx="230">
                  <c:v>6.08</c:v>
                </c:pt>
                <c:pt idx="231">
                  <c:v>6.1</c:v>
                </c:pt>
                <c:pt idx="232">
                  <c:v>6.12</c:v>
                </c:pt>
                <c:pt idx="233">
                  <c:v>6.14</c:v>
                </c:pt>
                <c:pt idx="234">
                  <c:v>6.16</c:v>
                </c:pt>
                <c:pt idx="235">
                  <c:v>6.18</c:v>
                </c:pt>
                <c:pt idx="236">
                  <c:v>6.2</c:v>
                </c:pt>
                <c:pt idx="237">
                  <c:v>6.22</c:v>
                </c:pt>
                <c:pt idx="238">
                  <c:v>6.24</c:v>
                </c:pt>
                <c:pt idx="239">
                  <c:v>6.26</c:v>
                </c:pt>
                <c:pt idx="240">
                  <c:v>6.28</c:v>
                </c:pt>
                <c:pt idx="241">
                  <c:v>6.3</c:v>
                </c:pt>
                <c:pt idx="242">
                  <c:v>6.32</c:v>
                </c:pt>
                <c:pt idx="243">
                  <c:v>6.34</c:v>
                </c:pt>
                <c:pt idx="244">
                  <c:v>6.36</c:v>
                </c:pt>
                <c:pt idx="245">
                  <c:v>6.38</c:v>
                </c:pt>
                <c:pt idx="246">
                  <c:v>6.4</c:v>
                </c:pt>
                <c:pt idx="247">
                  <c:v>6.42</c:v>
                </c:pt>
                <c:pt idx="248">
                  <c:v>6.44</c:v>
                </c:pt>
                <c:pt idx="249">
                  <c:v>6.46</c:v>
                </c:pt>
                <c:pt idx="250">
                  <c:v>6.48</c:v>
                </c:pt>
                <c:pt idx="251">
                  <c:v>6.5</c:v>
                </c:pt>
                <c:pt idx="252">
                  <c:v>6.52</c:v>
                </c:pt>
                <c:pt idx="253">
                  <c:v>6.54</c:v>
                </c:pt>
                <c:pt idx="254">
                  <c:v>6.56</c:v>
                </c:pt>
                <c:pt idx="255">
                  <c:v>6.58</c:v>
                </c:pt>
                <c:pt idx="256">
                  <c:v>6.6</c:v>
                </c:pt>
                <c:pt idx="257">
                  <c:v>6.62</c:v>
                </c:pt>
                <c:pt idx="258">
                  <c:v>6.64</c:v>
                </c:pt>
                <c:pt idx="259">
                  <c:v>6.66</c:v>
                </c:pt>
                <c:pt idx="260">
                  <c:v>6.68</c:v>
                </c:pt>
                <c:pt idx="261">
                  <c:v>6.7</c:v>
                </c:pt>
                <c:pt idx="262">
                  <c:v>6.72</c:v>
                </c:pt>
                <c:pt idx="263">
                  <c:v>6.74</c:v>
                </c:pt>
                <c:pt idx="264">
                  <c:v>6.76</c:v>
                </c:pt>
                <c:pt idx="265">
                  <c:v>6.78</c:v>
                </c:pt>
                <c:pt idx="266">
                  <c:v>6.8</c:v>
                </c:pt>
                <c:pt idx="267">
                  <c:v>6.82</c:v>
                </c:pt>
                <c:pt idx="268">
                  <c:v>6.84</c:v>
                </c:pt>
                <c:pt idx="269">
                  <c:v>6.86</c:v>
                </c:pt>
                <c:pt idx="270">
                  <c:v>6.88</c:v>
                </c:pt>
                <c:pt idx="271">
                  <c:v>6.9</c:v>
                </c:pt>
                <c:pt idx="272">
                  <c:v>6.92</c:v>
                </c:pt>
                <c:pt idx="273">
                  <c:v>6.94</c:v>
                </c:pt>
                <c:pt idx="274">
                  <c:v>6.96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</c:v>
                </c:pt>
                <c:pt idx="287">
                  <c:v>7.22</c:v>
                </c:pt>
                <c:pt idx="288">
                  <c:v>7.24</c:v>
                </c:pt>
                <c:pt idx="289">
                  <c:v>7.26</c:v>
                </c:pt>
                <c:pt idx="290">
                  <c:v>7.28</c:v>
                </c:pt>
                <c:pt idx="291">
                  <c:v>7.3</c:v>
                </c:pt>
                <c:pt idx="292">
                  <c:v>7.32</c:v>
                </c:pt>
                <c:pt idx="293">
                  <c:v>7.34</c:v>
                </c:pt>
                <c:pt idx="294">
                  <c:v>7.36</c:v>
                </c:pt>
                <c:pt idx="295">
                  <c:v>7.38</c:v>
                </c:pt>
                <c:pt idx="296">
                  <c:v>7.4</c:v>
                </c:pt>
                <c:pt idx="297">
                  <c:v>7.42</c:v>
                </c:pt>
                <c:pt idx="298">
                  <c:v>7.44</c:v>
                </c:pt>
                <c:pt idx="299">
                  <c:v>7.46</c:v>
                </c:pt>
                <c:pt idx="300">
                  <c:v>7.48</c:v>
                </c:pt>
                <c:pt idx="301">
                  <c:v>7.5</c:v>
                </c:pt>
                <c:pt idx="302">
                  <c:v>7.52</c:v>
                </c:pt>
                <c:pt idx="303">
                  <c:v>7.54</c:v>
                </c:pt>
                <c:pt idx="304">
                  <c:v>7.56</c:v>
                </c:pt>
                <c:pt idx="305">
                  <c:v>7.58</c:v>
                </c:pt>
                <c:pt idx="306">
                  <c:v>7.6</c:v>
                </c:pt>
                <c:pt idx="307">
                  <c:v>7.62</c:v>
                </c:pt>
                <c:pt idx="308">
                  <c:v>7.64</c:v>
                </c:pt>
                <c:pt idx="309">
                  <c:v>7.66</c:v>
                </c:pt>
                <c:pt idx="310">
                  <c:v>7.68</c:v>
                </c:pt>
                <c:pt idx="311">
                  <c:v>7.7</c:v>
                </c:pt>
                <c:pt idx="312">
                  <c:v>7.72</c:v>
                </c:pt>
                <c:pt idx="313">
                  <c:v>7.74</c:v>
                </c:pt>
                <c:pt idx="314">
                  <c:v>7.76</c:v>
                </c:pt>
                <c:pt idx="315">
                  <c:v>7.78</c:v>
                </c:pt>
                <c:pt idx="316">
                  <c:v>7.8</c:v>
                </c:pt>
                <c:pt idx="317">
                  <c:v>7.82</c:v>
                </c:pt>
                <c:pt idx="318">
                  <c:v>7.84</c:v>
                </c:pt>
                <c:pt idx="319">
                  <c:v>7.86</c:v>
                </c:pt>
                <c:pt idx="320">
                  <c:v>7.88</c:v>
                </c:pt>
                <c:pt idx="321">
                  <c:v>7.9</c:v>
                </c:pt>
                <c:pt idx="322">
                  <c:v>7.92</c:v>
                </c:pt>
                <c:pt idx="323">
                  <c:v>7.94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</c:v>
                </c:pt>
                <c:pt idx="328">
                  <c:v>8.0399999999999991</c:v>
                </c:pt>
                <c:pt idx="329">
                  <c:v>8.06</c:v>
                </c:pt>
                <c:pt idx="330">
                  <c:v>8.08</c:v>
                </c:pt>
                <c:pt idx="331">
                  <c:v>8.1</c:v>
                </c:pt>
                <c:pt idx="332">
                  <c:v>8.1199999999999992</c:v>
                </c:pt>
                <c:pt idx="333">
                  <c:v>8.14</c:v>
                </c:pt>
                <c:pt idx="334">
                  <c:v>8.16</c:v>
                </c:pt>
                <c:pt idx="335">
                  <c:v>8.18</c:v>
                </c:pt>
                <c:pt idx="336">
                  <c:v>8.1999999999999993</c:v>
                </c:pt>
                <c:pt idx="337">
                  <c:v>8.2200000000000006</c:v>
                </c:pt>
                <c:pt idx="338">
                  <c:v>8.24</c:v>
                </c:pt>
                <c:pt idx="339">
                  <c:v>8.26</c:v>
                </c:pt>
                <c:pt idx="340">
                  <c:v>8.2799999999999994</c:v>
                </c:pt>
                <c:pt idx="341">
                  <c:v>8.3000000000000007</c:v>
                </c:pt>
                <c:pt idx="342">
                  <c:v>8.32</c:v>
                </c:pt>
                <c:pt idx="343">
                  <c:v>8.34</c:v>
                </c:pt>
                <c:pt idx="344">
                  <c:v>8.36</c:v>
                </c:pt>
                <c:pt idx="345">
                  <c:v>8.3800000000000008</c:v>
                </c:pt>
                <c:pt idx="346">
                  <c:v>8.4</c:v>
                </c:pt>
                <c:pt idx="347">
                  <c:v>8.42</c:v>
                </c:pt>
                <c:pt idx="348">
                  <c:v>8.44</c:v>
                </c:pt>
                <c:pt idx="349">
                  <c:v>8.4600000000000009</c:v>
                </c:pt>
                <c:pt idx="350">
                  <c:v>8.48</c:v>
                </c:pt>
                <c:pt idx="351">
                  <c:v>8.5</c:v>
                </c:pt>
                <c:pt idx="352">
                  <c:v>8.52</c:v>
                </c:pt>
                <c:pt idx="353">
                  <c:v>8.5399999999999991</c:v>
                </c:pt>
                <c:pt idx="354">
                  <c:v>8.56</c:v>
                </c:pt>
                <c:pt idx="355">
                  <c:v>8.58</c:v>
                </c:pt>
                <c:pt idx="356">
                  <c:v>8.6</c:v>
                </c:pt>
                <c:pt idx="357">
                  <c:v>8.6199999999999992</c:v>
                </c:pt>
                <c:pt idx="358">
                  <c:v>8.64</c:v>
                </c:pt>
                <c:pt idx="359">
                  <c:v>8.66</c:v>
                </c:pt>
                <c:pt idx="360">
                  <c:v>8.68</c:v>
                </c:pt>
                <c:pt idx="361">
                  <c:v>8.6999999999999993</c:v>
                </c:pt>
                <c:pt idx="362">
                  <c:v>8.7200000000000006</c:v>
                </c:pt>
                <c:pt idx="363">
                  <c:v>8.74</c:v>
                </c:pt>
                <c:pt idx="364">
                  <c:v>8.76</c:v>
                </c:pt>
                <c:pt idx="365">
                  <c:v>8.7799999999999994</c:v>
                </c:pt>
                <c:pt idx="366">
                  <c:v>8.8000000000000007</c:v>
                </c:pt>
                <c:pt idx="367">
                  <c:v>8.82</c:v>
                </c:pt>
                <c:pt idx="368">
                  <c:v>8.84</c:v>
                </c:pt>
                <c:pt idx="369">
                  <c:v>8.86</c:v>
                </c:pt>
                <c:pt idx="370">
                  <c:v>8.8800000000000008</c:v>
                </c:pt>
                <c:pt idx="371">
                  <c:v>8.9</c:v>
                </c:pt>
                <c:pt idx="372">
                  <c:v>8.92</c:v>
                </c:pt>
                <c:pt idx="373">
                  <c:v>8.94</c:v>
                </c:pt>
                <c:pt idx="374">
                  <c:v>8.9600000000000009</c:v>
                </c:pt>
                <c:pt idx="375">
                  <c:v>8.98</c:v>
                </c:pt>
                <c:pt idx="376">
                  <c:v>9</c:v>
                </c:pt>
                <c:pt idx="377">
                  <c:v>9.02</c:v>
                </c:pt>
                <c:pt idx="378">
                  <c:v>9.0399999999999991</c:v>
                </c:pt>
                <c:pt idx="379">
                  <c:v>9.06</c:v>
                </c:pt>
                <c:pt idx="380">
                  <c:v>9.08</c:v>
                </c:pt>
                <c:pt idx="381">
                  <c:v>9.1</c:v>
                </c:pt>
                <c:pt idx="382">
                  <c:v>9.1199999999999992</c:v>
                </c:pt>
                <c:pt idx="383">
                  <c:v>9.14</c:v>
                </c:pt>
                <c:pt idx="384">
                  <c:v>9.16</c:v>
                </c:pt>
                <c:pt idx="385">
                  <c:v>9.18</c:v>
                </c:pt>
                <c:pt idx="386">
                  <c:v>9.1999999999999993</c:v>
                </c:pt>
                <c:pt idx="387">
                  <c:v>9.2200000000000006</c:v>
                </c:pt>
                <c:pt idx="388">
                  <c:v>9.24</c:v>
                </c:pt>
                <c:pt idx="389">
                  <c:v>9.26</c:v>
                </c:pt>
                <c:pt idx="390">
                  <c:v>9.2799999999999994</c:v>
                </c:pt>
                <c:pt idx="391">
                  <c:v>9.3000000000000007</c:v>
                </c:pt>
                <c:pt idx="392">
                  <c:v>9.32</c:v>
                </c:pt>
                <c:pt idx="393">
                  <c:v>9.34</c:v>
                </c:pt>
                <c:pt idx="394">
                  <c:v>9.36</c:v>
                </c:pt>
                <c:pt idx="395">
                  <c:v>9.3800000000000008</c:v>
                </c:pt>
                <c:pt idx="396">
                  <c:v>9.4</c:v>
                </c:pt>
                <c:pt idx="397">
                  <c:v>9.42</c:v>
                </c:pt>
                <c:pt idx="398">
                  <c:v>9.44</c:v>
                </c:pt>
                <c:pt idx="399">
                  <c:v>9.4600000000000009</c:v>
                </c:pt>
                <c:pt idx="400">
                  <c:v>9.48</c:v>
                </c:pt>
                <c:pt idx="401">
                  <c:v>9.5</c:v>
                </c:pt>
                <c:pt idx="402">
                  <c:v>9.52</c:v>
                </c:pt>
                <c:pt idx="403">
                  <c:v>9.5399999999999991</c:v>
                </c:pt>
                <c:pt idx="404">
                  <c:v>9.56</c:v>
                </c:pt>
                <c:pt idx="405">
                  <c:v>9.58</c:v>
                </c:pt>
                <c:pt idx="406">
                  <c:v>9.6</c:v>
                </c:pt>
                <c:pt idx="407">
                  <c:v>9.6199999999999992</c:v>
                </c:pt>
                <c:pt idx="408">
                  <c:v>9.64</c:v>
                </c:pt>
                <c:pt idx="409">
                  <c:v>9.66</c:v>
                </c:pt>
                <c:pt idx="410">
                  <c:v>9.68</c:v>
                </c:pt>
                <c:pt idx="411">
                  <c:v>9.6999999999999993</c:v>
                </c:pt>
                <c:pt idx="412">
                  <c:v>9.7200000000000006</c:v>
                </c:pt>
                <c:pt idx="413">
                  <c:v>9.74</c:v>
                </c:pt>
                <c:pt idx="414">
                  <c:v>9.76</c:v>
                </c:pt>
                <c:pt idx="415">
                  <c:v>9.7799999999999994</c:v>
                </c:pt>
                <c:pt idx="416">
                  <c:v>9.8000000000000007</c:v>
                </c:pt>
                <c:pt idx="417">
                  <c:v>9.82</c:v>
                </c:pt>
                <c:pt idx="418">
                  <c:v>9.84</c:v>
                </c:pt>
                <c:pt idx="419">
                  <c:v>9.86</c:v>
                </c:pt>
                <c:pt idx="420">
                  <c:v>9.8800000000000008</c:v>
                </c:pt>
                <c:pt idx="421">
                  <c:v>9.9</c:v>
                </c:pt>
                <c:pt idx="422">
                  <c:v>9.92</c:v>
                </c:pt>
                <c:pt idx="423">
                  <c:v>9.94</c:v>
                </c:pt>
                <c:pt idx="424">
                  <c:v>9.9600000000000009</c:v>
                </c:pt>
                <c:pt idx="425">
                  <c:v>9.98</c:v>
                </c:pt>
                <c:pt idx="426">
                  <c:v>10</c:v>
                </c:pt>
                <c:pt idx="427">
                  <c:v>10.02</c:v>
                </c:pt>
                <c:pt idx="428">
                  <c:v>10.039999999999999</c:v>
                </c:pt>
                <c:pt idx="429">
                  <c:v>10.06</c:v>
                </c:pt>
                <c:pt idx="430">
                  <c:v>10.08</c:v>
                </c:pt>
                <c:pt idx="431">
                  <c:v>10.1</c:v>
                </c:pt>
                <c:pt idx="432">
                  <c:v>10.119999999999999</c:v>
                </c:pt>
                <c:pt idx="433">
                  <c:v>10.14</c:v>
                </c:pt>
                <c:pt idx="434">
                  <c:v>10.16</c:v>
                </c:pt>
                <c:pt idx="435">
                  <c:v>10.18</c:v>
                </c:pt>
                <c:pt idx="436">
                  <c:v>10.199999999999999</c:v>
                </c:pt>
                <c:pt idx="437">
                  <c:v>10.220000000000001</c:v>
                </c:pt>
                <c:pt idx="438">
                  <c:v>10.24</c:v>
                </c:pt>
                <c:pt idx="439">
                  <c:v>10.26</c:v>
                </c:pt>
                <c:pt idx="440">
                  <c:v>10.28</c:v>
                </c:pt>
                <c:pt idx="441">
                  <c:v>10.3</c:v>
                </c:pt>
                <c:pt idx="442">
                  <c:v>10.32</c:v>
                </c:pt>
                <c:pt idx="443">
                  <c:v>10.34</c:v>
                </c:pt>
                <c:pt idx="444">
                  <c:v>10.36</c:v>
                </c:pt>
                <c:pt idx="445">
                  <c:v>10.38</c:v>
                </c:pt>
                <c:pt idx="446">
                  <c:v>10.4</c:v>
                </c:pt>
                <c:pt idx="447">
                  <c:v>10.42</c:v>
                </c:pt>
                <c:pt idx="448">
                  <c:v>10.44</c:v>
                </c:pt>
                <c:pt idx="449">
                  <c:v>10.46</c:v>
                </c:pt>
                <c:pt idx="450">
                  <c:v>10.48</c:v>
                </c:pt>
                <c:pt idx="451">
                  <c:v>10.5</c:v>
                </c:pt>
                <c:pt idx="452">
                  <c:v>10.52</c:v>
                </c:pt>
                <c:pt idx="453">
                  <c:v>10.54</c:v>
                </c:pt>
                <c:pt idx="454">
                  <c:v>10.56</c:v>
                </c:pt>
                <c:pt idx="455">
                  <c:v>10.58</c:v>
                </c:pt>
                <c:pt idx="456">
                  <c:v>10.6</c:v>
                </c:pt>
                <c:pt idx="457">
                  <c:v>10.62</c:v>
                </c:pt>
                <c:pt idx="458">
                  <c:v>10.64</c:v>
                </c:pt>
                <c:pt idx="459">
                  <c:v>10.66</c:v>
                </c:pt>
                <c:pt idx="460">
                  <c:v>10.68</c:v>
                </c:pt>
                <c:pt idx="461">
                  <c:v>10.7</c:v>
                </c:pt>
                <c:pt idx="462">
                  <c:v>10.72</c:v>
                </c:pt>
                <c:pt idx="463">
                  <c:v>10.74</c:v>
                </c:pt>
                <c:pt idx="464">
                  <c:v>10.76</c:v>
                </c:pt>
                <c:pt idx="465">
                  <c:v>10.78</c:v>
                </c:pt>
                <c:pt idx="466">
                  <c:v>10.8</c:v>
                </c:pt>
                <c:pt idx="467">
                  <c:v>10.82</c:v>
                </c:pt>
                <c:pt idx="468">
                  <c:v>10.84</c:v>
                </c:pt>
                <c:pt idx="469">
                  <c:v>10.86</c:v>
                </c:pt>
                <c:pt idx="470">
                  <c:v>10.88</c:v>
                </c:pt>
                <c:pt idx="471">
                  <c:v>10.9</c:v>
                </c:pt>
                <c:pt idx="472">
                  <c:v>10.92</c:v>
                </c:pt>
                <c:pt idx="473">
                  <c:v>10.94</c:v>
                </c:pt>
                <c:pt idx="474">
                  <c:v>10.96</c:v>
                </c:pt>
                <c:pt idx="475">
                  <c:v>10.98</c:v>
                </c:pt>
                <c:pt idx="476">
                  <c:v>11</c:v>
                </c:pt>
                <c:pt idx="477">
                  <c:v>11.02</c:v>
                </c:pt>
                <c:pt idx="478">
                  <c:v>11.04</c:v>
                </c:pt>
                <c:pt idx="479">
                  <c:v>11.06</c:v>
                </c:pt>
                <c:pt idx="480">
                  <c:v>11.08</c:v>
                </c:pt>
                <c:pt idx="481">
                  <c:v>11.1</c:v>
                </c:pt>
                <c:pt idx="482">
                  <c:v>11.12</c:v>
                </c:pt>
                <c:pt idx="483">
                  <c:v>11.14</c:v>
                </c:pt>
                <c:pt idx="484">
                  <c:v>11.16</c:v>
                </c:pt>
                <c:pt idx="485">
                  <c:v>11.18</c:v>
                </c:pt>
                <c:pt idx="486">
                  <c:v>11.2</c:v>
                </c:pt>
                <c:pt idx="487">
                  <c:v>11.22</c:v>
                </c:pt>
                <c:pt idx="488">
                  <c:v>11.24</c:v>
                </c:pt>
                <c:pt idx="489">
                  <c:v>11.26</c:v>
                </c:pt>
                <c:pt idx="490">
                  <c:v>11.28</c:v>
                </c:pt>
                <c:pt idx="491">
                  <c:v>11.3</c:v>
                </c:pt>
                <c:pt idx="492">
                  <c:v>11.32</c:v>
                </c:pt>
                <c:pt idx="493">
                  <c:v>11.34</c:v>
                </c:pt>
                <c:pt idx="494">
                  <c:v>11.36</c:v>
                </c:pt>
                <c:pt idx="495">
                  <c:v>11.38</c:v>
                </c:pt>
                <c:pt idx="496">
                  <c:v>11.4</c:v>
                </c:pt>
                <c:pt idx="497">
                  <c:v>11.42</c:v>
                </c:pt>
                <c:pt idx="498">
                  <c:v>11.44</c:v>
                </c:pt>
                <c:pt idx="499">
                  <c:v>11.46</c:v>
                </c:pt>
                <c:pt idx="500">
                  <c:v>11.48</c:v>
                </c:pt>
                <c:pt idx="501">
                  <c:v>11.5</c:v>
                </c:pt>
                <c:pt idx="502">
                  <c:v>11.52</c:v>
                </c:pt>
                <c:pt idx="503">
                  <c:v>11.54</c:v>
                </c:pt>
                <c:pt idx="504">
                  <c:v>11.56</c:v>
                </c:pt>
                <c:pt idx="505">
                  <c:v>11.58</c:v>
                </c:pt>
                <c:pt idx="506">
                  <c:v>11.6</c:v>
                </c:pt>
                <c:pt idx="507">
                  <c:v>11.62</c:v>
                </c:pt>
                <c:pt idx="508">
                  <c:v>11.64</c:v>
                </c:pt>
                <c:pt idx="509">
                  <c:v>11.66</c:v>
                </c:pt>
                <c:pt idx="510">
                  <c:v>11.68</c:v>
                </c:pt>
                <c:pt idx="511">
                  <c:v>11.7</c:v>
                </c:pt>
                <c:pt idx="512">
                  <c:v>11.72</c:v>
                </c:pt>
                <c:pt idx="513">
                  <c:v>11.74</c:v>
                </c:pt>
                <c:pt idx="514">
                  <c:v>11.76</c:v>
                </c:pt>
                <c:pt idx="515">
                  <c:v>11.78</c:v>
                </c:pt>
                <c:pt idx="516">
                  <c:v>11.8</c:v>
                </c:pt>
                <c:pt idx="517">
                  <c:v>11.82</c:v>
                </c:pt>
                <c:pt idx="518">
                  <c:v>11.84</c:v>
                </c:pt>
                <c:pt idx="519">
                  <c:v>11.86</c:v>
                </c:pt>
                <c:pt idx="520">
                  <c:v>11.88</c:v>
                </c:pt>
                <c:pt idx="521">
                  <c:v>11.9</c:v>
                </c:pt>
                <c:pt idx="522">
                  <c:v>11.92</c:v>
                </c:pt>
                <c:pt idx="523">
                  <c:v>11.94</c:v>
                </c:pt>
                <c:pt idx="524">
                  <c:v>11.96</c:v>
                </c:pt>
                <c:pt idx="525">
                  <c:v>11.98</c:v>
                </c:pt>
                <c:pt idx="526">
                  <c:v>12</c:v>
                </c:pt>
                <c:pt idx="527">
                  <c:v>12.02</c:v>
                </c:pt>
                <c:pt idx="528">
                  <c:v>12.04</c:v>
                </c:pt>
                <c:pt idx="529">
                  <c:v>12.06</c:v>
                </c:pt>
                <c:pt idx="530">
                  <c:v>12.08</c:v>
                </c:pt>
                <c:pt idx="531">
                  <c:v>12.1</c:v>
                </c:pt>
                <c:pt idx="532">
                  <c:v>12.12</c:v>
                </c:pt>
                <c:pt idx="533">
                  <c:v>12.14</c:v>
                </c:pt>
                <c:pt idx="534">
                  <c:v>12.16</c:v>
                </c:pt>
                <c:pt idx="535">
                  <c:v>12.18</c:v>
                </c:pt>
                <c:pt idx="536">
                  <c:v>12.2</c:v>
                </c:pt>
                <c:pt idx="537">
                  <c:v>12.22</c:v>
                </c:pt>
                <c:pt idx="538">
                  <c:v>12.24</c:v>
                </c:pt>
                <c:pt idx="539">
                  <c:v>12.26</c:v>
                </c:pt>
                <c:pt idx="540">
                  <c:v>12.28</c:v>
                </c:pt>
                <c:pt idx="541">
                  <c:v>12.3</c:v>
                </c:pt>
                <c:pt idx="542">
                  <c:v>12.32</c:v>
                </c:pt>
                <c:pt idx="543">
                  <c:v>12.34</c:v>
                </c:pt>
                <c:pt idx="544">
                  <c:v>12.36</c:v>
                </c:pt>
                <c:pt idx="545">
                  <c:v>12.38</c:v>
                </c:pt>
                <c:pt idx="546">
                  <c:v>12.4</c:v>
                </c:pt>
                <c:pt idx="547">
                  <c:v>12.42</c:v>
                </c:pt>
                <c:pt idx="548">
                  <c:v>12.44</c:v>
                </c:pt>
                <c:pt idx="549">
                  <c:v>12.46</c:v>
                </c:pt>
                <c:pt idx="550">
                  <c:v>12.48</c:v>
                </c:pt>
                <c:pt idx="551">
                  <c:v>12.5</c:v>
                </c:pt>
                <c:pt idx="552">
                  <c:v>12.52</c:v>
                </c:pt>
                <c:pt idx="553">
                  <c:v>12.54</c:v>
                </c:pt>
                <c:pt idx="554">
                  <c:v>12.56</c:v>
                </c:pt>
                <c:pt idx="555">
                  <c:v>12.58</c:v>
                </c:pt>
                <c:pt idx="556">
                  <c:v>12.6</c:v>
                </c:pt>
                <c:pt idx="557">
                  <c:v>12.62</c:v>
                </c:pt>
                <c:pt idx="558">
                  <c:v>12.64</c:v>
                </c:pt>
                <c:pt idx="559">
                  <c:v>12.66</c:v>
                </c:pt>
                <c:pt idx="560">
                  <c:v>12.68</c:v>
                </c:pt>
                <c:pt idx="561">
                  <c:v>12.7</c:v>
                </c:pt>
                <c:pt idx="562">
                  <c:v>12.72</c:v>
                </c:pt>
                <c:pt idx="563">
                  <c:v>12.74</c:v>
                </c:pt>
                <c:pt idx="564">
                  <c:v>12.76</c:v>
                </c:pt>
                <c:pt idx="565">
                  <c:v>12.78</c:v>
                </c:pt>
                <c:pt idx="566">
                  <c:v>12.8</c:v>
                </c:pt>
                <c:pt idx="567">
                  <c:v>12.82</c:v>
                </c:pt>
                <c:pt idx="568">
                  <c:v>12.84</c:v>
                </c:pt>
                <c:pt idx="569">
                  <c:v>12.86</c:v>
                </c:pt>
                <c:pt idx="570">
                  <c:v>12.88</c:v>
                </c:pt>
                <c:pt idx="571">
                  <c:v>12.9</c:v>
                </c:pt>
                <c:pt idx="572">
                  <c:v>12.92</c:v>
                </c:pt>
                <c:pt idx="573">
                  <c:v>12.94</c:v>
                </c:pt>
                <c:pt idx="574">
                  <c:v>12.96</c:v>
                </c:pt>
                <c:pt idx="575">
                  <c:v>12.98</c:v>
                </c:pt>
                <c:pt idx="576">
                  <c:v>13</c:v>
                </c:pt>
                <c:pt idx="577">
                  <c:v>13.02</c:v>
                </c:pt>
                <c:pt idx="578">
                  <c:v>13.04</c:v>
                </c:pt>
                <c:pt idx="579">
                  <c:v>13.06</c:v>
                </c:pt>
                <c:pt idx="580">
                  <c:v>13.08</c:v>
                </c:pt>
                <c:pt idx="581">
                  <c:v>13.1</c:v>
                </c:pt>
                <c:pt idx="582">
                  <c:v>13.12</c:v>
                </c:pt>
                <c:pt idx="583">
                  <c:v>13.14</c:v>
                </c:pt>
                <c:pt idx="584">
                  <c:v>13.16</c:v>
                </c:pt>
                <c:pt idx="585">
                  <c:v>13.18</c:v>
                </c:pt>
                <c:pt idx="586">
                  <c:v>13.2</c:v>
                </c:pt>
                <c:pt idx="587">
                  <c:v>13.22</c:v>
                </c:pt>
                <c:pt idx="588">
                  <c:v>13.24</c:v>
                </c:pt>
                <c:pt idx="589">
                  <c:v>13.26</c:v>
                </c:pt>
                <c:pt idx="590">
                  <c:v>13.28</c:v>
                </c:pt>
                <c:pt idx="591">
                  <c:v>13.3</c:v>
                </c:pt>
                <c:pt idx="592">
                  <c:v>13.32</c:v>
                </c:pt>
                <c:pt idx="593">
                  <c:v>13.34</c:v>
                </c:pt>
                <c:pt idx="594">
                  <c:v>13.36</c:v>
                </c:pt>
                <c:pt idx="595">
                  <c:v>13.38</c:v>
                </c:pt>
                <c:pt idx="596">
                  <c:v>13.4</c:v>
                </c:pt>
                <c:pt idx="597">
                  <c:v>13.42</c:v>
                </c:pt>
                <c:pt idx="598">
                  <c:v>13.44</c:v>
                </c:pt>
                <c:pt idx="599">
                  <c:v>13.46</c:v>
                </c:pt>
                <c:pt idx="600">
                  <c:v>13.48</c:v>
                </c:pt>
                <c:pt idx="601">
                  <c:v>13.5</c:v>
                </c:pt>
                <c:pt idx="602">
                  <c:v>13.52</c:v>
                </c:pt>
                <c:pt idx="603">
                  <c:v>13.54</c:v>
                </c:pt>
                <c:pt idx="604">
                  <c:v>13.56</c:v>
                </c:pt>
                <c:pt idx="605">
                  <c:v>13.58</c:v>
                </c:pt>
                <c:pt idx="606">
                  <c:v>13.6</c:v>
                </c:pt>
                <c:pt idx="607">
                  <c:v>13.62</c:v>
                </c:pt>
                <c:pt idx="608">
                  <c:v>13.64</c:v>
                </c:pt>
                <c:pt idx="609">
                  <c:v>13.66</c:v>
                </c:pt>
                <c:pt idx="610">
                  <c:v>13.68</c:v>
                </c:pt>
                <c:pt idx="611">
                  <c:v>13.7</c:v>
                </c:pt>
                <c:pt idx="612">
                  <c:v>13.72</c:v>
                </c:pt>
                <c:pt idx="613">
                  <c:v>13.74</c:v>
                </c:pt>
                <c:pt idx="614">
                  <c:v>13.76</c:v>
                </c:pt>
                <c:pt idx="615">
                  <c:v>13.78</c:v>
                </c:pt>
                <c:pt idx="616">
                  <c:v>13.8</c:v>
                </c:pt>
                <c:pt idx="617">
                  <c:v>13.82</c:v>
                </c:pt>
                <c:pt idx="618">
                  <c:v>13.84</c:v>
                </c:pt>
                <c:pt idx="619">
                  <c:v>13.86</c:v>
                </c:pt>
                <c:pt idx="620">
                  <c:v>13.88</c:v>
                </c:pt>
                <c:pt idx="621">
                  <c:v>13.9</c:v>
                </c:pt>
                <c:pt idx="622">
                  <c:v>13.92</c:v>
                </c:pt>
                <c:pt idx="623">
                  <c:v>13.94</c:v>
                </c:pt>
                <c:pt idx="624">
                  <c:v>13.96</c:v>
                </c:pt>
                <c:pt idx="625">
                  <c:v>13.98</c:v>
                </c:pt>
                <c:pt idx="626">
                  <c:v>14</c:v>
                </c:pt>
                <c:pt idx="627">
                  <c:v>14.02</c:v>
                </c:pt>
                <c:pt idx="628">
                  <c:v>14.04</c:v>
                </c:pt>
                <c:pt idx="629">
                  <c:v>14.06</c:v>
                </c:pt>
                <c:pt idx="630">
                  <c:v>14.08</c:v>
                </c:pt>
                <c:pt idx="631">
                  <c:v>14.1</c:v>
                </c:pt>
                <c:pt idx="632">
                  <c:v>14.12</c:v>
                </c:pt>
                <c:pt idx="633">
                  <c:v>14.14</c:v>
                </c:pt>
                <c:pt idx="634">
                  <c:v>14.16</c:v>
                </c:pt>
                <c:pt idx="635">
                  <c:v>14.18</c:v>
                </c:pt>
                <c:pt idx="636">
                  <c:v>14.2</c:v>
                </c:pt>
                <c:pt idx="637">
                  <c:v>14.22</c:v>
                </c:pt>
                <c:pt idx="638">
                  <c:v>14.24</c:v>
                </c:pt>
                <c:pt idx="639">
                  <c:v>14.26</c:v>
                </c:pt>
                <c:pt idx="640">
                  <c:v>14.28</c:v>
                </c:pt>
                <c:pt idx="641">
                  <c:v>14.3</c:v>
                </c:pt>
                <c:pt idx="642">
                  <c:v>14.32</c:v>
                </c:pt>
                <c:pt idx="643">
                  <c:v>14.34</c:v>
                </c:pt>
                <c:pt idx="644">
                  <c:v>14.36</c:v>
                </c:pt>
                <c:pt idx="645">
                  <c:v>14.38</c:v>
                </c:pt>
                <c:pt idx="646">
                  <c:v>14.4</c:v>
                </c:pt>
                <c:pt idx="647">
                  <c:v>14.42</c:v>
                </c:pt>
                <c:pt idx="648">
                  <c:v>14.44</c:v>
                </c:pt>
                <c:pt idx="649">
                  <c:v>14.46</c:v>
                </c:pt>
                <c:pt idx="650">
                  <c:v>14.48</c:v>
                </c:pt>
                <c:pt idx="651">
                  <c:v>14.5</c:v>
                </c:pt>
                <c:pt idx="652">
                  <c:v>14.52</c:v>
                </c:pt>
                <c:pt idx="653">
                  <c:v>14.54</c:v>
                </c:pt>
                <c:pt idx="654">
                  <c:v>14.56</c:v>
                </c:pt>
                <c:pt idx="655">
                  <c:v>14.58</c:v>
                </c:pt>
                <c:pt idx="656">
                  <c:v>14.6</c:v>
                </c:pt>
                <c:pt idx="657">
                  <c:v>14.62</c:v>
                </c:pt>
                <c:pt idx="658">
                  <c:v>14.64</c:v>
                </c:pt>
                <c:pt idx="659">
                  <c:v>14.66</c:v>
                </c:pt>
                <c:pt idx="660">
                  <c:v>14.68</c:v>
                </c:pt>
                <c:pt idx="661">
                  <c:v>14.7</c:v>
                </c:pt>
                <c:pt idx="662">
                  <c:v>14.72</c:v>
                </c:pt>
                <c:pt idx="663">
                  <c:v>14.74</c:v>
                </c:pt>
                <c:pt idx="664">
                  <c:v>14.76</c:v>
                </c:pt>
                <c:pt idx="665">
                  <c:v>14.78</c:v>
                </c:pt>
                <c:pt idx="666">
                  <c:v>14.8</c:v>
                </c:pt>
                <c:pt idx="667">
                  <c:v>14.82</c:v>
                </c:pt>
                <c:pt idx="668">
                  <c:v>14.84</c:v>
                </c:pt>
                <c:pt idx="669">
                  <c:v>14.86</c:v>
                </c:pt>
                <c:pt idx="670">
                  <c:v>14.88</c:v>
                </c:pt>
                <c:pt idx="671">
                  <c:v>14.9</c:v>
                </c:pt>
                <c:pt idx="672">
                  <c:v>14.92</c:v>
                </c:pt>
                <c:pt idx="673">
                  <c:v>14.94</c:v>
                </c:pt>
                <c:pt idx="674">
                  <c:v>14.96</c:v>
                </c:pt>
                <c:pt idx="675">
                  <c:v>14.98</c:v>
                </c:pt>
                <c:pt idx="676">
                  <c:v>15</c:v>
                </c:pt>
                <c:pt idx="677">
                  <c:v>15.02</c:v>
                </c:pt>
                <c:pt idx="678">
                  <c:v>15.06</c:v>
                </c:pt>
                <c:pt idx="679">
                  <c:v>15.08</c:v>
                </c:pt>
                <c:pt idx="680">
                  <c:v>15.1</c:v>
                </c:pt>
                <c:pt idx="681">
                  <c:v>15.12</c:v>
                </c:pt>
                <c:pt idx="682">
                  <c:v>15.14</c:v>
                </c:pt>
                <c:pt idx="683">
                  <c:v>15.16</c:v>
                </c:pt>
                <c:pt idx="684">
                  <c:v>15.18</c:v>
                </c:pt>
                <c:pt idx="685">
                  <c:v>15.2</c:v>
                </c:pt>
                <c:pt idx="686">
                  <c:v>15.22</c:v>
                </c:pt>
                <c:pt idx="687">
                  <c:v>15.24</c:v>
                </c:pt>
                <c:pt idx="688">
                  <c:v>15.26</c:v>
                </c:pt>
                <c:pt idx="689">
                  <c:v>15.28</c:v>
                </c:pt>
                <c:pt idx="690">
                  <c:v>15.3</c:v>
                </c:pt>
                <c:pt idx="691">
                  <c:v>15.32</c:v>
                </c:pt>
                <c:pt idx="692">
                  <c:v>15.34</c:v>
                </c:pt>
                <c:pt idx="693">
                  <c:v>15.36</c:v>
                </c:pt>
                <c:pt idx="694">
                  <c:v>15.38</c:v>
                </c:pt>
                <c:pt idx="695">
                  <c:v>15.4</c:v>
                </c:pt>
                <c:pt idx="696">
                  <c:v>15.42</c:v>
                </c:pt>
                <c:pt idx="697">
                  <c:v>15.44</c:v>
                </c:pt>
                <c:pt idx="698">
                  <c:v>15.46</c:v>
                </c:pt>
                <c:pt idx="699">
                  <c:v>15.48</c:v>
                </c:pt>
                <c:pt idx="700">
                  <c:v>15.5</c:v>
                </c:pt>
                <c:pt idx="701">
                  <c:v>15.52</c:v>
                </c:pt>
                <c:pt idx="702">
                  <c:v>15.54</c:v>
                </c:pt>
                <c:pt idx="703">
                  <c:v>15.56</c:v>
                </c:pt>
                <c:pt idx="704">
                  <c:v>15.58</c:v>
                </c:pt>
                <c:pt idx="705">
                  <c:v>15.6</c:v>
                </c:pt>
                <c:pt idx="706">
                  <c:v>15.62</c:v>
                </c:pt>
                <c:pt idx="707">
                  <c:v>15.64</c:v>
                </c:pt>
                <c:pt idx="708">
                  <c:v>15.66</c:v>
                </c:pt>
                <c:pt idx="709">
                  <c:v>15.68</c:v>
                </c:pt>
                <c:pt idx="710">
                  <c:v>15.7</c:v>
                </c:pt>
                <c:pt idx="711">
                  <c:v>15.72</c:v>
                </c:pt>
                <c:pt idx="712">
                  <c:v>15.74</c:v>
                </c:pt>
                <c:pt idx="713">
                  <c:v>15.76</c:v>
                </c:pt>
                <c:pt idx="714">
                  <c:v>15.78</c:v>
                </c:pt>
                <c:pt idx="715">
                  <c:v>15.8</c:v>
                </c:pt>
                <c:pt idx="716">
                  <c:v>15.82</c:v>
                </c:pt>
                <c:pt idx="717">
                  <c:v>15.84</c:v>
                </c:pt>
                <c:pt idx="718">
                  <c:v>15.86</c:v>
                </c:pt>
                <c:pt idx="719">
                  <c:v>15.88</c:v>
                </c:pt>
                <c:pt idx="720">
                  <c:v>15.9</c:v>
                </c:pt>
                <c:pt idx="721">
                  <c:v>15.92</c:v>
                </c:pt>
                <c:pt idx="722">
                  <c:v>15.94</c:v>
                </c:pt>
                <c:pt idx="723">
                  <c:v>15.96</c:v>
                </c:pt>
                <c:pt idx="724">
                  <c:v>15.98</c:v>
                </c:pt>
                <c:pt idx="725">
                  <c:v>16</c:v>
                </c:pt>
                <c:pt idx="726">
                  <c:v>16.02</c:v>
                </c:pt>
                <c:pt idx="727">
                  <c:v>16.04</c:v>
                </c:pt>
                <c:pt idx="728">
                  <c:v>16.059999999999999</c:v>
                </c:pt>
                <c:pt idx="729">
                  <c:v>16.079999999999998</c:v>
                </c:pt>
                <c:pt idx="730">
                  <c:v>16.100000000000001</c:v>
                </c:pt>
                <c:pt idx="731">
                  <c:v>16.12</c:v>
                </c:pt>
                <c:pt idx="732">
                  <c:v>16.14</c:v>
                </c:pt>
                <c:pt idx="733">
                  <c:v>16.16</c:v>
                </c:pt>
                <c:pt idx="734">
                  <c:v>16.18</c:v>
                </c:pt>
                <c:pt idx="735">
                  <c:v>16.2</c:v>
                </c:pt>
                <c:pt idx="736">
                  <c:v>16.22</c:v>
                </c:pt>
                <c:pt idx="737">
                  <c:v>16.239999999999998</c:v>
                </c:pt>
                <c:pt idx="738">
                  <c:v>16.260000000000002</c:v>
                </c:pt>
                <c:pt idx="739">
                  <c:v>16.28</c:v>
                </c:pt>
                <c:pt idx="740">
                  <c:v>16.3</c:v>
                </c:pt>
                <c:pt idx="741">
                  <c:v>16.32</c:v>
                </c:pt>
                <c:pt idx="742">
                  <c:v>16.34</c:v>
                </c:pt>
                <c:pt idx="743">
                  <c:v>16.36</c:v>
                </c:pt>
              </c:numCache>
            </c:numRef>
          </c:xVal>
          <c:yVal>
            <c:numRef>
              <c:f>'실행 5번_천천히 내려가기'!$B$2:$B$819</c:f>
              <c:numCache>
                <c:formatCode>General</c:formatCode>
                <c:ptCount val="818"/>
                <c:pt idx="0">
                  <c:v>752.26</c:v>
                </c:pt>
                <c:pt idx="1">
                  <c:v>748.49</c:v>
                </c:pt>
                <c:pt idx="2">
                  <c:v>746.32</c:v>
                </c:pt>
                <c:pt idx="3">
                  <c:v>751.53</c:v>
                </c:pt>
                <c:pt idx="4">
                  <c:v>758.45</c:v>
                </c:pt>
                <c:pt idx="5">
                  <c:v>765.09</c:v>
                </c:pt>
                <c:pt idx="6">
                  <c:v>768.57</c:v>
                </c:pt>
                <c:pt idx="7">
                  <c:v>771.36</c:v>
                </c:pt>
                <c:pt idx="8">
                  <c:v>766.12</c:v>
                </c:pt>
                <c:pt idx="9">
                  <c:v>765.57</c:v>
                </c:pt>
                <c:pt idx="10">
                  <c:v>765.7</c:v>
                </c:pt>
                <c:pt idx="11">
                  <c:v>779.32</c:v>
                </c:pt>
                <c:pt idx="12">
                  <c:v>787.35</c:v>
                </c:pt>
                <c:pt idx="13">
                  <c:v>790.72</c:v>
                </c:pt>
                <c:pt idx="14">
                  <c:v>775.45</c:v>
                </c:pt>
                <c:pt idx="15">
                  <c:v>763</c:v>
                </c:pt>
                <c:pt idx="16">
                  <c:v>745.47</c:v>
                </c:pt>
                <c:pt idx="17">
                  <c:v>738.07</c:v>
                </c:pt>
                <c:pt idx="18">
                  <c:v>747.62</c:v>
                </c:pt>
                <c:pt idx="19">
                  <c:v>754.23</c:v>
                </c:pt>
                <c:pt idx="20">
                  <c:v>757.11</c:v>
                </c:pt>
                <c:pt idx="21">
                  <c:v>761.22</c:v>
                </c:pt>
                <c:pt idx="22">
                  <c:v>762.69</c:v>
                </c:pt>
                <c:pt idx="23">
                  <c:v>764.48</c:v>
                </c:pt>
                <c:pt idx="24">
                  <c:v>763.76</c:v>
                </c:pt>
                <c:pt idx="25">
                  <c:v>760.27</c:v>
                </c:pt>
                <c:pt idx="26">
                  <c:v>760.54</c:v>
                </c:pt>
                <c:pt idx="27">
                  <c:v>760.49</c:v>
                </c:pt>
                <c:pt idx="28">
                  <c:v>762.19</c:v>
                </c:pt>
                <c:pt idx="29">
                  <c:v>763.58</c:v>
                </c:pt>
                <c:pt idx="30">
                  <c:v>762.8</c:v>
                </c:pt>
                <c:pt idx="31">
                  <c:v>762.05</c:v>
                </c:pt>
                <c:pt idx="32">
                  <c:v>763.82</c:v>
                </c:pt>
                <c:pt idx="33">
                  <c:v>763.37</c:v>
                </c:pt>
                <c:pt idx="34">
                  <c:v>760.88</c:v>
                </c:pt>
                <c:pt idx="35">
                  <c:v>760.09</c:v>
                </c:pt>
                <c:pt idx="36">
                  <c:v>761.15</c:v>
                </c:pt>
                <c:pt idx="37">
                  <c:v>762.44</c:v>
                </c:pt>
                <c:pt idx="38">
                  <c:v>761.03</c:v>
                </c:pt>
                <c:pt idx="39">
                  <c:v>761.06</c:v>
                </c:pt>
                <c:pt idx="40">
                  <c:v>761.82</c:v>
                </c:pt>
                <c:pt idx="41">
                  <c:v>761.64</c:v>
                </c:pt>
                <c:pt idx="42">
                  <c:v>761.54</c:v>
                </c:pt>
                <c:pt idx="43">
                  <c:v>764.3</c:v>
                </c:pt>
                <c:pt idx="44">
                  <c:v>765.9</c:v>
                </c:pt>
                <c:pt idx="45">
                  <c:v>767.36</c:v>
                </c:pt>
                <c:pt idx="46">
                  <c:v>766.32</c:v>
                </c:pt>
                <c:pt idx="47">
                  <c:v>765.38</c:v>
                </c:pt>
                <c:pt idx="48">
                  <c:v>765.05</c:v>
                </c:pt>
                <c:pt idx="49">
                  <c:v>762.81</c:v>
                </c:pt>
                <c:pt idx="50">
                  <c:v>762</c:v>
                </c:pt>
                <c:pt idx="51">
                  <c:v>762.09</c:v>
                </c:pt>
                <c:pt idx="52">
                  <c:v>762.58</c:v>
                </c:pt>
                <c:pt idx="53">
                  <c:v>765.04</c:v>
                </c:pt>
                <c:pt idx="54">
                  <c:v>763.21</c:v>
                </c:pt>
                <c:pt idx="55">
                  <c:v>761.89</c:v>
                </c:pt>
                <c:pt idx="56">
                  <c:v>760.81</c:v>
                </c:pt>
                <c:pt idx="57">
                  <c:v>761.02</c:v>
                </c:pt>
                <c:pt idx="58">
                  <c:v>760.5</c:v>
                </c:pt>
                <c:pt idx="59">
                  <c:v>760.45</c:v>
                </c:pt>
                <c:pt idx="60">
                  <c:v>760.98</c:v>
                </c:pt>
                <c:pt idx="61">
                  <c:v>762.38</c:v>
                </c:pt>
                <c:pt idx="62">
                  <c:v>763.47</c:v>
                </c:pt>
                <c:pt idx="63">
                  <c:v>762.5</c:v>
                </c:pt>
                <c:pt idx="64">
                  <c:v>763.16</c:v>
                </c:pt>
                <c:pt idx="65">
                  <c:v>762.07</c:v>
                </c:pt>
                <c:pt idx="66">
                  <c:v>761.73</c:v>
                </c:pt>
                <c:pt idx="67">
                  <c:v>762.4</c:v>
                </c:pt>
                <c:pt idx="68">
                  <c:v>762</c:v>
                </c:pt>
                <c:pt idx="69">
                  <c:v>762.7</c:v>
                </c:pt>
                <c:pt idx="70">
                  <c:v>765.8</c:v>
                </c:pt>
                <c:pt idx="71">
                  <c:v>767.86</c:v>
                </c:pt>
                <c:pt idx="72">
                  <c:v>767.51</c:v>
                </c:pt>
                <c:pt idx="73">
                  <c:v>767.16</c:v>
                </c:pt>
                <c:pt idx="74">
                  <c:v>766.61</c:v>
                </c:pt>
                <c:pt idx="75">
                  <c:v>765.17</c:v>
                </c:pt>
                <c:pt idx="76">
                  <c:v>764.03</c:v>
                </c:pt>
                <c:pt idx="77">
                  <c:v>768.41</c:v>
                </c:pt>
                <c:pt idx="78">
                  <c:v>770.65</c:v>
                </c:pt>
                <c:pt idx="79">
                  <c:v>767.55</c:v>
                </c:pt>
                <c:pt idx="80">
                  <c:v>763.37</c:v>
                </c:pt>
                <c:pt idx="81">
                  <c:v>761.27</c:v>
                </c:pt>
                <c:pt idx="82">
                  <c:v>760.73</c:v>
                </c:pt>
                <c:pt idx="83">
                  <c:v>758.84</c:v>
                </c:pt>
                <c:pt idx="84">
                  <c:v>756.06</c:v>
                </c:pt>
                <c:pt idx="85">
                  <c:v>755.75</c:v>
                </c:pt>
                <c:pt idx="86">
                  <c:v>757.36</c:v>
                </c:pt>
                <c:pt idx="87">
                  <c:v>758.03</c:v>
                </c:pt>
                <c:pt idx="88">
                  <c:v>757.36</c:v>
                </c:pt>
                <c:pt idx="89">
                  <c:v>760.03</c:v>
                </c:pt>
                <c:pt idx="90">
                  <c:v>760.44</c:v>
                </c:pt>
                <c:pt idx="91">
                  <c:v>758</c:v>
                </c:pt>
                <c:pt idx="92">
                  <c:v>756.22</c:v>
                </c:pt>
                <c:pt idx="93">
                  <c:v>759.58</c:v>
                </c:pt>
                <c:pt idx="94">
                  <c:v>763.44</c:v>
                </c:pt>
                <c:pt idx="95">
                  <c:v>765.02</c:v>
                </c:pt>
                <c:pt idx="96">
                  <c:v>763.93</c:v>
                </c:pt>
                <c:pt idx="97">
                  <c:v>766.93</c:v>
                </c:pt>
                <c:pt idx="98">
                  <c:v>766.77</c:v>
                </c:pt>
                <c:pt idx="99">
                  <c:v>766.92</c:v>
                </c:pt>
                <c:pt idx="100">
                  <c:v>765.45</c:v>
                </c:pt>
                <c:pt idx="101">
                  <c:v>765.45</c:v>
                </c:pt>
                <c:pt idx="102">
                  <c:v>765.42</c:v>
                </c:pt>
                <c:pt idx="103">
                  <c:v>766.19</c:v>
                </c:pt>
                <c:pt idx="104">
                  <c:v>768.43</c:v>
                </c:pt>
                <c:pt idx="105">
                  <c:v>768.13</c:v>
                </c:pt>
                <c:pt idx="106">
                  <c:v>764.24</c:v>
                </c:pt>
                <c:pt idx="107">
                  <c:v>759.21</c:v>
                </c:pt>
                <c:pt idx="108">
                  <c:v>757.21</c:v>
                </c:pt>
                <c:pt idx="109">
                  <c:v>757.49</c:v>
                </c:pt>
                <c:pt idx="110">
                  <c:v>757.49</c:v>
                </c:pt>
                <c:pt idx="111">
                  <c:v>761.62</c:v>
                </c:pt>
                <c:pt idx="112">
                  <c:v>767.64</c:v>
                </c:pt>
                <c:pt idx="113">
                  <c:v>771.11</c:v>
                </c:pt>
                <c:pt idx="114">
                  <c:v>772.31</c:v>
                </c:pt>
                <c:pt idx="115">
                  <c:v>772.99</c:v>
                </c:pt>
                <c:pt idx="116">
                  <c:v>771.34</c:v>
                </c:pt>
                <c:pt idx="117">
                  <c:v>764.4</c:v>
                </c:pt>
                <c:pt idx="118">
                  <c:v>756.07</c:v>
                </c:pt>
                <c:pt idx="119">
                  <c:v>751.27</c:v>
                </c:pt>
                <c:pt idx="120">
                  <c:v>755.24</c:v>
                </c:pt>
                <c:pt idx="121">
                  <c:v>761.82</c:v>
                </c:pt>
                <c:pt idx="122">
                  <c:v>769.88</c:v>
                </c:pt>
                <c:pt idx="123">
                  <c:v>779.93</c:v>
                </c:pt>
                <c:pt idx="124">
                  <c:v>782.93</c:v>
                </c:pt>
                <c:pt idx="125">
                  <c:v>783.19</c:v>
                </c:pt>
                <c:pt idx="126">
                  <c:v>781.45</c:v>
                </c:pt>
                <c:pt idx="127">
                  <c:v>780.19</c:v>
                </c:pt>
                <c:pt idx="128">
                  <c:v>780.25</c:v>
                </c:pt>
                <c:pt idx="129">
                  <c:v>785.57</c:v>
                </c:pt>
                <c:pt idx="130">
                  <c:v>791.22</c:v>
                </c:pt>
                <c:pt idx="131">
                  <c:v>788.91</c:v>
                </c:pt>
                <c:pt idx="132">
                  <c:v>776.39</c:v>
                </c:pt>
                <c:pt idx="133">
                  <c:v>774.2</c:v>
                </c:pt>
                <c:pt idx="134">
                  <c:v>783.84</c:v>
                </c:pt>
                <c:pt idx="135">
                  <c:v>785.51</c:v>
                </c:pt>
                <c:pt idx="136">
                  <c:v>785.6</c:v>
                </c:pt>
                <c:pt idx="137">
                  <c:v>783.74</c:v>
                </c:pt>
                <c:pt idx="138">
                  <c:v>779.33</c:v>
                </c:pt>
                <c:pt idx="139">
                  <c:v>772.94</c:v>
                </c:pt>
                <c:pt idx="140">
                  <c:v>770.27</c:v>
                </c:pt>
                <c:pt idx="141">
                  <c:v>770.49</c:v>
                </c:pt>
                <c:pt idx="142">
                  <c:v>771.77</c:v>
                </c:pt>
                <c:pt idx="143">
                  <c:v>772.73</c:v>
                </c:pt>
                <c:pt idx="144">
                  <c:v>783.75</c:v>
                </c:pt>
                <c:pt idx="145">
                  <c:v>797.23</c:v>
                </c:pt>
                <c:pt idx="146">
                  <c:v>808.41</c:v>
                </c:pt>
                <c:pt idx="147">
                  <c:v>807.82</c:v>
                </c:pt>
                <c:pt idx="148">
                  <c:v>800.56</c:v>
                </c:pt>
                <c:pt idx="149">
                  <c:v>797.56</c:v>
                </c:pt>
                <c:pt idx="150">
                  <c:v>791.24</c:v>
                </c:pt>
                <c:pt idx="151">
                  <c:v>789.38</c:v>
                </c:pt>
                <c:pt idx="152">
                  <c:v>782.84</c:v>
                </c:pt>
                <c:pt idx="153">
                  <c:v>779.41</c:v>
                </c:pt>
                <c:pt idx="154">
                  <c:v>783.46</c:v>
                </c:pt>
                <c:pt idx="155">
                  <c:v>792.88</c:v>
                </c:pt>
                <c:pt idx="156">
                  <c:v>797.76</c:v>
                </c:pt>
                <c:pt idx="157">
                  <c:v>799.85</c:v>
                </c:pt>
                <c:pt idx="158">
                  <c:v>800.44</c:v>
                </c:pt>
                <c:pt idx="159">
                  <c:v>797.01</c:v>
                </c:pt>
                <c:pt idx="160">
                  <c:v>790.59</c:v>
                </c:pt>
                <c:pt idx="161">
                  <c:v>785.87</c:v>
                </c:pt>
                <c:pt idx="162">
                  <c:v>780.21</c:v>
                </c:pt>
                <c:pt idx="163">
                  <c:v>779.7</c:v>
                </c:pt>
                <c:pt idx="164">
                  <c:v>786.18</c:v>
                </c:pt>
                <c:pt idx="165">
                  <c:v>786.77</c:v>
                </c:pt>
                <c:pt idx="166">
                  <c:v>778.14</c:v>
                </c:pt>
                <c:pt idx="167">
                  <c:v>773.72</c:v>
                </c:pt>
                <c:pt idx="168">
                  <c:v>781.66</c:v>
                </c:pt>
                <c:pt idx="169">
                  <c:v>792.54</c:v>
                </c:pt>
                <c:pt idx="170">
                  <c:v>794.68</c:v>
                </c:pt>
                <c:pt idx="171">
                  <c:v>788.77</c:v>
                </c:pt>
                <c:pt idx="172">
                  <c:v>783.79</c:v>
                </c:pt>
                <c:pt idx="173">
                  <c:v>782.49</c:v>
                </c:pt>
                <c:pt idx="174">
                  <c:v>788.08</c:v>
                </c:pt>
                <c:pt idx="175">
                  <c:v>800</c:v>
                </c:pt>
                <c:pt idx="176">
                  <c:v>794.84</c:v>
                </c:pt>
                <c:pt idx="177">
                  <c:v>783.35</c:v>
                </c:pt>
                <c:pt idx="178">
                  <c:v>777.32</c:v>
                </c:pt>
                <c:pt idx="179">
                  <c:v>782.39</c:v>
                </c:pt>
                <c:pt idx="180">
                  <c:v>790.38</c:v>
                </c:pt>
                <c:pt idx="181">
                  <c:v>797.17</c:v>
                </c:pt>
                <c:pt idx="182">
                  <c:v>801.29</c:v>
                </c:pt>
                <c:pt idx="183">
                  <c:v>802.42</c:v>
                </c:pt>
                <c:pt idx="184">
                  <c:v>799.85</c:v>
                </c:pt>
                <c:pt idx="185">
                  <c:v>794.95</c:v>
                </c:pt>
                <c:pt idx="186">
                  <c:v>785.37</c:v>
                </c:pt>
                <c:pt idx="187">
                  <c:v>776.39</c:v>
                </c:pt>
                <c:pt idx="188">
                  <c:v>777.53</c:v>
                </c:pt>
                <c:pt idx="189">
                  <c:v>787.49</c:v>
                </c:pt>
                <c:pt idx="190">
                  <c:v>795.87</c:v>
                </c:pt>
                <c:pt idx="191">
                  <c:v>800.22</c:v>
                </c:pt>
                <c:pt idx="192">
                  <c:v>803.57</c:v>
                </c:pt>
                <c:pt idx="193">
                  <c:v>805.74</c:v>
                </c:pt>
                <c:pt idx="194">
                  <c:v>798.18</c:v>
                </c:pt>
                <c:pt idx="195">
                  <c:v>793.42</c:v>
                </c:pt>
                <c:pt idx="196">
                  <c:v>786.01</c:v>
                </c:pt>
                <c:pt idx="197">
                  <c:v>771.92</c:v>
                </c:pt>
                <c:pt idx="198">
                  <c:v>760.57</c:v>
                </c:pt>
                <c:pt idx="199">
                  <c:v>760.96</c:v>
                </c:pt>
                <c:pt idx="200">
                  <c:v>765.14</c:v>
                </c:pt>
                <c:pt idx="201">
                  <c:v>778.8</c:v>
                </c:pt>
                <c:pt idx="202">
                  <c:v>790.78</c:v>
                </c:pt>
                <c:pt idx="203">
                  <c:v>794.21</c:v>
                </c:pt>
                <c:pt idx="204">
                  <c:v>795.55</c:v>
                </c:pt>
                <c:pt idx="205">
                  <c:v>792.73</c:v>
                </c:pt>
                <c:pt idx="206">
                  <c:v>788.51</c:v>
                </c:pt>
                <c:pt idx="207">
                  <c:v>784.85</c:v>
                </c:pt>
                <c:pt idx="208">
                  <c:v>779.89</c:v>
                </c:pt>
                <c:pt idx="209">
                  <c:v>776.99</c:v>
                </c:pt>
                <c:pt idx="210">
                  <c:v>779.12</c:v>
                </c:pt>
                <c:pt idx="211">
                  <c:v>788.01</c:v>
                </c:pt>
                <c:pt idx="212">
                  <c:v>793.06</c:v>
                </c:pt>
                <c:pt idx="213">
                  <c:v>788</c:v>
                </c:pt>
                <c:pt idx="214">
                  <c:v>780.25</c:v>
                </c:pt>
                <c:pt idx="215">
                  <c:v>777.13</c:v>
                </c:pt>
                <c:pt idx="216">
                  <c:v>782.31</c:v>
                </c:pt>
                <c:pt idx="217">
                  <c:v>791.9</c:v>
                </c:pt>
                <c:pt idx="218">
                  <c:v>792.53</c:v>
                </c:pt>
                <c:pt idx="219">
                  <c:v>789.5</c:v>
                </c:pt>
                <c:pt idx="220">
                  <c:v>792.02</c:v>
                </c:pt>
                <c:pt idx="221">
                  <c:v>801.54</c:v>
                </c:pt>
                <c:pt idx="222">
                  <c:v>808.44</c:v>
                </c:pt>
                <c:pt idx="223">
                  <c:v>805.49</c:v>
                </c:pt>
                <c:pt idx="224">
                  <c:v>799.04</c:v>
                </c:pt>
                <c:pt idx="225">
                  <c:v>798.76</c:v>
                </c:pt>
                <c:pt idx="226">
                  <c:v>805.83</c:v>
                </c:pt>
                <c:pt idx="227">
                  <c:v>814.25</c:v>
                </c:pt>
                <c:pt idx="228">
                  <c:v>819.75</c:v>
                </c:pt>
                <c:pt idx="229">
                  <c:v>817.25</c:v>
                </c:pt>
                <c:pt idx="230">
                  <c:v>808.44</c:v>
                </c:pt>
                <c:pt idx="231">
                  <c:v>791.95</c:v>
                </c:pt>
                <c:pt idx="232">
                  <c:v>768.69</c:v>
                </c:pt>
                <c:pt idx="233">
                  <c:v>761.77</c:v>
                </c:pt>
                <c:pt idx="234">
                  <c:v>763.9</c:v>
                </c:pt>
                <c:pt idx="235">
                  <c:v>774.65</c:v>
                </c:pt>
                <c:pt idx="236">
                  <c:v>782.35</c:v>
                </c:pt>
                <c:pt idx="237">
                  <c:v>791.43</c:v>
                </c:pt>
                <c:pt idx="238">
                  <c:v>795.74</c:v>
                </c:pt>
                <c:pt idx="239">
                  <c:v>802.18</c:v>
                </c:pt>
                <c:pt idx="240">
                  <c:v>806.61</c:v>
                </c:pt>
                <c:pt idx="241">
                  <c:v>808.33</c:v>
                </c:pt>
                <c:pt idx="242">
                  <c:v>796.03</c:v>
                </c:pt>
                <c:pt idx="243">
                  <c:v>783.98</c:v>
                </c:pt>
                <c:pt idx="244">
                  <c:v>785.84</c:v>
                </c:pt>
                <c:pt idx="245">
                  <c:v>787.79</c:v>
                </c:pt>
                <c:pt idx="246">
                  <c:v>788.33</c:v>
                </c:pt>
                <c:pt idx="247">
                  <c:v>785.89</c:v>
                </c:pt>
                <c:pt idx="248">
                  <c:v>786.61</c:v>
                </c:pt>
                <c:pt idx="249">
                  <c:v>789</c:v>
                </c:pt>
                <c:pt idx="250">
                  <c:v>795.84</c:v>
                </c:pt>
                <c:pt idx="251">
                  <c:v>801.4</c:v>
                </c:pt>
                <c:pt idx="252">
                  <c:v>798.85</c:v>
                </c:pt>
                <c:pt idx="253">
                  <c:v>798.46</c:v>
                </c:pt>
                <c:pt idx="254">
                  <c:v>803.76</c:v>
                </c:pt>
                <c:pt idx="255">
                  <c:v>814.62</c:v>
                </c:pt>
                <c:pt idx="256">
                  <c:v>819.9</c:v>
                </c:pt>
                <c:pt idx="257">
                  <c:v>817.39</c:v>
                </c:pt>
                <c:pt idx="258">
                  <c:v>811.61</c:v>
                </c:pt>
                <c:pt idx="259">
                  <c:v>801.22</c:v>
                </c:pt>
                <c:pt idx="260">
                  <c:v>794.8</c:v>
                </c:pt>
                <c:pt idx="261">
                  <c:v>792.05</c:v>
                </c:pt>
                <c:pt idx="262">
                  <c:v>795.11</c:v>
                </c:pt>
                <c:pt idx="263">
                  <c:v>800.16</c:v>
                </c:pt>
                <c:pt idx="264">
                  <c:v>803.89</c:v>
                </c:pt>
                <c:pt idx="265">
                  <c:v>805.08</c:v>
                </c:pt>
                <c:pt idx="266">
                  <c:v>796.77</c:v>
                </c:pt>
                <c:pt idx="267">
                  <c:v>788.06</c:v>
                </c:pt>
                <c:pt idx="268">
                  <c:v>791.02</c:v>
                </c:pt>
                <c:pt idx="269">
                  <c:v>792.36</c:v>
                </c:pt>
                <c:pt idx="270">
                  <c:v>773.38</c:v>
                </c:pt>
                <c:pt idx="271">
                  <c:v>753.21</c:v>
                </c:pt>
                <c:pt idx="272">
                  <c:v>755.64</c:v>
                </c:pt>
                <c:pt idx="273">
                  <c:v>778.77</c:v>
                </c:pt>
                <c:pt idx="274">
                  <c:v>802.06</c:v>
                </c:pt>
                <c:pt idx="275">
                  <c:v>793.91</c:v>
                </c:pt>
                <c:pt idx="276">
                  <c:v>780.8</c:v>
                </c:pt>
                <c:pt idx="277">
                  <c:v>779</c:v>
                </c:pt>
                <c:pt idx="278">
                  <c:v>803.87</c:v>
                </c:pt>
                <c:pt idx="279">
                  <c:v>818.11</c:v>
                </c:pt>
                <c:pt idx="280">
                  <c:v>793.1</c:v>
                </c:pt>
                <c:pt idx="281">
                  <c:v>767.66</c:v>
                </c:pt>
                <c:pt idx="282">
                  <c:v>773.31</c:v>
                </c:pt>
                <c:pt idx="283">
                  <c:v>795.97</c:v>
                </c:pt>
                <c:pt idx="284">
                  <c:v>801.87</c:v>
                </c:pt>
                <c:pt idx="285">
                  <c:v>797.59</c:v>
                </c:pt>
                <c:pt idx="286">
                  <c:v>796.15</c:v>
                </c:pt>
                <c:pt idx="287">
                  <c:v>797.8</c:v>
                </c:pt>
                <c:pt idx="288">
                  <c:v>807.41</c:v>
                </c:pt>
                <c:pt idx="289">
                  <c:v>817.75</c:v>
                </c:pt>
                <c:pt idx="290">
                  <c:v>802.19</c:v>
                </c:pt>
                <c:pt idx="291">
                  <c:v>784.62</c:v>
                </c:pt>
                <c:pt idx="292">
                  <c:v>774.63</c:v>
                </c:pt>
                <c:pt idx="293">
                  <c:v>778.7</c:v>
                </c:pt>
                <c:pt idx="294">
                  <c:v>790.27</c:v>
                </c:pt>
                <c:pt idx="295">
                  <c:v>810.38</c:v>
                </c:pt>
                <c:pt idx="296">
                  <c:v>822.3</c:v>
                </c:pt>
                <c:pt idx="297">
                  <c:v>813.49</c:v>
                </c:pt>
                <c:pt idx="298">
                  <c:v>817.46</c:v>
                </c:pt>
                <c:pt idx="299">
                  <c:v>824.97</c:v>
                </c:pt>
                <c:pt idx="300">
                  <c:v>810.02</c:v>
                </c:pt>
                <c:pt idx="301">
                  <c:v>786.55</c:v>
                </c:pt>
                <c:pt idx="302">
                  <c:v>772.86</c:v>
                </c:pt>
                <c:pt idx="303">
                  <c:v>766.3</c:v>
                </c:pt>
                <c:pt idx="304">
                  <c:v>775.48</c:v>
                </c:pt>
                <c:pt idx="305">
                  <c:v>796.8</c:v>
                </c:pt>
                <c:pt idx="306">
                  <c:v>813.37</c:v>
                </c:pt>
                <c:pt idx="307">
                  <c:v>816.22</c:v>
                </c:pt>
                <c:pt idx="308">
                  <c:v>814.29</c:v>
                </c:pt>
                <c:pt idx="309">
                  <c:v>820.2</c:v>
                </c:pt>
                <c:pt idx="310">
                  <c:v>823.68</c:v>
                </c:pt>
                <c:pt idx="311">
                  <c:v>814.41</c:v>
                </c:pt>
                <c:pt idx="312">
                  <c:v>780.36</c:v>
                </c:pt>
                <c:pt idx="313">
                  <c:v>757.01</c:v>
                </c:pt>
                <c:pt idx="314">
                  <c:v>764.75</c:v>
                </c:pt>
                <c:pt idx="315">
                  <c:v>792.67</c:v>
                </c:pt>
                <c:pt idx="316">
                  <c:v>804.86</c:v>
                </c:pt>
                <c:pt idx="317">
                  <c:v>778.34</c:v>
                </c:pt>
                <c:pt idx="318">
                  <c:v>756.68</c:v>
                </c:pt>
                <c:pt idx="319">
                  <c:v>760.78</c:v>
                </c:pt>
                <c:pt idx="320">
                  <c:v>789.78</c:v>
                </c:pt>
                <c:pt idx="321">
                  <c:v>803.84</c:v>
                </c:pt>
                <c:pt idx="322">
                  <c:v>808.38</c:v>
                </c:pt>
                <c:pt idx="323">
                  <c:v>812.29</c:v>
                </c:pt>
                <c:pt idx="324">
                  <c:v>808.91</c:v>
                </c:pt>
                <c:pt idx="325">
                  <c:v>813.79</c:v>
                </c:pt>
                <c:pt idx="326">
                  <c:v>825.63</c:v>
                </c:pt>
                <c:pt idx="327">
                  <c:v>823.87</c:v>
                </c:pt>
                <c:pt idx="328">
                  <c:v>810.29</c:v>
                </c:pt>
                <c:pt idx="329">
                  <c:v>796.74</c:v>
                </c:pt>
                <c:pt idx="330">
                  <c:v>796.61</c:v>
                </c:pt>
                <c:pt idx="331">
                  <c:v>797.77</c:v>
                </c:pt>
                <c:pt idx="332">
                  <c:v>794.73</c:v>
                </c:pt>
                <c:pt idx="333">
                  <c:v>794.53</c:v>
                </c:pt>
                <c:pt idx="334">
                  <c:v>793.91</c:v>
                </c:pt>
                <c:pt idx="335">
                  <c:v>789.78</c:v>
                </c:pt>
                <c:pt idx="336">
                  <c:v>786.79</c:v>
                </c:pt>
                <c:pt idx="337">
                  <c:v>790.44</c:v>
                </c:pt>
                <c:pt idx="338">
                  <c:v>781.71</c:v>
                </c:pt>
                <c:pt idx="339">
                  <c:v>759.49</c:v>
                </c:pt>
                <c:pt idx="340">
                  <c:v>745.29</c:v>
                </c:pt>
                <c:pt idx="341">
                  <c:v>749.01</c:v>
                </c:pt>
                <c:pt idx="342">
                  <c:v>769.86</c:v>
                </c:pt>
                <c:pt idx="343">
                  <c:v>787.56</c:v>
                </c:pt>
                <c:pt idx="344">
                  <c:v>799.14</c:v>
                </c:pt>
                <c:pt idx="345">
                  <c:v>810.46</c:v>
                </c:pt>
                <c:pt idx="346">
                  <c:v>816.63</c:v>
                </c:pt>
                <c:pt idx="347">
                  <c:v>816.7</c:v>
                </c:pt>
                <c:pt idx="348">
                  <c:v>802.6</c:v>
                </c:pt>
                <c:pt idx="349">
                  <c:v>779.97</c:v>
                </c:pt>
                <c:pt idx="350">
                  <c:v>760.3</c:v>
                </c:pt>
                <c:pt idx="351">
                  <c:v>756.38</c:v>
                </c:pt>
                <c:pt idx="352">
                  <c:v>772.83</c:v>
                </c:pt>
                <c:pt idx="353">
                  <c:v>800.96</c:v>
                </c:pt>
                <c:pt idx="354">
                  <c:v>811.51</c:v>
                </c:pt>
                <c:pt idx="355">
                  <c:v>814.79</c:v>
                </c:pt>
                <c:pt idx="356">
                  <c:v>821.79</c:v>
                </c:pt>
                <c:pt idx="357">
                  <c:v>824.3</c:v>
                </c:pt>
                <c:pt idx="358">
                  <c:v>818.57</c:v>
                </c:pt>
                <c:pt idx="359">
                  <c:v>810.76</c:v>
                </c:pt>
                <c:pt idx="360">
                  <c:v>803.74</c:v>
                </c:pt>
                <c:pt idx="361">
                  <c:v>797.83</c:v>
                </c:pt>
                <c:pt idx="362">
                  <c:v>795.51</c:v>
                </c:pt>
                <c:pt idx="363">
                  <c:v>795.19</c:v>
                </c:pt>
                <c:pt idx="364">
                  <c:v>793.52</c:v>
                </c:pt>
                <c:pt idx="365">
                  <c:v>792.71</c:v>
                </c:pt>
                <c:pt idx="366">
                  <c:v>791.97</c:v>
                </c:pt>
                <c:pt idx="367">
                  <c:v>791.79</c:v>
                </c:pt>
                <c:pt idx="368">
                  <c:v>788.82</c:v>
                </c:pt>
                <c:pt idx="369">
                  <c:v>795.02</c:v>
                </c:pt>
                <c:pt idx="370">
                  <c:v>795.24</c:v>
                </c:pt>
                <c:pt idx="371">
                  <c:v>798.7</c:v>
                </c:pt>
                <c:pt idx="372">
                  <c:v>800.25</c:v>
                </c:pt>
                <c:pt idx="373">
                  <c:v>802.58</c:v>
                </c:pt>
                <c:pt idx="374">
                  <c:v>801.13</c:v>
                </c:pt>
                <c:pt idx="375">
                  <c:v>793.4</c:v>
                </c:pt>
                <c:pt idx="376">
                  <c:v>770.07</c:v>
                </c:pt>
                <c:pt idx="377">
                  <c:v>757.03</c:v>
                </c:pt>
                <c:pt idx="378">
                  <c:v>762.36</c:v>
                </c:pt>
                <c:pt idx="379">
                  <c:v>771.72</c:v>
                </c:pt>
                <c:pt idx="380">
                  <c:v>788.34</c:v>
                </c:pt>
                <c:pt idx="381">
                  <c:v>795.72</c:v>
                </c:pt>
                <c:pt idx="382">
                  <c:v>811.63</c:v>
                </c:pt>
                <c:pt idx="383">
                  <c:v>819.61</c:v>
                </c:pt>
                <c:pt idx="384">
                  <c:v>809.74</c:v>
                </c:pt>
                <c:pt idx="385">
                  <c:v>796.26</c:v>
                </c:pt>
                <c:pt idx="386">
                  <c:v>781.86</c:v>
                </c:pt>
                <c:pt idx="387">
                  <c:v>773.28</c:v>
                </c:pt>
                <c:pt idx="388">
                  <c:v>759.36</c:v>
                </c:pt>
                <c:pt idx="389">
                  <c:v>756.43</c:v>
                </c:pt>
                <c:pt idx="390">
                  <c:v>771.56</c:v>
                </c:pt>
                <c:pt idx="391">
                  <c:v>794.03</c:v>
                </c:pt>
                <c:pt idx="392">
                  <c:v>799.01</c:v>
                </c:pt>
                <c:pt idx="393">
                  <c:v>796.54</c:v>
                </c:pt>
                <c:pt idx="394">
                  <c:v>796.42</c:v>
                </c:pt>
                <c:pt idx="395">
                  <c:v>800.56</c:v>
                </c:pt>
                <c:pt idx="396">
                  <c:v>789.57</c:v>
                </c:pt>
                <c:pt idx="397">
                  <c:v>768.91</c:v>
                </c:pt>
                <c:pt idx="398">
                  <c:v>761.1</c:v>
                </c:pt>
                <c:pt idx="399">
                  <c:v>763.94</c:v>
                </c:pt>
                <c:pt idx="400">
                  <c:v>771.02</c:v>
                </c:pt>
                <c:pt idx="401">
                  <c:v>784.56</c:v>
                </c:pt>
                <c:pt idx="402">
                  <c:v>784.39</c:v>
                </c:pt>
                <c:pt idx="403">
                  <c:v>740.62</c:v>
                </c:pt>
                <c:pt idx="404">
                  <c:v>723.91</c:v>
                </c:pt>
                <c:pt idx="405">
                  <c:v>747.21</c:v>
                </c:pt>
                <c:pt idx="406">
                  <c:v>784.77</c:v>
                </c:pt>
                <c:pt idx="407">
                  <c:v>796.5</c:v>
                </c:pt>
                <c:pt idx="408">
                  <c:v>773.88</c:v>
                </c:pt>
                <c:pt idx="409">
                  <c:v>767.74</c:v>
                </c:pt>
                <c:pt idx="410">
                  <c:v>795.66</c:v>
                </c:pt>
                <c:pt idx="411">
                  <c:v>817.74</c:v>
                </c:pt>
                <c:pt idx="412">
                  <c:v>811.39</c:v>
                </c:pt>
                <c:pt idx="413">
                  <c:v>792.61</c:v>
                </c:pt>
                <c:pt idx="414">
                  <c:v>787.21</c:v>
                </c:pt>
                <c:pt idx="415">
                  <c:v>785.03</c:v>
                </c:pt>
                <c:pt idx="416">
                  <c:v>791.88</c:v>
                </c:pt>
                <c:pt idx="417">
                  <c:v>813.59</c:v>
                </c:pt>
                <c:pt idx="418">
                  <c:v>823.94</c:v>
                </c:pt>
                <c:pt idx="419">
                  <c:v>825.27</c:v>
                </c:pt>
                <c:pt idx="420">
                  <c:v>826.34</c:v>
                </c:pt>
                <c:pt idx="421">
                  <c:v>797.56</c:v>
                </c:pt>
                <c:pt idx="422">
                  <c:v>773.98</c:v>
                </c:pt>
                <c:pt idx="423">
                  <c:v>762.69</c:v>
                </c:pt>
                <c:pt idx="424">
                  <c:v>760.63</c:v>
                </c:pt>
                <c:pt idx="425">
                  <c:v>766.87</c:v>
                </c:pt>
                <c:pt idx="426">
                  <c:v>778.19</c:v>
                </c:pt>
                <c:pt idx="427">
                  <c:v>800.26</c:v>
                </c:pt>
                <c:pt idx="428">
                  <c:v>793.98</c:v>
                </c:pt>
                <c:pt idx="429">
                  <c:v>770.75</c:v>
                </c:pt>
                <c:pt idx="430">
                  <c:v>764.21</c:v>
                </c:pt>
                <c:pt idx="431">
                  <c:v>774.57</c:v>
                </c:pt>
                <c:pt idx="432">
                  <c:v>792.82</c:v>
                </c:pt>
                <c:pt idx="433">
                  <c:v>766.76</c:v>
                </c:pt>
                <c:pt idx="434">
                  <c:v>733.14</c:v>
                </c:pt>
                <c:pt idx="435">
                  <c:v>725.47</c:v>
                </c:pt>
                <c:pt idx="436">
                  <c:v>759.02</c:v>
                </c:pt>
                <c:pt idx="437">
                  <c:v>802.66</c:v>
                </c:pt>
                <c:pt idx="438">
                  <c:v>809.33</c:v>
                </c:pt>
                <c:pt idx="439">
                  <c:v>801.95</c:v>
                </c:pt>
                <c:pt idx="440">
                  <c:v>802.1</c:v>
                </c:pt>
                <c:pt idx="441">
                  <c:v>804.9</c:v>
                </c:pt>
                <c:pt idx="442">
                  <c:v>786.99</c:v>
                </c:pt>
                <c:pt idx="443">
                  <c:v>765.58</c:v>
                </c:pt>
                <c:pt idx="444">
                  <c:v>764.32</c:v>
                </c:pt>
                <c:pt idx="445">
                  <c:v>775.58</c:v>
                </c:pt>
                <c:pt idx="446">
                  <c:v>780.31</c:v>
                </c:pt>
                <c:pt idx="447">
                  <c:v>743.11</c:v>
                </c:pt>
                <c:pt idx="448">
                  <c:v>727.62</c:v>
                </c:pt>
                <c:pt idx="449">
                  <c:v>761.92</c:v>
                </c:pt>
                <c:pt idx="450">
                  <c:v>804.79</c:v>
                </c:pt>
                <c:pt idx="451">
                  <c:v>812.39</c:v>
                </c:pt>
                <c:pt idx="452">
                  <c:v>767.46</c:v>
                </c:pt>
                <c:pt idx="453">
                  <c:v>737.64</c:v>
                </c:pt>
                <c:pt idx="454">
                  <c:v>738.98</c:v>
                </c:pt>
                <c:pt idx="455">
                  <c:v>773.91</c:v>
                </c:pt>
                <c:pt idx="456">
                  <c:v>780.39</c:v>
                </c:pt>
                <c:pt idx="457">
                  <c:v>737.36</c:v>
                </c:pt>
                <c:pt idx="458">
                  <c:v>730.74</c:v>
                </c:pt>
                <c:pt idx="459">
                  <c:v>759.29</c:v>
                </c:pt>
                <c:pt idx="460">
                  <c:v>795.33</c:v>
                </c:pt>
                <c:pt idx="461">
                  <c:v>777.21</c:v>
                </c:pt>
                <c:pt idx="462">
                  <c:v>754.16</c:v>
                </c:pt>
                <c:pt idx="463">
                  <c:v>768.98</c:v>
                </c:pt>
                <c:pt idx="464">
                  <c:v>805.89</c:v>
                </c:pt>
                <c:pt idx="465">
                  <c:v>824.69</c:v>
                </c:pt>
                <c:pt idx="466">
                  <c:v>812.99</c:v>
                </c:pt>
                <c:pt idx="467">
                  <c:v>806.74</c:v>
                </c:pt>
                <c:pt idx="468">
                  <c:v>816.98</c:v>
                </c:pt>
                <c:pt idx="469">
                  <c:v>831.96</c:v>
                </c:pt>
                <c:pt idx="470">
                  <c:v>818.95</c:v>
                </c:pt>
                <c:pt idx="471">
                  <c:v>799.29</c:v>
                </c:pt>
                <c:pt idx="472">
                  <c:v>782.93</c:v>
                </c:pt>
                <c:pt idx="473">
                  <c:v>786.79</c:v>
                </c:pt>
                <c:pt idx="474">
                  <c:v>782.82</c:v>
                </c:pt>
                <c:pt idx="475">
                  <c:v>770.91</c:v>
                </c:pt>
                <c:pt idx="476">
                  <c:v>762.99</c:v>
                </c:pt>
                <c:pt idx="477">
                  <c:v>761.98</c:v>
                </c:pt>
                <c:pt idx="478">
                  <c:v>758.65</c:v>
                </c:pt>
                <c:pt idx="479">
                  <c:v>753.25</c:v>
                </c:pt>
                <c:pt idx="480">
                  <c:v>752.36</c:v>
                </c:pt>
                <c:pt idx="481">
                  <c:v>751.8</c:v>
                </c:pt>
                <c:pt idx="482">
                  <c:v>748.94</c:v>
                </c:pt>
                <c:pt idx="483">
                  <c:v>748.2</c:v>
                </c:pt>
                <c:pt idx="484">
                  <c:v>750.79</c:v>
                </c:pt>
                <c:pt idx="485">
                  <c:v>756.07</c:v>
                </c:pt>
                <c:pt idx="486">
                  <c:v>764.74</c:v>
                </c:pt>
                <c:pt idx="487">
                  <c:v>770.49</c:v>
                </c:pt>
                <c:pt idx="488">
                  <c:v>773.75</c:v>
                </c:pt>
                <c:pt idx="489">
                  <c:v>775.62</c:v>
                </c:pt>
                <c:pt idx="490">
                  <c:v>776.99</c:v>
                </c:pt>
                <c:pt idx="491">
                  <c:v>775.07</c:v>
                </c:pt>
                <c:pt idx="492">
                  <c:v>773.03</c:v>
                </c:pt>
                <c:pt idx="493">
                  <c:v>772.44</c:v>
                </c:pt>
                <c:pt idx="494">
                  <c:v>769.35</c:v>
                </c:pt>
                <c:pt idx="495">
                  <c:v>764.12</c:v>
                </c:pt>
                <c:pt idx="496">
                  <c:v>763.52</c:v>
                </c:pt>
                <c:pt idx="497">
                  <c:v>770.45</c:v>
                </c:pt>
                <c:pt idx="498">
                  <c:v>768.87</c:v>
                </c:pt>
                <c:pt idx="499">
                  <c:v>756.81</c:v>
                </c:pt>
                <c:pt idx="500">
                  <c:v>752.45</c:v>
                </c:pt>
                <c:pt idx="501">
                  <c:v>733.87</c:v>
                </c:pt>
                <c:pt idx="502">
                  <c:v>680.47</c:v>
                </c:pt>
                <c:pt idx="503">
                  <c:v>688.16</c:v>
                </c:pt>
                <c:pt idx="504">
                  <c:v>739.41</c:v>
                </c:pt>
                <c:pt idx="505">
                  <c:v>771.86</c:v>
                </c:pt>
                <c:pt idx="506">
                  <c:v>762.9</c:v>
                </c:pt>
                <c:pt idx="507">
                  <c:v>765.38</c:v>
                </c:pt>
                <c:pt idx="508">
                  <c:v>791.03</c:v>
                </c:pt>
                <c:pt idx="509">
                  <c:v>817.08</c:v>
                </c:pt>
                <c:pt idx="510">
                  <c:v>820.05</c:v>
                </c:pt>
                <c:pt idx="511">
                  <c:v>786.52</c:v>
                </c:pt>
                <c:pt idx="512">
                  <c:v>740.84</c:v>
                </c:pt>
                <c:pt idx="513">
                  <c:v>723.55</c:v>
                </c:pt>
                <c:pt idx="514">
                  <c:v>748.49</c:v>
                </c:pt>
                <c:pt idx="515">
                  <c:v>755.93</c:v>
                </c:pt>
                <c:pt idx="516">
                  <c:v>707.54</c:v>
                </c:pt>
                <c:pt idx="517">
                  <c:v>683.69</c:v>
                </c:pt>
                <c:pt idx="518">
                  <c:v>709.69</c:v>
                </c:pt>
                <c:pt idx="519">
                  <c:v>754.73</c:v>
                </c:pt>
                <c:pt idx="520">
                  <c:v>773.73</c:v>
                </c:pt>
                <c:pt idx="521">
                  <c:v>769.89</c:v>
                </c:pt>
                <c:pt idx="522">
                  <c:v>780.14</c:v>
                </c:pt>
                <c:pt idx="523">
                  <c:v>804.28</c:v>
                </c:pt>
                <c:pt idx="524">
                  <c:v>822.13</c:v>
                </c:pt>
                <c:pt idx="525">
                  <c:v>816.64</c:v>
                </c:pt>
                <c:pt idx="526">
                  <c:v>771.16</c:v>
                </c:pt>
                <c:pt idx="527">
                  <c:v>738.18</c:v>
                </c:pt>
                <c:pt idx="528">
                  <c:v>718.86</c:v>
                </c:pt>
                <c:pt idx="529">
                  <c:v>752.64</c:v>
                </c:pt>
                <c:pt idx="530">
                  <c:v>756.1</c:v>
                </c:pt>
                <c:pt idx="531">
                  <c:v>746.87</c:v>
                </c:pt>
                <c:pt idx="532">
                  <c:v>750.98</c:v>
                </c:pt>
                <c:pt idx="533">
                  <c:v>764.45</c:v>
                </c:pt>
                <c:pt idx="534">
                  <c:v>778.49</c:v>
                </c:pt>
                <c:pt idx="535">
                  <c:v>765.28</c:v>
                </c:pt>
                <c:pt idx="536">
                  <c:v>774.53</c:v>
                </c:pt>
                <c:pt idx="537">
                  <c:v>781.49</c:v>
                </c:pt>
                <c:pt idx="538">
                  <c:v>774.61</c:v>
                </c:pt>
                <c:pt idx="539">
                  <c:v>766.62</c:v>
                </c:pt>
                <c:pt idx="540">
                  <c:v>760.15</c:v>
                </c:pt>
                <c:pt idx="541">
                  <c:v>757.43</c:v>
                </c:pt>
                <c:pt idx="542">
                  <c:v>757.14</c:v>
                </c:pt>
                <c:pt idx="543">
                  <c:v>757.07</c:v>
                </c:pt>
                <c:pt idx="544">
                  <c:v>753.12</c:v>
                </c:pt>
                <c:pt idx="545">
                  <c:v>750.6</c:v>
                </c:pt>
                <c:pt idx="546">
                  <c:v>755.06</c:v>
                </c:pt>
                <c:pt idx="547">
                  <c:v>753.55</c:v>
                </c:pt>
                <c:pt idx="548">
                  <c:v>747.48</c:v>
                </c:pt>
                <c:pt idx="549">
                  <c:v>745.04</c:v>
                </c:pt>
                <c:pt idx="550">
                  <c:v>753.91</c:v>
                </c:pt>
                <c:pt idx="551">
                  <c:v>759.15</c:v>
                </c:pt>
                <c:pt idx="552">
                  <c:v>755.81</c:v>
                </c:pt>
                <c:pt idx="553">
                  <c:v>753.46</c:v>
                </c:pt>
                <c:pt idx="554">
                  <c:v>753.56</c:v>
                </c:pt>
                <c:pt idx="555">
                  <c:v>755.38</c:v>
                </c:pt>
                <c:pt idx="556">
                  <c:v>751.96</c:v>
                </c:pt>
                <c:pt idx="557">
                  <c:v>748.95</c:v>
                </c:pt>
                <c:pt idx="558">
                  <c:v>749.59</c:v>
                </c:pt>
                <c:pt idx="559">
                  <c:v>747.6</c:v>
                </c:pt>
                <c:pt idx="560">
                  <c:v>747.18</c:v>
                </c:pt>
                <c:pt idx="561">
                  <c:v>752.09</c:v>
                </c:pt>
                <c:pt idx="562">
                  <c:v>748.76</c:v>
                </c:pt>
                <c:pt idx="563">
                  <c:v>745.03</c:v>
                </c:pt>
                <c:pt idx="564">
                  <c:v>745.54</c:v>
                </c:pt>
                <c:pt idx="565">
                  <c:v>750.43</c:v>
                </c:pt>
                <c:pt idx="566">
                  <c:v>750.28</c:v>
                </c:pt>
                <c:pt idx="567">
                  <c:v>746.28</c:v>
                </c:pt>
                <c:pt idx="568">
                  <c:v>748.37</c:v>
                </c:pt>
                <c:pt idx="569">
                  <c:v>755.16</c:v>
                </c:pt>
                <c:pt idx="570">
                  <c:v>733.65</c:v>
                </c:pt>
                <c:pt idx="571">
                  <c:v>684.45</c:v>
                </c:pt>
                <c:pt idx="572">
                  <c:v>681.57</c:v>
                </c:pt>
                <c:pt idx="573">
                  <c:v>700.91</c:v>
                </c:pt>
                <c:pt idx="574">
                  <c:v>724.98</c:v>
                </c:pt>
                <c:pt idx="575">
                  <c:v>679.26</c:v>
                </c:pt>
                <c:pt idx="576">
                  <c:v>645.15</c:v>
                </c:pt>
                <c:pt idx="577">
                  <c:v>680.45</c:v>
                </c:pt>
                <c:pt idx="578">
                  <c:v>740.62</c:v>
                </c:pt>
                <c:pt idx="579">
                  <c:v>755.05</c:v>
                </c:pt>
                <c:pt idx="580">
                  <c:v>738.25</c:v>
                </c:pt>
                <c:pt idx="581">
                  <c:v>711.75</c:v>
                </c:pt>
                <c:pt idx="582">
                  <c:v>699.88</c:v>
                </c:pt>
                <c:pt idx="583">
                  <c:v>703.26</c:v>
                </c:pt>
                <c:pt idx="584">
                  <c:v>698.38</c:v>
                </c:pt>
                <c:pt idx="585">
                  <c:v>696</c:v>
                </c:pt>
                <c:pt idx="586">
                  <c:v>698.09</c:v>
                </c:pt>
                <c:pt idx="587">
                  <c:v>715.16</c:v>
                </c:pt>
                <c:pt idx="588">
                  <c:v>728.69</c:v>
                </c:pt>
                <c:pt idx="589">
                  <c:v>731.74</c:v>
                </c:pt>
                <c:pt idx="590">
                  <c:v>691.83</c:v>
                </c:pt>
                <c:pt idx="591">
                  <c:v>728.95</c:v>
                </c:pt>
                <c:pt idx="592">
                  <c:v>746.33</c:v>
                </c:pt>
                <c:pt idx="593">
                  <c:v>713.21</c:v>
                </c:pt>
                <c:pt idx="594">
                  <c:v>651.37</c:v>
                </c:pt>
                <c:pt idx="595">
                  <c:v>684.26</c:v>
                </c:pt>
                <c:pt idx="596">
                  <c:v>739.82</c:v>
                </c:pt>
                <c:pt idx="597">
                  <c:v>702.23</c:v>
                </c:pt>
                <c:pt idx="598">
                  <c:v>669.56</c:v>
                </c:pt>
                <c:pt idx="599">
                  <c:v>668.39</c:v>
                </c:pt>
                <c:pt idx="600">
                  <c:v>676.11</c:v>
                </c:pt>
                <c:pt idx="601">
                  <c:v>651.87</c:v>
                </c:pt>
                <c:pt idx="602">
                  <c:v>529.6</c:v>
                </c:pt>
                <c:pt idx="603">
                  <c:v>412.66</c:v>
                </c:pt>
                <c:pt idx="604">
                  <c:v>405.89</c:v>
                </c:pt>
                <c:pt idx="605">
                  <c:v>456.26</c:v>
                </c:pt>
                <c:pt idx="606">
                  <c:v>467.83</c:v>
                </c:pt>
                <c:pt idx="607">
                  <c:v>454.89</c:v>
                </c:pt>
                <c:pt idx="608">
                  <c:v>440.18</c:v>
                </c:pt>
                <c:pt idx="609">
                  <c:v>376.02</c:v>
                </c:pt>
                <c:pt idx="610">
                  <c:v>287.22000000000003</c:v>
                </c:pt>
                <c:pt idx="611">
                  <c:v>143.12</c:v>
                </c:pt>
                <c:pt idx="612">
                  <c:v>130.01</c:v>
                </c:pt>
                <c:pt idx="613">
                  <c:v>401.74</c:v>
                </c:pt>
                <c:pt idx="614">
                  <c:v>528.73</c:v>
                </c:pt>
                <c:pt idx="615">
                  <c:v>209.58</c:v>
                </c:pt>
                <c:pt idx="616">
                  <c:v>160.31</c:v>
                </c:pt>
                <c:pt idx="617">
                  <c:v>166.77</c:v>
                </c:pt>
                <c:pt idx="618">
                  <c:v>170.56</c:v>
                </c:pt>
                <c:pt idx="619">
                  <c:v>239.05</c:v>
                </c:pt>
                <c:pt idx="620">
                  <c:v>223.16</c:v>
                </c:pt>
                <c:pt idx="621">
                  <c:v>201.28</c:v>
                </c:pt>
                <c:pt idx="622">
                  <c:v>335.14</c:v>
                </c:pt>
                <c:pt idx="623">
                  <c:v>271.79000000000002</c:v>
                </c:pt>
                <c:pt idx="624">
                  <c:v>262.74</c:v>
                </c:pt>
                <c:pt idx="625">
                  <c:v>184.26</c:v>
                </c:pt>
                <c:pt idx="626">
                  <c:v>67.37</c:v>
                </c:pt>
                <c:pt idx="627">
                  <c:v>5.16</c:v>
                </c:pt>
                <c:pt idx="628">
                  <c:v>0.53</c:v>
                </c:pt>
                <c:pt idx="629">
                  <c:v>-1.34</c:v>
                </c:pt>
                <c:pt idx="630">
                  <c:v>1.49</c:v>
                </c:pt>
                <c:pt idx="631">
                  <c:v>68.84</c:v>
                </c:pt>
                <c:pt idx="632">
                  <c:v>98.31</c:v>
                </c:pt>
                <c:pt idx="633">
                  <c:v>314.52999999999997</c:v>
                </c:pt>
                <c:pt idx="634">
                  <c:v>128.41999999999999</c:v>
                </c:pt>
                <c:pt idx="635">
                  <c:v>85.86</c:v>
                </c:pt>
                <c:pt idx="636">
                  <c:v>91.39</c:v>
                </c:pt>
                <c:pt idx="637">
                  <c:v>108.17</c:v>
                </c:pt>
                <c:pt idx="638">
                  <c:v>107.15</c:v>
                </c:pt>
                <c:pt idx="639">
                  <c:v>92.16</c:v>
                </c:pt>
                <c:pt idx="640">
                  <c:v>104.68</c:v>
                </c:pt>
                <c:pt idx="641">
                  <c:v>106.96</c:v>
                </c:pt>
                <c:pt idx="642">
                  <c:v>107.81</c:v>
                </c:pt>
                <c:pt idx="643">
                  <c:v>111.47</c:v>
                </c:pt>
                <c:pt idx="644">
                  <c:v>117.83</c:v>
                </c:pt>
                <c:pt idx="645">
                  <c:v>121.35</c:v>
                </c:pt>
                <c:pt idx="646">
                  <c:v>120.25</c:v>
                </c:pt>
                <c:pt idx="647">
                  <c:v>121.51</c:v>
                </c:pt>
                <c:pt idx="648">
                  <c:v>117.29</c:v>
                </c:pt>
                <c:pt idx="649">
                  <c:v>116.32</c:v>
                </c:pt>
                <c:pt idx="650">
                  <c:v>116.34</c:v>
                </c:pt>
                <c:pt idx="651">
                  <c:v>115.25</c:v>
                </c:pt>
                <c:pt idx="652">
                  <c:v>114.83</c:v>
                </c:pt>
                <c:pt idx="653">
                  <c:v>114.81</c:v>
                </c:pt>
                <c:pt idx="654">
                  <c:v>115.22</c:v>
                </c:pt>
                <c:pt idx="655">
                  <c:v>115.32</c:v>
                </c:pt>
                <c:pt idx="656">
                  <c:v>115.16</c:v>
                </c:pt>
                <c:pt idx="657">
                  <c:v>116.08</c:v>
                </c:pt>
                <c:pt idx="658">
                  <c:v>117.96</c:v>
                </c:pt>
                <c:pt idx="659">
                  <c:v>118.33</c:v>
                </c:pt>
                <c:pt idx="660">
                  <c:v>115.78</c:v>
                </c:pt>
                <c:pt idx="661">
                  <c:v>113.63</c:v>
                </c:pt>
                <c:pt idx="662">
                  <c:v>111.43</c:v>
                </c:pt>
                <c:pt idx="663">
                  <c:v>109.26</c:v>
                </c:pt>
                <c:pt idx="664">
                  <c:v>107</c:v>
                </c:pt>
                <c:pt idx="665">
                  <c:v>106.68</c:v>
                </c:pt>
                <c:pt idx="666">
                  <c:v>108.03</c:v>
                </c:pt>
                <c:pt idx="667">
                  <c:v>111.19</c:v>
                </c:pt>
                <c:pt idx="668">
                  <c:v>109.69</c:v>
                </c:pt>
                <c:pt idx="669">
                  <c:v>106.9</c:v>
                </c:pt>
                <c:pt idx="670">
                  <c:v>107.15</c:v>
                </c:pt>
                <c:pt idx="671">
                  <c:v>104.17</c:v>
                </c:pt>
                <c:pt idx="672">
                  <c:v>102.84</c:v>
                </c:pt>
                <c:pt idx="673">
                  <c:v>101.36</c:v>
                </c:pt>
                <c:pt idx="674">
                  <c:v>99.16</c:v>
                </c:pt>
                <c:pt idx="675">
                  <c:v>97.56</c:v>
                </c:pt>
                <c:pt idx="676">
                  <c:v>96.57</c:v>
                </c:pt>
                <c:pt idx="677">
                  <c:v>96.64</c:v>
                </c:pt>
                <c:pt idx="678">
                  <c:v>95.22</c:v>
                </c:pt>
                <c:pt idx="679">
                  <c:v>96.47</c:v>
                </c:pt>
                <c:pt idx="680">
                  <c:v>94.55</c:v>
                </c:pt>
                <c:pt idx="681">
                  <c:v>97.57</c:v>
                </c:pt>
                <c:pt idx="682">
                  <c:v>96.16</c:v>
                </c:pt>
                <c:pt idx="683">
                  <c:v>94.92</c:v>
                </c:pt>
                <c:pt idx="684">
                  <c:v>95.5</c:v>
                </c:pt>
                <c:pt idx="685">
                  <c:v>92.56</c:v>
                </c:pt>
                <c:pt idx="686">
                  <c:v>88.08</c:v>
                </c:pt>
                <c:pt idx="687">
                  <c:v>81.349999999999994</c:v>
                </c:pt>
                <c:pt idx="688">
                  <c:v>76.099999999999994</c:v>
                </c:pt>
                <c:pt idx="689">
                  <c:v>70.03</c:v>
                </c:pt>
                <c:pt idx="690">
                  <c:v>64.56</c:v>
                </c:pt>
                <c:pt idx="691">
                  <c:v>56.47</c:v>
                </c:pt>
                <c:pt idx="692">
                  <c:v>48.01</c:v>
                </c:pt>
                <c:pt idx="693">
                  <c:v>39.9</c:v>
                </c:pt>
                <c:pt idx="694">
                  <c:v>33.21</c:v>
                </c:pt>
                <c:pt idx="695">
                  <c:v>19.82</c:v>
                </c:pt>
                <c:pt idx="696">
                  <c:v>11.65</c:v>
                </c:pt>
                <c:pt idx="697">
                  <c:v>6.21</c:v>
                </c:pt>
                <c:pt idx="698">
                  <c:v>1.1499999999999999</c:v>
                </c:pt>
                <c:pt idx="699">
                  <c:v>0.61</c:v>
                </c:pt>
                <c:pt idx="700">
                  <c:v>-0.45</c:v>
                </c:pt>
                <c:pt idx="701">
                  <c:v>-0.08</c:v>
                </c:pt>
                <c:pt idx="702">
                  <c:v>1.32</c:v>
                </c:pt>
                <c:pt idx="703">
                  <c:v>0.23</c:v>
                </c:pt>
                <c:pt idx="704">
                  <c:v>-0.38</c:v>
                </c:pt>
                <c:pt idx="705">
                  <c:v>0</c:v>
                </c:pt>
                <c:pt idx="706">
                  <c:v>-0.21</c:v>
                </c:pt>
                <c:pt idx="707">
                  <c:v>-0.47</c:v>
                </c:pt>
                <c:pt idx="708">
                  <c:v>-0.51</c:v>
                </c:pt>
                <c:pt idx="709">
                  <c:v>0.04</c:v>
                </c:pt>
                <c:pt idx="710">
                  <c:v>-0.03</c:v>
                </c:pt>
                <c:pt idx="711">
                  <c:v>0.04</c:v>
                </c:pt>
                <c:pt idx="712">
                  <c:v>-0.04</c:v>
                </c:pt>
                <c:pt idx="713">
                  <c:v>-0.27</c:v>
                </c:pt>
                <c:pt idx="714">
                  <c:v>0.21</c:v>
                </c:pt>
                <c:pt idx="715">
                  <c:v>-0.28999999999999998</c:v>
                </c:pt>
                <c:pt idx="716">
                  <c:v>-0.46</c:v>
                </c:pt>
                <c:pt idx="717">
                  <c:v>-0.5</c:v>
                </c:pt>
                <c:pt idx="718">
                  <c:v>-0.06</c:v>
                </c:pt>
                <c:pt idx="719">
                  <c:v>-0.11</c:v>
                </c:pt>
                <c:pt idx="720">
                  <c:v>-7.0000000000000007E-2</c:v>
                </c:pt>
                <c:pt idx="721">
                  <c:v>8.4600000000000009</c:v>
                </c:pt>
                <c:pt idx="722">
                  <c:v>20.12</c:v>
                </c:pt>
                <c:pt idx="723">
                  <c:v>19.760000000000002</c:v>
                </c:pt>
                <c:pt idx="724">
                  <c:v>17.079999999999998</c:v>
                </c:pt>
                <c:pt idx="725">
                  <c:v>17.47</c:v>
                </c:pt>
                <c:pt idx="726">
                  <c:v>12.04</c:v>
                </c:pt>
                <c:pt idx="727">
                  <c:v>9.52</c:v>
                </c:pt>
                <c:pt idx="728">
                  <c:v>8.11</c:v>
                </c:pt>
                <c:pt idx="729">
                  <c:v>8.8699999999999992</c:v>
                </c:pt>
                <c:pt idx="730">
                  <c:v>9.73</c:v>
                </c:pt>
                <c:pt idx="731">
                  <c:v>11.55</c:v>
                </c:pt>
                <c:pt idx="732">
                  <c:v>16.309999999999999</c:v>
                </c:pt>
                <c:pt idx="733">
                  <c:v>22.75</c:v>
                </c:pt>
                <c:pt idx="734">
                  <c:v>23.21</c:v>
                </c:pt>
                <c:pt idx="735">
                  <c:v>22.1</c:v>
                </c:pt>
                <c:pt idx="736">
                  <c:v>20.59</c:v>
                </c:pt>
                <c:pt idx="737">
                  <c:v>18.899999999999999</c:v>
                </c:pt>
                <c:pt idx="738">
                  <c:v>19.73</c:v>
                </c:pt>
                <c:pt idx="739">
                  <c:v>20.09</c:v>
                </c:pt>
                <c:pt idx="740">
                  <c:v>20.420000000000002</c:v>
                </c:pt>
                <c:pt idx="741">
                  <c:v>20.170000000000002</c:v>
                </c:pt>
                <c:pt idx="742">
                  <c:v>21.07</c:v>
                </c:pt>
                <c:pt idx="743">
                  <c:v>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8-40C2-8A40-AE585864771D}"/>
            </c:ext>
          </c:extLst>
        </c:ser>
        <c:ser>
          <c:idx val="1"/>
          <c:order val="1"/>
          <c:tx>
            <c:strRef>
              <c:f>'실행 5번_천천히 내려가기'!$C$1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5번_천천히 내려가기'!$A$2:$A$819</c:f>
              <c:numCache>
                <c:formatCode>General</c:formatCode>
                <c:ptCount val="818"/>
                <c:pt idx="0">
                  <c:v>1.48</c:v>
                </c:pt>
                <c:pt idx="1">
                  <c:v>1.5</c:v>
                </c:pt>
                <c:pt idx="2">
                  <c:v>1.52</c:v>
                </c:pt>
                <c:pt idx="3">
                  <c:v>1.54</c:v>
                </c:pt>
                <c:pt idx="4">
                  <c:v>1.56</c:v>
                </c:pt>
                <c:pt idx="5">
                  <c:v>1.58</c:v>
                </c:pt>
                <c:pt idx="6">
                  <c:v>1.6</c:v>
                </c:pt>
                <c:pt idx="7">
                  <c:v>1.62</c:v>
                </c:pt>
                <c:pt idx="8">
                  <c:v>1.64</c:v>
                </c:pt>
                <c:pt idx="9">
                  <c:v>1.66</c:v>
                </c:pt>
                <c:pt idx="10">
                  <c:v>1.68</c:v>
                </c:pt>
                <c:pt idx="11">
                  <c:v>1.7</c:v>
                </c:pt>
                <c:pt idx="12">
                  <c:v>1.72</c:v>
                </c:pt>
                <c:pt idx="13">
                  <c:v>1.74</c:v>
                </c:pt>
                <c:pt idx="14">
                  <c:v>1.76</c:v>
                </c:pt>
                <c:pt idx="15">
                  <c:v>1.78</c:v>
                </c:pt>
                <c:pt idx="16">
                  <c:v>1.8</c:v>
                </c:pt>
                <c:pt idx="17">
                  <c:v>1.82</c:v>
                </c:pt>
                <c:pt idx="18">
                  <c:v>1.84</c:v>
                </c:pt>
                <c:pt idx="19">
                  <c:v>1.86</c:v>
                </c:pt>
                <c:pt idx="20">
                  <c:v>1.88</c:v>
                </c:pt>
                <c:pt idx="21">
                  <c:v>1.9</c:v>
                </c:pt>
                <c:pt idx="22">
                  <c:v>1.92</c:v>
                </c:pt>
                <c:pt idx="23">
                  <c:v>1.94</c:v>
                </c:pt>
                <c:pt idx="24">
                  <c:v>1.96</c:v>
                </c:pt>
                <c:pt idx="25">
                  <c:v>1.98</c:v>
                </c:pt>
                <c:pt idx="26">
                  <c:v>2</c:v>
                </c:pt>
                <c:pt idx="27">
                  <c:v>2.02</c:v>
                </c:pt>
                <c:pt idx="28">
                  <c:v>2.04</c:v>
                </c:pt>
                <c:pt idx="29">
                  <c:v>2.06</c:v>
                </c:pt>
                <c:pt idx="30">
                  <c:v>2.08</c:v>
                </c:pt>
                <c:pt idx="31">
                  <c:v>2.1</c:v>
                </c:pt>
                <c:pt idx="32">
                  <c:v>2.12</c:v>
                </c:pt>
                <c:pt idx="33">
                  <c:v>2.14</c:v>
                </c:pt>
                <c:pt idx="34">
                  <c:v>2.16</c:v>
                </c:pt>
                <c:pt idx="35">
                  <c:v>2.1800000000000002</c:v>
                </c:pt>
                <c:pt idx="36">
                  <c:v>2.2000000000000002</c:v>
                </c:pt>
                <c:pt idx="37">
                  <c:v>2.2200000000000002</c:v>
                </c:pt>
                <c:pt idx="38">
                  <c:v>2.2400000000000002</c:v>
                </c:pt>
                <c:pt idx="39">
                  <c:v>2.2599999999999998</c:v>
                </c:pt>
                <c:pt idx="40">
                  <c:v>2.2799999999999998</c:v>
                </c:pt>
                <c:pt idx="41">
                  <c:v>2.2999999999999998</c:v>
                </c:pt>
                <c:pt idx="42">
                  <c:v>2.3199999999999998</c:v>
                </c:pt>
                <c:pt idx="43">
                  <c:v>2.34</c:v>
                </c:pt>
                <c:pt idx="44">
                  <c:v>2.36</c:v>
                </c:pt>
                <c:pt idx="45">
                  <c:v>2.38</c:v>
                </c:pt>
                <c:pt idx="46">
                  <c:v>2.4</c:v>
                </c:pt>
                <c:pt idx="47">
                  <c:v>2.42</c:v>
                </c:pt>
                <c:pt idx="48">
                  <c:v>2.44</c:v>
                </c:pt>
                <c:pt idx="49">
                  <c:v>2.46</c:v>
                </c:pt>
                <c:pt idx="50">
                  <c:v>2.48</c:v>
                </c:pt>
                <c:pt idx="51">
                  <c:v>2.5</c:v>
                </c:pt>
                <c:pt idx="52">
                  <c:v>2.52</c:v>
                </c:pt>
                <c:pt idx="53">
                  <c:v>2.54</c:v>
                </c:pt>
                <c:pt idx="54">
                  <c:v>2.56</c:v>
                </c:pt>
                <c:pt idx="55">
                  <c:v>2.58</c:v>
                </c:pt>
                <c:pt idx="56">
                  <c:v>2.6</c:v>
                </c:pt>
                <c:pt idx="57">
                  <c:v>2.62</c:v>
                </c:pt>
                <c:pt idx="58">
                  <c:v>2.64</c:v>
                </c:pt>
                <c:pt idx="59">
                  <c:v>2.66</c:v>
                </c:pt>
                <c:pt idx="60">
                  <c:v>2.68</c:v>
                </c:pt>
                <c:pt idx="61">
                  <c:v>2.7</c:v>
                </c:pt>
                <c:pt idx="62">
                  <c:v>2.72</c:v>
                </c:pt>
                <c:pt idx="63">
                  <c:v>2.74</c:v>
                </c:pt>
                <c:pt idx="64">
                  <c:v>2.76</c:v>
                </c:pt>
                <c:pt idx="65">
                  <c:v>2.78</c:v>
                </c:pt>
                <c:pt idx="66">
                  <c:v>2.8</c:v>
                </c:pt>
                <c:pt idx="67">
                  <c:v>2.82</c:v>
                </c:pt>
                <c:pt idx="68">
                  <c:v>2.84</c:v>
                </c:pt>
                <c:pt idx="69">
                  <c:v>2.86</c:v>
                </c:pt>
                <c:pt idx="70">
                  <c:v>2.88</c:v>
                </c:pt>
                <c:pt idx="71">
                  <c:v>2.9</c:v>
                </c:pt>
                <c:pt idx="72">
                  <c:v>2.92</c:v>
                </c:pt>
                <c:pt idx="73">
                  <c:v>2.94</c:v>
                </c:pt>
                <c:pt idx="74">
                  <c:v>2.96</c:v>
                </c:pt>
                <c:pt idx="75">
                  <c:v>2.98</c:v>
                </c:pt>
                <c:pt idx="76">
                  <c:v>3</c:v>
                </c:pt>
                <c:pt idx="77">
                  <c:v>3.02</c:v>
                </c:pt>
                <c:pt idx="78">
                  <c:v>3.04</c:v>
                </c:pt>
                <c:pt idx="79">
                  <c:v>3.06</c:v>
                </c:pt>
                <c:pt idx="80">
                  <c:v>3.08</c:v>
                </c:pt>
                <c:pt idx="81">
                  <c:v>3.1</c:v>
                </c:pt>
                <c:pt idx="82">
                  <c:v>3.12</c:v>
                </c:pt>
                <c:pt idx="83">
                  <c:v>3.14</c:v>
                </c:pt>
                <c:pt idx="84">
                  <c:v>3.16</c:v>
                </c:pt>
                <c:pt idx="85">
                  <c:v>3.18</c:v>
                </c:pt>
                <c:pt idx="86">
                  <c:v>3.2</c:v>
                </c:pt>
                <c:pt idx="87">
                  <c:v>3.22</c:v>
                </c:pt>
                <c:pt idx="88">
                  <c:v>3.24</c:v>
                </c:pt>
                <c:pt idx="89">
                  <c:v>3.26</c:v>
                </c:pt>
                <c:pt idx="90">
                  <c:v>3.28</c:v>
                </c:pt>
                <c:pt idx="91">
                  <c:v>3.3</c:v>
                </c:pt>
                <c:pt idx="92">
                  <c:v>3.32</c:v>
                </c:pt>
                <c:pt idx="93">
                  <c:v>3.34</c:v>
                </c:pt>
                <c:pt idx="94">
                  <c:v>3.36</c:v>
                </c:pt>
                <c:pt idx="95">
                  <c:v>3.38</c:v>
                </c:pt>
                <c:pt idx="96">
                  <c:v>3.4</c:v>
                </c:pt>
                <c:pt idx="97">
                  <c:v>3.42</c:v>
                </c:pt>
                <c:pt idx="98">
                  <c:v>3.44</c:v>
                </c:pt>
                <c:pt idx="99">
                  <c:v>3.46</c:v>
                </c:pt>
                <c:pt idx="100">
                  <c:v>3.48</c:v>
                </c:pt>
                <c:pt idx="101">
                  <c:v>3.5</c:v>
                </c:pt>
                <c:pt idx="102">
                  <c:v>3.52</c:v>
                </c:pt>
                <c:pt idx="103">
                  <c:v>3.54</c:v>
                </c:pt>
                <c:pt idx="104">
                  <c:v>3.56</c:v>
                </c:pt>
                <c:pt idx="105">
                  <c:v>3.58</c:v>
                </c:pt>
                <c:pt idx="106">
                  <c:v>3.6</c:v>
                </c:pt>
                <c:pt idx="107">
                  <c:v>3.62</c:v>
                </c:pt>
                <c:pt idx="108">
                  <c:v>3.64</c:v>
                </c:pt>
                <c:pt idx="109">
                  <c:v>3.66</c:v>
                </c:pt>
                <c:pt idx="110">
                  <c:v>3.68</c:v>
                </c:pt>
                <c:pt idx="111">
                  <c:v>3.7</c:v>
                </c:pt>
                <c:pt idx="112">
                  <c:v>3.72</c:v>
                </c:pt>
                <c:pt idx="113">
                  <c:v>3.74</c:v>
                </c:pt>
                <c:pt idx="114">
                  <c:v>3.76</c:v>
                </c:pt>
                <c:pt idx="115">
                  <c:v>3.78</c:v>
                </c:pt>
                <c:pt idx="116">
                  <c:v>3.8</c:v>
                </c:pt>
                <c:pt idx="117">
                  <c:v>3.82</c:v>
                </c:pt>
                <c:pt idx="118">
                  <c:v>3.84</c:v>
                </c:pt>
                <c:pt idx="119">
                  <c:v>3.86</c:v>
                </c:pt>
                <c:pt idx="120">
                  <c:v>3.88</c:v>
                </c:pt>
                <c:pt idx="121">
                  <c:v>3.9</c:v>
                </c:pt>
                <c:pt idx="122">
                  <c:v>3.92</c:v>
                </c:pt>
                <c:pt idx="123">
                  <c:v>3.94</c:v>
                </c:pt>
                <c:pt idx="124">
                  <c:v>3.96</c:v>
                </c:pt>
                <c:pt idx="125">
                  <c:v>3.98</c:v>
                </c:pt>
                <c:pt idx="126">
                  <c:v>4</c:v>
                </c:pt>
                <c:pt idx="127">
                  <c:v>4.0199999999999996</c:v>
                </c:pt>
                <c:pt idx="128">
                  <c:v>4.04</c:v>
                </c:pt>
                <c:pt idx="129">
                  <c:v>4.0599999999999996</c:v>
                </c:pt>
                <c:pt idx="130">
                  <c:v>4.08</c:v>
                </c:pt>
                <c:pt idx="131">
                  <c:v>4.0999999999999996</c:v>
                </c:pt>
                <c:pt idx="132">
                  <c:v>4.12</c:v>
                </c:pt>
                <c:pt idx="133">
                  <c:v>4.1399999999999997</c:v>
                </c:pt>
                <c:pt idx="134">
                  <c:v>4.16</c:v>
                </c:pt>
                <c:pt idx="135">
                  <c:v>4.18</c:v>
                </c:pt>
                <c:pt idx="136">
                  <c:v>4.2</c:v>
                </c:pt>
                <c:pt idx="137">
                  <c:v>4.22</c:v>
                </c:pt>
                <c:pt idx="138">
                  <c:v>4.24</c:v>
                </c:pt>
                <c:pt idx="139">
                  <c:v>4.26</c:v>
                </c:pt>
                <c:pt idx="140">
                  <c:v>4.28</c:v>
                </c:pt>
                <c:pt idx="141">
                  <c:v>4.3</c:v>
                </c:pt>
                <c:pt idx="142">
                  <c:v>4.32</c:v>
                </c:pt>
                <c:pt idx="143">
                  <c:v>4.34</c:v>
                </c:pt>
                <c:pt idx="144">
                  <c:v>4.3600000000000003</c:v>
                </c:pt>
                <c:pt idx="145">
                  <c:v>4.38</c:v>
                </c:pt>
                <c:pt idx="146">
                  <c:v>4.4000000000000004</c:v>
                </c:pt>
                <c:pt idx="147">
                  <c:v>4.42</c:v>
                </c:pt>
                <c:pt idx="148">
                  <c:v>4.4400000000000004</c:v>
                </c:pt>
                <c:pt idx="149">
                  <c:v>4.46</c:v>
                </c:pt>
                <c:pt idx="150">
                  <c:v>4.4800000000000004</c:v>
                </c:pt>
                <c:pt idx="151">
                  <c:v>4.5</c:v>
                </c:pt>
                <c:pt idx="152">
                  <c:v>4.5199999999999996</c:v>
                </c:pt>
                <c:pt idx="153">
                  <c:v>4.54</c:v>
                </c:pt>
                <c:pt idx="154">
                  <c:v>4.5599999999999996</c:v>
                </c:pt>
                <c:pt idx="155">
                  <c:v>4.58</c:v>
                </c:pt>
                <c:pt idx="156">
                  <c:v>4.5999999999999996</c:v>
                </c:pt>
                <c:pt idx="157">
                  <c:v>4.62</c:v>
                </c:pt>
                <c:pt idx="158">
                  <c:v>4.6399999999999997</c:v>
                </c:pt>
                <c:pt idx="159">
                  <c:v>4.66</c:v>
                </c:pt>
                <c:pt idx="160">
                  <c:v>4.68</c:v>
                </c:pt>
                <c:pt idx="161">
                  <c:v>4.7</c:v>
                </c:pt>
                <c:pt idx="162">
                  <c:v>4.72</c:v>
                </c:pt>
                <c:pt idx="163">
                  <c:v>4.74</c:v>
                </c:pt>
                <c:pt idx="164">
                  <c:v>4.76</c:v>
                </c:pt>
                <c:pt idx="165">
                  <c:v>4.78</c:v>
                </c:pt>
                <c:pt idx="166">
                  <c:v>4.8</c:v>
                </c:pt>
                <c:pt idx="167">
                  <c:v>4.82</c:v>
                </c:pt>
                <c:pt idx="168">
                  <c:v>4.84</c:v>
                </c:pt>
                <c:pt idx="169">
                  <c:v>4.8600000000000003</c:v>
                </c:pt>
                <c:pt idx="170">
                  <c:v>4.88</c:v>
                </c:pt>
                <c:pt idx="171">
                  <c:v>4.9000000000000004</c:v>
                </c:pt>
                <c:pt idx="172">
                  <c:v>4.92</c:v>
                </c:pt>
                <c:pt idx="173">
                  <c:v>4.9400000000000004</c:v>
                </c:pt>
                <c:pt idx="174">
                  <c:v>4.96</c:v>
                </c:pt>
                <c:pt idx="175">
                  <c:v>4.9800000000000004</c:v>
                </c:pt>
                <c:pt idx="176">
                  <c:v>5</c:v>
                </c:pt>
                <c:pt idx="177">
                  <c:v>5.0199999999999996</c:v>
                </c:pt>
                <c:pt idx="178">
                  <c:v>5.04</c:v>
                </c:pt>
                <c:pt idx="179">
                  <c:v>5.0599999999999996</c:v>
                </c:pt>
                <c:pt idx="180">
                  <c:v>5.08</c:v>
                </c:pt>
                <c:pt idx="181">
                  <c:v>5.0999999999999996</c:v>
                </c:pt>
                <c:pt idx="182">
                  <c:v>5.12</c:v>
                </c:pt>
                <c:pt idx="183">
                  <c:v>5.14</c:v>
                </c:pt>
                <c:pt idx="184">
                  <c:v>5.16</c:v>
                </c:pt>
                <c:pt idx="185">
                  <c:v>5.18</c:v>
                </c:pt>
                <c:pt idx="186">
                  <c:v>5.2</c:v>
                </c:pt>
                <c:pt idx="187">
                  <c:v>5.22</c:v>
                </c:pt>
                <c:pt idx="188">
                  <c:v>5.24</c:v>
                </c:pt>
                <c:pt idx="189">
                  <c:v>5.26</c:v>
                </c:pt>
                <c:pt idx="190">
                  <c:v>5.28</c:v>
                </c:pt>
                <c:pt idx="191">
                  <c:v>5.3</c:v>
                </c:pt>
                <c:pt idx="192">
                  <c:v>5.32</c:v>
                </c:pt>
                <c:pt idx="193">
                  <c:v>5.34</c:v>
                </c:pt>
                <c:pt idx="194">
                  <c:v>5.36</c:v>
                </c:pt>
                <c:pt idx="195">
                  <c:v>5.38</c:v>
                </c:pt>
                <c:pt idx="196">
                  <c:v>5.4</c:v>
                </c:pt>
                <c:pt idx="197">
                  <c:v>5.42</c:v>
                </c:pt>
                <c:pt idx="198">
                  <c:v>5.44</c:v>
                </c:pt>
                <c:pt idx="199">
                  <c:v>5.46</c:v>
                </c:pt>
                <c:pt idx="200">
                  <c:v>5.48</c:v>
                </c:pt>
                <c:pt idx="201">
                  <c:v>5.5</c:v>
                </c:pt>
                <c:pt idx="202">
                  <c:v>5.52</c:v>
                </c:pt>
                <c:pt idx="203">
                  <c:v>5.54</c:v>
                </c:pt>
                <c:pt idx="204">
                  <c:v>5.56</c:v>
                </c:pt>
                <c:pt idx="205">
                  <c:v>5.58</c:v>
                </c:pt>
                <c:pt idx="206">
                  <c:v>5.6</c:v>
                </c:pt>
                <c:pt idx="207">
                  <c:v>5.62</c:v>
                </c:pt>
                <c:pt idx="208">
                  <c:v>5.64</c:v>
                </c:pt>
                <c:pt idx="209">
                  <c:v>5.66</c:v>
                </c:pt>
                <c:pt idx="210">
                  <c:v>5.68</c:v>
                </c:pt>
                <c:pt idx="211">
                  <c:v>5.7</c:v>
                </c:pt>
                <c:pt idx="212">
                  <c:v>5.72</c:v>
                </c:pt>
                <c:pt idx="213">
                  <c:v>5.74</c:v>
                </c:pt>
                <c:pt idx="214">
                  <c:v>5.76</c:v>
                </c:pt>
                <c:pt idx="215">
                  <c:v>5.78</c:v>
                </c:pt>
                <c:pt idx="216">
                  <c:v>5.8</c:v>
                </c:pt>
                <c:pt idx="217">
                  <c:v>5.82</c:v>
                </c:pt>
                <c:pt idx="218">
                  <c:v>5.84</c:v>
                </c:pt>
                <c:pt idx="219">
                  <c:v>5.86</c:v>
                </c:pt>
                <c:pt idx="220">
                  <c:v>5.88</c:v>
                </c:pt>
                <c:pt idx="221">
                  <c:v>5.9</c:v>
                </c:pt>
                <c:pt idx="222">
                  <c:v>5.92</c:v>
                </c:pt>
                <c:pt idx="223">
                  <c:v>5.94</c:v>
                </c:pt>
                <c:pt idx="224">
                  <c:v>5.96</c:v>
                </c:pt>
                <c:pt idx="225">
                  <c:v>5.98</c:v>
                </c:pt>
                <c:pt idx="226">
                  <c:v>6</c:v>
                </c:pt>
                <c:pt idx="227">
                  <c:v>6.02</c:v>
                </c:pt>
                <c:pt idx="228">
                  <c:v>6.04</c:v>
                </c:pt>
                <c:pt idx="229">
                  <c:v>6.06</c:v>
                </c:pt>
                <c:pt idx="230">
                  <c:v>6.08</c:v>
                </c:pt>
                <c:pt idx="231">
                  <c:v>6.1</c:v>
                </c:pt>
                <c:pt idx="232">
                  <c:v>6.12</c:v>
                </c:pt>
                <c:pt idx="233">
                  <c:v>6.14</c:v>
                </c:pt>
                <c:pt idx="234">
                  <c:v>6.16</c:v>
                </c:pt>
                <c:pt idx="235">
                  <c:v>6.18</c:v>
                </c:pt>
                <c:pt idx="236">
                  <c:v>6.2</c:v>
                </c:pt>
                <c:pt idx="237">
                  <c:v>6.22</c:v>
                </c:pt>
                <c:pt idx="238">
                  <c:v>6.24</c:v>
                </c:pt>
                <c:pt idx="239">
                  <c:v>6.26</c:v>
                </c:pt>
                <c:pt idx="240">
                  <c:v>6.28</c:v>
                </c:pt>
                <c:pt idx="241">
                  <c:v>6.3</c:v>
                </c:pt>
                <c:pt idx="242">
                  <c:v>6.32</c:v>
                </c:pt>
                <c:pt idx="243">
                  <c:v>6.34</c:v>
                </c:pt>
                <c:pt idx="244">
                  <c:v>6.36</c:v>
                </c:pt>
                <c:pt idx="245">
                  <c:v>6.38</c:v>
                </c:pt>
                <c:pt idx="246">
                  <c:v>6.4</c:v>
                </c:pt>
                <c:pt idx="247">
                  <c:v>6.42</c:v>
                </c:pt>
                <c:pt idx="248">
                  <c:v>6.44</c:v>
                </c:pt>
                <c:pt idx="249">
                  <c:v>6.46</c:v>
                </c:pt>
                <c:pt idx="250">
                  <c:v>6.48</c:v>
                </c:pt>
                <c:pt idx="251">
                  <c:v>6.5</c:v>
                </c:pt>
                <c:pt idx="252">
                  <c:v>6.52</c:v>
                </c:pt>
                <c:pt idx="253">
                  <c:v>6.54</c:v>
                </c:pt>
                <c:pt idx="254">
                  <c:v>6.56</c:v>
                </c:pt>
                <c:pt idx="255">
                  <c:v>6.58</c:v>
                </c:pt>
                <c:pt idx="256">
                  <c:v>6.6</c:v>
                </c:pt>
                <c:pt idx="257">
                  <c:v>6.62</c:v>
                </c:pt>
                <c:pt idx="258">
                  <c:v>6.64</c:v>
                </c:pt>
                <c:pt idx="259">
                  <c:v>6.66</c:v>
                </c:pt>
                <c:pt idx="260">
                  <c:v>6.68</c:v>
                </c:pt>
                <c:pt idx="261">
                  <c:v>6.7</c:v>
                </c:pt>
                <c:pt idx="262">
                  <c:v>6.72</c:v>
                </c:pt>
                <c:pt idx="263">
                  <c:v>6.74</c:v>
                </c:pt>
                <c:pt idx="264">
                  <c:v>6.76</c:v>
                </c:pt>
                <c:pt idx="265">
                  <c:v>6.78</c:v>
                </c:pt>
                <c:pt idx="266">
                  <c:v>6.8</c:v>
                </c:pt>
                <c:pt idx="267">
                  <c:v>6.82</c:v>
                </c:pt>
                <c:pt idx="268">
                  <c:v>6.84</c:v>
                </c:pt>
                <c:pt idx="269">
                  <c:v>6.86</c:v>
                </c:pt>
                <c:pt idx="270">
                  <c:v>6.88</c:v>
                </c:pt>
                <c:pt idx="271">
                  <c:v>6.9</c:v>
                </c:pt>
                <c:pt idx="272">
                  <c:v>6.92</c:v>
                </c:pt>
                <c:pt idx="273">
                  <c:v>6.94</c:v>
                </c:pt>
                <c:pt idx="274">
                  <c:v>6.96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</c:v>
                </c:pt>
                <c:pt idx="287">
                  <c:v>7.22</c:v>
                </c:pt>
                <c:pt idx="288">
                  <c:v>7.24</c:v>
                </c:pt>
                <c:pt idx="289">
                  <c:v>7.26</c:v>
                </c:pt>
                <c:pt idx="290">
                  <c:v>7.28</c:v>
                </c:pt>
                <c:pt idx="291">
                  <c:v>7.3</c:v>
                </c:pt>
                <c:pt idx="292">
                  <c:v>7.32</c:v>
                </c:pt>
                <c:pt idx="293">
                  <c:v>7.34</c:v>
                </c:pt>
                <c:pt idx="294">
                  <c:v>7.36</c:v>
                </c:pt>
                <c:pt idx="295">
                  <c:v>7.38</c:v>
                </c:pt>
                <c:pt idx="296">
                  <c:v>7.4</c:v>
                </c:pt>
                <c:pt idx="297">
                  <c:v>7.42</c:v>
                </c:pt>
                <c:pt idx="298">
                  <c:v>7.44</c:v>
                </c:pt>
                <c:pt idx="299">
                  <c:v>7.46</c:v>
                </c:pt>
                <c:pt idx="300">
                  <c:v>7.48</c:v>
                </c:pt>
                <c:pt idx="301">
                  <c:v>7.5</c:v>
                </c:pt>
                <c:pt idx="302">
                  <c:v>7.52</c:v>
                </c:pt>
                <c:pt idx="303">
                  <c:v>7.54</c:v>
                </c:pt>
                <c:pt idx="304">
                  <c:v>7.56</c:v>
                </c:pt>
                <c:pt idx="305">
                  <c:v>7.58</c:v>
                </c:pt>
                <c:pt idx="306">
                  <c:v>7.6</c:v>
                </c:pt>
                <c:pt idx="307">
                  <c:v>7.62</c:v>
                </c:pt>
                <c:pt idx="308">
                  <c:v>7.64</c:v>
                </c:pt>
                <c:pt idx="309">
                  <c:v>7.66</c:v>
                </c:pt>
                <c:pt idx="310">
                  <c:v>7.68</c:v>
                </c:pt>
                <c:pt idx="311">
                  <c:v>7.7</c:v>
                </c:pt>
                <c:pt idx="312">
                  <c:v>7.72</c:v>
                </c:pt>
                <c:pt idx="313">
                  <c:v>7.74</c:v>
                </c:pt>
                <c:pt idx="314">
                  <c:v>7.76</c:v>
                </c:pt>
                <c:pt idx="315">
                  <c:v>7.78</c:v>
                </c:pt>
                <c:pt idx="316">
                  <c:v>7.8</c:v>
                </c:pt>
                <c:pt idx="317">
                  <c:v>7.82</c:v>
                </c:pt>
                <c:pt idx="318">
                  <c:v>7.84</c:v>
                </c:pt>
                <c:pt idx="319">
                  <c:v>7.86</c:v>
                </c:pt>
                <c:pt idx="320">
                  <c:v>7.88</c:v>
                </c:pt>
                <c:pt idx="321">
                  <c:v>7.9</c:v>
                </c:pt>
                <c:pt idx="322">
                  <c:v>7.92</c:v>
                </c:pt>
                <c:pt idx="323">
                  <c:v>7.94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</c:v>
                </c:pt>
                <c:pt idx="328">
                  <c:v>8.0399999999999991</c:v>
                </c:pt>
                <c:pt idx="329">
                  <c:v>8.06</c:v>
                </c:pt>
                <c:pt idx="330">
                  <c:v>8.08</c:v>
                </c:pt>
                <c:pt idx="331">
                  <c:v>8.1</c:v>
                </c:pt>
                <c:pt idx="332">
                  <c:v>8.1199999999999992</c:v>
                </c:pt>
                <c:pt idx="333">
                  <c:v>8.14</c:v>
                </c:pt>
                <c:pt idx="334">
                  <c:v>8.16</c:v>
                </c:pt>
                <c:pt idx="335">
                  <c:v>8.18</c:v>
                </c:pt>
                <c:pt idx="336">
                  <c:v>8.1999999999999993</c:v>
                </c:pt>
                <c:pt idx="337">
                  <c:v>8.2200000000000006</c:v>
                </c:pt>
                <c:pt idx="338">
                  <c:v>8.24</c:v>
                </c:pt>
                <c:pt idx="339">
                  <c:v>8.26</c:v>
                </c:pt>
                <c:pt idx="340">
                  <c:v>8.2799999999999994</c:v>
                </c:pt>
                <c:pt idx="341">
                  <c:v>8.3000000000000007</c:v>
                </c:pt>
                <c:pt idx="342">
                  <c:v>8.32</c:v>
                </c:pt>
                <c:pt idx="343">
                  <c:v>8.34</c:v>
                </c:pt>
                <c:pt idx="344">
                  <c:v>8.36</c:v>
                </c:pt>
                <c:pt idx="345">
                  <c:v>8.3800000000000008</c:v>
                </c:pt>
                <c:pt idx="346">
                  <c:v>8.4</c:v>
                </c:pt>
                <c:pt idx="347">
                  <c:v>8.42</c:v>
                </c:pt>
                <c:pt idx="348">
                  <c:v>8.44</c:v>
                </c:pt>
                <c:pt idx="349">
                  <c:v>8.4600000000000009</c:v>
                </c:pt>
                <c:pt idx="350">
                  <c:v>8.48</c:v>
                </c:pt>
                <c:pt idx="351">
                  <c:v>8.5</c:v>
                </c:pt>
                <c:pt idx="352">
                  <c:v>8.52</c:v>
                </c:pt>
                <c:pt idx="353">
                  <c:v>8.5399999999999991</c:v>
                </c:pt>
                <c:pt idx="354">
                  <c:v>8.56</c:v>
                </c:pt>
                <c:pt idx="355">
                  <c:v>8.58</c:v>
                </c:pt>
                <c:pt idx="356">
                  <c:v>8.6</c:v>
                </c:pt>
                <c:pt idx="357">
                  <c:v>8.6199999999999992</c:v>
                </c:pt>
                <c:pt idx="358">
                  <c:v>8.64</c:v>
                </c:pt>
                <c:pt idx="359">
                  <c:v>8.66</c:v>
                </c:pt>
                <c:pt idx="360">
                  <c:v>8.68</c:v>
                </c:pt>
                <c:pt idx="361">
                  <c:v>8.6999999999999993</c:v>
                </c:pt>
                <c:pt idx="362">
                  <c:v>8.7200000000000006</c:v>
                </c:pt>
                <c:pt idx="363">
                  <c:v>8.74</c:v>
                </c:pt>
                <c:pt idx="364">
                  <c:v>8.76</c:v>
                </c:pt>
                <c:pt idx="365">
                  <c:v>8.7799999999999994</c:v>
                </c:pt>
                <c:pt idx="366">
                  <c:v>8.8000000000000007</c:v>
                </c:pt>
                <c:pt idx="367">
                  <c:v>8.82</c:v>
                </c:pt>
                <c:pt idx="368">
                  <c:v>8.84</c:v>
                </c:pt>
                <c:pt idx="369">
                  <c:v>8.86</c:v>
                </c:pt>
                <c:pt idx="370">
                  <c:v>8.8800000000000008</c:v>
                </c:pt>
                <c:pt idx="371">
                  <c:v>8.9</c:v>
                </c:pt>
                <c:pt idx="372">
                  <c:v>8.92</c:v>
                </c:pt>
                <c:pt idx="373">
                  <c:v>8.94</c:v>
                </c:pt>
                <c:pt idx="374">
                  <c:v>8.9600000000000009</c:v>
                </c:pt>
                <c:pt idx="375">
                  <c:v>8.98</c:v>
                </c:pt>
                <c:pt idx="376">
                  <c:v>9</c:v>
                </c:pt>
                <c:pt idx="377">
                  <c:v>9.02</c:v>
                </c:pt>
                <c:pt idx="378">
                  <c:v>9.0399999999999991</c:v>
                </c:pt>
                <c:pt idx="379">
                  <c:v>9.06</c:v>
                </c:pt>
                <c:pt idx="380">
                  <c:v>9.08</c:v>
                </c:pt>
                <c:pt idx="381">
                  <c:v>9.1</c:v>
                </c:pt>
                <c:pt idx="382">
                  <c:v>9.1199999999999992</c:v>
                </c:pt>
                <c:pt idx="383">
                  <c:v>9.14</c:v>
                </c:pt>
                <c:pt idx="384">
                  <c:v>9.16</c:v>
                </c:pt>
                <c:pt idx="385">
                  <c:v>9.18</c:v>
                </c:pt>
                <c:pt idx="386">
                  <c:v>9.1999999999999993</c:v>
                </c:pt>
                <c:pt idx="387">
                  <c:v>9.2200000000000006</c:v>
                </c:pt>
                <c:pt idx="388">
                  <c:v>9.24</c:v>
                </c:pt>
                <c:pt idx="389">
                  <c:v>9.26</c:v>
                </c:pt>
                <c:pt idx="390">
                  <c:v>9.2799999999999994</c:v>
                </c:pt>
                <c:pt idx="391">
                  <c:v>9.3000000000000007</c:v>
                </c:pt>
                <c:pt idx="392">
                  <c:v>9.32</c:v>
                </c:pt>
                <c:pt idx="393">
                  <c:v>9.34</c:v>
                </c:pt>
                <c:pt idx="394">
                  <c:v>9.36</c:v>
                </c:pt>
                <c:pt idx="395">
                  <c:v>9.3800000000000008</c:v>
                </c:pt>
                <c:pt idx="396">
                  <c:v>9.4</c:v>
                </c:pt>
                <c:pt idx="397">
                  <c:v>9.42</c:v>
                </c:pt>
                <c:pt idx="398">
                  <c:v>9.44</c:v>
                </c:pt>
                <c:pt idx="399">
                  <c:v>9.4600000000000009</c:v>
                </c:pt>
                <c:pt idx="400">
                  <c:v>9.48</c:v>
                </c:pt>
                <c:pt idx="401">
                  <c:v>9.5</c:v>
                </c:pt>
                <c:pt idx="402">
                  <c:v>9.52</c:v>
                </c:pt>
                <c:pt idx="403">
                  <c:v>9.5399999999999991</c:v>
                </c:pt>
                <c:pt idx="404">
                  <c:v>9.56</c:v>
                </c:pt>
                <c:pt idx="405">
                  <c:v>9.58</c:v>
                </c:pt>
                <c:pt idx="406">
                  <c:v>9.6</c:v>
                </c:pt>
                <c:pt idx="407">
                  <c:v>9.6199999999999992</c:v>
                </c:pt>
                <c:pt idx="408">
                  <c:v>9.64</c:v>
                </c:pt>
                <c:pt idx="409">
                  <c:v>9.66</c:v>
                </c:pt>
                <c:pt idx="410">
                  <c:v>9.68</c:v>
                </c:pt>
                <c:pt idx="411">
                  <c:v>9.6999999999999993</c:v>
                </c:pt>
                <c:pt idx="412">
                  <c:v>9.7200000000000006</c:v>
                </c:pt>
                <c:pt idx="413">
                  <c:v>9.74</c:v>
                </c:pt>
                <c:pt idx="414">
                  <c:v>9.76</c:v>
                </c:pt>
                <c:pt idx="415">
                  <c:v>9.7799999999999994</c:v>
                </c:pt>
                <c:pt idx="416">
                  <c:v>9.8000000000000007</c:v>
                </c:pt>
                <c:pt idx="417">
                  <c:v>9.82</c:v>
                </c:pt>
                <c:pt idx="418">
                  <c:v>9.84</c:v>
                </c:pt>
                <c:pt idx="419">
                  <c:v>9.86</c:v>
                </c:pt>
                <c:pt idx="420">
                  <c:v>9.8800000000000008</c:v>
                </c:pt>
                <c:pt idx="421">
                  <c:v>9.9</c:v>
                </c:pt>
                <c:pt idx="422">
                  <c:v>9.92</c:v>
                </c:pt>
                <c:pt idx="423">
                  <c:v>9.94</c:v>
                </c:pt>
                <c:pt idx="424">
                  <c:v>9.9600000000000009</c:v>
                </c:pt>
                <c:pt idx="425">
                  <c:v>9.98</c:v>
                </c:pt>
                <c:pt idx="426">
                  <c:v>10</c:v>
                </c:pt>
                <c:pt idx="427">
                  <c:v>10.02</c:v>
                </c:pt>
                <c:pt idx="428">
                  <c:v>10.039999999999999</c:v>
                </c:pt>
                <c:pt idx="429">
                  <c:v>10.06</c:v>
                </c:pt>
                <c:pt idx="430">
                  <c:v>10.08</c:v>
                </c:pt>
                <c:pt idx="431">
                  <c:v>10.1</c:v>
                </c:pt>
                <c:pt idx="432">
                  <c:v>10.119999999999999</c:v>
                </c:pt>
                <c:pt idx="433">
                  <c:v>10.14</c:v>
                </c:pt>
                <c:pt idx="434">
                  <c:v>10.16</c:v>
                </c:pt>
                <c:pt idx="435">
                  <c:v>10.18</c:v>
                </c:pt>
                <c:pt idx="436">
                  <c:v>10.199999999999999</c:v>
                </c:pt>
                <c:pt idx="437">
                  <c:v>10.220000000000001</c:v>
                </c:pt>
                <c:pt idx="438">
                  <c:v>10.24</c:v>
                </c:pt>
                <c:pt idx="439">
                  <c:v>10.26</c:v>
                </c:pt>
                <c:pt idx="440">
                  <c:v>10.28</c:v>
                </c:pt>
                <c:pt idx="441">
                  <c:v>10.3</c:v>
                </c:pt>
                <c:pt idx="442">
                  <c:v>10.32</c:v>
                </c:pt>
                <c:pt idx="443">
                  <c:v>10.34</c:v>
                </c:pt>
                <c:pt idx="444">
                  <c:v>10.36</c:v>
                </c:pt>
                <c:pt idx="445">
                  <c:v>10.38</c:v>
                </c:pt>
                <c:pt idx="446">
                  <c:v>10.4</c:v>
                </c:pt>
                <c:pt idx="447">
                  <c:v>10.42</c:v>
                </c:pt>
                <c:pt idx="448">
                  <c:v>10.44</c:v>
                </c:pt>
                <c:pt idx="449">
                  <c:v>10.46</c:v>
                </c:pt>
                <c:pt idx="450">
                  <c:v>10.48</c:v>
                </c:pt>
                <c:pt idx="451">
                  <c:v>10.5</c:v>
                </c:pt>
                <c:pt idx="452">
                  <c:v>10.52</c:v>
                </c:pt>
                <c:pt idx="453">
                  <c:v>10.54</c:v>
                </c:pt>
                <c:pt idx="454">
                  <c:v>10.56</c:v>
                </c:pt>
                <c:pt idx="455">
                  <c:v>10.58</c:v>
                </c:pt>
                <c:pt idx="456">
                  <c:v>10.6</c:v>
                </c:pt>
                <c:pt idx="457">
                  <c:v>10.62</c:v>
                </c:pt>
                <c:pt idx="458">
                  <c:v>10.64</c:v>
                </c:pt>
                <c:pt idx="459">
                  <c:v>10.66</c:v>
                </c:pt>
                <c:pt idx="460">
                  <c:v>10.68</c:v>
                </c:pt>
                <c:pt idx="461">
                  <c:v>10.7</c:v>
                </c:pt>
                <c:pt idx="462">
                  <c:v>10.72</c:v>
                </c:pt>
                <c:pt idx="463">
                  <c:v>10.74</c:v>
                </c:pt>
                <c:pt idx="464">
                  <c:v>10.76</c:v>
                </c:pt>
                <c:pt idx="465">
                  <c:v>10.78</c:v>
                </c:pt>
                <c:pt idx="466">
                  <c:v>10.8</c:v>
                </c:pt>
                <c:pt idx="467">
                  <c:v>10.82</c:v>
                </c:pt>
                <c:pt idx="468">
                  <c:v>10.84</c:v>
                </c:pt>
                <c:pt idx="469">
                  <c:v>10.86</c:v>
                </c:pt>
                <c:pt idx="470">
                  <c:v>10.88</c:v>
                </c:pt>
                <c:pt idx="471">
                  <c:v>10.9</c:v>
                </c:pt>
                <c:pt idx="472">
                  <c:v>10.92</c:v>
                </c:pt>
                <c:pt idx="473">
                  <c:v>10.94</c:v>
                </c:pt>
                <c:pt idx="474">
                  <c:v>10.96</c:v>
                </c:pt>
                <c:pt idx="475">
                  <c:v>10.98</c:v>
                </c:pt>
                <c:pt idx="476">
                  <c:v>11</c:v>
                </c:pt>
                <c:pt idx="477">
                  <c:v>11.02</c:v>
                </c:pt>
                <c:pt idx="478">
                  <c:v>11.04</c:v>
                </c:pt>
                <c:pt idx="479">
                  <c:v>11.06</c:v>
                </c:pt>
                <c:pt idx="480">
                  <c:v>11.08</c:v>
                </c:pt>
                <c:pt idx="481">
                  <c:v>11.1</c:v>
                </c:pt>
                <c:pt idx="482">
                  <c:v>11.12</c:v>
                </c:pt>
                <c:pt idx="483">
                  <c:v>11.14</c:v>
                </c:pt>
                <c:pt idx="484">
                  <c:v>11.16</c:v>
                </c:pt>
                <c:pt idx="485">
                  <c:v>11.18</c:v>
                </c:pt>
                <c:pt idx="486">
                  <c:v>11.2</c:v>
                </c:pt>
                <c:pt idx="487">
                  <c:v>11.22</c:v>
                </c:pt>
                <c:pt idx="488">
                  <c:v>11.24</c:v>
                </c:pt>
                <c:pt idx="489">
                  <c:v>11.26</c:v>
                </c:pt>
                <c:pt idx="490">
                  <c:v>11.28</c:v>
                </c:pt>
                <c:pt idx="491">
                  <c:v>11.3</c:v>
                </c:pt>
                <c:pt idx="492">
                  <c:v>11.32</c:v>
                </c:pt>
                <c:pt idx="493">
                  <c:v>11.34</c:v>
                </c:pt>
                <c:pt idx="494">
                  <c:v>11.36</c:v>
                </c:pt>
                <c:pt idx="495">
                  <c:v>11.38</c:v>
                </c:pt>
                <c:pt idx="496">
                  <c:v>11.4</c:v>
                </c:pt>
                <c:pt idx="497">
                  <c:v>11.42</c:v>
                </c:pt>
                <c:pt idx="498">
                  <c:v>11.44</c:v>
                </c:pt>
                <c:pt idx="499">
                  <c:v>11.46</c:v>
                </c:pt>
                <c:pt idx="500">
                  <c:v>11.48</c:v>
                </c:pt>
                <c:pt idx="501">
                  <c:v>11.5</c:v>
                </c:pt>
                <c:pt idx="502">
                  <c:v>11.52</c:v>
                </c:pt>
                <c:pt idx="503">
                  <c:v>11.54</c:v>
                </c:pt>
                <c:pt idx="504">
                  <c:v>11.56</c:v>
                </c:pt>
                <c:pt idx="505">
                  <c:v>11.58</c:v>
                </c:pt>
                <c:pt idx="506">
                  <c:v>11.6</c:v>
                </c:pt>
                <c:pt idx="507">
                  <c:v>11.62</c:v>
                </c:pt>
                <c:pt idx="508">
                  <c:v>11.64</c:v>
                </c:pt>
                <c:pt idx="509">
                  <c:v>11.66</c:v>
                </c:pt>
                <c:pt idx="510">
                  <c:v>11.68</c:v>
                </c:pt>
                <c:pt idx="511">
                  <c:v>11.7</c:v>
                </c:pt>
                <c:pt idx="512">
                  <c:v>11.72</c:v>
                </c:pt>
                <c:pt idx="513">
                  <c:v>11.74</c:v>
                </c:pt>
                <c:pt idx="514">
                  <c:v>11.76</c:v>
                </c:pt>
                <c:pt idx="515">
                  <c:v>11.78</c:v>
                </c:pt>
                <c:pt idx="516">
                  <c:v>11.8</c:v>
                </c:pt>
                <c:pt idx="517">
                  <c:v>11.82</c:v>
                </c:pt>
                <c:pt idx="518">
                  <c:v>11.84</c:v>
                </c:pt>
                <c:pt idx="519">
                  <c:v>11.86</c:v>
                </c:pt>
                <c:pt idx="520">
                  <c:v>11.88</c:v>
                </c:pt>
                <c:pt idx="521">
                  <c:v>11.9</c:v>
                </c:pt>
                <c:pt idx="522">
                  <c:v>11.92</c:v>
                </c:pt>
                <c:pt idx="523">
                  <c:v>11.94</c:v>
                </c:pt>
                <c:pt idx="524">
                  <c:v>11.96</c:v>
                </c:pt>
                <c:pt idx="525">
                  <c:v>11.98</c:v>
                </c:pt>
                <c:pt idx="526">
                  <c:v>12</c:v>
                </c:pt>
                <c:pt idx="527">
                  <c:v>12.02</c:v>
                </c:pt>
                <c:pt idx="528">
                  <c:v>12.04</c:v>
                </c:pt>
                <c:pt idx="529">
                  <c:v>12.06</c:v>
                </c:pt>
                <c:pt idx="530">
                  <c:v>12.08</c:v>
                </c:pt>
                <c:pt idx="531">
                  <c:v>12.1</c:v>
                </c:pt>
                <c:pt idx="532">
                  <c:v>12.12</c:v>
                </c:pt>
                <c:pt idx="533">
                  <c:v>12.14</c:v>
                </c:pt>
                <c:pt idx="534">
                  <c:v>12.16</c:v>
                </c:pt>
                <c:pt idx="535">
                  <c:v>12.18</c:v>
                </c:pt>
                <c:pt idx="536">
                  <c:v>12.2</c:v>
                </c:pt>
                <c:pt idx="537">
                  <c:v>12.22</c:v>
                </c:pt>
                <c:pt idx="538">
                  <c:v>12.24</c:v>
                </c:pt>
                <c:pt idx="539">
                  <c:v>12.26</c:v>
                </c:pt>
                <c:pt idx="540">
                  <c:v>12.28</c:v>
                </c:pt>
                <c:pt idx="541">
                  <c:v>12.3</c:v>
                </c:pt>
                <c:pt idx="542">
                  <c:v>12.32</c:v>
                </c:pt>
                <c:pt idx="543">
                  <c:v>12.34</c:v>
                </c:pt>
                <c:pt idx="544">
                  <c:v>12.36</c:v>
                </c:pt>
                <c:pt idx="545">
                  <c:v>12.38</c:v>
                </c:pt>
                <c:pt idx="546">
                  <c:v>12.4</c:v>
                </c:pt>
                <c:pt idx="547">
                  <c:v>12.42</c:v>
                </c:pt>
                <c:pt idx="548">
                  <c:v>12.44</c:v>
                </c:pt>
                <c:pt idx="549">
                  <c:v>12.46</c:v>
                </c:pt>
                <c:pt idx="550">
                  <c:v>12.48</c:v>
                </c:pt>
                <c:pt idx="551">
                  <c:v>12.5</c:v>
                </c:pt>
                <c:pt idx="552">
                  <c:v>12.52</c:v>
                </c:pt>
                <c:pt idx="553">
                  <c:v>12.54</c:v>
                </c:pt>
                <c:pt idx="554">
                  <c:v>12.56</c:v>
                </c:pt>
                <c:pt idx="555">
                  <c:v>12.58</c:v>
                </c:pt>
                <c:pt idx="556">
                  <c:v>12.6</c:v>
                </c:pt>
                <c:pt idx="557">
                  <c:v>12.62</c:v>
                </c:pt>
                <c:pt idx="558">
                  <c:v>12.64</c:v>
                </c:pt>
                <c:pt idx="559">
                  <c:v>12.66</c:v>
                </c:pt>
                <c:pt idx="560">
                  <c:v>12.68</c:v>
                </c:pt>
                <c:pt idx="561">
                  <c:v>12.7</c:v>
                </c:pt>
                <c:pt idx="562">
                  <c:v>12.72</c:v>
                </c:pt>
                <c:pt idx="563">
                  <c:v>12.74</c:v>
                </c:pt>
                <c:pt idx="564">
                  <c:v>12.76</c:v>
                </c:pt>
                <c:pt idx="565">
                  <c:v>12.78</c:v>
                </c:pt>
                <c:pt idx="566">
                  <c:v>12.8</c:v>
                </c:pt>
                <c:pt idx="567">
                  <c:v>12.82</c:v>
                </c:pt>
                <c:pt idx="568">
                  <c:v>12.84</c:v>
                </c:pt>
                <c:pt idx="569">
                  <c:v>12.86</c:v>
                </c:pt>
                <c:pt idx="570">
                  <c:v>12.88</c:v>
                </c:pt>
                <c:pt idx="571">
                  <c:v>12.9</c:v>
                </c:pt>
                <c:pt idx="572">
                  <c:v>12.92</c:v>
                </c:pt>
                <c:pt idx="573">
                  <c:v>12.94</c:v>
                </c:pt>
                <c:pt idx="574">
                  <c:v>12.96</c:v>
                </c:pt>
                <c:pt idx="575">
                  <c:v>12.98</c:v>
                </c:pt>
                <c:pt idx="576">
                  <c:v>13</c:v>
                </c:pt>
                <c:pt idx="577">
                  <c:v>13.02</c:v>
                </c:pt>
                <c:pt idx="578">
                  <c:v>13.04</c:v>
                </c:pt>
                <c:pt idx="579">
                  <c:v>13.06</c:v>
                </c:pt>
                <c:pt idx="580">
                  <c:v>13.08</c:v>
                </c:pt>
                <c:pt idx="581">
                  <c:v>13.1</c:v>
                </c:pt>
                <c:pt idx="582">
                  <c:v>13.12</c:v>
                </c:pt>
                <c:pt idx="583">
                  <c:v>13.14</c:v>
                </c:pt>
                <c:pt idx="584">
                  <c:v>13.16</c:v>
                </c:pt>
                <c:pt idx="585">
                  <c:v>13.18</c:v>
                </c:pt>
                <c:pt idx="586">
                  <c:v>13.2</c:v>
                </c:pt>
                <c:pt idx="587">
                  <c:v>13.22</c:v>
                </c:pt>
                <c:pt idx="588">
                  <c:v>13.24</c:v>
                </c:pt>
                <c:pt idx="589">
                  <c:v>13.26</c:v>
                </c:pt>
                <c:pt idx="590">
                  <c:v>13.28</c:v>
                </c:pt>
                <c:pt idx="591">
                  <c:v>13.3</c:v>
                </c:pt>
                <c:pt idx="592">
                  <c:v>13.32</c:v>
                </c:pt>
                <c:pt idx="593">
                  <c:v>13.34</c:v>
                </c:pt>
                <c:pt idx="594">
                  <c:v>13.36</c:v>
                </c:pt>
                <c:pt idx="595">
                  <c:v>13.38</c:v>
                </c:pt>
                <c:pt idx="596">
                  <c:v>13.4</c:v>
                </c:pt>
                <c:pt idx="597">
                  <c:v>13.42</c:v>
                </c:pt>
                <c:pt idx="598">
                  <c:v>13.44</c:v>
                </c:pt>
                <c:pt idx="599">
                  <c:v>13.46</c:v>
                </c:pt>
                <c:pt idx="600">
                  <c:v>13.48</c:v>
                </c:pt>
                <c:pt idx="601">
                  <c:v>13.5</c:v>
                </c:pt>
                <c:pt idx="602">
                  <c:v>13.52</c:v>
                </c:pt>
                <c:pt idx="603">
                  <c:v>13.54</c:v>
                </c:pt>
                <c:pt idx="604">
                  <c:v>13.56</c:v>
                </c:pt>
                <c:pt idx="605">
                  <c:v>13.58</c:v>
                </c:pt>
                <c:pt idx="606">
                  <c:v>13.6</c:v>
                </c:pt>
                <c:pt idx="607">
                  <c:v>13.62</c:v>
                </c:pt>
                <c:pt idx="608">
                  <c:v>13.64</c:v>
                </c:pt>
                <c:pt idx="609">
                  <c:v>13.66</c:v>
                </c:pt>
                <c:pt idx="610">
                  <c:v>13.68</c:v>
                </c:pt>
                <c:pt idx="611">
                  <c:v>13.7</c:v>
                </c:pt>
                <c:pt idx="612">
                  <c:v>13.72</c:v>
                </c:pt>
                <c:pt idx="613">
                  <c:v>13.74</c:v>
                </c:pt>
                <c:pt idx="614">
                  <c:v>13.76</c:v>
                </c:pt>
                <c:pt idx="615">
                  <c:v>13.78</c:v>
                </c:pt>
                <c:pt idx="616">
                  <c:v>13.8</c:v>
                </c:pt>
                <c:pt idx="617">
                  <c:v>13.82</c:v>
                </c:pt>
                <c:pt idx="618">
                  <c:v>13.84</c:v>
                </c:pt>
                <c:pt idx="619">
                  <c:v>13.86</c:v>
                </c:pt>
                <c:pt idx="620">
                  <c:v>13.88</c:v>
                </c:pt>
                <c:pt idx="621">
                  <c:v>13.9</c:v>
                </c:pt>
                <c:pt idx="622">
                  <c:v>13.92</c:v>
                </c:pt>
                <c:pt idx="623">
                  <c:v>13.94</c:v>
                </c:pt>
                <c:pt idx="624">
                  <c:v>13.96</c:v>
                </c:pt>
                <c:pt idx="625">
                  <c:v>13.98</c:v>
                </c:pt>
                <c:pt idx="626">
                  <c:v>14</c:v>
                </c:pt>
                <c:pt idx="627">
                  <c:v>14.02</c:v>
                </c:pt>
                <c:pt idx="628">
                  <c:v>14.04</c:v>
                </c:pt>
                <c:pt idx="629">
                  <c:v>14.06</c:v>
                </c:pt>
                <c:pt idx="630">
                  <c:v>14.08</c:v>
                </c:pt>
                <c:pt idx="631">
                  <c:v>14.1</c:v>
                </c:pt>
                <c:pt idx="632">
                  <c:v>14.12</c:v>
                </c:pt>
                <c:pt idx="633">
                  <c:v>14.14</c:v>
                </c:pt>
                <c:pt idx="634">
                  <c:v>14.16</c:v>
                </c:pt>
                <c:pt idx="635">
                  <c:v>14.18</c:v>
                </c:pt>
                <c:pt idx="636">
                  <c:v>14.2</c:v>
                </c:pt>
                <c:pt idx="637">
                  <c:v>14.22</c:v>
                </c:pt>
                <c:pt idx="638">
                  <c:v>14.24</c:v>
                </c:pt>
                <c:pt idx="639">
                  <c:v>14.26</c:v>
                </c:pt>
                <c:pt idx="640">
                  <c:v>14.28</c:v>
                </c:pt>
                <c:pt idx="641">
                  <c:v>14.3</c:v>
                </c:pt>
                <c:pt idx="642">
                  <c:v>14.32</c:v>
                </c:pt>
                <c:pt idx="643">
                  <c:v>14.34</c:v>
                </c:pt>
                <c:pt idx="644">
                  <c:v>14.36</c:v>
                </c:pt>
                <c:pt idx="645">
                  <c:v>14.38</c:v>
                </c:pt>
                <c:pt idx="646">
                  <c:v>14.4</c:v>
                </c:pt>
                <c:pt idx="647">
                  <c:v>14.42</c:v>
                </c:pt>
                <c:pt idx="648">
                  <c:v>14.44</c:v>
                </c:pt>
                <c:pt idx="649">
                  <c:v>14.46</c:v>
                </c:pt>
                <c:pt idx="650">
                  <c:v>14.48</c:v>
                </c:pt>
                <c:pt idx="651">
                  <c:v>14.5</c:v>
                </c:pt>
                <c:pt idx="652">
                  <c:v>14.52</c:v>
                </c:pt>
                <c:pt idx="653">
                  <c:v>14.54</c:v>
                </c:pt>
                <c:pt idx="654">
                  <c:v>14.56</c:v>
                </c:pt>
                <c:pt idx="655">
                  <c:v>14.58</c:v>
                </c:pt>
                <c:pt idx="656">
                  <c:v>14.6</c:v>
                </c:pt>
                <c:pt idx="657">
                  <c:v>14.62</c:v>
                </c:pt>
                <c:pt idx="658">
                  <c:v>14.64</c:v>
                </c:pt>
                <c:pt idx="659">
                  <c:v>14.66</c:v>
                </c:pt>
                <c:pt idx="660">
                  <c:v>14.68</c:v>
                </c:pt>
                <c:pt idx="661">
                  <c:v>14.7</c:v>
                </c:pt>
                <c:pt idx="662">
                  <c:v>14.72</c:v>
                </c:pt>
                <c:pt idx="663">
                  <c:v>14.74</c:v>
                </c:pt>
                <c:pt idx="664">
                  <c:v>14.76</c:v>
                </c:pt>
                <c:pt idx="665">
                  <c:v>14.78</c:v>
                </c:pt>
                <c:pt idx="666">
                  <c:v>14.8</c:v>
                </c:pt>
                <c:pt idx="667">
                  <c:v>14.82</c:v>
                </c:pt>
                <c:pt idx="668">
                  <c:v>14.84</c:v>
                </c:pt>
                <c:pt idx="669">
                  <c:v>14.86</c:v>
                </c:pt>
                <c:pt idx="670">
                  <c:v>14.88</c:v>
                </c:pt>
                <c:pt idx="671">
                  <c:v>14.9</c:v>
                </c:pt>
                <c:pt idx="672">
                  <c:v>14.92</c:v>
                </c:pt>
                <c:pt idx="673">
                  <c:v>14.94</c:v>
                </c:pt>
                <c:pt idx="674">
                  <c:v>14.96</c:v>
                </c:pt>
                <c:pt idx="675">
                  <c:v>14.98</c:v>
                </c:pt>
                <c:pt idx="676">
                  <c:v>15</c:v>
                </c:pt>
                <c:pt idx="677">
                  <c:v>15.02</c:v>
                </c:pt>
                <c:pt idx="678">
                  <c:v>15.06</c:v>
                </c:pt>
                <c:pt idx="679">
                  <c:v>15.08</c:v>
                </c:pt>
                <c:pt idx="680">
                  <c:v>15.1</c:v>
                </c:pt>
                <c:pt idx="681">
                  <c:v>15.12</c:v>
                </c:pt>
                <c:pt idx="682">
                  <c:v>15.14</c:v>
                </c:pt>
                <c:pt idx="683">
                  <c:v>15.16</c:v>
                </c:pt>
                <c:pt idx="684">
                  <c:v>15.18</c:v>
                </c:pt>
                <c:pt idx="685">
                  <c:v>15.2</c:v>
                </c:pt>
                <c:pt idx="686">
                  <c:v>15.22</c:v>
                </c:pt>
                <c:pt idx="687">
                  <c:v>15.24</c:v>
                </c:pt>
                <c:pt idx="688">
                  <c:v>15.26</c:v>
                </c:pt>
                <c:pt idx="689">
                  <c:v>15.28</c:v>
                </c:pt>
                <c:pt idx="690">
                  <c:v>15.3</c:v>
                </c:pt>
                <c:pt idx="691">
                  <c:v>15.32</c:v>
                </c:pt>
                <c:pt idx="692">
                  <c:v>15.34</c:v>
                </c:pt>
                <c:pt idx="693">
                  <c:v>15.36</c:v>
                </c:pt>
                <c:pt idx="694">
                  <c:v>15.38</c:v>
                </c:pt>
                <c:pt idx="695">
                  <c:v>15.4</c:v>
                </c:pt>
                <c:pt idx="696">
                  <c:v>15.42</c:v>
                </c:pt>
                <c:pt idx="697">
                  <c:v>15.44</c:v>
                </c:pt>
                <c:pt idx="698">
                  <c:v>15.46</c:v>
                </c:pt>
                <c:pt idx="699">
                  <c:v>15.48</c:v>
                </c:pt>
                <c:pt idx="700">
                  <c:v>15.5</c:v>
                </c:pt>
                <c:pt idx="701">
                  <c:v>15.52</c:v>
                </c:pt>
                <c:pt idx="702">
                  <c:v>15.54</c:v>
                </c:pt>
                <c:pt idx="703">
                  <c:v>15.56</c:v>
                </c:pt>
                <c:pt idx="704">
                  <c:v>15.58</c:v>
                </c:pt>
                <c:pt idx="705">
                  <c:v>15.6</c:v>
                </c:pt>
                <c:pt idx="706">
                  <c:v>15.62</c:v>
                </c:pt>
                <c:pt idx="707">
                  <c:v>15.64</c:v>
                </c:pt>
                <c:pt idx="708">
                  <c:v>15.66</c:v>
                </c:pt>
                <c:pt idx="709">
                  <c:v>15.68</c:v>
                </c:pt>
                <c:pt idx="710">
                  <c:v>15.7</c:v>
                </c:pt>
                <c:pt idx="711">
                  <c:v>15.72</c:v>
                </c:pt>
                <c:pt idx="712">
                  <c:v>15.74</c:v>
                </c:pt>
                <c:pt idx="713">
                  <c:v>15.76</c:v>
                </c:pt>
                <c:pt idx="714">
                  <c:v>15.78</c:v>
                </c:pt>
                <c:pt idx="715">
                  <c:v>15.8</c:v>
                </c:pt>
                <c:pt idx="716">
                  <c:v>15.82</c:v>
                </c:pt>
                <c:pt idx="717">
                  <c:v>15.84</c:v>
                </c:pt>
                <c:pt idx="718">
                  <c:v>15.86</c:v>
                </c:pt>
                <c:pt idx="719">
                  <c:v>15.88</c:v>
                </c:pt>
                <c:pt idx="720">
                  <c:v>15.9</c:v>
                </c:pt>
                <c:pt idx="721">
                  <c:v>15.92</c:v>
                </c:pt>
                <c:pt idx="722">
                  <c:v>15.94</c:v>
                </c:pt>
                <c:pt idx="723">
                  <c:v>15.96</c:v>
                </c:pt>
                <c:pt idx="724">
                  <c:v>15.98</c:v>
                </c:pt>
                <c:pt idx="725">
                  <c:v>16</c:v>
                </c:pt>
                <c:pt idx="726">
                  <c:v>16.02</c:v>
                </c:pt>
                <c:pt idx="727">
                  <c:v>16.04</c:v>
                </c:pt>
                <c:pt idx="728">
                  <c:v>16.059999999999999</c:v>
                </c:pt>
                <c:pt idx="729">
                  <c:v>16.079999999999998</c:v>
                </c:pt>
                <c:pt idx="730">
                  <c:v>16.100000000000001</c:v>
                </c:pt>
                <c:pt idx="731">
                  <c:v>16.12</c:v>
                </c:pt>
                <c:pt idx="732">
                  <c:v>16.14</c:v>
                </c:pt>
                <c:pt idx="733">
                  <c:v>16.16</c:v>
                </c:pt>
                <c:pt idx="734">
                  <c:v>16.18</c:v>
                </c:pt>
                <c:pt idx="735">
                  <c:v>16.2</c:v>
                </c:pt>
                <c:pt idx="736">
                  <c:v>16.22</c:v>
                </c:pt>
                <c:pt idx="737">
                  <c:v>16.239999999999998</c:v>
                </c:pt>
                <c:pt idx="738">
                  <c:v>16.260000000000002</c:v>
                </c:pt>
                <c:pt idx="739">
                  <c:v>16.28</c:v>
                </c:pt>
                <c:pt idx="740">
                  <c:v>16.3</c:v>
                </c:pt>
                <c:pt idx="741">
                  <c:v>16.32</c:v>
                </c:pt>
                <c:pt idx="742">
                  <c:v>16.34</c:v>
                </c:pt>
                <c:pt idx="743">
                  <c:v>16.36</c:v>
                </c:pt>
              </c:numCache>
            </c:numRef>
          </c:xVal>
          <c:yVal>
            <c:numRef>
              <c:f>'실행 5번_천천히 내려가기'!$C$2:$C$819</c:f>
              <c:numCache>
                <c:formatCode>General</c:formatCode>
                <c:ptCount val="818"/>
                <c:pt idx="0">
                  <c:v>-18.75</c:v>
                </c:pt>
                <c:pt idx="1">
                  <c:v>-16.96</c:v>
                </c:pt>
                <c:pt idx="2">
                  <c:v>-15.94</c:v>
                </c:pt>
                <c:pt idx="3">
                  <c:v>-16.96</c:v>
                </c:pt>
                <c:pt idx="4">
                  <c:v>-18.75</c:v>
                </c:pt>
                <c:pt idx="5">
                  <c:v>-21.61</c:v>
                </c:pt>
                <c:pt idx="6">
                  <c:v>-20.8</c:v>
                </c:pt>
                <c:pt idx="7">
                  <c:v>-20.59</c:v>
                </c:pt>
                <c:pt idx="8">
                  <c:v>-20.41</c:v>
                </c:pt>
                <c:pt idx="9">
                  <c:v>-20.5</c:v>
                </c:pt>
                <c:pt idx="10">
                  <c:v>-21.44</c:v>
                </c:pt>
                <c:pt idx="11">
                  <c:v>-21.27</c:v>
                </c:pt>
                <c:pt idx="12">
                  <c:v>-19.05</c:v>
                </c:pt>
                <c:pt idx="13">
                  <c:v>-15.17</c:v>
                </c:pt>
                <c:pt idx="14">
                  <c:v>-14.79</c:v>
                </c:pt>
                <c:pt idx="15">
                  <c:v>-13.38</c:v>
                </c:pt>
                <c:pt idx="16">
                  <c:v>-14.19</c:v>
                </c:pt>
                <c:pt idx="17">
                  <c:v>-14.02</c:v>
                </c:pt>
                <c:pt idx="18">
                  <c:v>-15.3</c:v>
                </c:pt>
                <c:pt idx="19">
                  <c:v>-18.239999999999998</c:v>
                </c:pt>
                <c:pt idx="20">
                  <c:v>-22.16</c:v>
                </c:pt>
                <c:pt idx="21">
                  <c:v>-20.97</c:v>
                </c:pt>
                <c:pt idx="22">
                  <c:v>-19.010000000000002</c:v>
                </c:pt>
                <c:pt idx="23">
                  <c:v>-18.2</c:v>
                </c:pt>
                <c:pt idx="24">
                  <c:v>-17.989999999999998</c:v>
                </c:pt>
                <c:pt idx="25">
                  <c:v>-16.62</c:v>
                </c:pt>
                <c:pt idx="26">
                  <c:v>-16.75</c:v>
                </c:pt>
                <c:pt idx="27">
                  <c:v>-17.43</c:v>
                </c:pt>
                <c:pt idx="28">
                  <c:v>-17.3</c:v>
                </c:pt>
                <c:pt idx="29">
                  <c:v>-16.71</c:v>
                </c:pt>
                <c:pt idx="30">
                  <c:v>-16.54</c:v>
                </c:pt>
                <c:pt idx="31">
                  <c:v>-16.2</c:v>
                </c:pt>
                <c:pt idx="32">
                  <c:v>-15.43</c:v>
                </c:pt>
                <c:pt idx="33">
                  <c:v>-14.75</c:v>
                </c:pt>
                <c:pt idx="34">
                  <c:v>-13.98</c:v>
                </c:pt>
                <c:pt idx="35">
                  <c:v>-13.34</c:v>
                </c:pt>
                <c:pt idx="36">
                  <c:v>-13.55</c:v>
                </c:pt>
                <c:pt idx="37">
                  <c:v>-14.06</c:v>
                </c:pt>
                <c:pt idx="38">
                  <c:v>-14.36</c:v>
                </c:pt>
                <c:pt idx="39">
                  <c:v>-14.83</c:v>
                </c:pt>
                <c:pt idx="40">
                  <c:v>-15</c:v>
                </c:pt>
                <c:pt idx="41">
                  <c:v>-15.64</c:v>
                </c:pt>
                <c:pt idx="42">
                  <c:v>-16.239999999999998</c:v>
                </c:pt>
                <c:pt idx="43">
                  <c:v>-16.66</c:v>
                </c:pt>
                <c:pt idx="44">
                  <c:v>-15.04</c:v>
                </c:pt>
                <c:pt idx="45">
                  <c:v>-14.7</c:v>
                </c:pt>
                <c:pt idx="46">
                  <c:v>-15</c:v>
                </c:pt>
                <c:pt idx="47">
                  <c:v>-15.04</c:v>
                </c:pt>
                <c:pt idx="48">
                  <c:v>-14.79</c:v>
                </c:pt>
                <c:pt idx="49">
                  <c:v>-14.53</c:v>
                </c:pt>
                <c:pt idx="50">
                  <c:v>-14.83</c:v>
                </c:pt>
                <c:pt idx="51">
                  <c:v>-15.09</c:v>
                </c:pt>
                <c:pt idx="52">
                  <c:v>-14.32</c:v>
                </c:pt>
                <c:pt idx="53">
                  <c:v>-14.79</c:v>
                </c:pt>
                <c:pt idx="54">
                  <c:v>-15.17</c:v>
                </c:pt>
                <c:pt idx="55">
                  <c:v>-14.32</c:v>
                </c:pt>
                <c:pt idx="56">
                  <c:v>-13.6</c:v>
                </c:pt>
                <c:pt idx="57">
                  <c:v>-13.94</c:v>
                </c:pt>
                <c:pt idx="58">
                  <c:v>-14.02</c:v>
                </c:pt>
                <c:pt idx="59">
                  <c:v>-13.98</c:v>
                </c:pt>
                <c:pt idx="60">
                  <c:v>-14.02</c:v>
                </c:pt>
                <c:pt idx="61">
                  <c:v>-13.89</c:v>
                </c:pt>
                <c:pt idx="62">
                  <c:v>-14.06</c:v>
                </c:pt>
                <c:pt idx="63">
                  <c:v>-14.49</c:v>
                </c:pt>
                <c:pt idx="64">
                  <c:v>-14.23</c:v>
                </c:pt>
                <c:pt idx="65">
                  <c:v>-14.45</c:v>
                </c:pt>
                <c:pt idx="66">
                  <c:v>-14.7</c:v>
                </c:pt>
                <c:pt idx="67">
                  <c:v>-14.83</c:v>
                </c:pt>
                <c:pt idx="68">
                  <c:v>-14.28</c:v>
                </c:pt>
                <c:pt idx="69">
                  <c:v>-13.94</c:v>
                </c:pt>
                <c:pt idx="70">
                  <c:v>-14.23</c:v>
                </c:pt>
                <c:pt idx="71">
                  <c:v>-15.68</c:v>
                </c:pt>
                <c:pt idx="72">
                  <c:v>-15.51</c:v>
                </c:pt>
                <c:pt idx="73">
                  <c:v>-14.45</c:v>
                </c:pt>
                <c:pt idx="74">
                  <c:v>-14.66</c:v>
                </c:pt>
                <c:pt idx="75">
                  <c:v>-14.96</c:v>
                </c:pt>
                <c:pt idx="76">
                  <c:v>-14.66</c:v>
                </c:pt>
                <c:pt idx="77">
                  <c:v>-15</c:v>
                </c:pt>
                <c:pt idx="78">
                  <c:v>-17.22</c:v>
                </c:pt>
                <c:pt idx="79">
                  <c:v>-18.75</c:v>
                </c:pt>
                <c:pt idx="80">
                  <c:v>-19.010000000000002</c:v>
                </c:pt>
                <c:pt idx="81">
                  <c:v>-18.54</c:v>
                </c:pt>
                <c:pt idx="82">
                  <c:v>-19.18</c:v>
                </c:pt>
                <c:pt idx="83">
                  <c:v>-19.899999999999999</c:v>
                </c:pt>
                <c:pt idx="84">
                  <c:v>-20.03</c:v>
                </c:pt>
                <c:pt idx="85">
                  <c:v>-20.2</c:v>
                </c:pt>
                <c:pt idx="86">
                  <c:v>-20.59</c:v>
                </c:pt>
                <c:pt idx="87">
                  <c:v>-21.35</c:v>
                </c:pt>
                <c:pt idx="88">
                  <c:v>-22.16</c:v>
                </c:pt>
                <c:pt idx="89">
                  <c:v>-23.95</c:v>
                </c:pt>
                <c:pt idx="90">
                  <c:v>-25.23</c:v>
                </c:pt>
                <c:pt idx="91">
                  <c:v>-26</c:v>
                </c:pt>
                <c:pt idx="92">
                  <c:v>-26.21</c:v>
                </c:pt>
                <c:pt idx="93">
                  <c:v>-26.47</c:v>
                </c:pt>
                <c:pt idx="94">
                  <c:v>-28.38</c:v>
                </c:pt>
                <c:pt idx="95">
                  <c:v>-29.02</c:v>
                </c:pt>
                <c:pt idx="96">
                  <c:v>-29.24</c:v>
                </c:pt>
                <c:pt idx="97">
                  <c:v>-30.13</c:v>
                </c:pt>
                <c:pt idx="98">
                  <c:v>-31.96</c:v>
                </c:pt>
                <c:pt idx="99">
                  <c:v>-32.39</c:v>
                </c:pt>
                <c:pt idx="100">
                  <c:v>-32.43</c:v>
                </c:pt>
                <c:pt idx="101">
                  <c:v>-33.58</c:v>
                </c:pt>
                <c:pt idx="102">
                  <c:v>-35.08</c:v>
                </c:pt>
                <c:pt idx="103">
                  <c:v>-35.54</c:v>
                </c:pt>
                <c:pt idx="104">
                  <c:v>-35.54</c:v>
                </c:pt>
                <c:pt idx="105">
                  <c:v>-36.01</c:v>
                </c:pt>
                <c:pt idx="106">
                  <c:v>-37.72</c:v>
                </c:pt>
                <c:pt idx="107">
                  <c:v>-38.4</c:v>
                </c:pt>
                <c:pt idx="108">
                  <c:v>-38.4</c:v>
                </c:pt>
                <c:pt idx="109">
                  <c:v>-39.25</c:v>
                </c:pt>
                <c:pt idx="110">
                  <c:v>-40.36</c:v>
                </c:pt>
                <c:pt idx="111">
                  <c:v>-41.3</c:v>
                </c:pt>
                <c:pt idx="112">
                  <c:v>-42.28</c:v>
                </c:pt>
                <c:pt idx="113">
                  <c:v>-44.03</c:v>
                </c:pt>
                <c:pt idx="114">
                  <c:v>-46.11</c:v>
                </c:pt>
                <c:pt idx="115">
                  <c:v>-48.16</c:v>
                </c:pt>
                <c:pt idx="116">
                  <c:v>-49.91</c:v>
                </c:pt>
                <c:pt idx="117">
                  <c:v>-49.57</c:v>
                </c:pt>
                <c:pt idx="118">
                  <c:v>-49.57</c:v>
                </c:pt>
                <c:pt idx="119">
                  <c:v>-50.72</c:v>
                </c:pt>
                <c:pt idx="120">
                  <c:v>-49.99</c:v>
                </c:pt>
                <c:pt idx="121">
                  <c:v>-51.61</c:v>
                </c:pt>
                <c:pt idx="122">
                  <c:v>-54.85</c:v>
                </c:pt>
                <c:pt idx="123">
                  <c:v>-57.41</c:v>
                </c:pt>
                <c:pt idx="124">
                  <c:v>-60.78</c:v>
                </c:pt>
                <c:pt idx="125">
                  <c:v>-63.37</c:v>
                </c:pt>
                <c:pt idx="126">
                  <c:v>-64.53</c:v>
                </c:pt>
                <c:pt idx="127">
                  <c:v>-65.08</c:v>
                </c:pt>
                <c:pt idx="128">
                  <c:v>-65.89</c:v>
                </c:pt>
                <c:pt idx="129">
                  <c:v>-67.13</c:v>
                </c:pt>
                <c:pt idx="130">
                  <c:v>-67.42</c:v>
                </c:pt>
                <c:pt idx="131">
                  <c:v>-68.06</c:v>
                </c:pt>
                <c:pt idx="132">
                  <c:v>-69.34</c:v>
                </c:pt>
                <c:pt idx="133">
                  <c:v>-72.75</c:v>
                </c:pt>
                <c:pt idx="134">
                  <c:v>-75.61</c:v>
                </c:pt>
                <c:pt idx="135">
                  <c:v>-76.459999999999994</c:v>
                </c:pt>
                <c:pt idx="136">
                  <c:v>-78.25</c:v>
                </c:pt>
                <c:pt idx="137">
                  <c:v>-79.78</c:v>
                </c:pt>
                <c:pt idx="138">
                  <c:v>-80.34</c:v>
                </c:pt>
                <c:pt idx="139">
                  <c:v>-82.43</c:v>
                </c:pt>
                <c:pt idx="140">
                  <c:v>-84.51</c:v>
                </c:pt>
                <c:pt idx="141">
                  <c:v>-85.84</c:v>
                </c:pt>
                <c:pt idx="142">
                  <c:v>-87.41</c:v>
                </c:pt>
                <c:pt idx="143">
                  <c:v>-89.2</c:v>
                </c:pt>
                <c:pt idx="144">
                  <c:v>-92.65</c:v>
                </c:pt>
                <c:pt idx="145">
                  <c:v>-95.42</c:v>
                </c:pt>
                <c:pt idx="146">
                  <c:v>-98.71</c:v>
                </c:pt>
                <c:pt idx="147">
                  <c:v>-101.73</c:v>
                </c:pt>
                <c:pt idx="148">
                  <c:v>-103.48</c:v>
                </c:pt>
                <c:pt idx="149">
                  <c:v>-106.51</c:v>
                </c:pt>
                <c:pt idx="150">
                  <c:v>-104.55</c:v>
                </c:pt>
                <c:pt idx="151">
                  <c:v>-103.91</c:v>
                </c:pt>
                <c:pt idx="152">
                  <c:v>-103.31</c:v>
                </c:pt>
                <c:pt idx="153">
                  <c:v>-103.44</c:v>
                </c:pt>
                <c:pt idx="154">
                  <c:v>-103.1</c:v>
                </c:pt>
                <c:pt idx="155">
                  <c:v>-103.56</c:v>
                </c:pt>
                <c:pt idx="156">
                  <c:v>-104.2</c:v>
                </c:pt>
                <c:pt idx="157">
                  <c:v>-105.91</c:v>
                </c:pt>
                <c:pt idx="158">
                  <c:v>-108.3</c:v>
                </c:pt>
                <c:pt idx="159">
                  <c:v>-110.34</c:v>
                </c:pt>
                <c:pt idx="160">
                  <c:v>-112.3</c:v>
                </c:pt>
                <c:pt idx="161">
                  <c:v>-112.64</c:v>
                </c:pt>
                <c:pt idx="162">
                  <c:v>-113.37</c:v>
                </c:pt>
                <c:pt idx="163">
                  <c:v>-113.96</c:v>
                </c:pt>
                <c:pt idx="164">
                  <c:v>-115.88</c:v>
                </c:pt>
                <c:pt idx="165">
                  <c:v>-117.29</c:v>
                </c:pt>
                <c:pt idx="166">
                  <c:v>-117.97</c:v>
                </c:pt>
                <c:pt idx="167">
                  <c:v>-117.97</c:v>
                </c:pt>
                <c:pt idx="168">
                  <c:v>-117.42</c:v>
                </c:pt>
                <c:pt idx="169">
                  <c:v>-117.88</c:v>
                </c:pt>
                <c:pt idx="170">
                  <c:v>-118.1</c:v>
                </c:pt>
                <c:pt idx="171">
                  <c:v>-119.38</c:v>
                </c:pt>
                <c:pt idx="172">
                  <c:v>-122.32</c:v>
                </c:pt>
                <c:pt idx="173">
                  <c:v>-121.25</c:v>
                </c:pt>
                <c:pt idx="174">
                  <c:v>-119.8</c:v>
                </c:pt>
                <c:pt idx="175">
                  <c:v>-118.74</c:v>
                </c:pt>
                <c:pt idx="176">
                  <c:v>-120.1</c:v>
                </c:pt>
                <c:pt idx="177">
                  <c:v>-121.76</c:v>
                </c:pt>
                <c:pt idx="178">
                  <c:v>-122.87</c:v>
                </c:pt>
                <c:pt idx="179">
                  <c:v>-122.49</c:v>
                </c:pt>
                <c:pt idx="180">
                  <c:v>-122.32</c:v>
                </c:pt>
                <c:pt idx="181">
                  <c:v>-123.34</c:v>
                </c:pt>
                <c:pt idx="182">
                  <c:v>-125</c:v>
                </c:pt>
                <c:pt idx="183">
                  <c:v>-127.39</c:v>
                </c:pt>
                <c:pt idx="184">
                  <c:v>-130.5</c:v>
                </c:pt>
                <c:pt idx="185">
                  <c:v>-130.59</c:v>
                </c:pt>
                <c:pt idx="186">
                  <c:v>-128.24</c:v>
                </c:pt>
                <c:pt idx="187">
                  <c:v>-124.92</c:v>
                </c:pt>
                <c:pt idx="188">
                  <c:v>-124.53</c:v>
                </c:pt>
                <c:pt idx="189">
                  <c:v>-125.39</c:v>
                </c:pt>
                <c:pt idx="190">
                  <c:v>-127.56</c:v>
                </c:pt>
                <c:pt idx="191">
                  <c:v>-130.24</c:v>
                </c:pt>
                <c:pt idx="192">
                  <c:v>-130.71</c:v>
                </c:pt>
                <c:pt idx="193">
                  <c:v>-130.88</c:v>
                </c:pt>
                <c:pt idx="194">
                  <c:v>-130.33000000000001</c:v>
                </c:pt>
                <c:pt idx="195">
                  <c:v>-131.69</c:v>
                </c:pt>
                <c:pt idx="196">
                  <c:v>-131.91</c:v>
                </c:pt>
                <c:pt idx="197">
                  <c:v>-131.1</c:v>
                </c:pt>
                <c:pt idx="198">
                  <c:v>-129.82</c:v>
                </c:pt>
                <c:pt idx="199">
                  <c:v>-128.75</c:v>
                </c:pt>
                <c:pt idx="200">
                  <c:v>-129.82</c:v>
                </c:pt>
                <c:pt idx="201">
                  <c:v>-131.94999999999999</c:v>
                </c:pt>
                <c:pt idx="202">
                  <c:v>-135.19</c:v>
                </c:pt>
                <c:pt idx="203">
                  <c:v>-142.86000000000001</c:v>
                </c:pt>
                <c:pt idx="204">
                  <c:v>-146.99</c:v>
                </c:pt>
                <c:pt idx="205">
                  <c:v>-148.06</c:v>
                </c:pt>
                <c:pt idx="206">
                  <c:v>-147.04</c:v>
                </c:pt>
                <c:pt idx="207">
                  <c:v>-145.41999999999999</c:v>
                </c:pt>
                <c:pt idx="208">
                  <c:v>-144.27000000000001</c:v>
                </c:pt>
                <c:pt idx="209">
                  <c:v>-143.71</c:v>
                </c:pt>
                <c:pt idx="210">
                  <c:v>-143.63</c:v>
                </c:pt>
                <c:pt idx="211">
                  <c:v>-145.16</c:v>
                </c:pt>
                <c:pt idx="212">
                  <c:v>-146.61000000000001</c:v>
                </c:pt>
                <c:pt idx="213">
                  <c:v>-148.91</c:v>
                </c:pt>
                <c:pt idx="214">
                  <c:v>-150.19</c:v>
                </c:pt>
                <c:pt idx="215">
                  <c:v>-150.74</c:v>
                </c:pt>
                <c:pt idx="216">
                  <c:v>-150.66</c:v>
                </c:pt>
                <c:pt idx="217">
                  <c:v>-151.13</c:v>
                </c:pt>
                <c:pt idx="218">
                  <c:v>-153.13</c:v>
                </c:pt>
                <c:pt idx="219">
                  <c:v>-154.88</c:v>
                </c:pt>
                <c:pt idx="220">
                  <c:v>-157.56</c:v>
                </c:pt>
                <c:pt idx="221">
                  <c:v>-159.35</c:v>
                </c:pt>
                <c:pt idx="222">
                  <c:v>-159.99</c:v>
                </c:pt>
                <c:pt idx="223">
                  <c:v>-161.1</c:v>
                </c:pt>
                <c:pt idx="224">
                  <c:v>-163.02000000000001</c:v>
                </c:pt>
                <c:pt idx="225">
                  <c:v>-164.94</c:v>
                </c:pt>
                <c:pt idx="226">
                  <c:v>-165.79</c:v>
                </c:pt>
                <c:pt idx="227">
                  <c:v>-166.09</c:v>
                </c:pt>
                <c:pt idx="228">
                  <c:v>-167.45</c:v>
                </c:pt>
                <c:pt idx="229">
                  <c:v>-169.07</c:v>
                </c:pt>
                <c:pt idx="230">
                  <c:v>-170.99</c:v>
                </c:pt>
                <c:pt idx="231">
                  <c:v>-169.8</c:v>
                </c:pt>
                <c:pt idx="232">
                  <c:v>-168.26</c:v>
                </c:pt>
                <c:pt idx="233">
                  <c:v>-165.92</c:v>
                </c:pt>
                <c:pt idx="234">
                  <c:v>-164.3</c:v>
                </c:pt>
                <c:pt idx="235">
                  <c:v>-166.13</c:v>
                </c:pt>
                <c:pt idx="236">
                  <c:v>-170.05</c:v>
                </c:pt>
                <c:pt idx="237">
                  <c:v>-175.76</c:v>
                </c:pt>
                <c:pt idx="238">
                  <c:v>-181.56</c:v>
                </c:pt>
                <c:pt idx="239">
                  <c:v>-185.35</c:v>
                </c:pt>
                <c:pt idx="240">
                  <c:v>-188.16</c:v>
                </c:pt>
                <c:pt idx="241">
                  <c:v>-189.83</c:v>
                </c:pt>
                <c:pt idx="242">
                  <c:v>-190.51</c:v>
                </c:pt>
                <c:pt idx="243">
                  <c:v>-190.12</c:v>
                </c:pt>
                <c:pt idx="244">
                  <c:v>-190.59</c:v>
                </c:pt>
                <c:pt idx="245">
                  <c:v>-188.93</c:v>
                </c:pt>
                <c:pt idx="246">
                  <c:v>-189.95</c:v>
                </c:pt>
                <c:pt idx="247">
                  <c:v>-191.53</c:v>
                </c:pt>
                <c:pt idx="248">
                  <c:v>-193.24</c:v>
                </c:pt>
                <c:pt idx="249">
                  <c:v>-195.49</c:v>
                </c:pt>
                <c:pt idx="250">
                  <c:v>-196.99</c:v>
                </c:pt>
                <c:pt idx="251">
                  <c:v>-198.82</c:v>
                </c:pt>
                <c:pt idx="252">
                  <c:v>-200.57</c:v>
                </c:pt>
                <c:pt idx="253">
                  <c:v>-203.46</c:v>
                </c:pt>
                <c:pt idx="254">
                  <c:v>-206.7</c:v>
                </c:pt>
                <c:pt idx="255">
                  <c:v>-209.35</c:v>
                </c:pt>
                <c:pt idx="256">
                  <c:v>-212.97</c:v>
                </c:pt>
                <c:pt idx="257">
                  <c:v>-217.53</c:v>
                </c:pt>
                <c:pt idx="258">
                  <c:v>-219.4</c:v>
                </c:pt>
                <c:pt idx="259">
                  <c:v>-220.26</c:v>
                </c:pt>
                <c:pt idx="260">
                  <c:v>-217.66</c:v>
                </c:pt>
                <c:pt idx="261">
                  <c:v>-215.06</c:v>
                </c:pt>
                <c:pt idx="262">
                  <c:v>-215.57</c:v>
                </c:pt>
                <c:pt idx="263">
                  <c:v>-217.87</c:v>
                </c:pt>
                <c:pt idx="264">
                  <c:v>-221.36</c:v>
                </c:pt>
                <c:pt idx="265">
                  <c:v>-226.14</c:v>
                </c:pt>
                <c:pt idx="266">
                  <c:v>-227.63</c:v>
                </c:pt>
                <c:pt idx="267">
                  <c:v>-229.08</c:v>
                </c:pt>
                <c:pt idx="268">
                  <c:v>-230.31</c:v>
                </c:pt>
                <c:pt idx="269">
                  <c:v>-230.61</c:v>
                </c:pt>
                <c:pt idx="270">
                  <c:v>-228.48</c:v>
                </c:pt>
                <c:pt idx="271">
                  <c:v>-225.2</c:v>
                </c:pt>
                <c:pt idx="272">
                  <c:v>-225.63</c:v>
                </c:pt>
                <c:pt idx="273">
                  <c:v>-228.78</c:v>
                </c:pt>
                <c:pt idx="274">
                  <c:v>-232.83</c:v>
                </c:pt>
                <c:pt idx="275">
                  <c:v>-234.41</c:v>
                </c:pt>
                <c:pt idx="276">
                  <c:v>-235.98</c:v>
                </c:pt>
                <c:pt idx="277">
                  <c:v>-239.56</c:v>
                </c:pt>
                <c:pt idx="278">
                  <c:v>-245.61</c:v>
                </c:pt>
                <c:pt idx="279">
                  <c:v>-249.19</c:v>
                </c:pt>
                <c:pt idx="280">
                  <c:v>-245.61</c:v>
                </c:pt>
                <c:pt idx="281">
                  <c:v>-241.35</c:v>
                </c:pt>
                <c:pt idx="282">
                  <c:v>-240.63</c:v>
                </c:pt>
                <c:pt idx="283">
                  <c:v>-241.31</c:v>
                </c:pt>
                <c:pt idx="284">
                  <c:v>-242.38</c:v>
                </c:pt>
                <c:pt idx="285">
                  <c:v>-242.89</c:v>
                </c:pt>
                <c:pt idx="286">
                  <c:v>-246.34</c:v>
                </c:pt>
                <c:pt idx="287">
                  <c:v>-252.86</c:v>
                </c:pt>
                <c:pt idx="288">
                  <c:v>-255.8</c:v>
                </c:pt>
                <c:pt idx="289">
                  <c:v>-258.77999999999997</c:v>
                </c:pt>
                <c:pt idx="290">
                  <c:v>-258.61</c:v>
                </c:pt>
                <c:pt idx="291">
                  <c:v>-255.84</c:v>
                </c:pt>
                <c:pt idx="292">
                  <c:v>-254.05</c:v>
                </c:pt>
                <c:pt idx="293">
                  <c:v>-250.43</c:v>
                </c:pt>
                <c:pt idx="294">
                  <c:v>-249.79</c:v>
                </c:pt>
                <c:pt idx="295">
                  <c:v>-256.61</c:v>
                </c:pt>
                <c:pt idx="296">
                  <c:v>-263.22000000000003</c:v>
                </c:pt>
                <c:pt idx="297">
                  <c:v>-266.75</c:v>
                </c:pt>
                <c:pt idx="298">
                  <c:v>-276.08999999999997</c:v>
                </c:pt>
                <c:pt idx="299">
                  <c:v>-278.18</c:v>
                </c:pt>
                <c:pt idx="300">
                  <c:v>-275.14999999999998</c:v>
                </c:pt>
                <c:pt idx="301">
                  <c:v>-269.06</c:v>
                </c:pt>
                <c:pt idx="302">
                  <c:v>-261.43</c:v>
                </c:pt>
                <c:pt idx="303">
                  <c:v>-258.66000000000003</c:v>
                </c:pt>
                <c:pt idx="304">
                  <c:v>-260.52999999999997</c:v>
                </c:pt>
                <c:pt idx="305">
                  <c:v>-265.86</c:v>
                </c:pt>
                <c:pt idx="306">
                  <c:v>-277.54000000000002</c:v>
                </c:pt>
                <c:pt idx="307">
                  <c:v>-283.83999999999997</c:v>
                </c:pt>
                <c:pt idx="308">
                  <c:v>-287.81</c:v>
                </c:pt>
                <c:pt idx="309">
                  <c:v>-291.05</c:v>
                </c:pt>
                <c:pt idx="310">
                  <c:v>-291.56</c:v>
                </c:pt>
                <c:pt idx="311">
                  <c:v>-288.14999999999998</c:v>
                </c:pt>
                <c:pt idx="312">
                  <c:v>-280.43</c:v>
                </c:pt>
                <c:pt idx="313">
                  <c:v>-270.08</c:v>
                </c:pt>
                <c:pt idx="314">
                  <c:v>-268.5</c:v>
                </c:pt>
                <c:pt idx="315">
                  <c:v>-272.58999999999997</c:v>
                </c:pt>
                <c:pt idx="316">
                  <c:v>-278.05</c:v>
                </c:pt>
                <c:pt idx="317">
                  <c:v>-275.7</c:v>
                </c:pt>
                <c:pt idx="318">
                  <c:v>-274.38</c:v>
                </c:pt>
                <c:pt idx="319">
                  <c:v>-274.85000000000002</c:v>
                </c:pt>
                <c:pt idx="320">
                  <c:v>-275.24</c:v>
                </c:pt>
                <c:pt idx="321">
                  <c:v>-278.64</c:v>
                </c:pt>
                <c:pt idx="322">
                  <c:v>-282.18</c:v>
                </c:pt>
                <c:pt idx="323">
                  <c:v>-286.95999999999998</c:v>
                </c:pt>
                <c:pt idx="324">
                  <c:v>-292.92</c:v>
                </c:pt>
                <c:pt idx="325">
                  <c:v>-299.83</c:v>
                </c:pt>
                <c:pt idx="326">
                  <c:v>-302.51</c:v>
                </c:pt>
                <c:pt idx="327">
                  <c:v>-302.20999999999998</c:v>
                </c:pt>
                <c:pt idx="328">
                  <c:v>-298.68</c:v>
                </c:pt>
                <c:pt idx="329">
                  <c:v>-293.69</c:v>
                </c:pt>
                <c:pt idx="330">
                  <c:v>-292.70999999999998</c:v>
                </c:pt>
                <c:pt idx="331">
                  <c:v>-292.41000000000003</c:v>
                </c:pt>
                <c:pt idx="332">
                  <c:v>-291.73</c:v>
                </c:pt>
                <c:pt idx="333">
                  <c:v>-292.2</c:v>
                </c:pt>
                <c:pt idx="334">
                  <c:v>-292.54000000000002</c:v>
                </c:pt>
                <c:pt idx="335">
                  <c:v>-292.2</c:v>
                </c:pt>
                <c:pt idx="336">
                  <c:v>-292.33</c:v>
                </c:pt>
                <c:pt idx="337">
                  <c:v>-292.62</c:v>
                </c:pt>
                <c:pt idx="338">
                  <c:v>-291.39</c:v>
                </c:pt>
                <c:pt idx="339">
                  <c:v>-286.91000000000003</c:v>
                </c:pt>
                <c:pt idx="340">
                  <c:v>-281.2</c:v>
                </c:pt>
                <c:pt idx="341">
                  <c:v>-279.70999999999998</c:v>
                </c:pt>
                <c:pt idx="342">
                  <c:v>-282.22000000000003</c:v>
                </c:pt>
                <c:pt idx="343">
                  <c:v>-288.23</c:v>
                </c:pt>
                <c:pt idx="344">
                  <c:v>-299.02</c:v>
                </c:pt>
                <c:pt idx="345">
                  <c:v>-306.99</c:v>
                </c:pt>
                <c:pt idx="346">
                  <c:v>-313.25</c:v>
                </c:pt>
                <c:pt idx="347">
                  <c:v>-313.72000000000003</c:v>
                </c:pt>
                <c:pt idx="348">
                  <c:v>-305.95999999999998</c:v>
                </c:pt>
                <c:pt idx="349">
                  <c:v>-297.61</c:v>
                </c:pt>
                <c:pt idx="350">
                  <c:v>-290.83</c:v>
                </c:pt>
                <c:pt idx="351">
                  <c:v>-285.68</c:v>
                </c:pt>
                <c:pt idx="352">
                  <c:v>-289.20999999999998</c:v>
                </c:pt>
                <c:pt idx="353">
                  <c:v>-298.25</c:v>
                </c:pt>
                <c:pt idx="354">
                  <c:v>-306.22000000000003</c:v>
                </c:pt>
                <c:pt idx="355">
                  <c:v>-314.23</c:v>
                </c:pt>
                <c:pt idx="356">
                  <c:v>-319.77</c:v>
                </c:pt>
                <c:pt idx="357">
                  <c:v>-323.14</c:v>
                </c:pt>
                <c:pt idx="358">
                  <c:v>-322.29000000000002</c:v>
                </c:pt>
                <c:pt idx="359">
                  <c:v>-318.02</c:v>
                </c:pt>
                <c:pt idx="360">
                  <c:v>-315.51</c:v>
                </c:pt>
                <c:pt idx="361">
                  <c:v>-313.98</c:v>
                </c:pt>
                <c:pt idx="362">
                  <c:v>-312.7</c:v>
                </c:pt>
                <c:pt idx="363">
                  <c:v>-313</c:v>
                </c:pt>
                <c:pt idx="364">
                  <c:v>-313.45999999999998</c:v>
                </c:pt>
                <c:pt idx="365">
                  <c:v>-314.74</c:v>
                </c:pt>
                <c:pt idx="366">
                  <c:v>-315.85000000000002</c:v>
                </c:pt>
                <c:pt idx="367">
                  <c:v>-316.27999999999997</c:v>
                </c:pt>
                <c:pt idx="368">
                  <c:v>-316.66000000000003</c:v>
                </c:pt>
                <c:pt idx="369">
                  <c:v>-317.81</c:v>
                </c:pt>
                <c:pt idx="370">
                  <c:v>-317.73</c:v>
                </c:pt>
                <c:pt idx="371">
                  <c:v>-317.94</c:v>
                </c:pt>
                <c:pt idx="372">
                  <c:v>-318.58</c:v>
                </c:pt>
                <c:pt idx="373">
                  <c:v>-317.98</c:v>
                </c:pt>
                <c:pt idx="374">
                  <c:v>-315.55</c:v>
                </c:pt>
                <c:pt idx="375">
                  <c:v>-313.76</c:v>
                </c:pt>
                <c:pt idx="376">
                  <c:v>-308.05</c:v>
                </c:pt>
                <c:pt idx="377">
                  <c:v>-299.91000000000003</c:v>
                </c:pt>
                <c:pt idx="378">
                  <c:v>-299.14</c:v>
                </c:pt>
                <c:pt idx="379">
                  <c:v>-301.02</c:v>
                </c:pt>
                <c:pt idx="380">
                  <c:v>-305.67</c:v>
                </c:pt>
                <c:pt idx="381">
                  <c:v>-315.13</c:v>
                </c:pt>
                <c:pt idx="382">
                  <c:v>-322.67</c:v>
                </c:pt>
                <c:pt idx="383">
                  <c:v>-326.93</c:v>
                </c:pt>
                <c:pt idx="384">
                  <c:v>-324.97000000000003</c:v>
                </c:pt>
                <c:pt idx="385">
                  <c:v>-316.52999999999997</c:v>
                </c:pt>
                <c:pt idx="386">
                  <c:v>-311.5</c:v>
                </c:pt>
                <c:pt idx="387">
                  <c:v>-307.8</c:v>
                </c:pt>
                <c:pt idx="388">
                  <c:v>-304.94</c:v>
                </c:pt>
                <c:pt idx="389">
                  <c:v>-304.89999999999998</c:v>
                </c:pt>
                <c:pt idx="390">
                  <c:v>-309.2</c:v>
                </c:pt>
                <c:pt idx="391">
                  <c:v>-315.68</c:v>
                </c:pt>
                <c:pt idx="392">
                  <c:v>-323.74</c:v>
                </c:pt>
                <c:pt idx="393">
                  <c:v>-326.72000000000003</c:v>
                </c:pt>
                <c:pt idx="394">
                  <c:v>-327.61</c:v>
                </c:pt>
                <c:pt idx="395">
                  <c:v>-327.7</c:v>
                </c:pt>
                <c:pt idx="396">
                  <c:v>-321.05</c:v>
                </c:pt>
                <c:pt idx="397">
                  <c:v>-315.81</c:v>
                </c:pt>
                <c:pt idx="398">
                  <c:v>-313.33999999999997</c:v>
                </c:pt>
                <c:pt idx="399">
                  <c:v>-313.45999999999998</c:v>
                </c:pt>
                <c:pt idx="400">
                  <c:v>-316.62</c:v>
                </c:pt>
                <c:pt idx="401">
                  <c:v>-320.02999999999997</c:v>
                </c:pt>
                <c:pt idx="402">
                  <c:v>-324.2</c:v>
                </c:pt>
                <c:pt idx="403">
                  <c:v>-318.70999999999998</c:v>
                </c:pt>
                <c:pt idx="404">
                  <c:v>-311.93</c:v>
                </c:pt>
                <c:pt idx="405">
                  <c:v>-313.58999999999997</c:v>
                </c:pt>
                <c:pt idx="406">
                  <c:v>-319.86</c:v>
                </c:pt>
                <c:pt idx="407">
                  <c:v>-329.83</c:v>
                </c:pt>
                <c:pt idx="408">
                  <c:v>-332.47</c:v>
                </c:pt>
                <c:pt idx="409">
                  <c:v>-338.1</c:v>
                </c:pt>
                <c:pt idx="410">
                  <c:v>-348.67</c:v>
                </c:pt>
                <c:pt idx="411">
                  <c:v>-357.32</c:v>
                </c:pt>
                <c:pt idx="412">
                  <c:v>-354.51</c:v>
                </c:pt>
                <c:pt idx="413">
                  <c:v>-350.24</c:v>
                </c:pt>
                <c:pt idx="414">
                  <c:v>-347.43</c:v>
                </c:pt>
                <c:pt idx="415">
                  <c:v>-343.13</c:v>
                </c:pt>
                <c:pt idx="416">
                  <c:v>-343.47</c:v>
                </c:pt>
                <c:pt idx="417">
                  <c:v>-350.12</c:v>
                </c:pt>
                <c:pt idx="418">
                  <c:v>-358.21</c:v>
                </c:pt>
                <c:pt idx="419">
                  <c:v>-367.97</c:v>
                </c:pt>
                <c:pt idx="420">
                  <c:v>-372.62</c:v>
                </c:pt>
                <c:pt idx="421">
                  <c:v>-367.85</c:v>
                </c:pt>
                <c:pt idx="422">
                  <c:v>-353.87</c:v>
                </c:pt>
                <c:pt idx="423">
                  <c:v>-347.22</c:v>
                </c:pt>
                <c:pt idx="424">
                  <c:v>-344.66</c:v>
                </c:pt>
                <c:pt idx="425">
                  <c:v>-347.43</c:v>
                </c:pt>
                <c:pt idx="426">
                  <c:v>-360.13</c:v>
                </c:pt>
                <c:pt idx="427">
                  <c:v>-371.09</c:v>
                </c:pt>
                <c:pt idx="428">
                  <c:v>-375.86</c:v>
                </c:pt>
                <c:pt idx="429">
                  <c:v>-373.6</c:v>
                </c:pt>
                <c:pt idx="430">
                  <c:v>-368.95</c:v>
                </c:pt>
                <c:pt idx="431">
                  <c:v>-368.49</c:v>
                </c:pt>
                <c:pt idx="432">
                  <c:v>-372.36</c:v>
                </c:pt>
                <c:pt idx="433">
                  <c:v>-370.83</c:v>
                </c:pt>
                <c:pt idx="434">
                  <c:v>-360</c:v>
                </c:pt>
                <c:pt idx="435">
                  <c:v>-358.34</c:v>
                </c:pt>
                <c:pt idx="436">
                  <c:v>-362.39</c:v>
                </c:pt>
                <c:pt idx="437">
                  <c:v>-378.2</c:v>
                </c:pt>
                <c:pt idx="438">
                  <c:v>-383.87</c:v>
                </c:pt>
                <c:pt idx="439">
                  <c:v>-389.84</c:v>
                </c:pt>
                <c:pt idx="440">
                  <c:v>-398.75</c:v>
                </c:pt>
                <c:pt idx="441">
                  <c:v>-404.2</c:v>
                </c:pt>
                <c:pt idx="442">
                  <c:v>-394.95</c:v>
                </c:pt>
                <c:pt idx="443">
                  <c:v>-382.38</c:v>
                </c:pt>
                <c:pt idx="444">
                  <c:v>-375.48</c:v>
                </c:pt>
                <c:pt idx="445">
                  <c:v>-379.44</c:v>
                </c:pt>
                <c:pt idx="446">
                  <c:v>-383.66</c:v>
                </c:pt>
                <c:pt idx="447">
                  <c:v>-378.33</c:v>
                </c:pt>
                <c:pt idx="448">
                  <c:v>-372.32</c:v>
                </c:pt>
                <c:pt idx="449">
                  <c:v>-384.47</c:v>
                </c:pt>
                <c:pt idx="450">
                  <c:v>-398.23</c:v>
                </c:pt>
                <c:pt idx="451">
                  <c:v>-408.85</c:v>
                </c:pt>
                <c:pt idx="452">
                  <c:v>-402.62</c:v>
                </c:pt>
                <c:pt idx="453">
                  <c:v>-394.65</c:v>
                </c:pt>
                <c:pt idx="454">
                  <c:v>-389.8</c:v>
                </c:pt>
                <c:pt idx="455">
                  <c:v>-392.22</c:v>
                </c:pt>
                <c:pt idx="456">
                  <c:v>-396.19</c:v>
                </c:pt>
                <c:pt idx="457">
                  <c:v>-388.01</c:v>
                </c:pt>
                <c:pt idx="458">
                  <c:v>-388.94</c:v>
                </c:pt>
                <c:pt idx="459">
                  <c:v>-399.38</c:v>
                </c:pt>
                <c:pt idx="460">
                  <c:v>-420.91</c:v>
                </c:pt>
                <c:pt idx="461">
                  <c:v>-419.84</c:v>
                </c:pt>
                <c:pt idx="462">
                  <c:v>-415.11</c:v>
                </c:pt>
                <c:pt idx="463">
                  <c:v>-416.65</c:v>
                </c:pt>
                <c:pt idx="464">
                  <c:v>-430.88</c:v>
                </c:pt>
                <c:pt idx="465">
                  <c:v>-439.06</c:v>
                </c:pt>
                <c:pt idx="466">
                  <c:v>-439.96</c:v>
                </c:pt>
                <c:pt idx="467">
                  <c:v>-448.87</c:v>
                </c:pt>
                <c:pt idx="468">
                  <c:v>-455.73</c:v>
                </c:pt>
                <c:pt idx="469">
                  <c:v>-463.7</c:v>
                </c:pt>
                <c:pt idx="470">
                  <c:v>-460.8</c:v>
                </c:pt>
                <c:pt idx="471">
                  <c:v>-448.31</c:v>
                </c:pt>
                <c:pt idx="472">
                  <c:v>-443.41</c:v>
                </c:pt>
                <c:pt idx="473">
                  <c:v>-443.28</c:v>
                </c:pt>
                <c:pt idx="474">
                  <c:v>-442.81</c:v>
                </c:pt>
                <c:pt idx="475">
                  <c:v>-436.17</c:v>
                </c:pt>
                <c:pt idx="476">
                  <c:v>-433.44</c:v>
                </c:pt>
                <c:pt idx="477">
                  <c:v>-433.35</c:v>
                </c:pt>
                <c:pt idx="478">
                  <c:v>-433.48</c:v>
                </c:pt>
                <c:pt idx="479">
                  <c:v>-431.09</c:v>
                </c:pt>
                <c:pt idx="480">
                  <c:v>-430.88</c:v>
                </c:pt>
                <c:pt idx="481">
                  <c:v>-431.05</c:v>
                </c:pt>
                <c:pt idx="482">
                  <c:v>-429.05</c:v>
                </c:pt>
                <c:pt idx="483">
                  <c:v>-428.71</c:v>
                </c:pt>
                <c:pt idx="484">
                  <c:v>-429.73</c:v>
                </c:pt>
                <c:pt idx="485">
                  <c:v>-432.63</c:v>
                </c:pt>
                <c:pt idx="486">
                  <c:v>-438.13</c:v>
                </c:pt>
                <c:pt idx="487">
                  <c:v>-439.79</c:v>
                </c:pt>
                <c:pt idx="488">
                  <c:v>-441.49</c:v>
                </c:pt>
                <c:pt idx="489">
                  <c:v>-443.33</c:v>
                </c:pt>
                <c:pt idx="490">
                  <c:v>-445.67</c:v>
                </c:pt>
                <c:pt idx="491">
                  <c:v>-445.8</c:v>
                </c:pt>
                <c:pt idx="492">
                  <c:v>-444.82</c:v>
                </c:pt>
                <c:pt idx="493">
                  <c:v>-443.11</c:v>
                </c:pt>
                <c:pt idx="494">
                  <c:v>-441.24</c:v>
                </c:pt>
                <c:pt idx="495">
                  <c:v>-439.83</c:v>
                </c:pt>
                <c:pt idx="496">
                  <c:v>-440.64</c:v>
                </c:pt>
                <c:pt idx="497">
                  <c:v>-445.33</c:v>
                </c:pt>
                <c:pt idx="498">
                  <c:v>-444.86</c:v>
                </c:pt>
                <c:pt idx="499">
                  <c:v>-440.98</c:v>
                </c:pt>
                <c:pt idx="500">
                  <c:v>-439.23</c:v>
                </c:pt>
                <c:pt idx="501">
                  <c:v>-428.41</c:v>
                </c:pt>
                <c:pt idx="502">
                  <c:v>-407.27</c:v>
                </c:pt>
                <c:pt idx="503">
                  <c:v>-399.94</c:v>
                </c:pt>
                <c:pt idx="504">
                  <c:v>-409.91</c:v>
                </c:pt>
                <c:pt idx="505">
                  <c:v>-432.46</c:v>
                </c:pt>
                <c:pt idx="506">
                  <c:v>-438.94</c:v>
                </c:pt>
                <c:pt idx="507">
                  <c:v>-453.94</c:v>
                </c:pt>
                <c:pt idx="508">
                  <c:v>-477.51</c:v>
                </c:pt>
                <c:pt idx="509">
                  <c:v>-487.82</c:v>
                </c:pt>
                <c:pt idx="510">
                  <c:v>-485.77</c:v>
                </c:pt>
                <c:pt idx="511">
                  <c:v>-475.42</c:v>
                </c:pt>
                <c:pt idx="512">
                  <c:v>-444.31</c:v>
                </c:pt>
                <c:pt idx="513">
                  <c:v>-435.27</c:v>
                </c:pt>
                <c:pt idx="514">
                  <c:v>-436.51</c:v>
                </c:pt>
                <c:pt idx="515">
                  <c:v>-441.36</c:v>
                </c:pt>
                <c:pt idx="516">
                  <c:v>-428.28</c:v>
                </c:pt>
                <c:pt idx="517">
                  <c:v>-422.36</c:v>
                </c:pt>
                <c:pt idx="518">
                  <c:v>-430.45</c:v>
                </c:pt>
                <c:pt idx="519">
                  <c:v>-442.6</c:v>
                </c:pt>
                <c:pt idx="520">
                  <c:v>-460.37</c:v>
                </c:pt>
                <c:pt idx="521">
                  <c:v>-465.91</c:v>
                </c:pt>
                <c:pt idx="522">
                  <c:v>-477.76</c:v>
                </c:pt>
                <c:pt idx="523">
                  <c:v>-502.23</c:v>
                </c:pt>
                <c:pt idx="524">
                  <c:v>-511.35</c:v>
                </c:pt>
                <c:pt idx="525">
                  <c:v>-509.64</c:v>
                </c:pt>
                <c:pt idx="526">
                  <c:v>-500.65</c:v>
                </c:pt>
                <c:pt idx="527">
                  <c:v>-474.14</c:v>
                </c:pt>
                <c:pt idx="528">
                  <c:v>-454.15</c:v>
                </c:pt>
                <c:pt idx="529">
                  <c:v>-462.42</c:v>
                </c:pt>
                <c:pt idx="530">
                  <c:v>-467.96</c:v>
                </c:pt>
                <c:pt idx="531">
                  <c:v>-472.95</c:v>
                </c:pt>
                <c:pt idx="532">
                  <c:v>-482.75</c:v>
                </c:pt>
                <c:pt idx="533">
                  <c:v>-492.47</c:v>
                </c:pt>
                <c:pt idx="534">
                  <c:v>-501.42</c:v>
                </c:pt>
                <c:pt idx="535">
                  <c:v>-491.44</c:v>
                </c:pt>
                <c:pt idx="536">
                  <c:v>-501.16</c:v>
                </c:pt>
                <c:pt idx="537">
                  <c:v>-502.74</c:v>
                </c:pt>
                <c:pt idx="538">
                  <c:v>-499.97</c:v>
                </c:pt>
                <c:pt idx="539">
                  <c:v>-498.01</c:v>
                </c:pt>
                <c:pt idx="540">
                  <c:v>-496.6</c:v>
                </c:pt>
                <c:pt idx="541">
                  <c:v>-495.24</c:v>
                </c:pt>
                <c:pt idx="542">
                  <c:v>-495.36</c:v>
                </c:pt>
                <c:pt idx="543">
                  <c:v>-496.13</c:v>
                </c:pt>
                <c:pt idx="544">
                  <c:v>-495.96</c:v>
                </c:pt>
                <c:pt idx="545">
                  <c:v>-495.19</c:v>
                </c:pt>
                <c:pt idx="546">
                  <c:v>-496.56</c:v>
                </c:pt>
                <c:pt idx="547">
                  <c:v>-496.86</c:v>
                </c:pt>
                <c:pt idx="548">
                  <c:v>-495.62</c:v>
                </c:pt>
                <c:pt idx="549">
                  <c:v>-494.94</c:v>
                </c:pt>
                <c:pt idx="550">
                  <c:v>-497.11</c:v>
                </c:pt>
                <c:pt idx="551">
                  <c:v>-499.11</c:v>
                </c:pt>
                <c:pt idx="552">
                  <c:v>-499.41</c:v>
                </c:pt>
                <c:pt idx="553">
                  <c:v>-498.94</c:v>
                </c:pt>
                <c:pt idx="554">
                  <c:v>-498.9</c:v>
                </c:pt>
                <c:pt idx="555">
                  <c:v>-498.82</c:v>
                </c:pt>
                <c:pt idx="556">
                  <c:v>-497.58</c:v>
                </c:pt>
                <c:pt idx="557">
                  <c:v>-496.64</c:v>
                </c:pt>
                <c:pt idx="558">
                  <c:v>-497.28</c:v>
                </c:pt>
                <c:pt idx="559">
                  <c:v>-497.54</c:v>
                </c:pt>
                <c:pt idx="560">
                  <c:v>-496.9</c:v>
                </c:pt>
                <c:pt idx="561">
                  <c:v>-498.39</c:v>
                </c:pt>
                <c:pt idx="562">
                  <c:v>-497.58</c:v>
                </c:pt>
                <c:pt idx="563">
                  <c:v>-496.34</c:v>
                </c:pt>
                <c:pt idx="564">
                  <c:v>-496.6</c:v>
                </c:pt>
                <c:pt idx="565">
                  <c:v>-497.75</c:v>
                </c:pt>
                <c:pt idx="566">
                  <c:v>-498.35</c:v>
                </c:pt>
                <c:pt idx="567">
                  <c:v>-498.09</c:v>
                </c:pt>
                <c:pt idx="568">
                  <c:v>-498.69</c:v>
                </c:pt>
                <c:pt idx="569">
                  <c:v>-499.33</c:v>
                </c:pt>
                <c:pt idx="570">
                  <c:v>-496.73</c:v>
                </c:pt>
                <c:pt idx="571">
                  <c:v>-478.83</c:v>
                </c:pt>
                <c:pt idx="572">
                  <c:v>-464.46</c:v>
                </c:pt>
                <c:pt idx="573">
                  <c:v>-466.77</c:v>
                </c:pt>
                <c:pt idx="574">
                  <c:v>-474.18</c:v>
                </c:pt>
                <c:pt idx="575">
                  <c:v>-466.47</c:v>
                </c:pt>
                <c:pt idx="576">
                  <c:v>-460.54</c:v>
                </c:pt>
                <c:pt idx="577">
                  <c:v>-468.81</c:v>
                </c:pt>
                <c:pt idx="578">
                  <c:v>-485.13</c:v>
                </c:pt>
                <c:pt idx="579">
                  <c:v>-503.21</c:v>
                </c:pt>
                <c:pt idx="580">
                  <c:v>-509.81</c:v>
                </c:pt>
                <c:pt idx="581">
                  <c:v>-505.76</c:v>
                </c:pt>
                <c:pt idx="582">
                  <c:v>-505.29</c:v>
                </c:pt>
                <c:pt idx="583">
                  <c:v>-498.26</c:v>
                </c:pt>
                <c:pt idx="584">
                  <c:v>-490.59</c:v>
                </c:pt>
                <c:pt idx="585">
                  <c:v>-487.69</c:v>
                </c:pt>
                <c:pt idx="586">
                  <c:v>-491.53</c:v>
                </c:pt>
                <c:pt idx="587">
                  <c:v>-509</c:v>
                </c:pt>
                <c:pt idx="588">
                  <c:v>-527.24</c:v>
                </c:pt>
                <c:pt idx="589">
                  <c:v>-539.04999999999995</c:v>
                </c:pt>
                <c:pt idx="590">
                  <c:v>-523.02</c:v>
                </c:pt>
                <c:pt idx="591">
                  <c:v>-529.25</c:v>
                </c:pt>
                <c:pt idx="592">
                  <c:v>-534.91</c:v>
                </c:pt>
                <c:pt idx="593">
                  <c:v>-534.96</c:v>
                </c:pt>
                <c:pt idx="594">
                  <c:v>-506.7</c:v>
                </c:pt>
                <c:pt idx="595">
                  <c:v>-515.99</c:v>
                </c:pt>
                <c:pt idx="596">
                  <c:v>-549.96</c:v>
                </c:pt>
                <c:pt idx="597">
                  <c:v>-550.80999999999995</c:v>
                </c:pt>
                <c:pt idx="598">
                  <c:v>-533.72</c:v>
                </c:pt>
                <c:pt idx="599">
                  <c:v>-536.05999999999995</c:v>
                </c:pt>
                <c:pt idx="600">
                  <c:v>-547.36</c:v>
                </c:pt>
                <c:pt idx="601">
                  <c:v>-548.72</c:v>
                </c:pt>
                <c:pt idx="602">
                  <c:v>-436.42</c:v>
                </c:pt>
                <c:pt idx="603">
                  <c:v>-339.68</c:v>
                </c:pt>
                <c:pt idx="604">
                  <c:v>-317.33999999999997</c:v>
                </c:pt>
                <c:pt idx="605">
                  <c:v>-333.37</c:v>
                </c:pt>
                <c:pt idx="606">
                  <c:v>-339.38</c:v>
                </c:pt>
                <c:pt idx="607">
                  <c:v>-336.39</c:v>
                </c:pt>
                <c:pt idx="608">
                  <c:v>-326.89</c:v>
                </c:pt>
                <c:pt idx="609">
                  <c:v>-284.64999999999998</c:v>
                </c:pt>
                <c:pt idx="610">
                  <c:v>-246.08</c:v>
                </c:pt>
                <c:pt idx="611">
                  <c:v>-150.87</c:v>
                </c:pt>
                <c:pt idx="612">
                  <c:v>-129.72999999999999</c:v>
                </c:pt>
                <c:pt idx="613">
                  <c:v>-429.6</c:v>
                </c:pt>
                <c:pt idx="614">
                  <c:v>-397.89</c:v>
                </c:pt>
                <c:pt idx="615">
                  <c:v>-231.25</c:v>
                </c:pt>
                <c:pt idx="616">
                  <c:v>-201.46</c:v>
                </c:pt>
                <c:pt idx="617">
                  <c:v>-191.02</c:v>
                </c:pt>
                <c:pt idx="618">
                  <c:v>-200.65</c:v>
                </c:pt>
                <c:pt idx="619">
                  <c:v>-248.51</c:v>
                </c:pt>
                <c:pt idx="620">
                  <c:v>-241.91</c:v>
                </c:pt>
                <c:pt idx="621">
                  <c:v>-232.49</c:v>
                </c:pt>
                <c:pt idx="622">
                  <c:v>-263.89999999999998</c:v>
                </c:pt>
                <c:pt idx="623">
                  <c:v>-140.77000000000001</c:v>
                </c:pt>
                <c:pt idx="624">
                  <c:v>-110.51</c:v>
                </c:pt>
                <c:pt idx="625">
                  <c:v>-0.47</c:v>
                </c:pt>
                <c:pt idx="626">
                  <c:v>19.260000000000002</c:v>
                </c:pt>
                <c:pt idx="627">
                  <c:v>15.98</c:v>
                </c:pt>
                <c:pt idx="628">
                  <c:v>2.0499999999999998</c:v>
                </c:pt>
                <c:pt idx="629">
                  <c:v>-0.13</c:v>
                </c:pt>
                <c:pt idx="630">
                  <c:v>0.04</c:v>
                </c:pt>
                <c:pt idx="631">
                  <c:v>-0.26</c:v>
                </c:pt>
                <c:pt idx="632">
                  <c:v>-0.6</c:v>
                </c:pt>
                <c:pt idx="633">
                  <c:v>-0.72</c:v>
                </c:pt>
                <c:pt idx="634">
                  <c:v>6.73</c:v>
                </c:pt>
                <c:pt idx="635">
                  <c:v>-34.22</c:v>
                </c:pt>
                <c:pt idx="636">
                  <c:v>-0.17</c:v>
                </c:pt>
                <c:pt idx="637">
                  <c:v>-8.86</c:v>
                </c:pt>
                <c:pt idx="638">
                  <c:v>-9.8000000000000007</c:v>
                </c:pt>
                <c:pt idx="639">
                  <c:v>-16.02</c:v>
                </c:pt>
                <c:pt idx="640">
                  <c:v>-20.76</c:v>
                </c:pt>
                <c:pt idx="641">
                  <c:v>-29.45</c:v>
                </c:pt>
                <c:pt idx="642">
                  <c:v>-35.369999999999997</c:v>
                </c:pt>
                <c:pt idx="643">
                  <c:v>-39.85</c:v>
                </c:pt>
                <c:pt idx="644">
                  <c:v>-41.68</c:v>
                </c:pt>
                <c:pt idx="645">
                  <c:v>-41.98</c:v>
                </c:pt>
                <c:pt idx="646">
                  <c:v>-41.89</c:v>
                </c:pt>
                <c:pt idx="647">
                  <c:v>-42.45</c:v>
                </c:pt>
                <c:pt idx="648">
                  <c:v>-42.45</c:v>
                </c:pt>
                <c:pt idx="649">
                  <c:v>-39.42</c:v>
                </c:pt>
                <c:pt idx="650">
                  <c:v>-36.4</c:v>
                </c:pt>
                <c:pt idx="651">
                  <c:v>-33.71</c:v>
                </c:pt>
                <c:pt idx="652">
                  <c:v>-32.01</c:v>
                </c:pt>
                <c:pt idx="653">
                  <c:v>-30.39</c:v>
                </c:pt>
                <c:pt idx="654">
                  <c:v>-29.02</c:v>
                </c:pt>
                <c:pt idx="655">
                  <c:v>-29.96</c:v>
                </c:pt>
                <c:pt idx="656">
                  <c:v>-30.56</c:v>
                </c:pt>
                <c:pt idx="657">
                  <c:v>-30.69</c:v>
                </c:pt>
                <c:pt idx="658">
                  <c:v>-30.6</c:v>
                </c:pt>
                <c:pt idx="659">
                  <c:v>-30.94</c:v>
                </c:pt>
                <c:pt idx="660">
                  <c:v>-30.98</c:v>
                </c:pt>
                <c:pt idx="661">
                  <c:v>-30.22</c:v>
                </c:pt>
                <c:pt idx="662">
                  <c:v>-28.85</c:v>
                </c:pt>
                <c:pt idx="663">
                  <c:v>-28.6</c:v>
                </c:pt>
                <c:pt idx="664">
                  <c:v>-28.64</c:v>
                </c:pt>
                <c:pt idx="665">
                  <c:v>-28.47</c:v>
                </c:pt>
                <c:pt idx="666">
                  <c:v>-25.27</c:v>
                </c:pt>
                <c:pt idx="667">
                  <c:v>-24.76</c:v>
                </c:pt>
                <c:pt idx="668">
                  <c:v>-27.4</c:v>
                </c:pt>
                <c:pt idx="669">
                  <c:v>-29.58</c:v>
                </c:pt>
                <c:pt idx="670">
                  <c:v>-29.11</c:v>
                </c:pt>
                <c:pt idx="671">
                  <c:v>-27.96</c:v>
                </c:pt>
                <c:pt idx="672">
                  <c:v>-27.32</c:v>
                </c:pt>
                <c:pt idx="673">
                  <c:v>-26.59</c:v>
                </c:pt>
                <c:pt idx="674">
                  <c:v>-23.82</c:v>
                </c:pt>
                <c:pt idx="675">
                  <c:v>-23.4</c:v>
                </c:pt>
                <c:pt idx="676">
                  <c:v>-25.4</c:v>
                </c:pt>
                <c:pt idx="677">
                  <c:v>-28</c:v>
                </c:pt>
                <c:pt idx="678">
                  <c:v>-25.7</c:v>
                </c:pt>
                <c:pt idx="679">
                  <c:v>-27.45</c:v>
                </c:pt>
                <c:pt idx="680">
                  <c:v>-29.02</c:v>
                </c:pt>
                <c:pt idx="681">
                  <c:v>-28.6</c:v>
                </c:pt>
                <c:pt idx="682">
                  <c:v>-29.54</c:v>
                </c:pt>
                <c:pt idx="683">
                  <c:v>-28.68</c:v>
                </c:pt>
                <c:pt idx="684">
                  <c:v>-26.81</c:v>
                </c:pt>
                <c:pt idx="685">
                  <c:v>-24.8</c:v>
                </c:pt>
                <c:pt idx="686">
                  <c:v>-19.899999999999999</c:v>
                </c:pt>
                <c:pt idx="687">
                  <c:v>-16.2</c:v>
                </c:pt>
                <c:pt idx="688">
                  <c:v>-13.04</c:v>
                </c:pt>
                <c:pt idx="689">
                  <c:v>-9.5</c:v>
                </c:pt>
                <c:pt idx="690">
                  <c:v>-5.03</c:v>
                </c:pt>
                <c:pt idx="691">
                  <c:v>-2.64</c:v>
                </c:pt>
                <c:pt idx="692">
                  <c:v>-0.3</c:v>
                </c:pt>
                <c:pt idx="693">
                  <c:v>-0.26</c:v>
                </c:pt>
                <c:pt idx="694">
                  <c:v>4.5599999999999996</c:v>
                </c:pt>
                <c:pt idx="695">
                  <c:v>4.8600000000000003</c:v>
                </c:pt>
                <c:pt idx="696">
                  <c:v>4.9000000000000004</c:v>
                </c:pt>
                <c:pt idx="697">
                  <c:v>1.83</c:v>
                </c:pt>
                <c:pt idx="698">
                  <c:v>-0.17</c:v>
                </c:pt>
                <c:pt idx="699">
                  <c:v>-0.26</c:v>
                </c:pt>
                <c:pt idx="700">
                  <c:v>-0.04</c:v>
                </c:pt>
                <c:pt idx="701">
                  <c:v>-0.17</c:v>
                </c:pt>
                <c:pt idx="702">
                  <c:v>-0.51</c:v>
                </c:pt>
                <c:pt idx="703">
                  <c:v>-0.17</c:v>
                </c:pt>
                <c:pt idx="704">
                  <c:v>-0.3</c:v>
                </c:pt>
                <c:pt idx="705">
                  <c:v>-0.17</c:v>
                </c:pt>
                <c:pt idx="706">
                  <c:v>-0.17</c:v>
                </c:pt>
                <c:pt idx="707">
                  <c:v>-0.47</c:v>
                </c:pt>
                <c:pt idx="708">
                  <c:v>0.09</c:v>
                </c:pt>
                <c:pt idx="709">
                  <c:v>-0.43</c:v>
                </c:pt>
                <c:pt idx="710">
                  <c:v>-0.34</c:v>
                </c:pt>
                <c:pt idx="711">
                  <c:v>-0.55000000000000004</c:v>
                </c:pt>
                <c:pt idx="712">
                  <c:v>-0.43</c:v>
                </c:pt>
                <c:pt idx="713">
                  <c:v>-0.09</c:v>
                </c:pt>
                <c:pt idx="714">
                  <c:v>-0.34</c:v>
                </c:pt>
                <c:pt idx="715">
                  <c:v>-0.26</c:v>
                </c:pt>
                <c:pt idx="716">
                  <c:v>-0.47</c:v>
                </c:pt>
                <c:pt idx="717">
                  <c:v>-0.21</c:v>
                </c:pt>
                <c:pt idx="718">
                  <c:v>-0.21</c:v>
                </c:pt>
                <c:pt idx="719">
                  <c:v>-0.09</c:v>
                </c:pt>
                <c:pt idx="720">
                  <c:v>-0.09</c:v>
                </c:pt>
                <c:pt idx="721">
                  <c:v>-0.13</c:v>
                </c:pt>
                <c:pt idx="722">
                  <c:v>-15.17</c:v>
                </c:pt>
                <c:pt idx="723">
                  <c:v>-5.92</c:v>
                </c:pt>
                <c:pt idx="724">
                  <c:v>-13.04</c:v>
                </c:pt>
                <c:pt idx="725">
                  <c:v>-9.8000000000000007</c:v>
                </c:pt>
                <c:pt idx="726">
                  <c:v>-8.48</c:v>
                </c:pt>
                <c:pt idx="727">
                  <c:v>-6.99</c:v>
                </c:pt>
                <c:pt idx="728">
                  <c:v>-6.35</c:v>
                </c:pt>
                <c:pt idx="729">
                  <c:v>-6.22</c:v>
                </c:pt>
                <c:pt idx="730">
                  <c:v>-4.5999999999999996</c:v>
                </c:pt>
                <c:pt idx="731">
                  <c:v>-3.88</c:v>
                </c:pt>
                <c:pt idx="732">
                  <c:v>-2.6</c:v>
                </c:pt>
                <c:pt idx="733">
                  <c:v>-0.9</c:v>
                </c:pt>
                <c:pt idx="734">
                  <c:v>-0.17</c:v>
                </c:pt>
                <c:pt idx="735">
                  <c:v>-0.04</c:v>
                </c:pt>
                <c:pt idx="736">
                  <c:v>-0.3</c:v>
                </c:pt>
                <c:pt idx="737">
                  <c:v>-0.17</c:v>
                </c:pt>
                <c:pt idx="738">
                  <c:v>-0.3</c:v>
                </c:pt>
                <c:pt idx="739">
                  <c:v>-0.13</c:v>
                </c:pt>
                <c:pt idx="740">
                  <c:v>-0.77</c:v>
                </c:pt>
                <c:pt idx="741">
                  <c:v>-1.75</c:v>
                </c:pt>
                <c:pt idx="742">
                  <c:v>-2.2999999999999998</c:v>
                </c:pt>
                <c:pt idx="743">
                  <c:v>-3.03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8-40C2-8A40-AE585864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56367"/>
        <c:axId val="1633858863"/>
      </c:scatterChart>
      <c:valAx>
        <c:axId val="16338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858863"/>
        <c:crosses val="autoZero"/>
        <c:crossBetween val="midCat"/>
      </c:valAx>
      <c:valAx>
        <c:axId val="16338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85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9번_하나둘'!$B$1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9번_하나둘'!$A$2:$A$635</c:f>
              <c:numCache>
                <c:formatCode>General</c:formatCode>
                <c:ptCount val="634"/>
                <c:pt idx="0">
                  <c:v>37.28</c:v>
                </c:pt>
                <c:pt idx="1">
                  <c:v>37.299999999999997</c:v>
                </c:pt>
                <c:pt idx="2">
                  <c:v>37.32</c:v>
                </c:pt>
                <c:pt idx="3">
                  <c:v>37.340000000000003</c:v>
                </c:pt>
                <c:pt idx="4">
                  <c:v>37.36</c:v>
                </c:pt>
                <c:pt idx="5">
                  <c:v>37.380000000000003</c:v>
                </c:pt>
                <c:pt idx="6">
                  <c:v>37.4</c:v>
                </c:pt>
                <c:pt idx="7">
                  <c:v>37.42</c:v>
                </c:pt>
                <c:pt idx="8">
                  <c:v>37.44</c:v>
                </c:pt>
                <c:pt idx="9">
                  <c:v>37.46</c:v>
                </c:pt>
                <c:pt idx="10">
                  <c:v>37.479999999999997</c:v>
                </c:pt>
                <c:pt idx="11">
                  <c:v>37.5</c:v>
                </c:pt>
                <c:pt idx="12">
                  <c:v>37.520000000000003</c:v>
                </c:pt>
                <c:pt idx="13">
                  <c:v>37.54</c:v>
                </c:pt>
                <c:pt idx="14">
                  <c:v>37.56</c:v>
                </c:pt>
                <c:pt idx="15">
                  <c:v>37.58</c:v>
                </c:pt>
                <c:pt idx="16">
                  <c:v>37.6</c:v>
                </c:pt>
                <c:pt idx="17">
                  <c:v>37.619999999999997</c:v>
                </c:pt>
                <c:pt idx="18">
                  <c:v>37.64</c:v>
                </c:pt>
                <c:pt idx="19">
                  <c:v>37.659999999999997</c:v>
                </c:pt>
                <c:pt idx="20">
                  <c:v>37.68</c:v>
                </c:pt>
                <c:pt idx="21">
                  <c:v>37.700000000000003</c:v>
                </c:pt>
                <c:pt idx="22">
                  <c:v>37.72</c:v>
                </c:pt>
                <c:pt idx="23">
                  <c:v>37.74</c:v>
                </c:pt>
                <c:pt idx="24">
                  <c:v>37.76</c:v>
                </c:pt>
                <c:pt idx="25">
                  <c:v>37.78</c:v>
                </c:pt>
                <c:pt idx="26">
                  <c:v>37.799999999999997</c:v>
                </c:pt>
                <c:pt idx="27">
                  <c:v>37.82</c:v>
                </c:pt>
                <c:pt idx="28">
                  <c:v>37.840000000000003</c:v>
                </c:pt>
                <c:pt idx="29">
                  <c:v>37.86</c:v>
                </c:pt>
                <c:pt idx="30">
                  <c:v>37.880000000000003</c:v>
                </c:pt>
                <c:pt idx="31">
                  <c:v>37.9</c:v>
                </c:pt>
                <c:pt idx="32">
                  <c:v>37.92</c:v>
                </c:pt>
                <c:pt idx="33">
                  <c:v>37.94</c:v>
                </c:pt>
                <c:pt idx="34">
                  <c:v>37.96</c:v>
                </c:pt>
                <c:pt idx="35">
                  <c:v>37.979999999999997</c:v>
                </c:pt>
                <c:pt idx="36">
                  <c:v>38</c:v>
                </c:pt>
                <c:pt idx="37">
                  <c:v>38.020000000000003</c:v>
                </c:pt>
                <c:pt idx="38">
                  <c:v>38.04</c:v>
                </c:pt>
                <c:pt idx="39">
                  <c:v>38.06</c:v>
                </c:pt>
                <c:pt idx="40">
                  <c:v>38.08</c:v>
                </c:pt>
                <c:pt idx="41">
                  <c:v>38.1</c:v>
                </c:pt>
                <c:pt idx="42">
                  <c:v>38.119999999999997</c:v>
                </c:pt>
                <c:pt idx="43">
                  <c:v>38.14</c:v>
                </c:pt>
                <c:pt idx="44">
                  <c:v>38.159999999999997</c:v>
                </c:pt>
                <c:pt idx="45">
                  <c:v>38.18</c:v>
                </c:pt>
                <c:pt idx="46">
                  <c:v>38.200000000000003</c:v>
                </c:pt>
                <c:pt idx="47">
                  <c:v>38.22</c:v>
                </c:pt>
                <c:pt idx="48">
                  <c:v>38.24</c:v>
                </c:pt>
                <c:pt idx="49">
                  <c:v>38.26</c:v>
                </c:pt>
                <c:pt idx="50">
                  <c:v>38.28</c:v>
                </c:pt>
                <c:pt idx="51">
                  <c:v>38.299999999999997</c:v>
                </c:pt>
                <c:pt idx="52">
                  <c:v>38.32</c:v>
                </c:pt>
                <c:pt idx="53">
                  <c:v>38.340000000000003</c:v>
                </c:pt>
                <c:pt idx="54">
                  <c:v>38.36</c:v>
                </c:pt>
                <c:pt idx="55">
                  <c:v>38.380000000000003</c:v>
                </c:pt>
                <c:pt idx="56">
                  <c:v>38.4</c:v>
                </c:pt>
                <c:pt idx="57">
                  <c:v>38.42</c:v>
                </c:pt>
                <c:pt idx="58">
                  <c:v>38.44</c:v>
                </c:pt>
                <c:pt idx="59">
                  <c:v>38.46</c:v>
                </c:pt>
                <c:pt idx="60">
                  <c:v>38.479999999999997</c:v>
                </c:pt>
                <c:pt idx="61">
                  <c:v>38.5</c:v>
                </c:pt>
                <c:pt idx="62">
                  <c:v>38.520000000000003</c:v>
                </c:pt>
                <c:pt idx="63">
                  <c:v>38.54</c:v>
                </c:pt>
                <c:pt idx="64">
                  <c:v>38.56</c:v>
                </c:pt>
                <c:pt idx="65">
                  <c:v>38.58</c:v>
                </c:pt>
                <c:pt idx="66">
                  <c:v>38.6</c:v>
                </c:pt>
                <c:pt idx="67">
                  <c:v>38.619999999999997</c:v>
                </c:pt>
                <c:pt idx="68">
                  <c:v>38.64</c:v>
                </c:pt>
                <c:pt idx="69">
                  <c:v>38.659999999999997</c:v>
                </c:pt>
                <c:pt idx="70">
                  <c:v>38.68</c:v>
                </c:pt>
                <c:pt idx="71">
                  <c:v>38.700000000000003</c:v>
                </c:pt>
                <c:pt idx="72">
                  <c:v>38.72</c:v>
                </c:pt>
                <c:pt idx="73">
                  <c:v>38.74</c:v>
                </c:pt>
                <c:pt idx="74">
                  <c:v>38.76</c:v>
                </c:pt>
                <c:pt idx="75">
                  <c:v>38.78</c:v>
                </c:pt>
                <c:pt idx="76">
                  <c:v>38.799999999999997</c:v>
                </c:pt>
                <c:pt idx="77">
                  <c:v>38.82</c:v>
                </c:pt>
                <c:pt idx="78">
                  <c:v>38.840000000000003</c:v>
                </c:pt>
                <c:pt idx="79">
                  <c:v>38.86</c:v>
                </c:pt>
                <c:pt idx="80">
                  <c:v>38.880000000000003</c:v>
                </c:pt>
                <c:pt idx="81">
                  <c:v>38.9</c:v>
                </c:pt>
                <c:pt idx="82">
                  <c:v>38.92</c:v>
                </c:pt>
                <c:pt idx="83">
                  <c:v>38.94</c:v>
                </c:pt>
                <c:pt idx="84">
                  <c:v>38.96</c:v>
                </c:pt>
                <c:pt idx="85">
                  <c:v>38.979999999999997</c:v>
                </c:pt>
                <c:pt idx="86">
                  <c:v>39</c:v>
                </c:pt>
                <c:pt idx="87">
                  <c:v>39.020000000000003</c:v>
                </c:pt>
                <c:pt idx="88">
                  <c:v>39.04</c:v>
                </c:pt>
                <c:pt idx="89">
                  <c:v>39.06</c:v>
                </c:pt>
                <c:pt idx="90">
                  <c:v>39.08</c:v>
                </c:pt>
                <c:pt idx="91">
                  <c:v>39.1</c:v>
                </c:pt>
                <c:pt idx="92">
                  <c:v>39.119999999999997</c:v>
                </c:pt>
                <c:pt idx="93">
                  <c:v>39.14</c:v>
                </c:pt>
                <c:pt idx="94">
                  <c:v>39.159999999999997</c:v>
                </c:pt>
                <c:pt idx="95">
                  <c:v>39.18</c:v>
                </c:pt>
                <c:pt idx="96">
                  <c:v>39.200000000000003</c:v>
                </c:pt>
                <c:pt idx="97">
                  <c:v>39.22</c:v>
                </c:pt>
                <c:pt idx="98">
                  <c:v>39.24</c:v>
                </c:pt>
                <c:pt idx="99">
                  <c:v>39.26</c:v>
                </c:pt>
                <c:pt idx="100">
                  <c:v>39.28</c:v>
                </c:pt>
                <c:pt idx="101">
                  <c:v>39.299999999999997</c:v>
                </c:pt>
                <c:pt idx="102">
                  <c:v>39.32</c:v>
                </c:pt>
                <c:pt idx="103">
                  <c:v>39.340000000000003</c:v>
                </c:pt>
                <c:pt idx="104">
                  <c:v>39.36</c:v>
                </c:pt>
                <c:pt idx="105">
                  <c:v>39.380000000000003</c:v>
                </c:pt>
                <c:pt idx="106">
                  <c:v>39.4</c:v>
                </c:pt>
                <c:pt idx="107">
                  <c:v>39.42</c:v>
                </c:pt>
                <c:pt idx="108">
                  <c:v>39.44</c:v>
                </c:pt>
                <c:pt idx="109">
                  <c:v>39.46</c:v>
                </c:pt>
                <c:pt idx="110">
                  <c:v>39.479999999999997</c:v>
                </c:pt>
                <c:pt idx="111">
                  <c:v>39.5</c:v>
                </c:pt>
                <c:pt idx="112">
                  <c:v>39.520000000000003</c:v>
                </c:pt>
                <c:pt idx="113">
                  <c:v>39.54</c:v>
                </c:pt>
                <c:pt idx="114">
                  <c:v>39.56</c:v>
                </c:pt>
                <c:pt idx="115">
                  <c:v>39.58</c:v>
                </c:pt>
                <c:pt idx="116">
                  <c:v>39.6</c:v>
                </c:pt>
                <c:pt idx="117">
                  <c:v>39.619999999999997</c:v>
                </c:pt>
                <c:pt idx="118">
                  <c:v>39.64</c:v>
                </c:pt>
                <c:pt idx="119">
                  <c:v>39.659999999999997</c:v>
                </c:pt>
                <c:pt idx="120">
                  <c:v>39.68</c:v>
                </c:pt>
                <c:pt idx="121">
                  <c:v>39.700000000000003</c:v>
                </c:pt>
                <c:pt idx="122">
                  <c:v>39.72</c:v>
                </c:pt>
                <c:pt idx="123">
                  <c:v>39.74</c:v>
                </c:pt>
                <c:pt idx="124">
                  <c:v>39.76</c:v>
                </c:pt>
                <c:pt idx="125">
                  <c:v>39.78</c:v>
                </c:pt>
                <c:pt idx="126">
                  <c:v>39.799999999999997</c:v>
                </c:pt>
                <c:pt idx="127">
                  <c:v>39.82</c:v>
                </c:pt>
                <c:pt idx="128">
                  <c:v>39.840000000000003</c:v>
                </c:pt>
                <c:pt idx="129">
                  <c:v>39.86</c:v>
                </c:pt>
                <c:pt idx="130">
                  <c:v>39.880000000000003</c:v>
                </c:pt>
                <c:pt idx="131">
                  <c:v>39.9</c:v>
                </c:pt>
                <c:pt idx="132">
                  <c:v>39.92</c:v>
                </c:pt>
                <c:pt idx="133">
                  <c:v>39.94</c:v>
                </c:pt>
                <c:pt idx="134">
                  <c:v>39.96</c:v>
                </c:pt>
                <c:pt idx="135">
                  <c:v>39.979999999999997</c:v>
                </c:pt>
                <c:pt idx="136">
                  <c:v>40</c:v>
                </c:pt>
                <c:pt idx="137">
                  <c:v>40.020000000000003</c:v>
                </c:pt>
                <c:pt idx="138">
                  <c:v>40.04</c:v>
                </c:pt>
                <c:pt idx="139">
                  <c:v>40.06</c:v>
                </c:pt>
                <c:pt idx="140">
                  <c:v>40.08</c:v>
                </c:pt>
                <c:pt idx="141">
                  <c:v>40.1</c:v>
                </c:pt>
                <c:pt idx="142">
                  <c:v>40.119999999999997</c:v>
                </c:pt>
                <c:pt idx="143">
                  <c:v>40.14</c:v>
                </c:pt>
                <c:pt idx="144">
                  <c:v>40.159999999999997</c:v>
                </c:pt>
                <c:pt idx="145">
                  <c:v>40.18</c:v>
                </c:pt>
                <c:pt idx="146">
                  <c:v>40.200000000000003</c:v>
                </c:pt>
                <c:pt idx="147">
                  <c:v>40.22</c:v>
                </c:pt>
                <c:pt idx="148">
                  <c:v>40.24</c:v>
                </c:pt>
                <c:pt idx="149">
                  <c:v>40.26</c:v>
                </c:pt>
                <c:pt idx="150">
                  <c:v>40.28</c:v>
                </c:pt>
                <c:pt idx="151">
                  <c:v>40.299999999999997</c:v>
                </c:pt>
                <c:pt idx="152">
                  <c:v>40.32</c:v>
                </c:pt>
                <c:pt idx="153">
                  <c:v>40.340000000000003</c:v>
                </c:pt>
                <c:pt idx="154">
                  <c:v>40.36</c:v>
                </c:pt>
                <c:pt idx="155">
                  <c:v>40.380000000000003</c:v>
                </c:pt>
                <c:pt idx="156">
                  <c:v>40.4</c:v>
                </c:pt>
                <c:pt idx="157">
                  <c:v>40.42</c:v>
                </c:pt>
                <c:pt idx="158">
                  <c:v>40.44</c:v>
                </c:pt>
                <c:pt idx="159">
                  <c:v>40.46</c:v>
                </c:pt>
                <c:pt idx="160">
                  <c:v>40.479999999999997</c:v>
                </c:pt>
                <c:pt idx="161">
                  <c:v>40.5</c:v>
                </c:pt>
                <c:pt idx="162">
                  <c:v>40.520000000000003</c:v>
                </c:pt>
                <c:pt idx="163">
                  <c:v>40.54</c:v>
                </c:pt>
                <c:pt idx="164">
                  <c:v>40.56</c:v>
                </c:pt>
                <c:pt idx="165">
                  <c:v>40.58</c:v>
                </c:pt>
                <c:pt idx="166">
                  <c:v>40.6</c:v>
                </c:pt>
                <c:pt idx="167">
                  <c:v>40.619999999999997</c:v>
                </c:pt>
                <c:pt idx="168">
                  <c:v>40.64</c:v>
                </c:pt>
                <c:pt idx="169">
                  <c:v>40.659999999999997</c:v>
                </c:pt>
                <c:pt idx="170">
                  <c:v>40.68</c:v>
                </c:pt>
                <c:pt idx="171">
                  <c:v>40.700000000000003</c:v>
                </c:pt>
                <c:pt idx="172">
                  <c:v>40.72</c:v>
                </c:pt>
                <c:pt idx="173">
                  <c:v>40.74</c:v>
                </c:pt>
                <c:pt idx="174">
                  <c:v>40.76</c:v>
                </c:pt>
                <c:pt idx="175">
                  <c:v>40.78</c:v>
                </c:pt>
                <c:pt idx="176">
                  <c:v>40.799999999999997</c:v>
                </c:pt>
                <c:pt idx="177">
                  <c:v>40.82</c:v>
                </c:pt>
                <c:pt idx="178">
                  <c:v>40.840000000000003</c:v>
                </c:pt>
                <c:pt idx="179">
                  <c:v>40.86</c:v>
                </c:pt>
                <c:pt idx="180">
                  <c:v>40.880000000000003</c:v>
                </c:pt>
                <c:pt idx="181">
                  <c:v>40.9</c:v>
                </c:pt>
                <c:pt idx="182">
                  <c:v>40.92</c:v>
                </c:pt>
                <c:pt idx="183">
                  <c:v>40.94</c:v>
                </c:pt>
                <c:pt idx="184">
                  <c:v>40.96</c:v>
                </c:pt>
                <c:pt idx="185">
                  <c:v>40.98</c:v>
                </c:pt>
                <c:pt idx="186">
                  <c:v>41</c:v>
                </c:pt>
                <c:pt idx="187">
                  <c:v>41.02</c:v>
                </c:pt>
                <c:pt idx="188">
                  <c:v>41.04</c:v>
                </c:pt>
                <c:pt idx="189">
                  <c:v>41.06</c:v>
                </c:pt>
                <c:pt idx="190">
                  <c:v>41.08</c:v>
                </c:pt>
                <c:pt idx="191">
                  <c:v>41.1</c:v>
                </c:pt>
                <c:pt idx="192">
                  <c:v>41.12</c:v>
                </c:pt>
                <c:pt idx="193">
                  <c:v>41.14</c:v>
                </c:pt>
                <c:pt idx="194">
                  <c:v>41.16</c:v>
                </c:pt>
                <c:pt idx="195">
                  <c:v>41.18</c:v>
                </c:pt>
                <c:pt idx="196">
                  <c:v>41.2</c:v>
                </c:pt>
                <c:pt idx="197">
                  <c:v>41.22</c:v>
                </c:pt>
                <c:pt idx="198">
                  <c:v>41.24</c:v>
                </c:pt>
                <c:pt idx="199">
                  <c:v>41.26</c:v>
                </c:pt>
                <c:pt idx="200">
                  <c:v>41.28</c:v>
                </c:pt>
                <c:pt idx="201">
                  <c:v>41.3</c:v>
                </c:pt>
                <c:pt idx="202">
                  <c:v>41.32</c:v>
                </c:pt>
                <c:pt idx="203">
                  <c:v>41.34</c:v>
                </c:pt>
                <c:pt idx="204">
                  <c:v>41.36</c:v>
                </c:pt>
                <c:pt idx="205">
                  <c:v>41.38</c:v>
                </c:pt>
                <c:pt idx="206">
                  <c:v>41.4</c:v>
                </c:pt>
                <c:pt idx="207">
                  <c:v>41.42</c:v>
                </c:pt>
                <c:pt idx="208">
                  <c:v>41.44</c:v>
                </c:pt>
                <c:pt idx="209">
                  <c:v>41.46</c:v>
                </c:pt>
                <c:pt idx="210">
                  <c:v>41.48</c:v>
                </c:pt>
                <c:pt idx="211">
                  <c:v>41.5</c:v>
                </c:pt>
                <c:pt idx="212">
                  <c:v>41.52</c:v>
                </c:pt>
                <c:pt idx="213">
                  <c:v>41.54</c:v>
                </c:pt>
                <c:pt idx="214">
                  <c:v>41.56</c:v>
                </c:pt>
                <c:pt idx="215">
                  <c:v>41.58</c:v>
                </c:pt>
                <c:pt idx="216">
                  <c:v>41.6</c:v>
                </c:pt>
                <c:pt idx="217">
                  <c:v>41.62</c:v>
                </c:pt>
                <c:pt idx="218">
                  <c:v>41.64</c:v>
                </c:pt>
                <c:pt idx="219">
                  <c:v>41.66</c:v>
                </c:pt>
                <c:pt idx="220">
                  <c:v>41.68</c:v>
                </c:pt>
                <c:pt idx="221">
                  <c:v>41.7</c:v>
                </c:pt>
                <c:pt idx="222">
                  <c:v>41.72</c:v>
                </c:pt>
                <c:pt idx="223">
                  <c:v>41.74</c:v>
                </c:pt>
                <c:pt idx="224">
                  <c:v>41.76</c:v>
                </c:pt>
                <c:pt idx="225">
                  <c:v>41.78</c:v>
                </c:pt>
                <c:pt idx="226">
                  <c:v>41.8</c:v>
                </c:pt>
                <c:pt idx="227">
                  <c:v>41.82</c:v>
                </c:pt>
                <c:pt idx="228">
                  <c:v>41.84</c:v>
                </c:pt>
                <c:pt idx="229">
                  <c:v>41.86</c:v>
                </c:pt>
                <c:pt idx="230">
                  <c:v>41.88</c:v>
                </c:pt>
                <c:pt idx="231">
                  <c:v>41.9</c:v>
                </c:pt>
                <c:pt idx="232">
                  <c:v>41.92</c:v>
                </c:pt>
                <c:pt idx="233">
                  <c:v>41.94</c:v>
                </c:pt>
                <c:pt idx="234">
                  <c:v>41.96</c:v>
                </c:pt>
                <c:pt idx="235">
                  <c:v>41.98</c:v>
                </c:pt>
                <c:pt idx="236">
                  <c:v>42</c:v>
                </c:pt>
                <c:pt idx="237">
                  <c:v>42.02</c:v>
                </c:pt>
                <c:pt idx="238">
                  <c:v>42.04</c:v>
                </c:pt>
                <c:pt idx="239">
                  <c:v>42.06</c:v>
                </c:pt>
                <c:pt idx="240">
                  <c:v>42.08</c:v>
                </c:pt>
                <c:pt idx="241">
                  <c:v>42.1</c:v>
                </c:pt>
                <c:pt idx="242">
                  <c:v>42.12</c:v>
                </c:pt>
                <c:pt idx="243">
                  <c:v>42.14</c:v>
                </c:pt>
                <c:pt idx="244">
                  <c:v>42.16</c:v>
                </c:pt>
                <c:pt idx="245">
                  <c:v>42.18</c:v>
                </c:pt>
                <c:pt idx="246">
                  <c:v>42.2</c:v>
                </c:pt>
                <c:pt idx="247">
                  <c:v>42.22</c:v>
                </c:pt>
                <c:pt idx="248">
                  <c:v>42.24</c:v>
                </c:pt>
                <c:pt idx="249">
                  <c:v>42.26</c:v>
                </c:pt>
                <c:pt idx="250">
                  <c:v>42.28</c:v>
                </c:pt>
                <c:pt idx="251">
                  <c:v>42.3</c:v>
                </c:pt>
                <c:pt idx="252">
                  <c:v>42.32</c:v>
                </c:pt>
                <c:pt idx="253">
                  <c:v>42.34</c:v>
                </c:pt>
                <c:pt idx="254">
                  <c:v>42.36</c:v>
                </c:pt>
                <c:pt idx="255">
                  <c:v>42.38</c:v>
                </c:pt>
                <c:pt idx="256">
                  <c:v>42.4</c:v>
                </c:pt>
                <c:pt idx="257">
                  <c:v>42.42</c:v>
                </c:pt>
                <c:pt idx="258">
                  <c:v>42.44</c:v>
                </c:pt>
                <c:pt idx="259">
                  <c:v>42.46</c:v>
                </c:pt>
                <c:pt idx="260">
                  <c:v>42.48</c:v>
                </c:pt>
                <c:pt idx="261">
                  <c:v>42.5</c:v>
                </c:pt>
                <c:pt idx="262">
                  <c:v>42.52</c:v>
                </c:pt>
                <c:pt idx="263">
                  <c:v>42.54</c:v>
                </c:pt>
                <c:pt idx="264">
                  <c:v>42.56</c:v>
                </c:pt>
                <c:pt idx="265">
                  <c:v>42.58</c:v>
                </c:pt>
                <c:pt idx="266">
                  <c:v>42.6</c:v>
                </c:pt>
                <c:pt idx="267">
                  <c:v>42.62</c:v>
                </c:pt>
                <c:pt idx="268">
                  <c:v>42.64</c:v>
                </c:pt>
                <c:pt idx="269">
                  <c:v>42.66</c:v>
                </c:pt>
                <c:pt idx="270">
                  <c:v>42.68</c:v>
                </c:pt>
                <c:pt idx="271">
                  <c:v>42.7</c:v>
                </c:pt>
                <c:pt idx="272">
                  <c:v>42.72</c:v>
                </c:pt>
                <c:pt idx="273">
                  <c:v>42.74</c:v>
                </c:pt>
                <c:pt idx="274">
                  <c:v>42.76</c:v>
                </c:pt>
                <c:pt idx="275">
                  <c:v>42.78</c:v>
                </c:pt>
                <c:pt idx="276">
                  <c:v>42.8</c:v>
                </c:pt>
                <c:pt idx="277">
                  <c:v>42.82</c:v>
                </c:pt>
                <c:pt idx="278">
                  <c:v>42.84</c:v>
                </c:pt>
                <c:pt idx="279">
                  <c:v>42.86</c:v>
                </c:pt>
                <c:pt idx="280">
                  <c:v>42.88</c:v>
                </c:pt>
                <c:pt idx="281">
                  <c:v>42.9</c:v>
                </c:pt>
                <c:pt idx="282">
                  <c:v>42.92</c:v>
                </c:pt>
                <c:pt idx="283">
                  <c:v>42.94</c:v>
                </c:pt>
                <c:pt idx="284">
                  <c:v>42.96</c:v>
                </c:pt>
                <c:pt idx="285">
                  <c:v>42.98</c:v>
                </c:pt>
                <c:pt idx="286">
                  <c:v>43</c:v>
                </c:pt>
                <c:pt idx="287">
                  <c:v>43.02</c:v>
                </c:pt>
                <c:pt idx="288">
                  <c:v>43.04</c:v>
                </c:pt>
                <c:pt idx="289">
                  <c:v>43.06</c:v>
                </c:pt>
                <c:pt idx="290">
                  <c:v>43.08</c:v>
                </c:pt>
                <c:pt idx="291">
                  <c:v>43.1</c:v>
                </c:pt>
                <c:pt idx="292">
                  <c:v>43.12</c:v>
                </c:pt>
                <c:pt idx="293">
                  <c:v>43.14</c:v>
                </c:pt>
                <c:pt idx="294">
                  <c:v>43.16</c:v>
                </c:pt>
                <c:pt idx="295">
                  <c:v>43.18</c:v>
                </c:pt>
                <c:pt idx="296">
                  <c:v>43.2</c:v>
                </c:pt>
                <c:pt idx="297">
                  <c:v>43.22</c:v>
                </c:pt>
                <c:pt idx="298">
                  <c:v>43.24</c:v>
                </c:pt>
                <c:pt idx="299">
                  <c:v>43.26</c:v>
                </c:pt>
                <c:pt idx="300">
                  <c:v>43.28</c:v>
                </c:pt>
                <c:pt idx="301">
                  <c:v>43.3</c:v>
                </c:pt>
                <c:pt idx="302">
                  <c:v>43.32</c:v>
                </c:pt>
                <c:pt idx="303">
                  <c:v>43.34</c:v>
                </c:pt>
                <c:pt idx="304">
                  <c:v>43.36</c:v>
                </c:pt>
                <c:pt idx="305">
                  <c:v>43.38</c:v>
                </c:pt>
                <c:pt idx="306">
                  <c:v>43.4</c:v>
                </c:pt>
                <c:pt idx="307">
                  <c:v>43.42</c:v>
                </c:pt>
                <c:pt idx="308">
                  <c:v>43.44</c:v>
                </c:pt>
                <c:pt idx="309">
                  <c:v>43.46</c:v>
                </c:pt>
                <c:pt idx="310">
                  <c:v>43.48</c:v>
                </c:pt>
                <c:pt idx="311">
                  <c:v>43.5</c:v>
                </c:pt>
                <c:pt idx="312">
                  <c:v>43.52</c:v>
                </c:pt>
                <c:pt idx="313">
                  <c:v>43.54</c:v>
                </c:pt>
                <c:pt idx="314">
                  <c:v>43.56</c:v>
                </c:pt>
                <c:pt idx="315">
                  <c:v>43.58</c:v>
                </c:pt>
                <c:pt idx="316">
                  <c:v>43.6</c:v>
                </c:pt>
                <c:pt idx="317">
                  <c:v>43.62</c:v>
                </c:pt>
                <c:pt idx="318">
                  <c:v>43.64</c:v>
                </c:pt>
                <c:pt idx="319">
                  <c:v>43.66</c:v>
                </c:pt>
                <c:pt idx="320">
                  <c:v>43.68</c:v>
                </c:pt>
                <c:pt idx="321">
                  <c:v>43.7</c:v>
                </c:pt>
                <c:pt idx="322">
                  <c:v>43.72</c:v>
                </c:pt>
                <c:pt idx="323">
                  <c:v>43.74</c:v>
                </c:pt>
                <c:pt idx="324">
                  <c:v>43.76</c:v>
                </c:pt>
                <c:pt idx="325">
                  <c:v>43.78</c:v>
                </c:pt>
                <c:pt idx="326">
                  <c:v>43.8</c:v>
                </c:pt>
                <c:pt idx="327">
                  <c:v>43.82</c:v>
                </c:pt>
                <c:pt idx="328">
                  <c:v>43.84</c:v>
                </c:pt>
                <c:pt idx="329">
                  <c:v>43.86</c:v>
                </c:pt>
                <c:pt idx="330">
                  <c:v>43.88</c:v>
                </c:pt>
                <c:pt idx="331">
                  <c:v>43.9</c:v>
                </c:pt>
                <c:pt idx="332">
                  <c:v>43.92</c:v>
                </c:pt>
                <c:pt idx="333">
                  <c:v>43.94</c:v>
                </c:pt>
                <c:pt idx="334">
                  <c:v>43.96</c:v>
                </c:pt>
                <c:pt idx="335">
                  <c:v>43.98</c:v>
                </c:pt>
                <c:pt idx="336">
                  <c:v>44</c:v>
                </c:pt>
                <c:pt idx="337">
                  <c:v>44.02</c:v>
                </c:pt>
                <c:pt idx="338">
                  <c:v>44.04</c:v>
                </c:pt>
                <c:pt idx="339">
                  <c:v>44.06</c:v>
                </c:pt>
                <c:pt idx="340">
                  <c:v>44.08</c:v>
                </c:pt>
                <c:pt idx="341">
                  <c:v>44.1</c:v>
                </c:pt>
                <c:pt idx="342">
                  <c:v>44.12</c:v>
                </c:pt>
                <c:pt idx="343">
                  <c:v>44.14</c:v>
                </c:pt>
                <c:pt idx="344">
                  <c:v>44.16</c:v>
                </c:pt>
                <c:pt idx="345">
                  <c:v>44.18</c:v>
                </c:pt>
                <c:pt idx="346">
                  <c:v>44.2</c:v>
                </c:pt>
                <c:pt idx="347">
                  <c:v>44.22</c:v>
                </c:pt>
                <c:pt idx="348">
                  <c:v>44.24</c:v>
                </c:pt>
                <c:pt idx="349">
                  <c:v>44.26</c:v>
                </c:pt>
                <c:pt idx="350">
                  <c:v>44.28</c:v>
                </c:pt>
                <c:pt idx="351">
                  <c:v>44.3</c:v>
                </c:pt>
                <c:pt idx="352">
                  <c:v>44.32</c:v>
                </c:pt>
                <c:pt idx="353">
                  <c:v>44.34</c:v>
                </c:pt>
                <c:pt idx="354">
                  <c:v>44.36</c:v>
                </c:pt>
                <c:pt idx="355">
                  <c:v>44.38</c:v>
                </c:pt>
                <c:pt idx="356">
                  <c:v>44.4</c:v>
                </c:pt>
                <c:pt idx="357">
                  <c:v>44.42</c:v>
                </c:pt>
                <c:pt idx="358">
                  <c:v>44.44</c:v>
                </c:pt>
                <c:pt idx="359">
                  <c:v>44.46</c:v>
                </c:pt>
                <c:pt idx="360">
                  <c:v>44.48</c:v>
                </c:pt>
                <c:pt idx="361">
                  <c:v>44.5</c:v>
                </c:pt>
                <c:pt idx="362">
                  <c:v>44.52</c:v>
                </c:pt>
                <c:pt idx="363">
                  <c:v>44.54</c:v>
                </c:pt>
                <c:pt idx="364">
                  <c:v>44.56</c:v>
                </c:pt>
                <c:pt idx="365">
                  <c:v>44.58</c:v>
                </c:pt>
                <c:pt idx="366">
                  <c:v>44.6</c:v>
                </c:pt>
                <c:pt idx="367">
                  <c:v>44.62</c:v>
                </c:pt>
                <c:pt idx="368">
                  <c:v>44.64</c:v>
                </c:pt>
                <c:pt idx="369">
                  <c:v>44.66</c:v>
                </c:pt>
                <c:pt idx="370">
                  <c:v>44.68</c:v>
                </c:pt>
                <c:pt idx="371">
                  <c:v>44.7</c:v>
                </c:pt>
                <c:pt idx="372">
                  <c:v>44.72</c:v>
                </c:pt>
                <c:pt idx="373">
                  <c:v>44.74</c:v>
                </c:pt>
                <c:pt idx="374">
                  <c:v>44.76</c:v>
                </c:pt>
                <c:pt idx="375">
                  <c:v>44.78</c:v>
                </c:pt>
                <c:pt idx="376">
                  <c:v>44.8</c:v>
                </c:pt>
                <c:pt idx="377">
                  <c:v>44.82</c:v>
                </c:pt>
                <c:pt idx="378">
                  <c:v>44.84</c:v>
                </c:pt>
                <c:pt idx="379">
                  <c:v>44.86</c:v>
                </c:pt>
                <c:pt idx="380">
                  <c:v>44.88</c:v>
                </c:pt>
                <c:pt idx="381">
                  <c:v>44.9</c:v>
                </c:pt>
                <c:pt idx="382">
                  <c:v>44.92</c:v>
                </c:pt>
                <c:pt idx="383">
                  <c:v>44.94</c:v>
                </c:pt>
                <c:pt idx="384">
                  <c:v>44.96</c:v>
                </c:pt>
                <c:pt idx="385">
                  <c:v>44.98</c:v>
                </c:pt>
                <c:pt idx="386">
                  <c:v>45</c:v>
                </c:pt>
                <c:pt idx="387">
                  <c:v>45.02</c:v>
                </c:pt>
                <c:pt idx="388">
                  <c:v>45.04</c:v>
                </c:pt>
                <c:pt idx="389">
                  <c:v>45.06</c:v>
                </c:pt>
                <c:pt idx="390">
                  <c:v>45.08</c:v>
                </c:pt>
                <c:pt idx="391">
                  <c:v>45.1</c:v>
                </c:pt>
                <c:pt idx="392">
                  <c:v>45.12</c:v>
                </c:pt>
                <c:pt idx="393">
                  <c:v>45.14</c:v>
                </c:pt>
                <c:pt idx="394">
                  <c:v>45.16</c:v>
                </c:pt>
                <c:pt idx="395">
                  <c:v>45.18</c:v>
                </c:pt>
                <c:pt idx="396">
                  <c:v>45.2</c:v>
                </c:pt>
                <c:pt idx="397">
                  <c:v>45.22</c:v>
                </c:pt>
                <c:pt idx="398">
                  <c:v>45.24</c:v>
                </c:pt>
                <c:pt idx="399">
                  <c:v>45.26</c:v>
                </c:pt>
                <c:pt idx="400">
                  <c:v>45.28</c:v>
                </c:pt>
                <c:pt idx="401">
                  <c:v>45.3</c:v>
                </c:pt>
                <c:pt idx="402">
                  <c:v>45.32</c:v>
                </c:pt>
                <c:pt idx="403">
                  <c:v>45.34</c:v>
                </c:pt>
                <c:pt idx="404">
                  <c:v>45.36</c:v>
                </c:pt>
                <c:pt idx="405">
                  <c:v>45.38</c:v>
                </c:pt>
                <c:pt idx="406">
                  <c:v>45.4</c:v>
                </c:pt>
                <c:pt idx="407">
                  <c:v>45.42</c:v>
                </c:pt>
                <c:pt idx="408">
                  <c:v>45.44</c:v>
                </c:pt>
                <c:pt idx="409">
                  <c:v>45.46</c:v>
                </c:pt>
                <c:pt idx="410">
                  <c:v>45.48</c:v>
                </c:pt>
                <c:pt idx="411">
                  <c:v>45.5</c:v>
                </c:pt>
                <c:pt idx="412">
                  <c:v>45.52</c:v>
                </c:pt>
                <c:pt idx="413">
                  <c:v>45.54</c:v>
                </c:pt>
                <c:pt idx="414">
                  <c:v>45.56</c:v>
                </c:pt>
                <c:pt idx="415">
                  <c:v>45.58</c:v>
                </c:pt>
                <c:pt idx="416">
                  <c:v>45.6</c:v>
                </c:pt>
                <c:pt idx="417">
                  <c:v>45.62</c:v>
                </c:pt>
                <c:pt idx="418">
                  <c:v>45.64</c:v>
                </c:pt>
                <c:pt idx="419">
                  <c:v>45.66</c:v>
                </c:pt>
                <c:pt idx="420">
                  <c:v>45.68</c:v>
                </c:pt>
                <c:pt idx="421">
                  <c:v>45.7</c:v>
                </c:pt>
                <c:pt idx="422">
                  <c:v>45.72</c:v>
                </c:pt>
                <c:pt idx="423">
                  <c:v>45.74</c:v>
                </c:pt>
                <c:pt idx="424">
                  <c:v>45.76</c:v>
                </c:pt>
                <c:pt idx="425">
                  <c:v>45.78</c:v>
                </c:pt>
                <c:pt idx="426">
                  <c:v>45.8</c:v>
                </c:pt>
                <c:pt idx="427">
                  <c:v>45.82</c:v>
                </c:pt>
                <c:pt idx="428">
                  <c:v>45.84</c:v>
                </c:pt>
                <c:pt idx="429">
                  <c:v>45.86</c:v>
                </c:pt>
                <c:pt idx="430">
                  <c:v>45.88</c:v>
                </c:pt>
                <c:pt idx="431">
                  <c:v>45.9</c:v>
                </c:pt>
                <c:pt idx="432">
                  <c:v>45.92</c:v>
                </c:pt>
                <c:pt idx="433">
                  <c:v>45.94</c:v>
                </c:pt>
                <c:pt idx="434">
                  <c:v>45.96</c:v>
                </c:pt>
                <c:pt idx="435">
                  <c:v>45.98</c:v>
                </c:pt>
                <c:pt idx="436">
                  <c:v>46</c:v>
                </c:pt>
                <c:pt idx="437">
                  <c:v>46.02</c:v>
                </c:pt>
                <c:pt idx="438">
                  <c:v>46.04</c:v>
                </c:pt>
                <c:pt idx="439">
                  <c:v>46.06</c:v>
                </c:pt>
                <c:pt idx="440">
                  <c:v>46.08</c:v>
                </c:pt>
                <c:pt idx="441">
                  <c:v>46.1</c:v>
                </c:pt>
                <c:pt idx="442">
                  <c:v>46.12</c:v>
                </c:pt>
                <c:pt idx="443">
                  <c:v>46.14</c:v>
                </c:pt>
                <c:pt idx="444">
                  <c:v>46.16</c:v>
                </c:pt>
                <c:pt idx="445">
                  <c:v>46.18</c:v>
                </c:pt>
                <c:pt idx="446">
                  <c:v>46.2</c:v>
                </c:pt>
                <c:pt idx="447">
                  <c:v>46.22</c:v>
                </c:pt>
                <c:pt idx="448">
                  <c:v>46.24</c:v>
                </c:pt>
                <c:pt idx="449">
                  <c:v>46.26</c:v>
                </c:pt>
                <c:pt idx="450">
                  <c:v>46.28</c:v>
                </c:pt>
                <c:pt idx="451">
                  <c:v>46.3</c:v>
                </c:pt>
                <c:pt idx="452">
                  <c:v>46.32</c:v>
                </c:pt>
                <c:pt idx="453">
                  <c:v>46.34</c:v>
                </c:pt>
                <c:pt idx="454">
                  <c:v>46.36</c:v>
                </c:pt>
                <c:pt idx="455">
                  <c:v>46.38</c:v>
                </c:pt>
                <c:pt idx="456">
                  <c:v>46.4</c:v>
                </c:pt>
                <c:pt idx="457">
                  <c:v>46.42</c:v>
                </c:pt>
                <c:pt idx="458">
                  <c:v>46.44</c:v>
                </c:pt>
                <c:pt idx="459">
                  <c:v>46.46</c:v>
                </c:pt>
                <c:pt idx="460">
                  <c:v>46.48</c:v>
                </c:pt>
                <c:pt idx="461">
                  <c:v>46.5</c:v>
                </c:pt>
                <c:pt idx="462">
                  <c:v>46.52</c:v>
                </c:pt>
                <c:pt idx="463">
                  <c:v>46.54</c:v>
                </c:pt>
                <c:pt idx="464">
                  <c:v>46.56</c:v>
                </c:pt>
                <c:pt idx="465">
                  <c:v>46.58</c:v>
                </c:pt>
                <c:pt idx="466">
                  <c:v>46.6</c:v>
                </c:pt>
                <c:pt idx="467">
                  <c:v>46.62</c:v>
                </c:pt>
                <c:pt idx="468">
                  <c:v>46.64</c:v>
                </c:pt>
                <c:pt idx="469">
                  <c:v>46.66</c:v>
                </c:pt>
                <c:pt idx="470">
                  <c:v>46.68</c:v>
                </c:pt>
                <c:pt idx="471">
                  <c:v>46.7</c:v>
                </c:pt>
                <c:pt idx="472">
                  <c:v>46.72</c:v>
                </c:pt>
                <c:pt idx="473">
                  <c:v>46.74</c:v>
                </c:pt>
                <c:pt idx="474">
                  <c:v>46.76</c:v>
                </c:pt>
                <c:pt idx="475">
                  <c:v>46.78</c:v>
                </c:pt>
                <c:pt idx="476">
                  <c:v>46.8</c:v>
                </c:pt>
                <c:pt idx="477">
                  <c:v>46.82</c:v>
                </c:pt>
                <c:pt idx="478">
                  <c:v>46.84</c:v>
                </c:pt>
                <c:pt idx="479">
                  <c:v>46.86</c:v>
                </c:pt>
                <c:pt idx="480">
                  <c:v>46.88</c:v>
                </c:pt>
                <c:pt idx="481">
                  <c:v>46.9</c:v>
                </c:pt>
                <c:pt idx="482">
                  <c:v>46.92</c:v>
                </c:pt>
                <c:pt idx="483">
                  <c:v>46.94</c:v>
                </c:pt>
                <c:pt idx="484">
                  <c:v>46.96</c:v>
                </c:pt>
                <c:pt idx="485">
                  <c:v>46.98</c:v>
                </c:pt>
                <c:pt idx="486">
                  <c:v>47</c:v>
                </c:pt>
                <c:pt idx="487">
                  <c:v>47.02</c:v>
                </c:pt>
                <c:pt idx="488">
                  <c:v>47.04</c:v>
                </c:pt>
                <c:pt idx="489">
                  <c:v>47.06</c:v>
                </c:pt>
                <c:pt idx="490">
                  <c:v>47.08</c:v>
                </c:pt>
                <c:pt idx="491">
                  <c:v>47.1</c:v>
                </c:pt>
                <c:pt idx="492">
                  <c:v>47.12</c:v>
                </c:pt>
                <c:pt idx="493">
                  <c:v>47.14</c:v>
                </c:pt>
                <c:pt idx="494">
                  <c:v>47.16</c:v>
                </c:pt>
                <c:pt idx="495">
                  <c:v>47.18</c:v>
                </c:pt>
                <c:pt idx="496">
                  <c:v>47.2</c:v>
                </c:pt>
                <c:pt idx="497">
                  <c:v>47.22</c:v>
                </c:pt>
                <c:pt idx="498">
                  <c:v>47.24</c:v>
                </c:pt>
                <c:pt idx="499">
                  <c:v>47.26</c:v>
                </c:pt>
                <c:pt idx="500">
                  <c:v>47.28</c:v>
                </c:pt>
                <c:pt idx="501">
                  <c:v>47.3</c:v>
                </c:pt>
                <c:pt idx="502">
                  <c:v>47.32</c:v>
                </c:pt>
                <c:pt idx="503">
                  <c:v>47.34</c:v>
                </c:pt>
                <c:pt idx="504">
                  <c:v>47.36</c:v>
                </c:pt>
                <c:pt idx="505">
                  <c:v>47.38</c:v>
                </c:pt>
                <c:pt idx="506">
                  <c:v>47.4</c:v>
                </c:pt>
                <c:pt idx="507">
                  <c:v>47.42</c:v>
                </c:pt>
                <c:pt idx="508">
                  <c:v>47.44</c:v>
                </c:pt>
                <c:pt idx="509">
                  <c:v>47.46</c:v>
                </c:pt>
                <c:pt idx="510">
                  <c:v>47.48</c:v>
                </c:pt>
                <c:pt idx="511">
                  <c:v>47.5</c:v>
                </c:pt>
                <c:pt idx="512">
                  <c:v>47.52</c:v>
                </c:pt>
                <c:pt idx="513">
                  <c:v>47.54</c:v>
                </c:pt>
                <c:pt idx="514">
                  <c:v>47.56</c:v>
                </c:pt>
                <c:pt idx="515">
                  <c:v>47.58</c:v>
                </c:pt>
                <c:pt idx="516">
                  <c:v>47.6</c:v>
                </c:pt>
                <c:pt idx="517">
                  <c:v>47.62</c:v>
                </c:pt>
                <c:pt idx="518">
                  <c:v>47.64</c:v>
                </c:pt>
                <c:pt idx="519">
                  <c:v>47.66</c:v>
                </c:pt>
                <c:pt idx="520">
                  <c:v>47.68</c:v>
                </c:pt>
                <c:pt idx="521">
                  <c:v>47.7</c:v>
                </c:pt>
                <c:pt idx="522">
                  <c:v>47.72</c:v>
                </c:pt>
                <c:pt idx="523">
                  <c:v>47.74</c:v>
                </c:pt>
                <c:pt idx="524">
                  <c:v>47.76</c:v>
                </c:pt>
                <c:pt idx="525">
                  <c:v>47.78</c:v>
                </c:pt>
                <c:pt idx="526">
                  <c:v>47.8</c:v>
                </c:pt>
                <c:pt idx="527">
                  <c:v>47.82</c:v>
                </c:pt>
                <c:pt idx="528">
                  <c:v>47.84</c:v>
                </c:pt>
                <c:pt idx="529">
                  <c:v>47.86</c:v>
                </c:pt>
                <c:pt idx="530">
                  <c:v>47.88</c:v>
                </c:pt>
                <c:pt idx="531">
                  <c:v>47.9</c:v>
                </c:pt>
                <c:pt idx="532">
                  <c:v>47.92</c:v>
                </c:pt>
                <c:pt idx="533">
                  <c:v>47.94</c:v>
                </c:pt>
                <c:pt idx="534">
                  <c:v>47.96</c:v>
                </c:pt>
                <c:pt idx="535">
                  <c:v>47.98</c:v>
                </c:pt>
                <c:pt idx="536">
                  <c:v>48</c:v>
                </c:pt>
                <c:pt idx="537">
                  <c:v>48.02</c:v>
                </c:pt>
                <c:pt idx="538">
                  <c:v>48.04</c:v>
                </c:pt>
                <c:pt idx="539">
                  <c:v>48.06</c:v>
                </c:pt>
                <c:pt idx="540">
                  <c:v>48.08</c:v>
                </c:pt>
                <c:pt idx="541">
                  <c:v>48.1</c:v>
                </c:pt>
                <c:pt idx="542">
                  <c:v>48.12</c:v>
                </c:pt>
                <c:pt idx="543">
                  <c:v>48.14</c:v>
                </c:pt>
                <c:pt idx="544">
                  <c:v>48.16</c:v>
                </c:pt>
                <c:pt idx="545">
                  <c:v>48.18</c:v>
                </c:pt>
                <c:pt idx="546">
                  <c:v>48.2</c:v>
                </c:pt>
                <c:pt idx="547">
                  <c:v>48.22</c:v>
                </c:pt>
                <c:pt idx="548">
                  <c:v>48.24</c:v>
                </c:pt>
                <c:pt idx="549">
                  <c:v>48.26</c:v>
                </c:pt>
                <c:pt idx="550">
                  <c:v>48.28</c:v>
                </c:pt>
                <c:pt idx="551">
                  <c:v>48.3</c:v>
                </c:pt>
                <c:pt idx="552">
                  <c:v>48.32</c:v>
                </c:pt>
                <c:pt idx="553">
                  <c:v>48.34</c:v>
                </c:pt>
                <c:pt idx="554">
                  <c:v>48.36</c:v>
                </c:pt>
                <c:pt idx="555">
                  <c:v>48.38</c:v>
                </c:pt>
                <c:pt idx="556">
                  <c:v>48.4</c:v>
                </c:pt>
                <c:pt idx="557">
                  <c:v>48.42</c:v>
                </c:pt>
                <c:pt idx="558">
                  <c:v>48.44</c:v>
                </c:pt>
                <c:pt idx="559">
                  <c:v>48.46</c:v>
                </c:pt>
                <c:pt idx="560">
                  <c:v>48.48</c:v>
                </c:pt>
                <c:pt idx="561">
                  <c:v>48.5</c:v>
                </c:pt>
                <c:pt idx="562">
                  <c:v>48.52</c:v>
                </c:pt>
                <c:pt idx="563">
                  <c:v>48.54</c:v>
                </c:pt>
                <c:pt idx="564">
                  <c:v>48.56</c:v>
                </c:pt>
                <c:pt idx="565">
                  <c:v>48.58</c:v>
                </c:pt>
                <c:pt idx="566">
                  <c:v>48.6</c:v>
                </c:pt>
                <c:pt idx="567">
                  <c:v>48.62</c:v>
                </c:pt>
                <c:pt idx="568">
                  <c:v>48.64</c:v>
                </c:pt>
                <c:pt idx="569">
                  <c:v>48.66</c:v>
                </c:pt>
                <c:pt idx="570">
                  <c:v>48.68</c:v>
                </c:pt>
                <c:pt idx="571">
                  <c:v>48.7</c:v>
                </c:pt>
                <c:pt idx="572">
                  <c:v>48.72</c:v>
                </c:pt>
                <c:pt idx="573">
                  <c:v>48.74</c:v>
                </c:pt>
                <c:pt idx="574">
                  <c:v>48.76</c:v>
                </c:pt>
                <c:pt idx="575">
                  <c:v>48.78</c:v>
                </c:pt>
                <c:pt idx="576">
                  <c:v>48.8</c:v>
                </c:pt>
                <c:pt idx="577">
                  <c:v>48.82</c:v>
                </c:pt>
                <c:pt idx="578">
                  <c:v>48.84</c:v>
                </c:pt>
                <c:pt idx="579">
                  <c:v>48.86</c:v>
                </c:pt>
                <c:pt idx="580">
                  <c:v>48.88</c:v>
                </c:pt>
                <c:pt idx="581">
                  <c:v>48.9</c:v>
                </c:pt>
                <c:pt idx="582">
                  <c:v>48.92</c:v>
                </c:pt>
                <c:pt idx="583">
                  <c:v>48.94</c:v>
                </c:pt>
                <c:pt idx="584">
                  <c:v>48.96</c:v>
                </c:pt>
                <c:pt idx="585">
                  <c:v>48.98</c:v>
                </c:pt>
                <c:pt idx="586">
                  <c:v>49</c:v>
                </c:pt>
                <c:pt idx="587">
                  <c:v>49.02</c:v>
                </c:pt>
                <c:pt idx="588">
                  <c:v>49.04</c:v>
                </c:pt>
                <c:pt idx="589">
                  <c:v>49.06</c:v>
                </c:pt>
                <c:pt idx="590">
                  <c:v>49.08</c:v>
                </c:pt>
                <c:pt idx="591">
                  <c:v>49.1</c:v>
                </c:pt>
                <c:pt idx="592">
                  <c:v>49.12</c:v>
                </c:pt>
                <c:pt idx="593">
                  <c:v>49.14</c:v>
                </c:pt>
                <c:pt idx="594">
                  <c:v>49.16</c:v>
                </c:pt>
                <c:pt idx="595">
                  <c:v>49.18</c:v>
                </c:pt>
                <c:pt idx="596">
                  <c:v>49.2</c:v>
                </c:pt>
                <c:pt idx="597">
                  <c:v>49.22</c:v>
                </c:pt>
                <c:pt idx="598">
                  <c:v>49.24</c:v>
                </c:pt>
                <c:pt idx="599">
                  <c:v>49.26</c:v>
                </c:pt>
                <c:pt idx="600">
                  <c:v>49.28</c:v>
                </c:pt>
                <c:pt idx="601">
                  <c:v>49.3</c:v>
                </c:pt>
                <c:pt idx="602">
                  <c:v>49.32</c:v>
                </c:pt>
                <c:pt idx="603">
                  <c:v>49.34</c:v>
                </c:pt>
                <c:pt idx="604">
                  <c:v>49.36</c:v>
                </c:pt>
                <c:pt idx="605">
                  <c:v>49.38</c:v>
                </c:pt>
                <c:pt idx="606">
                  <c:v>49.4</c:v>
                </c:pt>
                <c:pt idx="607">
                  <c:v>49.42</c:v>
                </c:pt>
                <c:pt idx="608">
                  <c:v>49.44</c:v>
                </c:pt>
                <c:pt idx="609">
                  <c:v>49.46</c:v>
                </c:pt>
                <c:pt idx="610">
                  <c:v>49.48</c:v>
                </c:pt>
                <c:pt idx="611">
                  <c:v>49.5</c:v>
                </c:pt>
                <c:pt idx="612">
                  <c:v>49.52</c:v>
                </c:pt>
                <c:pt idx="613">
                  <c:v>49.54</c:v>
                </c:pt>
                <c:pt idx="614">
                  <c:v>49.56</c:v>
                </c:pt>
                <c:pt idx="615">
                  <c:v>49.58</c:v>
                </c:pt>
                <c:pt idx="616">
                  <c:v>49.6</c:v>
                </c:pt>
                <c:pt idx="617">
                  <c:v>49.62</c:v>
                </c:pt>
                <c:pt idx="618">
                  <c:v>49.64</c:v>
                </c:pt>
                <c:pt idx="619">
                  <c:v>49.66</c:v>
                </c:pt>
                <c:pt idx="620">
                  <c:v>49.68</c:v>
                </c:pt>
                <c:pt idx="621">
                  <c:v>49.7</c:v>
                </c:pt>
                <c:pt idx="622">
                  <c:v>49.72</c:v>
                </c:pt>
                <c:pt idx="623">
                  <c:v>49.74</c:v>
                </c:pt>
                <c:pt idx="624">
                  <c:v>49.76</c:v>
                </c:pt>
                <c:pt idx="625">
                  <c:v>49.78</c:v>
                </c:pt>
                <c:pt idx="626">
                  <c:v>49.8</c:v>
                </c:pt>
                <c:pt idx="627">
                  <c:v>49.82</c:v>
                </c:pt>
                <c:pt idx="628">
                  <c:v>49.84</c:v>
                </c:pt>
                <c:pt idx="629">
                  <c:v>49.86</c:v>
                </c:pt>
                <c:pt idx="630">
                  <c:v>49.88</c:v>
                </c:pt>
                <c:pt idx="631">
                  <c:v>49.9</c:v>
                </c:pt>
                <c:pt idx="632">
                  <c:v>49.92</c:v>
                </c:pt>
                <c:pt idx="633">
                  <c:v>49.94</c:v>
                </c:pt>
              </c:numCache>
            </c:numRef>
          </c:xVal>
          <c:yVal>
            <c:numRef>
              <c:f>'실행 9번_하나둘'!$B$2:$B$635</c:f>
              <c:numCache>
                <c:formatCode>General</c:formatCode>
                <c:ptCount val="634"/>
                <c:pt idx="0">
                  <c:v>630.80999999999995</c:v>
                </c:pt>
                <c:pt idx="1">
                  <c:v>634.82000000000005</c:v>
                </c:pt>
                <c:pt idx="2">
                  <c:v>643.73</c:v>
                </c:pt>
                <c:pt idx="3">
                  <c:v>644.95000000000005</c:v>
                </c:pt>
                <c:pt idx="4">
                  <c:v>664.6</c:v>
                </c:pt>
                <c:pt idx="5">
                  <c:v>682.28</c:v>
                </c:pt>
                <c:pt idx="6">
                  <c:v>699.98</c:v>
                </c:pt>
                <c:pt idx="7">
                  <c:v>717.71</c:v>
                </c:pt>
                <c:pt idx="8">
                  <c:v>756.34</c:v>
                </c:pt>
                <c:pt idx="9">
                  <c:v>752.12</c:v>
                </c:pt>
                <c:pt idx="10">
                  <c:v>760.94</c:v>
                </c:pt>
                <c:pt idx="11">
                  <c:v>757.92</c:v>
                </c:pt>
                <c:pt idx="12">
                  <c:v>761.75</c:v>
                </c:pt>
                <c:pt idx="13">
                  <c:v>761.54</c:v>
                </c:pt>
                <c:pt idx="14">
                  <c:v>764.96</c:v>
                </c:pt>
                <c:pt idx="15">
                  <c:v>753.17</c:v>
                </c:pt>
                <c:pt idx="16">
                  <c:v>742.99</c:v>
                </c:pt>
                <c:pt idx="17">
                  <c:v>736.6</c:v>
                </c:pt>
                <c:pt idx="18">
                  <c:v>745.64</c:v>
                </c:pt>
                <c:pt idx="19">
                  <c:v>764.33</c:v>
                </c:pt>
                <c:pt idx="20">
                  <c:v>765.69</c:v>
                </c:pt>
                <c:pt idx="21">
                  <c:v>774.01</c:v>
                </c:pt>
                <c:pt idx="22">
                  <c:v>779.31</c:v>
                </c:pt>
                <c:pt idx="23">
                  <c:v>781.63</c:v>
                </c:pt>
                <c:pt idx="24">
                  <c:v>771.29</c:v>
                </c:pt>
                <c:pt idx="25">
                  <c:v>770.44</c:v>
                </c:pt>
                <c:pt idx="26">
                  <c:v>772.04</c:v>
                </c:pt>
                <c:pt idx="27">
                  <c:v>770.02</c:v>
                </c:pt>
                <c:pt idx="28">
                  <c:v>761.68</c:v>
                </c:pt>
                <c:pt idx="29">
                  <c:v>763.4</c:v>
                </c:pt>
                <c:pt idx="30">
                  <c:v>770.68</c:v>
                </c:pt>
                <c:pt idx="31">
                  <c:v>772.62</c:v>
                </c:pt>
                <c:pt idx="32">
                  <c:v>769.36</c:v>
                </c:pt>
                <c:pt idx="33">
                  <c:v>776.37</c:v>
                </c:pt>
                <c:pt idx="34">
                  <c:v>782.53</c:v>
                </c:pt>
                <c:pt idx="35">
                  <c:v>771.02</c:v>
                </c:pt>
                <c:pt idx="36">
                  <c:v>769.28</c:v>
                </c:pt>
                <c:pt idx="37">
                  <c:v>768.55</c:v>
                </c:pt>
                <c:pt idx="38">
                  <c:v>784.65</c:v>
                </c:pt>
                <c:pt idx="39">
                  <c:v>778.39</c:v>
                </c:pt>
                <c:pt idx="40">
                  <c:v>785.23</c:v>
                </c:pt>
                <c:pt idx="41">
                  <c:v>787.28</c:v>
                </c:pt>
                <c:pt idx="42">
                  <c:v>792.27</c:v>
                </c:pt>
                <c:pt idx="43">
                  <c:v>784.83</c:v>
                </c:pt>
                <c:pt idx="44">
                  <c:v>777.57</c:v>
                </c:pt>
                <c:pt idx="45">
                  <c:v>774.19</c:v>
                </c:pt>
                <c:pt idx="46">
                  <c:v>770.83</c:v>
                </c:pt>
                <c:pt idx="47">
                  <c:v>766.74</c:v>
                </c:pt>
                <c:pt idx="48">
                  <c:v>764.88</c:v>
                </c:pt>
                <c:pt idx="49">
                  <c:v>759.56</c:v>
                </c:pt>
                <c:pt idx="50">
                  <c:v>752.41</c:v>
                </c:pt>
                <c:pt idx="51">
                  <c:v>750.12</c:v>
                </c:pt>
                <c:pt idx="52">
                  <c:v>751.3</c:v>
                </c:pt>
                <c:pt idx="53">
                  <c:v>760.74</c:v>
                </c:pt>
                <c:pt idx="54">
                  <c:v>777.26</c:v>
                </c:pt>
                <c:pt idx="55">
                  <c:v>790.58</c:v>
                </c:pt>
                <c:pt idx="56">
                  <c:v>787.76</c:v>
                </c:pt>
                <c:pt idx="57">
                  <c:v>777.9</c:v>
                </c:pt>
                <c:pt idx="58">
                  <c:v>772.86</c:v>
                </c:pt>
                <c:pt idx="59">
                  <c:v>765.32</c:v>
                </c:pt>
                <c:pt idx="60">
                  <c:v>755.26</c:v>
                </c:pt>
                <c:pt idx="61">
                  <c:v>752.35</c:v>
                </c:pt>
                <c:pt idx="62">
                  <c:v>760.45</c:v>
                </c:pt>
                <c:pt idx="63">
                  <c:v>767.39</c:v>
                </c:pt>
                <c:pt idx="64">
                  <c:v>770.91</c:v>
                </c:pt>
                <c:pt idx="65">
                  <c:v>773.55</c:v>
                </c:pt>
                <c:pt idx="66">
                  <c:v>777.1</c:v>
                </c:pt>
                <c:pt idx="67">
                  <c:v>777.28</c:v>
                </c:pt>
                <c:pt idx="68">
                  <c:v>776.62</c:v>
                </c:pt>
                <c:pt idx="69">
                  <c:v>772.51</c:v>
                </c:pt>
                <c:pt idx="70">
                  <c:v>777.17</c:v>
                </c:pt>
                <c:pt idx="71">
                  <c:v>773.57</c:v>
                </c:pt>
                <c:pt idx="72">
                  <c:v>768.88</c:v>
                </c:pt>
                <c:pt idx="73">
                  <c:v>764.16</c:v>
                </c:pt>
                <c:pt idx="74">
                  <c:v>761.42</c:v>
                </c:pt>
                <c:pt idx="75">
                  <c:v>761.34</c:v>
                </c:pt>
                <c:pt idx="76">
                  <c:v>763.77</c:v>
                </c:pt>
                <c:pt idx="77">
                  <c:v>767.54</c:v>
                </c:pt>
                <c:pt idx="78">
                  <c:v>768.14</c:v>
                </c:pt>
                <c:pt idx="79">
                  <c:v>764.15</c:v>
                </c:pt>
                <c:pt idx="80">
                  <c:v>759.42</c:v>
                </c:pt>
                <c:pt idx="81">
                  <c:v>755.85</c:v>
                </c:pt>
                <c:pt idx="82">
                  <c:v>748.07</c:v>
                </c:pt>
                <c:pt idx="83">
                  <c:v>749.49</c:v>
                </c:pt>
                <c:pt idx="84">
                  <c:v>758.7</c:v>
                </c:pt>
                <c:pt idx="85">
                  <c:v>772.39</c:v>
                </c:pt>
                <c:pt idx="86">
                  <c:v>784.7</c:v>
                </c:pt>
                <c:pt idx="87">
                  <c:v>788.41</c:v>
                </c:pt>
                <c:pt idx="88">
                  <c:v>782.99</c:v>
                </c:pt>
                <c:pt idx="89">
                  <c:v>778.21</c:v>
                </c:pt>
                <c:pt idx="90">
                  <c:v>778.72</c:v>
                </c:pt>
                <c:pt idx="91">
                  <c:v>782.6</c:v>
                </c:pt>
                <c:pt idx="92">
                  <c:v>785.51</c:v>
                </c:pt>
                <c:pt idx="93">
                  <c:v>788.34</c:v>
                </c:pt>
                <c:pt idx="94">
                  <c:v>786.45</c:v>
                </c:pt>
                <c:pt idx="95">
                  <c:v>779.21</c:v>
                </c:pt>
                <c:pt idx="96">
                  <c:v>771.3</c:v>
                </c:pt>
                <c:pt idx="97">
                  <c:v>774.38</c:v>
                </c:pt>
                <c:pt idx="98">
                  <c:v>773.94</c:v>
                </c:pt>
                <c:pt idx="99">
                  <c:v>775.25</c:v>
                </c:pt>
                <c:pt idx="100">
                  <c:v>777.29</c:v>
                </c:pt>
                <c:pt idx="101">
                  <c:v>781.58</c:v>
                </c:pt>
                <c:pt idx="102">
                  <c:v>781.07</c:v>
                </c:pt>
                <c:pt idx="103">
                  <c:v>780.28</c:v>
                </c:pt>
                <c:pt idx="104">
                  <c:v>781.17</c:v>
                </c:pt>
                <c:pt idx="105">
                  <c:v>780.84</c:v>
                </c:pt>
                <c:pt idx="106">
                  <c:v>779.28</c:v>
                </c:pt>
                <c:pt idx="107">
                  <c:v>776.54</c:v>
                </c:pt>
                <c:pt idx="108">
                  <c:v>776.66</c:v>
                </c:pt>
                <c:pt idx="109">
                  <c:v>783.47</c:v>
                </c:pt>
                <c:pt idx="110">
                  <c:v>788.98</c:v>
                </c:pt>
                <c:pt idx="111">
                  <c:v>776.71</c:v>
                </c:pt>
                <c:pt idx="112">
                  <c:v>768.94</c:v>
                </c:pt>
                <c:pt idx="113">
                  <c:v>770.19</c:v>
                </c:pt>
                <c:pt idx="114">
                  <c:v>774.99</c:v>
                </c:pt>
                <c:pt idx="115">
                  <c:v>773.76</c:v>
                </c:pt>
                <c:pt idx="116">
                  <c:v>765.9</c:v>
                </c:pt>
                <c:pt idx="117">
                  <c:v>759</c:v>
                </c:pt>
                <c:pt idx="118">
                  <c:v>756.69</c:v>
                </c:pt>
                <c:pt idx="119">
                  <c:v>761.02</c:v>
                </c:pt>
                <c:pt idx="120">
                  <c:v>769.94</c:v>
                </c:pt>
                <c:pt idx="121">
                  <c:v>773.55</c:v>
                </c:pt>
                <c:pt idx="122">
                  <c:v>776.06</c:v>
                </c:pt>
                <c:pt idx="123">
                  <c:v>775.51</c:v>
                </c:pt>
                <c:pt idx="124">
                  <c:v>772.9</c:v>
                </c:pt>
                <c:pt idx="125">
                  <c:v>775.47</c:v>
                </c:pt>
                <c:pt idx="126">
                  <c:v>777.48</c:v>
                </c:pt>
                <c:pt idx="127">
                  <c:v>777.76</c:v>
                </c:pt>
                <c:pt idx="128">
                  <c:v>779.95</c:v>
                </c:pt>
                <c:pt idx="129">
                  <c:v>783.26</c:v>
                </c:pt>
                <c:pt idx="130">
                  <c:v>783.35</c:v>
                </c:pt>
                <c:pt idx="131">
                  <c:v>779.45</c:v>
                </c:pt>
                <c:pt idx="132">
                  <c:v>778.94</c:v>
                </c:pt>
                <c:pt idx="133">
                  <c:v>782.12</c:v>
                </c:pt>
                <c:pt idx="134">
                  <c:v>781.98</c:v>
                </c:pt>
                <c:pt idx="135">
                  <c:v>784.28</c:v>
                </c:pt>
                <c:pt idx="136">
                  <c:v>780.48</c:v>
                </c:pt>
                <c:pt idx="137">
                  <c:v>778.1</c:v>
                </c:pt>
                <c:pt idx="138">
                  <c:v>779.1</c:v>
                </c:pt>
                <c:pt idx="139">
                  <c:v>779.39</c:v>
                </c:pt>
                <c:pt idx="140">
                  <c:v>779.35</c:v>
                </c:pt>
                <c:pt idx="141">
                  <c:v>777.81</c:v>
                </c:pt>
                <c:pt idx="142">
                  <c:v>780.86</c:v>
                </c:pt>
                <c:pt idx="143">
                  <c:v>784.86</c:v>
                </c:pt>
                <c:pt idx="144">
                  <c:v>786.84</c:v>
                </c:pt>
                <c:pt idx="145">
                  <c:v>787.98</c:v>
                </c:pt>
                <c:pt idx="146">
                  <c:v>794.09</c:v>
                </c:pt>
                <c:pt idx="147">
                  <c:v>816.73</c:v>
                </c:pt>
                <c:pt idx="148">
                  <c:v>830.83</c:v>
                </c:pt>
                <c:pt idx="149">
                  <c:v>829.06</c:v>
                </c:pt>
                <c:pt idx="150">
                  <c:v>825.99</c:v>
                </c:pt>
                <c:pt idx="151">
                  <c:v>824.16</c:v>
                </c:pt>
                <c:pt idx="152">
                  <c:v>833.53</c:v>
                </c:pt>
                <c:pt idx="153">
                  <c:v>810.15</c:v>
                </c:pt>
                <c:pt idx="154">
                  <c:v>788.53</c:v>
                </c:pt>
                <c:pt idx="155">
                  <c:v>755.09</c:v>
                </c:pt>
                <c:pt idx="156">
                  <c:v>753.03</c:v>
                </c:pt>
                <c:pt idx="157">
                  <c:v>744.66</c:v>
                </c:pt>
                <c:pt idx="158">
                  <c:v>738.86</c:v>
                </c:pt>
                <c:pt idx="159">
                  <c:v>764.88</c:v>
                </c:pt>
                <c:pt idx="160">
                  <c:v>786.77</c:v>
                </c:pt>
                <c:pt idx="161">
                  <c:v>761.51</c:v>
                </c:pt>
                <c:pt idx="162">
                  <c:v>745.98</c:v>
                </c:pt>
                <c:pt idx="163">
                  <c:v>727.47</c:v>
                </c:pt>
                <c:pt idx="164">
                  <c:v>710.14</c:v>
                </c:pt>
                <c:pt idx="165">
                  <c:v>733.52</c:v>
                </c:pt>
                <c:pt idx="166">
                  <c:v>761.83</c:v>
                </c:pt>
                <c:pt idx="167">
                  <c:v>780.78</c:v>
                </c:pt>
                <c:pt idx="168">
                  <c:v>803.98</c:v>
                </c:pt>
                <c:pt idx="169">
                  <c:v>794.19</c:v>
                </c:pt>
                <c:pt idx="170">
                  <c:v>801.42</c:v>
                </c:pt>
                <c:pt idx="171">
                  <c:v>826.53</c:v>
                </c:pt>
                <c:pt idx="172">
                  <c:v>834.55</c:v>
                </c:pt>
                <c:pt idx="173">
                  <c:v>825.06</c:v>
                </c:pt>
                <c:pt idx="174">
                  <c:v>808.59</c:v>
                </c:pt>
                <c:pt idx="175">
                  <c:v>798.85</c:v>
                </c:pt>
                <c:pt idx="176">
                  <c:v>801</c:v>
                </c:pt>
                <c:pt idx="177">
                  <c:v>821.69</c:v>
                </c:pt>
                <c:pt idx="178">
                  <c:v>833.41</c:v>
                </c:pt>
                <c:pt idx="179">
                  <c:v>850.67</c:v>
                </c:pt>
                <c:pt idx="180">
                  <c:v>857.16</c:v>
                </c:pt>
                <c:pt idx="181">
                  <c:v>863.85</c:v>
                </c:pt>
                <c:pt idx="182">
                  <c:v>901.34</c:v>
                </c:pt>
                <c:pt idx="183">
                  <c:v>909.19</c:v>
                </c:pt>
                <c:pt idx="184">
                  <c:v>927.06</c:v>
                </c:pt>
                <c:pt idx="185">
                  <c:v>950.12</c:v>
                </c:pt>
                <c:pt idx="186">
                  <c:v>963.64</c:v>
                </c:pt>
                <c:pt idx="187">
                  <c:v>973.17</c:v>
                </c:pt>
                <c:pt idx="188">
                  <c:v>948.32</c:v>
                </c:pt>
                <c:pt idx="189">
                  <c:v>915.02</c:v>
                </c:pt>
                <c:pt idx="190">
                  <c:v>888.67</c:v>
                </c:pt>
                <c:pt idx="191">
                  <c:v>852.01</c:v>
                </c:pt>
                <c:pt idx="192">
                  <c:v>798.56</c:v>
                </c:pt>
                <c:pt idx="193">
                  <c:v>779.56</c:v>
                </c:pt>
                <c:pt idx="194">
                  <c:v>759.99</c:v>
                </c:pt>
                <c:pt idx="195">
                  <c:v>739.82</c:v>
                </c:pt>
                <c:pt idx="196">
                  <c:v>719.75</c:v>
                </c:pt>
                <c:pt idx="197">
                  <c:v>719.4</c:v>
                </c:pt>
                <c:pt idx="198">
                  <c:v>713.77</c:v>
                </c:pt>
                <c:pt idx="199">
                  <c:v>707.77</c:v>
                </c:pt>
                <c:pt idx="200">
                  <c:v>703.54</c:v>
                </c:pt>
                <c:pt idx="201">
                  <c:v>692.95</c:v>
                </c:pt>
                <c:pt idx="202">
                  <c:v>684.51</c:v>
                </c:pt>
                <c:pt idx="203">
                  <c:v>686.07</c:v>
                </c:pt>
                <c:pt idx="204">
                  <c:v>693.29</c:v>
                </c:pt>
                <c:pt idx="205">
                  <c:v>697.7</c:v>
                </c:pt>
                <c:pt idx="206">
                  <c:v>697.04</c:v>
                </c:pt>
                <c:pt idx="207">
                  <c:v>695.47</c:v>
                </c:pt>
                <c:pt idx="208">
                  <c:v>696.76</c:v>
                </c:pt>
                <c:pt idx="209">
                  <c:v>684.05</c:v>
                </c:pt>
                <c:pt idx="210">
                  <c:v>673.22</c:v>
                </c:pt>
                <c:pt idx="211">
                  <c:v>667.61</c:v>
                </c:pt>
                <c:pt idx="212">
                  <c:v>674.05</c:v>
                </c:pt>
                <c:pt idx="213">
                  <c:v>668.37</c:v>
                </c:pt>
                <c:pt idx="214">
                  <c:v>664.57</c:v>
                </c:pt>
                <c:pt idx="215">
                  <c:v>658.69</c:v>
                </c:pt>
                <c:pt idx="216">
                  <c:v>674.34</c:v>
                </c:pt>
                <c:pt idx="217">
                  <c:v>675.26</c:v>
                </c:pt>
                <c:pt idx="218">
                  <c:v>672.77</c:v>
                </c:pt>
                <c:pt idx="219">
                  <c:v>693.43</c:v>
                </c:pt>
                <c:pt idx="220">
                  <c:v>728.58</c:v>
                </c:pt>
                <c:pt idx="221">
                  <c:v>764.8</c:v>
                </c:pt>
                <c:pt idx="222">
                  <c:v>766.04</c:v>
                </c:pt>
                <c:pt idx="223">
                  <c:v>772.05</c:v>
                </c:pt>
                <c:pt idx="224">
                  <c:v>815.81</c:v>
                </c:pt>
                <c:pt idx="225">
                  <c:v>841.12</c:v>
                </c:pt>
                <c:pt idx="226">
                  <c:v>841.21</c:v>
                </c:pt>
                <c:pt idx="227">
                  <c:v>882.89</c:v>
                </c:pt>
                <c:pt idx="228">
                  <c:v>924.6</c:v>
                </c:pt>
                <c:pt idx="229">
                  <c:v>965.26</c:v>
                </c:pt>
                <c:pt idx="230">
                  <c:v>1010.45</c:v>
                </c:pt>
                <c:pt idx="231">
                  <c:v>1011.15</c:v>
                </c:pt>
                <c:pt idx="232">
                  <c:v>1069.6300000000001</c:v>
                </c:pt>
                <c:pt idx="233">
                  <c:v>1142.3</c:v>
                </c:pt>
                <c:pt idx="234">
                  <c:v>1143.5</c:v>
                </c:pt>
                <c:pt idx="235">
                  <c:v>1112.78</c:v>
                </c:pt>
                <c:pt idx="236">
                  <c:v>1089.01</c:v>
                </c:pt>
                <c:pt idx="237">
                  <c:v>1093.19</c:v>
                </c:pt>
                <c:pt idx="238">
                  <c:v>1160.9000000000001</c:v>
                </c:pt>
                <c:pt idx="239">
                  <c:v>1154.75</c:v>
                </c:pt>
                <c:pt idx="240">
                  <c:v>1063.45</c:v>
                </c:pt>
                <c:pt idx="241">
                  <c:v>933.3</c:v>
                </c:pt>
                <c:pt idx="242">
                  <c:v>773.03</c:v>
                </c:pt>
                <c:pt idx="243">
                  <c:v>691.23</c:v>
                </c:pt>
                <c:pt idx="244">
                  <c:v>639.75</c:v>
                </c:pt>
                <c:pt idx="245">
                  <c:v>593.47</c:v>
                </c:pt>
                <c:pt idx="246">
                  <c:v>556.52</c:v>
                </c:pt>
                <c:pt idx="247">
                  <c:v>526.29999999999995</c:v>
                </c:pt>
                <c:pt idx="248">
                  <c:v>515.5</c:v>
                </c:pt>
                <c:pt idx="249">
                  <c:v>526.26</c:v>
                </c:pt>
                <c:pt idx="250">
                  <c:v>564.91</c:v>
                </c:pt>
                <c:pt idx="251">
                  <c:v>598.08000000000004</c:v>
                </c:pt>
                <c:pt idx="252">
                  <c:v>626.51</c:v>
                </c:pt>
                <c:pt idx="253">
                  <c:v>637.19000000000005</c:v>
                </c:pt>
                <c:pt idx="254">
                  <c:v>633.70000000000005</c:v>
                </c:pt>
                <c:pt idx="255">
                  <c:v>635.67999999999995</c:v>
                </c:pt>
                <c:pt idx="256">
                  <c:v>639.04</c:v>
                </c:pt>
                <c:pt idx="257">
                  <c:v>619.13</c:v>
                </c:pt>
                <c:pt idx="258">
                  <c:v>626.01</c:v>
                </c:pt>
                <c:pt idx="259">
                  <c:v>647.45000000000005</c:v>
                </c:pt>
                <c:pt idx="260">
                  <c:v>656.61</c:v>
                </c:pt>
                <c:pt idx="261">
                  <c:v>652.25</c:v>
                </c:pt>
                <c:pt idx="262">
                  <c:v>667.19</c:v>
                </c:pt>
                <c:pt idx="263">
                  <c:v>689.9</c:v>
                </c:pt>
                <c:pt idx="264">
                  <c:v>691.18</c:v>
                </c:pt>
                <c:pt idx="265">
                  <c:v>681.48</c:v>
                </c:pt>
                <c:pt idx="266">
                  <c:v>693.58</c:v>
                </c:pt>
                <c:pt idx="267">
                  <c:v>718.78</c:v>
                </c:pt>
                <c:pt idx="268">
                  <c:v>736.71</c:v>
                </c:pt>
                <c:pt idx="269">
                  <c:v>746.05</c:v>
                </c:pt>
                <c:pt idx="270">
                  <c:v>819.38</c:v>
                </c:pt>
                <c:pt idx="271">
                  <c:v>825.86</c:v>
                </c:pt>
                <c:pt idx="272">
                  <c:v>807.45</c:v>
                </c:pt>
                <c:pt idx="273">
                  <c:v>777.28</c:v>
                </c:pt>
                <c:pt idx="274">
                  <c:v>765.49</c:v>
                </c:pt>
                <c:pt idx="275">
                  <c:v>838.24</c:v>
                </c:pt>
                <c:pt idx="276">
                  <c:v>862.54</c:v>
                </c:pt>
                <c:pt idx="277">
                  <c:v>850.35</c:v>
                </c:pt>
                <c:pt idx="278">
                  <c:v>857.76</c:v>
                </c:pt>
                <c:pt idx="279">
                  <c:v>911.47</c:v>
                </c:pt>
                <c:pt idx="280">
                  <c:v>934.62</c:v>
                </c:pt>
                <c:pt idx="281">
                  <c:v>911.6</c:v>
                </c:pt>
                <c:pt idx="282">
                  <c:v>910.25</c:v>
                </c:pt>
                <c:pt idx="283">
                  <c:v>936.57</c:v>
                </c:pt>
                <c:pt idx="284">
                  <c:v>956.47</c:v>
                </c:pt>
                <c:pt idx="285">
                  <c:v>948.82</c:v>
                </c:pt>
                <c:pt idx="286">
                  <c:v>951.49</c:v>
                </c:pt>
                <c:pt idx="287">
                  <c:v>989.91</c:v>
                </c:pt>
                <c:pt idx="288">
                  <c:v>1071.8</c:v>
                </c:pt>
                <c:pt idx="289">
                  <c:v>1134.77</c:v>
                </c:pt>
                <c:pt idx="290">
                  <c:v>1132.17</c:v>
                </c:pt>
                <c:pt idx="291">
                  <c:v>1103.55</c:v>
                </c:pt>
                <c:pt idx="292">
                  <c:v>1058.52</c:v>
                </c:pt>
                <c:pt idx="293">
                  <c:v>1056.71</c:v>
                </c:pt>
                <c:pt idx="294">
                  <c:v>1071.04</c:v>
                </c:pt>
                <c:pt idx="295">
                  <c:v>1046.6099999999999</c:v>
                </c:pt>
                <c:pt idx="296">
                  <c:v>948.01</c:v>
                </c:pt>
                <c:pt idx="297">
                  <c:v>842.61</c:v>
                </c:pt>
                <c:pt idx="298">
                  <c:v>747.89</c:v>
                </c:pt>
                <c:pt idx="299">
                  <c:v>671.39</c:v>
                </c:pt>
                <c:pt idx="300">
                  <c:v>619.42999999999995</c:v>
                </c:pt>
                <c:pt idx="301">
                  <c:v>578.30999999999995</c:v>
                </c:pt>
                <c:pt idx="302">
                  <c:v>545.41999999999996</c:v>
                </c:pt>
                <c:pt idx="303">
                  <c:v>527.89</c:v>
                </c:pt>
                <c:pt idx="304">
                  <c:v>539.23</c:v>
                </c:pt>
                <c:pt idx="305">
                  <c:v>551.04</c:v>
                </c:pt>
                <c:pt idx="306">
                  <c:v>550.87</c:v>
                </c:pt>
                <c:pt idx="307">
                  <c:v>536.54999999999995</c:v>
                </c:pt>
                <c:pt idx="308">
                  <c:v>522.95000000000005</c:v>
                </c:pt>
                <c:pt idx="309">
                  <c:v>539.71</c:v>
                </c:pt>
                <c:pt idx="310">
                  <c:v>547.72</c:v>
                </c:pt>
                <c:pt idx="311">
                  <c:v>562.64</c:v>
                </c:pt>
                <c:pt idx="312">
                  <c:v>596.35</c:v>
                </c:pt>
                <c:pt idx="313">
                  <c:v>619.46</c:v>
                </c:pt>
                <c:pt idx="314">
                  <c:v>637.51</c:v>
                </c:pt>
                <c:pt idx="315">
                  <c:v>657.51</c:v>
                </c:pt>
                <c:pt idx="316">
                  <c:v>717.9</c:v>
                </c:pt>
                <c:pt idx="317">
                  <c:v>736.79</c:v>
                </c:pt>
                <c:pt idx="318">
                  <c:v>715.18</c:v>
                </c:pt>
                <c:pt idx="319">
                  <c:v>714.83</c:v>
                </c:pt>
                <c:pt idx="320">
                  <c:v>730.77</c:v>
                </c:pt>
                <c:pt idx="321">
                  <c:v>757.88</c:v>
                </c:pt>
                <c:pt idx="322">
                  <c:v>751.02</c:v>
                </c:pt>
                <c:pt idx="323">
                  <c:v>739.52</c:v>
                </c:pt>
                <c:pt idx="324">
                  <c:v>758.37</c:v>
                </c:pt>
                <c:pt idx="325">
                  <c:v>782.55</c:v>
                </c:pt>
                <c:pt idx="326">
                  <c:v>772.55</c:v>
                </c:pt>
                <c:pt idx="327">
                  <c:v>786.42</c:v>
                </c:pt>
                <c:pt idx="328">
                  <c:v>847.29</c:v>
                </c:pt>
                <c:pt idx="329">
                  <c:v>871.24</c:v>
                </c:pt>
                <c:pt idx="330">
                  <c:v>859.12</c:v>
                </c:pt>
                <c:pt idx="331">
                  <c:v>823.97</c:v>
                </c:pt>
                <c:pt idx="332">
                  <c:v>835.98</c:v>
                </c:pt>
                <c:pt idx="333">
                  <c:v>865.71</c:v>
                </c:pt>
                <c:pt idx="334">
                  <c:v>875.73</c:v>
                </c:pt>
                <c:pt idx="335">
                  <c:v>882.39</c:v>
                </c:pt>
                <c:pt idx="336">
                  <c:v>922.13</c:v>
                </c:pt>
                <c:pt idx="337">
                  <c:v>991.96</c:v>
                </c:pt>
                <c:pt idx="338">
                  <c:v>1017.63</c:v>
                </c:pt>
                <c:pt idx="339">
                  <c:v>998.13</c:v>
                </c:pt>
                <c:pt idx="340">
                  <c:v>983.92</c:v>
                </c:pt>
                <c:pt idx="341">
                  <c:v>1003.83</c:v>
                </c:pt>
                <c:pt idx="342">
                  <c:v>1000.58</c:v>
                </c:pt>
                <c:pt idx="343">
                  <c:v>983.32</c:v>
                </c:pt>
                <c:pt idx="344">
                  <c:v>972.08</c:v>
                </c:pt>
                <c:pt idx="345">
                  <c:v>982.87</c:v>
                </c:pt>
                <c:pt idx="346">
                  <c:v>1009.77</c:v>
                </c:pt>
                <c:pt idx="347">
                  <c:v>1023.92</c:v>
                </c:pt>
                <c:pt idx="348">
                  <c:v>1027.3699999999999</c:v>
                </c:pt>
                <c:pt idx="349">
                  <c:v>1002.87</c:v>
                </c:pt>
                <c:pt idx="350">
                  <c:v>957.75</c:v>
                </c:pt>
                <c:pt idx="351">
                  <c:v>917.07</c:v>
                </c:pt>
                <c:pt idx="352">
                  <c:v>872.44</c:v>
                </c:pt>
                <c:pt idx="353">
                  <c:v>797.28</c:v>
                </c:pt>
                <c:pt idx="354">
                  <c:v>713.24</c:v>
                </c:pt>
                <c:pt idx="355">
                  <c:v>640.4</c:v>
                </c:pt>
                <c:pt idx="356">
                  <c:v>588.83000000000004</c:v>
                </c:pt>
                <c:pt idx="357">
                  <c:v>567.70000000000005</c:v>
                </c:pt>
                <c:pt idx="358">
                  <c:v>575.36</c:v>
                </c:pt>
                <c:pt idx="359">
                  <c:v>586.51</c:v>
                </c:pt>
                <c:pt idx="360">
                  <c:v>603.64</c:v>
                </c:pt>
                <c:pt idx="361">
                  <c:v>602.20000000000005</c:v>
                </c:pt>
                <c:pt idx="362">
                  <c:v>601.66999999999996</c:v>
                </c:pt>
                <c:pt idx="363">
                  <c:v>615.09</c:v>
                </c:pt>
                <c:pt idx="364">
                  <c:v>625.16999999999996</c:v>
                </c:pt>
                <c:pt idx="365">
                  <c:v>640.58000000000004</c:v>
                </c:pt>
                <c:pt idx="366">
                  <c:v>649.72</c:v>
                </c:pt>
                <c:pt idx="367">
                  <c:v>629.21</c:v>
                </c:pt>
                <c:pt idx="368">
                  <c:v>606.51</c:v>
                </c:pt>
                <c:pt idx="369">
                  <c:v>618.74</c:v>
                </c:pt>
                <c:pt idx="370">
                  <c:v>610.19000000000005</c:v>
                </c:pt>
                <c:pt idx="371">
                  <c:v>589.87</c:v>
                </c:pt>
                <c:pt idx="372">
                  <c:v>567.96</c:v>
                </c:pt>
                <c:pt idx="373">
                  <c:v>622.97</c:v>
                </c:pt>
                <c:pt idx="374">
                  <c:v>661.17</c:v>
                </c:pt>
                <c:pt idx="375">
                  <c:v>640.11</c:v>
                </c:pt>
                <c:pt idx="376">
                  <c:v>622.02</c:v>
                </c:pt>
                <c:pt idx="377">
                  <c:v>636.09</c:v>
                </c:pt>
                <c:pt idx="378">
                  <c:v>714.86</c:v>
                </c:pt>
                <c:pt idx="379">
                  <c:v>748.68</c:v>
                </c:pt>
                <c:pt idx="380">
                  <c:v>715.93</c:v>
                </c:pt>
                <c:pt idx="381">
                  <c:v>749.11</c:v>
                </c:pt>
                <c:pt idx="382">
                  <c:v>790.2</c:v>
                </c:pt>
                <c:pt idx="383">
                  <c:v>808.17</c:v>
                </c:pt>
                <c:pt idx="384">
                  <c:v>815.19</c:v>
                </c:pt>
                <c:pt idx="385">
                  <c:v>838.75</c:v>
                </c:pt>
                <c:pt idx="386">
                  <c:v>892.2</c:v>
                </c:pt>
                <c:pt idx="387">
                  <c:v>927.6</c:v>
                </c:pt>
                <c:pt idx="388">
                  <c:v>932.91</c:v>
                </c:pt>
                <c:pt idx="389">
                  <c:v>925.25</c:v>
                </c:pt>
                <c:pt idx="390">
                  <c:v>951.62</c:v>
                </c:pt>
                <c:pt idx="391">
                  <c:v>1012.15</c:v>
                </c:pt>
                <c:pt idx="392">
                  <c:v>1034.74</c:v>
                </c:pt>
                <c:pt idx="393">
                  <c:v>975.88</c:v>
                </c:pt>
                <c:pt idx="394">
                  <c:v>938.47</c:v>
                </c:pt>
                <c:pt idx="395">
                  <c:v>943.47</c:v>
                </c:pt>
                <c:pt idx="396">
                  <c:v>942.4</c:v>
                </c:pt>
                <c:pt idx="397">
                  <c:v>925.2</c:v>
                </c:pt>
                <c:pt idx="398">
                  <c:v>905.76</c:v>
                </c:pt>
                <c:pt idx="399">
                  <c:v>893.23</c:v>
                </c:pt>
                <c:pt idx="400">
                  <c:v>908.71</c:v>
                </c:pt>
                <c:pt idx="401">
                  <c:v>961.27</c:v>
                </c:pt>
                <c:pt idx="402">
                  <c:v>983.16</c:v>
                </c:pt>
                <c:pt idx="403">
                  <c:v>993.6</c:v>
                </c:pt>
                <c:pt idx="404">
                  <c:v>952.01</c:v>
                </c:pt>
                <c:pt idx="405">
                  <c:v>904.08</c:v>
                </c:pt>
                <c:pt idx="406">
                  <c:v>895.47</c:v>
                </c:pt>
                <c:pt idx="407">
                  <c:v>863.56</c:v>
                </c:pt>
                <c:pt idx="408">
                  <c:v>811.43</c:v>
                </c:pt>
                <c:pt idx="409">
                  <c:v>773.58</c:v>
                </c:pt>
                <c:pt idx="410">
                  <c:v>742.64</c:v>
                </c:pt>
                <c:pt idx="411">
                  <c:v>742.55</c:v>
                </c:pt>
                <c:pt idx="412">
                  <c:v>751.72</c:v>
                </c:pt>
                <c:pt idx="413">
                  <c:v>739.6</c:v>
                </c:pt>
                <c:pt idx="414">
                  <c:v>708.93</c:v>
                </c:pt>
                <c:pt idx="415">
                  <c:v>679.93</c:v>
                </c:pt>
                <c:pt idx="416">
                  <c:v>677.69</c:v>
                </c:pt>
                <c:pt idx="417">
                  <c:v>677.49</c:v>
                </c:pt>
                <c:pt idx="418">
                  <c:v>672.66</c:v>
                </c:pt>
                <c:pt idx="419">
                  <c:v>681.84</c:v>
                </c:pt>
                <c:pt idx="420">
                  <c:v>697.75</c:v>
                </c:pt>
                <c:pt idx="421">
                  <c:v>708.54</c:v>
                </c:pt>
                <c:pt idx="422">
                  <c:v>698.83</c:v>
                </c:pt>
                <c:pt idx="423">
                  <c:v>663.61</c:v>
                </c:pt>
                <c:pt idx="424">
                  <c:v>651.78</c:v>
                </c:pt>
                <c:pt idx="425">
                  <c:v>638.07000000000005</c:v>
                </c:pt>
                <c:pt idx="426">
                  <c:v>618.98</c:v>
                </c:pt>
                <c:pt idx="427">
                  <c:v>581.4</c:v>
                </c:pt>
                <c:pt idx="428">
                  <c:v>517.53</c:v>
                </c:pt>
                <c:pt idx="429">
                  <c:v>512.45000000000005</c:v>
                </c:pt>
                <c:pt idx="430">
                  <c:v>566.20000000000005</c:v>
                </c:pt>
                <c:pt idx="431">
                  <c:v>598.54</c:v>
                </c:pt>
                <c:pt idx="432">
                  <c:v>565.01</c:v>
                </c:pt>
                <c:pt idx="433">
                  <c:v>550.54</c:v>
                </c:pt>
                <c:pt idx="434">
                  <c:v>554.57000000000005</c:v>
                </c:pt>
                <c:pt idx="435">
                  <c:v>671.35</c:v>
                </c:pt>
                <c:pt idx="436">
                  <c:v>703.15</c:v>
                </c:pt>
                <c:pt idx="437">
                  <c:v>733.23</c:v>
                </c:pt>
                <c:pt idx="438">
                  <c:v>799.61</c:v>
                </c:pt>
                <c:pt idx="439">
                  <c:v>811.61</c:v>
                </c:pt>
                <c:pt idx="440">
                  <c:v>872.08</c:v>
                </c:pt>
                <c:pt idx="441">
                  <c:v>881.27</c:v>
                </c:pt>
                <c:pt idx="442">
                  <c:v>910.71</c:v>
                </c:pt>
                <c:pt idx="443">
                  <c:v>931.7</c:v>
                </c:pt>
                <c:pt idx="444">
                  <c:v>912.36</c:v>
                </c:pt>
                <c:pt idx="445">
                  <c:v>924.13</c:v>
                </c:pt>
                <c:pt idx="446">
                  <c:v>931.91</c:v>
                </c:pt>
                <c:pt idx="447">
                  <c:v>938.67</c:v>
                </c:pt>
                <c:pt idx="448">
                  <c:v>927.66</c:v>
                </c:pt>
                <c:pt idx="449">
                  <c:v>949.75</c:v>
                </c:pt>
                <c:pt idx="450">
                  <c:v>960.35</c:v>
                </c:pt>
                <c:pt idx="451">
                  <c:v>960.48</c:v>
                </c:pt>
                <c:pt idx="452">
                  <c:v>974.84</c:v>
                </c:pt>
                <c:pt idx="453">
                  <c:v>988.37</c:v>
                </c:pt>
                <c:pt idx="454">
                  <c:v>959.28</c:v>
                </c:pt>
                <c:pt idx="455">
                  <c:v>934.41</c:v>
                </c:pt>
                <c:pt idx="456">
                  <c:v>928.98</c:v>
                </c:pt>
                <c:pt idx="457">
                  <c:v>951.84</c:v>
                </c:pt>
                <c:pt idx="458">
                  <c:v>995.6</c:v>
                </c:pt>
                <c:pt idx="459">
                  <c:v>1038.5</c:v>
                </c:pt>
                <c:pt idx="460">
                  <c:v>1066.03</c:v>
                </c:pt>
                <c:pt idx="461">
                  <c:v>1038.67</c:v>
                </c:pt>
                <c:pt idx="462">
                  <c:v>998.15</c:v>
                </c:pt>
                <c:pt idx="463">
                  <c:v>970.76</c:v>
                </c:pt>
                <c:pt idx="464">
                  <c:v>951.41</c:v>
                </c:pt>
                <c:pt idx="465">
                  <c:v>888.01</c:v>
                </c:pt>
                <c:pt idx="466">
                  <c:v>809.16</c:v>
                </c:pt>
                <c:pt idx="467">
                  <c:v>739.2</c:v>
                </c:pt>
                <c:pt idx="468">
                  <c:v>699.05</c:v>
                </c:pt>
                <c:pt idx="469">
                  <c:v>652.64</c:v>
                </c:pt>
                <c:pt idx="470">
                  <c:v>613.82000000000005</c:v>
                </c:pt>
                <c:pt idx="471">
                  <c:v>576.53</c:v>
                </c:pt>
                <c:pt idx="472">
                  <c:v>560.96</c:v>
                </c:pt>
                <c:pt idx="473">
                  <c:v>556.58000000000004</c:v>
                </c:pt>
                <c:pt idx="474">
                  <c:v>560.11</c:v>
                </c:pt>
                <c:pt idx="475">
                  <c:v>570.72</c:v>
                </c:pt>
                <c:pt idx="476">
                  <c:v>580.36</c:v>
                </c:pt>
                <c:pt idx="477">
                  <c:v>581.07000000000005</c:v>
                </c:pt>
                <c:pt idx="478">
                  <c:v>573.03</c:v>
                </c:pt>
                <c:pt idx="479">
                  <c:v>573.72</c:v>
                </c:pt>
                <c:pt idx="480">
                  <c:v>589.05999999999995</c:v>
                </c:pt>
                <c:pt idx="481">
                  <c:v>603.26</c:v>
                </c:pt>
                <c:pt idx="482">
                  <c:v>596.38</c:v>
                </c:pt>
                <c:pt idx="483">
                  <c:v>577.28</c:v>
                </c:pt>
                <c:pt idx="484">
                  <c:v>607.16</c:v>
                </c:pt>
                <c:pt idx="485">
                  <c:v>652.66999999999996</c:v>
                </c:pt>
                <c:pt idx="486">
                  <c:v>627.66</c:v>
                </c:pt>
                <c:pt idx="487">
                  <c:v>612.61</c:v>
                </c:pt>
                <c:pt idx="488">
                  <c:v>704.63</c:v>
                </c:pt>
                <c:pt idx="489">
                  <c:v>728.22</c:v>
                </c:pt>
                <c:pt idx="490">
                  <c:v>728.02</c:v>
                </c:pt>
                <c:pt idx="491">
                  <c:v>725.8</c:v>
                </c:pt>
                <c:pt idx="492">
                  <c:v>730.31</c:v>
                </c:pt>
                <c:pt idx="493">
                  <c:v>767.49</c:v>
                </c:pt>
                <c:pt idx="494">
                  <c:v>803.54</c:v>
                </c:pt>
                <c:pt idx="495">
                  <c:v>806.56</c:v>
                </c:pt>
                <c:pt idx="496">
                  <c:v>780.44</c:v>
                </c:pt>
                <c:pt idx="497">
                  <c:v>824.32</c:v>
                </c:pt>
                <c:pt idx="498">
                  <c:v>825.41</c:v>
                </c:pt>
                <c:pt idx="499">
                  <c:v>811.37</c:v>
                </c:pt>
                <c:pt idx="500">
                  <c:v>792.13</c:v>
                </c:pt>
                <c:pt idx="501">
                  <c:v>851.48</c:v>
                </c:pt>
                <c:pt idx="502">
                  <c:v>909.07</c:v>
                </c:pt>
                <c:pt idx="503">
                  <c:v>947.41</c:v>
                </c:pt>
                <c:pt idx="504">
                  <c:v>981.11</c:v>
                </c:pt>
                <c:pt idx="505">
                  <c:v>1026.6199999999999</c:v>
                </c:pt>
                <c:pt idx="506">
                  <c:v>1035.8699999999999</c:v>
                </c:pt>
                <c:pt idx="507">
                  <c:v>1028.0999999999999</c:v>
                </c:pt>
                <c:pt idx="508">
                  <c:v>1023.34</c:v>
                </c:pt>
                <c:pt idx="509">
                  <c:v>1021.57</c:v>
                </c:pt>
                <c:pt idx="510">
                  <c:v>1005.74</c:v>
                </c:pt>
                <c:pt idx="511">
                  <c:v>1008.65</c:v>
                </c:pt>
                <c:pt idx="512">
                  <c:v>1059.7</c:v>
                </c:pt>
                <c:pt idx="513">
                  <c:v>1081.99</c:v>
                </c:pt>
                <c:pt idx="514">
                  <c:v>1069.56</c:v>
                </c:pt>
                <c:pt idx="515">
                  <c:v>1021.31</c:v>
                </c:pt>
                <c:pt idx="516">
                  <c:v>990.07</c:v>
                </c:pt>
                <c:pt idx="517">
                  <c:v>973.28</c:v>
                </c:pt>
                <c:pt idx="518">
                  <c:v>920.66</c:v>
                </c:pt>
                <c:pt idx="519">
                  <c:v>826.07</c:v>
                </c:pt>
                <c:pt idx="520">
                  <c:v>764.87</c:v>
                </c:pt>
                <c:pt idx="521">
                  <c:v>750.34</c:v>
                </c:pt>
                <c:pt idx="522">
                  <c:v>770.69</c:v>
                </c:pt>
                <c:pt idx="523">
                  <c:v>769.98</c:v>
                </c:pt>
                <c:pt idx="524">
                  <c:v>758.51</c:v>
                </c:pt>
                <c:pt idx="525">
                  <c:v>731.15</c:v>
                </c:pt>
                <c:pt idx="526">
                  <c:v>663.09</c:v>
                </c:pt>
                <c:pt idx="527">
                  <c:v>602.80999999999995</c:v>
                </c:pt>
                <c:pt idx="528">
                  <c:v>576.13</c:v>
                </c:pt>
                <c:pt idx="529">
                  <c:v>616.28</c:v>
                </c:pt>
                <c:pt idx="530">
                  <c:v>681.87</c:v>
                </c:pt>
                <c:pt idx="531">
                  <c:v>663.46</c:v>
                </c:pt>
                <c:pt idx="532">
                  <c:v>605.47</c:v>
                </c:pt>
                <c:pt idx="533">
                  <c:v>568.48</c:v>
                </c:pt>
                <c:pt idx="534">
                  <c:v>569.96</c:v>
                </c:pt>
                <c:pt idx="535">
                  <c:v>593.35</c:v>
                </c:pt>
                <c:pt idx="536">
                  <c:v>620.33000000000004</c:v>
                </c:pt>
                <c:pt idx="537">
                  <c:v>663.43</c:v>
                </c:pt>
                <c:pt idx="538">
                  <c:v>698.39</c:v>
                </c:pt>
                <c:pt idx="539">
                  <c:v>676.3</c:v>
                </c:pt>
                <c:pt idx="540">
                  <c:v>653.96</c:v>
                </c:pt>
                <c:pt idx="541">
                  <c:v>675.12</c:v>
                </c:pt>
                <c:pt idx="542">
                  <c:v>685.75</c:v>
                </c:pt>
                <c:pt idx="543">
                  <c:v>690.08</c:v>
                </c:pt>
                <c:pt idx="544">
                  <c:v>714.15</c:v>
                </c:pt>
                <c:pt idx="545">
                  <c:v>741.64</c:v>
                </c:pt>
                <c:pt idx="546">
                  <c:v>781.84</c:v>
                </c:pt>
                <c:pt idx="547">
                  <c:v>774.13</c:v>
                </c:pt>
                <c:pt idx="548">
                  <c:v>776.75</c:v>
                </c:pt>
                <c:pt idx="549">
                  <c:v>801.84</c:v>
                </c:pt>
                <c:pt idx="550">
                  <c:v>814</c:v>
                </c:pt>
                <c:pt idx="551">
                  <c:v>786.32</c:v>
                </c:pt>
                <c:pt idx="552">
                  <c:v>724.67</c:v>
                </c:pt>
                <c:pt idx="553">
                  <c:v>737.13</c:v>
                </c:pt>
                <c:pt idx="554">
                  <c:v>784.04</c:v>
                </c:pt>
                <c:pt idx="555">
                  <c:v>796.59</c:v>
                </c:pt>
                <c:pt idx="556">
                  <c:v>740.05</c:v>
                </c:pt>
                <c:pt idx="557">
                  <c:v>739.78</c:v>
                </c:pt>
                <c:pt idx="558">
                  <c:v>755.05</c:v>
                </c:pt>
                <c:pt idx="559">
                  <c:v>779.4</c:v>
                </c:pt>
                <c:pt idx="560">
                  <c:v>788.66</c:v>
                </c:pt>
                <c:pt idx="561">
                  <c:v>820.5</c:v>
                </c:pt>
                <c:pt idx="562">
                  <c:v>894.63</c:v>
                </c:pt>
                <c:pt idx="563">
                  <c:v>953.22</c:v>
                </c:pt>
                <c:pt idx="564">
                  <c:v>963.44</c:v>
                </c:pt>
                <c:pt idx="565">
                  <c:v>952.19</c:v>
                </c:pt>
                <c:pt idx="566">
                  <c:v>946.85</c:v>
                </c:pt>
                <c:pt idx="567">
                  <c:v>1001.04</c:v>
                </c:pt>
                <c:pt idx="568">
                  <c:v>1050.3800000000001</c:v>
                </c:pt>
                <c:pt idx="569">
                  <c:v>1050.7</c:v>
                </c:pt>
                <c:pt idx="570">
                  <c:v>1051.77</c:v>
                </c:pt>
                <c:pt idx="571">
                  <c:v>1063.3499999999999</c:v>
                </c:pt>
                <c:pt idx="572">
                  <c:v>1077.8499999999999</c:v>
                </c:pt>
                <c:pt idx="573">
                  <c:v>1093.6500000000001</c:v>
                </c:pt>
                <c:pt idx="574">
                  <c:v>1067.71</c:v>
                </c:pt>
                <c:pt idx="575">
                  <c:v>1024.45</c:v>
                </c:pt>
                <c:pt idx="576">
                  <c:v>998.41</c:v>
                </c:pt>
                <c:pt idx="577">
                  <c:v>932.21</c:v>
                </c:pt>
                <c:pt idx="578">
                  <c:v>880.98</c:v>
                </c:pt>
                <c:pt idx="579">
                  <c:v>836.26</c:v>
                </c:pt>
                <c:pt idx="580">
                  <c:v>818.65</c:v>
                </c:pt>
                <c:pt idx="581">
                  <c:v>804.8</c:v>
                </c:pt>
                <c:pt idx="582">
                  <c:v>785.8</c:v>
                </c:pt>
                <c:pt idx="583">
                  <c:v>771.89</c:v>
                </c:pt>
                <c:pt idx="584">
                  <c:v>739.08</c:v>
                </c:pt>
                <c:pt idx="585">
                  <c:v>709.21</c:v>
                </c:pt>
                <c:pt idx="586">
                  <c:v>685.73</c:v>
                </c:pt>
                <c:pt idx="587">
                  <c:v>670.15</c:v>
                </c:pt>
                <c:pt idx="588">
                  <c:v>679.69</c:v>
                </c:pt>
                <c:pt idx="589">
                  <c:v>680.81</c:v>
                </c:pt>
                <c:pt idx="590">
                  <c:v>672.59</c:v>
                </c:pt>
                <c:pt idx="591">
                  <c:v>671.57</c:v>
                </c:pt>
                <c:pt idx="592">
                  <c:v>678.67</c:v>
                </c:pt>
                <c:pt idx="593">
                  <c:v>696.37</c:v>
                </c:pt>
                <c:pt idx="594">
                  <c:v>710.34</c:v>
                </c:pt>
                <c:pt idx="595">
                  <c:v>714.63</c:v>
                </c:pt>
                <c:pt idx="596">
                  <c:v>738.21</c:v>
                </c:pt>
                <c:pt idx="597">
                  <c:v>758.3</c:v>
                </c:pt>
                <c:pt idx="598">
                  <c:v>770.41</c:v>
                </c:pt>
                <c:pt idx="599">
                  <c:v>758.55</c:v>
                </c:pt>
                <c:pt idx="600">
                  <c:v>753.01</c:v>
                </c:pt>
                <c:pt idx="601">
                  <c:v>770.22</c:v>
                </c:pt>
                <c:pt idx="602">
                  <c:v>784.22</c:v>
                </c:pt>
                <c:pt idx="603">
                  <c:v>783.9</c:v>
                </c:pt>
                <c:pt idx="604">
                  <c:v>777.2</c:v>
                </c:pt>
                <c:pt idx="605">
                  <c:v>772.83</c:v>
                </c:pt>
                <c:pt idx="606">
                  <c:v>776.21</c:v>
                </c:pt>
                <c:pt idx="607">
                  <c:v>777.34</c:v>
                </c:pt>
                <c:pt idx="608">
                  <c:v>777.07</c:v>
                </c:pt>
                <c:pt idx="609">
                  <c:v>777.07</c:v>
                </c:pt>
                <c:pt idx="610">
                  <c:v>782.5</c:v>
                </c:pt>
                <c:pt idx="611">
                  <c:v>792.8</c:v>
                </c:pt>
                <c:pt idx="612">
                  <c:v>792.79</c:v>
                </c:pt>
                <c:pt idx="613">
                  <c:v>786.77</c:v>
                </c:pt>
                <c:pt idx="614">
                  <c:v>787.22</c:v>
                </c:pt>
                <c:pt idx="615">
                  <c:v>787.6</c:v>
                </c:pt>
                <c:pt idx="616">
                  <c:v>782.89</c:v>
                </c:pt>
                <c:pt idx="617">
                  <c:v>783.55</c:v>
                </c:pt>
                <c:pt idx="618">
                  <c:v>784.81</c:v>
                </c:pt>
                <c:pt idx="619">
                  <c:v>782.48</c:v>
                </c:pt>
                <c:pt idx="620">
                  <c:v>777.25</c:v>
                </c:pt>
                <c:pt idx="621">
                  <c:v>778.06</c:v>
                </c:pt>
                <c:pt idx="622">
                  <c:v>777.57</c:v>
                </c:pt>
                <c:pt idx="623">
                  <c:v>769.58</c:v>
                </c:pt>
                <c:pt idx="624">
                  <c:v>763.33</c:v>
                </c:pt>
                <c:pt idx="625">
                  <c:v>767.88</c:v>
                </c:pt>
                <c:pt idx="626">
                  <c:v>772.17</c:v>
                </c:pt>
                <c:pt idx="627">
                  <c:v>765.08</c:v>
                </c:pt>
                <c:pt idx="628">
                  <c:v>759.78</c:v>
                </c:pt>
                <c:pt idx="629">
                  <c:v>762.79</c:v>
                </c:pt>
                <c:pt idx="630">
                  <c:v>762.27</c:v>
                </c:pt>
                <c:pt idx="631">
                  <c:v>759.28</c:v>
                </c:pt>
                <c:pt idx="632">
                  <c:v>755.28</c:v>
                </c:pt>
                <c:pt idx="633">
                  <c:v>758.05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A-4BD0-BB5F-FA895534B8C9}"/>
            </c:ext>
          </c:extLst>
        </c:ser>
        <c:ser>
          <c:idx val="1"/>
          <c:order val="1"/>
          <c:tx>
            <c:strRef>
              <c:f>'실행 9번_하나둘'!$C$1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9번_하나둘'!$A$2:$A$635</c:f>
              <c:numCache>
                <c:formatCode>General</c:formatCode>
                <c:ptCount val="634"/>
                <c:pt idx="0">
                  <c:v>37.28</c:v>
                </c:pt>
                <c:pt idx="1">
                  <c:v>37.299999999999997</c:v>
                </c:pt>
                <c:pt idx="2">
                  <c:v>37.32</c:v>
                </c:pt>
                <c:pt idx="3">
                  <c:v>37.340000000000003</c:v>
                </c:pt>
                <c:pt idx="4">
                  <c:v>37.36</c:v>
                </c:pt>
                <c:pt idx="5">
                  <c:v>37.380000000000003</c:v>
                </c:pt>
                <c:pt idx="6">
                  <c:v>37.4</c:v>
                </c:pt>
                <c:pt idx="7">
                  <c:v>37.42</c:v>
                </c:pt>
                <c:pt idx="8">
                  <c:v>37.44</c:v>
                </c:pt>
                <c:pt idx="9">
                  <c:v>37.46</c:v>
                </c:pt>
                <c:pt idx="10">
                  <c:v>37.479999999999997</c:v>
                </c:pt>
                <c:pt idx="11">
                  <c:v>37.5</c:v>
                </c:pt>
                <c:pt idx="12">
                  <c:v>37.520000000000003</c:v>
                </c:pt>
                <c:pt idx="13">
                  <c:v>37.54</c:v>
                </c:pt>
                <c:pt idx="14">
                  <c:v>37.56</c:v>
                </c:pt>
                <c:pt idx="15">
                  <c:v>37.58</c:v>
                </c:pt>
                <c:pt idx="16">
                  <c:v>37.6</c:v>
                </c:pt>
                <c:pt idx="17">
                  <c:v>37.619999999999997</c:v>
                </c:pt>
                <c:pt idx="18">
                  <c:v>37.64</c:v>
                </c:pt>
                <c:pt idx="19">
                  <c:v>37.659999999999997</c:v>
                </c:pt>
                <c:pt idx="20">
                  <c:v>37.68</c:v>
                </c:pt>
                <c:pt idx="21">
                  <c:v>37.700000000000003</c:v>
                </c:pt>
                <c:pt idx="22">
                  <c:v>37.72</c:v>
                </c:pt>
                <c:pt idx="23">
                  <c:v>37.74</c:v>
                </c:pt>
                <c:pt idx="24">
                  <c:v>37.76</c:v>
                </c:pt>
                <c:pt idx="25">
                  <c:v>37.78</c:v>
                </c:pt>
                <c:pt idx="26">
                  <c:v>37.799999999999997</c:v>
                </c:pt>
                <c:pt idx="27">
                  <c:v>37.82</c:v>
                </c:pt>
                <c:pt idx="28">
                  <c:v>37.840000000000003</c:v>
                </c:pt>
                <c:pt idx="29">
                  <c:v>37.86</c:v>
                </c:pt>
                <c:pt idx="30">
                  <c:v>37.880000000000003</c:v>
                </c:pt>
                <c:pt idx="31">
                  <c:v>37.9</c:v>
                </c:pt>
                <c:pt idx="32">
                  <c:v>37.92</c:v>
                </c:pt>
                <c:pt idx="33">
                  <c:v>37.94</c:v>
                </c:pt>
                <c:pt idx="34">
                  <c:v>37.96</c:v>
                </c:pt>
                <c:pt idx="35">
                  <c:v>37.979999999999997</c:v>
                </c:pt>
                <c:pt idx="36">
                  <c:v>38</c:v>
                </c:pt>
                <c:pt idx="37">
                  <c:v>38.020000000000003</c:v>
                </c:pt>
                <c:pt idx="38">
                  <c:v>38.04</c:v>
                </c:pt>
                <c:pt idx="39">
                  <c:v>38.06</c:v>
                </c:pt>
                <c:pt idx="40">
                  <c:v>38.08</c:v>
                </c:pt>
                <c:pt idx="41">
                  <c:v>38.1</c:v>
                </c:pt>
                <c:pt idx="42">
                  <c:v>38.119999999999997</c:v>
                </c:pt>
                <c:pt idx="43">
                  <c:v>38.14</c:v>
                </c:pt>
                <c:pt idx="44">
                  <c:v>38.159999999999997</c:v>
                </c:pt>
                <c:pt idx="45">
                  <c:v>38.18</c:v>
                </c:pt>
                <c:pt idx="46">
                  <c:v>38.200000000000003</c:v>
                </c:pt>
                <c:pt idx="47">
                  <c:v>38.22</c:v>
                </c:pt>
                <c:pt idx="48">
                  <c:v>38.24</c:v>
                </c:pt>
                <c:pt idx="49">
                  <c:v>38.26</c:v>
                </c:pt>
                <c:pt idx="50">
                  <c:v>38.28</c:v>
                </c:pt>
                <c:pt idx="51">
                  <c:v>38.299999999999997</c:v>
                </c:pt>
                <c:pt idx="52">
                  <c:v>38.32</c:v>
                </c:pt>
                <c:pt idx="53">
                  <c:v>38.340000000000003</c:v>
                </c:pt>
                <c:pt idx="54">
                  <c:v>38.36</c:v>
                </c:pt>
                <c:pt idx="55">
                  <c:v>38.380000000000003</c:v>
                </c:pt>
                <c:pt idx="56">
                  <c:v>38.4</c:v>
                </c:pt>
                <c:pt idx="57">
                  <c:v>38.42</c:v>
                </c:pt>
                <c:pt idx="58">
                  <c:v>38.44</c:v>
                </c:pt>
                <c:pt idx="59">
                  <c:v>38.46</c:v>
                </c:pt>
                <c:pt idx="60">
                  <c:v>38.479999999999997</c:v>
                </c:pt>
                <c:pt idx="61">
                  <c:v>38.5</c:v>
                </c:pt>
                <c:pt idx="62">
                  <c:v>38.520000000000003</c:v>
                </c:pt>
                <c:pt idx="63">
                  <c:v>38.54</c:v>
                </c:pt>
                <c:pt idx="64">
                  <c:v>38.56</c:v>
                </c:pt>
                <c:pt idx="65">
                  <c:v>38.58</c:v>
                </c:pt>
                <c:pt idx="66">
                  <c:v>38.6</c:v>
                </c:pt>
                <c:pt idx="67">
                  <c:v>38.619999999999997</c:v>
                </c:pt>
                <c:pt idx="68">
                  <c:v>38.64</c:v>
                </c:pt>
                <c:pt idx="69">
                  <c:v>38.659999999999997</c:v>
                </c:pt>
                <c:pt idx="70">
                  <c:v>38.68</c:v>
                </c:pt>
                <c:pt idx="71">
                  <c:v>38.700000000000003</c:v>
                </c:pt>
                <c:pt idx="72">
                  <c:v>38.72</c:v>
                </c:pt>
                <c:pt idx="73">
                  <c:v>38.74</c:v>
                </c:pt>
                <c:pt idx="74">
                  <c:v>38.76</c:v>
                </c:pt>
                <c:pt idx="75">
                  <c:v>38.78</c:v>
                </c:pt>
                <c:pt idx="76">
                  <c:v>38.799999999999997</c:v>
                </c:pt>
                <c:pt idx="77">
                  <c:v>38.82</c:v>
                </c:pt>
                <c:pt idx="78">
                  <c:v>38.840000000000003</c:v>
                </c:pt>
                <c:pt idx="79">
                  <c:v>38.86</c:v>
                </c:pt>
                <c:pt idx="80">
                  <c:v>38.880000000000003</c:v>
                </c:pt>
                <c:pt idx="81">
                  <c:v>38.9</c:v>
                </c:pt>
                <c:pt idx="82">
                  <c:v>38.92</c:v>
                </c:pt>
                <c:pt idx="83">
                  <c:v>38.94</c:v>
                </c:pt>
                <c:pt idx="84">
                  <c:v>38.96</c:v>
                </c:pt>
                <c:pt idx="85">
                  <c:v>38.979999999999997</c:v>
                </c:pt>
                <c:pt idx="86">
                  <c:v>39</c:v>
                </c:pt>
                <c:pt idx="87">
                  <c:v>39.020000000000003</c:v>
                </c:pt>
                <c:pt idx="88">
                  <c:v>39.04</c:v>
                </c:pt>
                <c:pt idx="89">
                  <c:v>39.06</c:v>
                </c:pt>
                <c:pt idx="90">
                  <c:v>39.08</c:v>
                </c:pt>
                <c:pt idx="91">
                  <c:v>39.1</c:v>
                </c:pt>
                <c:pt idx="92">
                  <c:v>39.119999999999997</c:v>
                </c:pt>
                <c:pt idx="93">
                  <c:v>39.14</c:v>
                </c:pt>
                <c:pt idx="94">
                  <c:v>39.159999999999997</c:v>
                </c:pt>
                <c:pt idx="95">
                  <c:v>39.18</c:v>
                </c:pt>
                <c:pt idx="96">
                  <c:v>39.200000000000003</c:v>
                </c:pt>
                <c:pt idx="97">
                  <c:v>39.22</c:v>
                </c:pt>
                <c:pt idx="98">
                  <c:v>39.24</c:v>
                </c:pt>
                <c:pt idx="99">
                  <c:v>39.26</c:v>
                </c:pt>
                <c:pt idx="100">
                  <c:v>39.28</c:v>
                </c:pt>
                <c:pt idx="101">
                  <c:v>39.299999999999997</c:v>
                </c:pt>
                <c:pt idx="102">
                  <c:v>39.32</c:v>
                </c:pt>
                <c:pt idx="103">
                  <c:v>39.340000000000003</c:v>
                </c:pt>
                <c:pt idx="104">
                  <c:v>39.36</c:v>
                </c:pt>
                <c:pt idx="105">
                  <c:v>39.380000000000003</c:v>
                </c:pt>
                <c:pt idx="106">
                  <c:v>39.4</c:v>
                </c:pt>
                <c:pt idx="107">
                  <c:v>39.42</c:v>
                </c:pt>
                <c:pt idx="108">
                  <c:v>39.44</c:v>
                </c:pt>
                <c:pt idx="109">
                  <c:v>39.46</c:v>
                </c:pt>
                <c:pt idx="110">
                  <c:v>39.479999999999997</c:v>
                </c:pt>
                <c:pt idx="111">
                  <c:v>39.5</c:v>
                </c:pt>
                <c:pt idx="112">
                  <c:v>39.520000000000003</c:v>
                </c:pt>
                <c:pt idx="113">
                  <c:v>39.54</c:v>
                </c:pt>
                <c:pt idx="114">
                  <c:v>39.56</c:v>
                </c:pt>
                <c:pt idx="115">
                  <c:v>39.58</c:v>
                </c:pt>
                <c:pt idx="116">
                  <c:v>39.6</c:v>
                </c:pt>
                <c:pt idx="117">
                  <c:v>39.619999999999997</c:v>
                </c:pt>
                <c:pt idx="118">
                  <c:v>39.64</c:v>
                </c:pt>
                <c:pt idx="119">
                  <c:v>39.659999999999997</c:v>
                </c:pt>
                <c:pt idx="120">
                  <c:v>39.68</c:v>
                </c:pt>
                <c:pt idx="121">
                  <c:v>39.700000000000003</c:v>
                </c:pt>
                <c:pt idx="122">
                  <c:v>39.72</c:v>
                </c:pt>
                <c:pt idx="123">
                  <c:v>39.74</c:v>
                </c:pt>
                <c:pt idx="124">
                  <c:v>39.76</c:v>
                </c:pt>
                <c:pt idx="125">
                  <c:v>39.78</c:v>
                </c:pt>
                <c:pt idx="126">
                  <c:v>39.799999999999997</c:v>
                </c:pt>
                <c:pt idx="127">
                  <c:v>39.82</c:v>
                </c:pt>
                <c:pt idx="128">
                  <c:v>39.840000000000003</c:v>
                </c:pt>
                <c:pt idx="129">
                  <c:v>39.86</c:v>
                </c:pt>
                <c:pt idx="130">
                  <c:v>39.880000000000003</c:v>
                </c:pt>
                <c:pt idx="131">
                  <c:v>39.9</c:v>
                </c:pt>
                <c:pt idx="132">
                  <c:v>39.92</c:v>
                </c:pt>
                <c:pt idx="133">
                  <c:v>39.94</c:v>
                </c:pt>
                <c:pt idx="134">
                  <c:v>39.96</c:v>
                </c:pt>
                <c:pt idx="135">
                  <c:v>39.979999999999997</c:v>
                </c:pt>
                <c:pt idx="136">
                  <c:v>40</c:v>
                </c:pt>
                <c:pt idx="137">
                  <c:v>40.020000000000003</c:v>
                </c:pt>
                <c:pt idx="138">
                  <c:v>40.04</c:v>
                </c:pt>
                <c:pt idx="139">
                  <c:v>40.06</c:v>
                </c:pt>
                <c:pt idx="140">
                  <c:v>40.08</c:v>
                </c:pt>
                <c:pt idx="141">
                  <c:v>40.1</c:v>
                </c:pt>
                <c:pt idx="142">
                  <c:v>40.119999999999997</c:v>
                </c:pt>
                <c:pt idx="143">
                  <c:v>40.14</c:v>
                </c:pt>
                <c:pt idx="144">
                  <c:v>40.159999999999997</c:v>
                </c:pt>
                <c:pt idx="145">
                  <c:v>40.18</c:v>
                </c:pt>
                <c:pt idx="146">
                  <c:v>40.200000000000003</c:v>
                </c:pt>
                <c:pt idx="147">
                  <c:v>40.22</c:v>
                </c:pt>
                <c:pt idx="148">
                  <c:v>40.24</c:v>
                </c:pt>
                <c:pt idx="149">
                  <c:v>40.26</c:v>
                </c:pt>
                <c:pt idx="150">
                  <c:v>40.28</c:v>
                </c:pt>
                <c:pt idx="151">
                  <c:v>40.299999999999997</c:v>
                </c:pt>
                <c:pt idx="152">
                  <c:v>40.32</c:v>
                </c:pt>
                <c:pt idx="153">
                  <c:v>40.340000000000003</c:v>
                </c:pt>
                <c:pt idx="154">
                  <c:v>40.36</c:v>
                </c:pt>
                <c:pt idx="155">
                  <c:v>40.380000000000003</c:v>
                </c:pt>
                <c:pt idx="156">
                  <c:v>40.4</c:v>
                </c:pt>
                <c:pt idx="157">
                  <c:v>40.42</c:v>
                </c:pt>
                <c:pt idx="158">
                  <c:v>40.44</c:v>
                </c:pt>
                <c:pt idx="159">
                  <c:v>40.46</c:v>
                </c:pt>
                <c:pt idx="160">
                  <c:v>40.479999999999997</c:v>
                </c:pt>
                <c:pt idx="161">
                  <c:v>40.5</c:v>
                </c:pt>
                <c:pt idx="162">
                  <c:v>40.520000000000003</c:v>
                </c:pt>
                <c:pt idx="163">
                  <c:v>40.54</c:v>
                </c:pt>
                <c:pt idx="164">
                  <c:v>40.56</c:v>
                </c:pt>
                <c:pt idx="165">
                  <c:v>40.58</c:v>
                </c:pt>
                <c:pt idx="166">
                  <c:v>40.6</c:v>
                </c:pt>
                <c:pt idx="167">
                  <c:v>40.619999999999997</c:v>
                </c:pt>
                <c:pt idx="168">
                  <c:v>40.64</c:v>
                </c:pt>
                <c:pt idx="169">
                  <c:v>40.659999999999997</c:v>
                </c:pt>
                <c:pt idx="170">
                  <c:v>40.68</c:v>
                </c:pt>
                <c:pt idx="171">
                  <c:v>40.700000000000003</c:v>
                </c:pt>
                <c:pt idx="172">
                  <c:v>40.72</c:v>
                </c:pt>
                <c:pt idx="173">
                  <c:v>40.74</c:v>
                </c:pt>
                <c:pt idx="174">
                  <c:v>40.76</c:v>
                </c:pt>
                <c:pt idx="175">
                  <c:v>40.78</c:v>
                </c:pt>
                <c:pt idx="176">
                  <c:v>40.799999999999997</c:v>
                </c:pt>
                <c:pt idx="177">
                  <c:v>40.82</c:v>
                </c:pt>
                <c:pt idx="178">
                  <c:v>40.840000000000003</c:v>
                </c:pt>
                <c:pt idx="179">
                  <c:v>40.86</c:v>
                </c:pt>
                <c:pt idx="180">
                  <c:v>40.880000000000003</c:v>
                </c:pt>
                <c:pt idx="181">
                  <c:v>40.9</c:v>
                </c:pt>
                <c:pt idx="182">
                  <c:v>40.92</c:v>
                </c:pt>
                <c:pt idx="183">
                  <c:v>40.94</c:v>
                </c:pt>
                <c:pt idx="184">
                  <c:v>40.96</c:v>
                </c:pt>
                <c:pt idx="185">
                  <c:v>40.98</c:v>
                </c:pt>
                <c:pt idx="186">
                  <c:v>41</c:v>
                </c:pt>
                <c:pt idx="187">
                  <c:v>41.02</c:v>
                </c:pt>
                <c:pt idx="188">
                  <c:v>41.04</c:v>
                </c:pt>
                <c:pt idx="189">
                  <c:v>41.06</c:v>
                </c:pt>
                <c:pt idx="190">
                  <c:v>41.08</c:v>
                </c:pt>
                <c:pt idx="191">
                  <c:v>41.1</c:v>
                </c:pt>
                <c:pt idx="192">
                  <c:v>41.12</c:v>
                </c:pt>
                <c:pt idx="193">
                  <c:v>41.14</c:v>
                </c:pt>
                <c:pt idx="194">
                  <c:v>41.16</c:v>
                </c:pt>
                <c:pt idx="195">
                  <c:v>41.18</c:v>
                </c:pt>
                <c:pt idx="196">
                  <c:v>41.2</c:v>
                </c:pt>
                <c:pt idx="197">
                  <c:v>41.22</c:v>
                </c:pt>
                <c:pt idx="198">
                  <c:v>41.24</c:v>
                </c:pt>
                <c:pt idx="199">
                  <c:v>41.26</c:v>
                </c:pt>
                <c:pt idx="200">
                  <c:v>41.28</c:v>
                </c:pt>
                <c:pt idx="201">
                  <c:v>41.3</c:v>
                </c:pt>
                <c:pt idx="202">
                  <c:v>41.32</c:v>
                </c:pt>
                <c:pt idx="203">
                  <c:v>41.34</c:v>
                </c:pt>
                <c:pt idx="204">
                  <c:v>41.36</c:v>
                </c:pt>
                <c:pt idx="205">
                  <c:v>41.38</c:v>
                </c:pt>
                <c:pt idx="206">
                  <c:v>41.4</c:v>
                </c:pt>
                <c:pt idx="207">
                  <c:v>41.42</c:v>
                </c:pt>
                <c:pt idx="208">
                  <c:v>41.44</c:v>
                </c:pt>
                <c:pt idx="209">
                  <c:v>41.46</c:v>
                </c:pt>
                <c:pt idx="210">
                  <c:v>41.48</c:v>
                </c:pt>
                <c:pt idx="211">
                  <c:v>41.5</c:v>
                </c:pt>
                <c:pt idx="212">
                  <c:v>41.52</c:v>
                </c:pt>
                <c:pt idx="213">
                  <c:v>41.54</c:v>
                </c:pt>
                <c:pt idx="214">
                  <c:v>41.56</c:v>
                </c:pt>
                <c:pt idx="215">
                  <c:v>41.58</c:v>
                </c:pt>
                <c:pt idx="216">
                  <c:v>41.6</c:v>
                </c:pt>
                <c:pt idx="217">
                  <c:v>41.62</c:v>
                </c:pt>
                <c:pt idx="218">
                  <c:v>41.64</c:v>
                </c:pt>
                <c:pt idx="219">
                  <c:v>41.66</c:v>
                </c:pt>
                <c:pt idx="220">
                  <c:v>41.68</c:v>
                </c:pt>
                <c:pt idx="221">
                  <c:v>41.7</c:v>
                </c:pt>
                <c:pt idx="222">
                  <c:v>41.72</c:v>
                </c:pt>
                <c:pt idx="223">
                  <c:v>41.74</c:v>
                </c:pt>
                <c:pt idx="224">
                  <c:v>41.76</c:v>
                </c:pt>
                <c:pt idx="225">
                  <c:v>41.78</c:v>
                </c:pt>
                <c:pt idx="226">
                  <c:v>41.8</c:v>
                </c:pt>
                <c:pt idx="227">
                  <c:v>41.82</c:v>
                </c:pt>
                <c:pt idx="228">
                  <c:v>41.84</c:v>
                </c:pt>
                <c:pt idx="229">
                  <c:v>41.86</c:v>
                </c:pt>
                <c:pt idx="230">
                  <c:v>41.88</c:v>
                </c:pt>
                <c:pt idx="231">
                  <c:v>41.9</c:v>
                </c:pt>
                <c:pt idx="232">
                  <c:v>41.92</c:v>
                </c:pt>
                <c:pt idx="233">
                  <c:v>41.94</c:v>
                </c:pt>
                <c:pt idx="234">
                  <c:v>41.96</c:v>
                </c:pt>
                <c:pt idx="235">
                  <c:v>41.98</c:v>
                </c:pt>
                <c:pt idx="236">
                  <c:v>42</c:v>
                </c:pt>
                <c:pt idx="237">
                  <c:v>42.02</c:v>
                </c:pt>
                <c:pt idx="238">
                  <c:v>42.04</c:v>
                </c:pt>
                <c:pt idx="239">
                  <c:v>42.06</c:v>
                </c:pt>
                <c:pt idx="240">
                  <c:v>42.08</c:v>
                </c:pt>
                <c:pt idx="241">
                  <c:v>42.1</c:v>
                </c:pt>
                <c:pt idx="242">
                  <c:v>42.12</c:v>
                </c:pt>
                <c:pt idx="243">
                  <c:v>42.14</c:v>
                </c:pt>
                <c:pt idx="244">
                  <c:v>42.16</c:v>
                </c:pt>
                <c:pt idx="245">
                  <c:v>42.18</c:v>
                </c:pt>
                <c:pt idx="246">
                  <c:v>42.2</c:v>
                </c:pt>
                <c:pt idx="247">
                  <c:v>42.22</c:v>
                </c:pt>
                <c:pt idx="248">
                  <c:v>42.24</c:v>
                </c:pt>
                <c:pt idx="249">
                  <c:v>42.26</c:v>
                </c:pt>
                <c:pt idx="250">
                  <c:v>42.28</c:v>
                </c:pt>
                <c:pt idx="251">
                  <c:v>42.3</c:v>
                </c:pt>
                <c:pt idx="252">
                  <c:v>42.32</c:v>
                </c:pt>
                <c:pt idx="253">
                  <c:v>42.34</c:v>
                </c:pt>
                <c:pt idx="254">
                  <c:v>42.36</c:v>
                </c:pt>
                <c:pt idx="255">
                  <c:v>42.38</c:v>
                </c:pt>
                <c:pt idx="256">
                  <c:v>42.4</c:v>
                </c:pt>
                <c:pt idx="257">
                  <c:v>42.42</c:v>
                </c:pt>
                <c:pt idx="258">
                  <c:v>42.44</c:v>
                </c:pt>
                <c:pt idx="259">
                  <c:v>42.46</c:v>
                </c:pt>
                <c:pt idx="260">
                  <c:v>42.48</c:v>
                </c:pt>
                <c:pt idx="261">
                  <c:v>42.5</c:v>
                </c:pt>
                <c:pt idx="262">
                  <c:v>42.52</c:v>
                </c:pt>
                <c:pt idx="263">
                  <c:v>42.54</c:v>
                </c:pt>
                <c:pt idx="264">
                  <c:v>42.56</c:v>
                </c:pt>
                <c:pt idx="265">
                  <c:v>42.58</c:v>
                </c:pt>
                <c:pt idx="266">
                  <c:v>42.6</c:v>
                </c:pt>
                <c:pt idx="267">
                  <c:v>42.62</c:v>
                </c:pt>
                <c:pt idx="268">
                  <c:v>42.64</c:v>
                </c:pt>
                <c:pt idx="269">
                  <c:v>42.66</c:v>
                </c:pt>
                <c:pt idx="270">
                  <c:v>42.68</c:v>
                </c:pt>
                <c:pt idx="271">
                  <c:v>42.7</c:v>
                </c:pt>
                <c:pt idx="272">
                  <c:v>42.72</c:v>
                </c:pt>
                <c:pt idx="273">
                  <c:v>42.74</c:v>
                </c:pt>
                <c:pt idx="274">
                  <c:v>42.76</c:v>
                </c:pt>
                <c:pt idx="275">
                  <c:v>42.78</c:v>
                </c:pt>
                <c:pt idx="276">
                  <c:v>42.8</c:v>
                </c:pt>
                <c:pt idx="277">
                  <c:v>42.82</c:v>
                </c:pt>
                <c:pt idx="278">
                  <c:v>42.84</c:v>
                </c:pt>
                <c:pt idx="279">
                  <c:v>42.86</c:v>
                </c:pt>
                <c:pt idx="280">
                  <c:v>42.88</c:v>
                </c:pt>
                <c:pt idx="281">
                  <c:v>42.9</c:v>
                </c:pt>
                <c:pt idx="282">
                  <c:v>42.92</c:v>
                </c:pt>
                <c:pt idx="283">
                  <c:v>42.94</c:v>
                </c:pt>
                <c:pt idx="284">
                  <c:v>42.96</c:v>
                </c:pt>
                <c:pt idx="285">
                  <c:v>42.98</c:v>
                </c:pt>
                <c:pt idx="286">
                  <c:v>43</c:v>
                </c:pt>
                <c:pt idx="287">
                  <c:v>43.02</c:v>
                </c:pt>
                <c:pt idx="288">
                  <c:v>43.04</c:v>
                </c:pt>
                <c:pt idx="289">
                  <c:v>43.06</c:v>
                </c:pt>
                <c:pt idx="290">
                  <c:v>43.08</c:v>
                </c:pt>
                <c:pt idx="291">
                  <c:v>43.1</c:v>
                </c:pt>
                <c:pt idx="292">
                  <c:v>43.12</c:v>
                </c:pt>
                <c:pt idx="293">
                  <c:v>43.14</c:v>
                </c:pt>
                <c:pt idx="294">
                  <c:v>43.16</c:v>
                </c:pt>
                <c:pt idx="295">
                  <c:v>43.18</c:v>
                </c:pt>
                <c:pt idx="296">
                  <c:v>43.2</c:v>
                </c:pt>
                <c:pt idx="297">
                  <c:v>43.22</c:v>
                </c:pt>
                <c:pt idx="298">
                  <c:v>43.24</c:v>
                </c:pt>
                <c:pt idx="299">
                  <c:v>43.26</c:v>
                </c:pt>
                <c:pt idx="300">
                  <c:v>43.28</c:v>
                </c:pt>
                <c:pt idx="301">
                  <c:v>43.3</c:v>
                </c:pt>
                <c:pt idx="302">
                  <c:v>43.32</c:v>
                </c:pt>
                <c:pt idx="303">
                  <c:v>43.34</c:v>
                </c:pt>
                <c:pt idx="304">
                  <c:v>43.36</c:v>
                </c:pt>
                <c:pt idx="305">
                  <c:v>43.38</c:v>
                </c:pt>
                <c:pt idx="306">
                  <c:v>43.4</c:v>
                </c:pt>
                <c:pt idx="307">
                  <c:v>43.42</c:v>
                </c:pt>
                <c:pt idx="308">
                  <c:v>43.44</c:v>
                </c:pt>
                <c:pt idx="309">
                  <c:v>43.46</c:v>
                </c:pt>
                <c:pt idx="310">
                  <c:v>43.48</c:v>
                </c:pt>
                <c:pt idx="311">
                  <c:v>43.5</c:v>
                </c:pt>
                <c:pt idx="312">
                  <c:v>43.52</c:v>
                </c:pt>
                <c:pt idx="313">
                  <c:v>43.54</c:v>
                </c:pt>
                <c:pt idx="314">
                  <c:v>43.56</c:v>
                </c:pt>
                <c:pt idx="315">
                  <c:v>43.58</c:v>
                </c:pt>
                <c:pt idx="316">
                  <c:v>43.6</c:v>
                </c:pt>
                <c:pt idx="317">
                  <c:v>43.62</c:v>
                </c:pt>
                <c:pt idx="318">
                  <c:v>43.64</c:v>
                </c:pt>
                <c:pt idx="319">
                  <c:v>43.66</c:v>
                </c:pt>
                <c:pt idx="320">
                  <c:v>43.68</c:v>
                </c:pt>
                <c:pt idx="321">
                  <c:v>43.7</c:v>
                </c:pt>
                <c:pt idx="322">
                  <c:v>43.72</c:v>
                </c:pt>
                <c:pt idx="323">
                  <c:v>43.74</c:v>
                </c:pt>
                <c:pt idx="324">
                  <c:v>43.76</c:v>
                </c:pt>
                <c:pt idx="325">
                  <c:v>43.78</c:v>
                </c:pt>
                <c:pt idx="326">
                  <c:v>43.8</c:v>
                </c:pt>
                <c:pt idx="327">
                  <c:v>43.82</c:v>
                </c:pt>
                <c:pt idx="328">
                  <c:v>43.84</c:v>
                </c:pt>
                <c:pt idx="329">
                  <c:v>43.86</c:v>
                </c:pt>
                <c:pt idx="330">
                  <c:v>43.88</c:v>
                </c:pt>
                <c:pt idx="331">
                  <c:v>43.9</c:v>
                </c:pt>
                <c:pt idx="332">
                  <c:v>43.92</c:v>
                </c:pt>
                <c:pt idx="333">
                  <c:v>43.94</c:v>
                </c:pt>
                <c:pt idx="334">
                  <c:v>43.96</c:v>
                </c:pt>
                <c:pt idx="335">
                  <c:v>43.98</c:v>
                </c:pt>
                <c:pt idx="336">
                  <c:v>44</c:v>
                </c:pt>
                <c:pt idx="337">
                  <c:v>44.02</c:v>
                </c:pt>
                <c:pt idx="338">
                  <c:v>44.04</c:v>
                </c:pt>
                <c:pt idx="339">
                  <c:v>44.06</c:v>
                </c:pt>
                <c:pt idx="340">
                  <c:v>44.08</c:v>
                </c:pt>
                <c:pt idx="341">
                  <c:v>44.1</c:v>
                </c:pt>
                <c:pt idx="342">
                  <c:v>44.12</c:v>
                </c:pt>
                <c:pt idx="343">
                  <c:v>44.14</c:v>
                </c:pt>
                <c:pt idx="344">
                  <c:v>44.16</c:v>
                </c:pt>
                <c:pt idx="345">
                  <c:v>44.18</c:v>
                </c:pt>
                <c:pt idx="346">
                  <c:v>44.2</c:v>
                </c:pt>
                <c:pt idx="347">
                  <c:v>44.22</c:v>
                </c:pt>
                <c:pt idx="348">
                  <c:v>44.24</c:v>
                </c:pt>
                <c:pt idx="349">
                  <c:v>44.26</c:v>
                </c:pt>
                <c:pt idx="350">
                  <c:v>44.28</c:v>
                </c:pt>
                <c:pt idx="351">
                  <c:v>44.3</c:v>
                </c:pt>
                <c:pt idx="352">
                  <c:v>44.32</c:v>
                </c:pt>
                <c:pt idx="353">
                  <c:v>44.34</c:v>
                </c:pt>
                <c:pt idx="354">
                  <c:v>44.36</c:v>
                </c:pt>
                <c:pt idx="355">
                  <c:v>44.38</c:v>
                </c:pt>
                <c:pt idx="356">
                  <c:v>44.4</c:v>
                </c:pt>
                <c:pt idx="357">
                  <c:v>44.42</c:v>
                </c:pt>
                <c:pt idx="358">
                  <c:v>44.44</c:v>
                </c:pt>
                <c:pt idx="359">
                  <c:v>44.46</c:v>
                </c:pt>
                <c:pt idx="360">
                  <c:v>44.48</c:v>
                </c:pt>
                <c:pt idx="361">
                  <c:v>44.5</c:v>
                </c:pt>
                <c:pt idx="362">
                  <c:v>44.52</c:v>
                </c:pt>
                <c:pt idx="363">
                  <c:v>44.54</c:v>
                </c:pt>
                <c:pt idx="364">
                  <c:v>44.56</c:v>
                </c:pt>
                <c:pt idx="365">
                  <c:v>44.58</c:v>
                </c:pt>
                <c:pt idx="366">
                  <c:v>44.6</c:v>
                </c:pt>
                <c:pt idx="367">
                  <c:v>44.62</c:v>
                </c:pt>
                <c:pt idx="368">
                  <c:v>44.64</c:v>
                </c:pt>
                <c:pt idx="369">
                  <c:v>44.66</c:v>
                </c:pt>
                <c:pt idx="370">
                  <c:v>44.68</c:v>
                </c:pt>
                <c:pt idx="371">
                  <c:v>44.7</c:v>
                </c:pt>
                <c:pt idx="372">
                  <c:v>44.72</c:v>
                </c:pt>
                <c:pt idx="373">
                  <c:v>44.74</c:v>
                </c:pt>
                <c:pt idx="374">
                  <c:v>44.76</c:v>
                </c:pt>
                <c:pt idx="375">
                  <c:v>44.78</c:v>
                </c:pt>
                <c:pt idx="376">
                  <c:v>44.8</c:v>
                </c:pt>
                <c:pt idx="377">
                  <c:v>44.82</c:v>
                </c:pt>
                <c:pt idx="378">
                  <c:v>44.84</c:v>
                </c:pt>
                <c:pt idx="379">
                  <c:v>44.86</c:v>
                </c:pt>
                <c:pt idx="380">
                  <c:v>44.88</c:v>
                </c:pt>
                <c:pt idx="381">
                  <c:v>44.9</c:v>
                </c:pt>
                <c:pt idx="382">
                  <c:v>44.92</c:v>
                </c:pt>
                <c:pt idx="383">
                  <c:v>44.94</c:v>
                </c:pt>
                <c:pt idx="384">
                  <c:v>44.96</c:v>
                </c:pt>
                <c:pt idx="385">
                  <c:v>44.98</c:v>
                </c:pt>
                <c:pt idx="386">
                  <c:v>45</c:v>
                </c:pt>
                <c:pt idx="387">
                  <c:v>45.02</c:v>
                </c:pt>
                <c:pt idx="388">
                  <c:v>45.04</c:v>
                </c:pt>
                <c:pt idx="389">
                  <c:v>45.06</c:v>
                </c:pt>
                <c:pt idx="390">
                  <c:v>45.08</c:v>
                </c:pt>
                <c:pt idx="391">
                  <c:v>45.1</c:v>
                </c:pt>
                <c:pt idx="392">
                  <c:v>45.12</c:v>
                </c:pt>
                <c:pt idx="393">
                  <c:v>45.14</c:v>
                </c:pt>
                <c:pt idx="394">
                  <c:v>45.16</c:v>
                </c:pt>
                <c:pt idx="395">
                  <c:v>45.18</c:v>
                </c:pt>
                <c:pt idx="396">
                  <c:v>45.2</c:v>
                </c:pt>
                <c:pt idx="397">
                  <c:v>45.22</c:v>
                </c:pt>
                <c:pt idx="398">
                  <c:v>45.24</c:v>
                </c:pt>
                <c:pt idx="399">
                  <c:v>45.26</c:v>
                </c:pt>
                <c:pt idx="400">
                  <c:v>45.28</c:v>
                </c:pt>
                <c:pt idx="401">
                  <c:v>45.3</c:v>
                </c:pt>
                <c:pt idx="402">
                  <c:v>45.32</c:v>
                </c:pt>
                <c:pt idx="403">
                  <c:v>45.34</c:v>
                </c:pt>
                <c:pt idx="404">
                  <c:v>45.36</c:v>
                </c:pt>
                <c:pt idx="405">
                  <c:v>45.38</c:v>
                </c:pt>
                <c:pt idx="406">
                  <c:v>45.4</c:v>
                </c:pt>
                <c:pt idx="407">
                  <c:v>45.42</c:v>
                </c:pt>
                <c:pt idx="408">
                  <c:v>45.44</c:v>
                </c:pt>
                <c:pt idx="409">
                  <c:v>45.46</c:v>
                </c:pt>
                <c:pt idx="410">
                  <c:v>45.48</c:v>
                </c:pt>
                <c:pt idx="411">
                  <c:v>45.5</c:v>
                </c:pt>
                <c:pt idx="412">
                  <c:v>45.52</c:v>
                </c:pt>
                <c:pt idx="413">
                  <c:v>45.54</c:v>
                </c:pt>
                <c:pt idx="414">
                  <c:v>45.56</c:v>
                </c:pt>
                <c:pt idx="415">
                  <c:v>45.58</c:v>
                </c:pt>
                <c:pt idx="416">
                  <c:v>45.6</c:v>
                </c:pt>
                <c:pt idx="417">
                  <c:v>45.62</c:v>
                </c:pt>
                <c:pt idx="418">
                  <c:v>45.64</c:v>
                </c:pt>
                <c:pt idx="419">
                  <c:v>45.66</c:v>
                </c:pt>
                <c:pt idx="420">
                  <c:v>45.68</c:v>
                </c:pt>
                <c:pt idx="421">
                  <c:v>45.7</c:v>
                </c:pt>
                <c:pt idx="422">
                  <c:v>45.72</c:v>
                </c:pt>
                <c:pt idx="423">
                  <c:v>45.74</c:v>
                </c:pt>
                <c:pt idx="424">
                  <c:v>45.76</c:v>
                </c:pt>
                <c:pt idx="425">
                  <c:v>45.78</c:v>
                </c:pt>
                <c:pt idx="426">
                  <c:v>45.8</c:v>
                </c:pt>
                <c:pt idx="427">
                  <c:v>45.82</c:v>
                </c:pt>
                <c:pt idx="428">
                  <c:v>45.84</c:v>
                </c:pt>
                <c:pt idx="429">
                  <c:v>45.86</c:v>
                </c:pt>
                <c:pt idx="430">
                  <c:v>45.88</c:v>
                </c:pt>
                <c:pt idx="431">
                  <c:v>45.9</c:v>
                </c:pt>
                <c:pt idx="432">
                  <c:v>45.92</c:v>
                </c:pt>
                <c:pt idx="433">
                  <c:v>45.94</c:v>
                </c:pt>
                <c:pt idx="434">
                  <c:v>45.96</c:v>
                </c:pt>
                <c:pt idx="435">
                  <c:v>45.98</c:v>
                </c:pt>
                <c:pt idx="436">
                  <c:v>46</c:v>
                </c:pt>
                <c:pt idx="437">
                  <c:v>46.02</c:v>
                </c:pt>
                <c:pt idx="438">
                  <c:v>46.04</c:v>
                </c:pt>
                <c:pt idx="439">
                  <c:v>46.06</c:v>
                </c:pt>
                <c:pt idx="440">
                  <c:v>46.08</c:v>
                </c:pt>
                <c:pt idx="441">
                  <c:v>46.1</c:v>
                </c:pt>
                <c:pt idx="442">
                  <c:v>46.12</c:v>
                </c:pt>
                <c:pt idx="443">
                  <c:v>46.14</c:v>
                </c:pt>
                <c:pt idx="444">
                  <c:v>46.16</c:v>
                </c:pt>
                <c:pt idx="445">
                  <c:v>46.18</c:v>
                </c:pt>
                <c:pt idx="446">
                  <c:v>46.2</c:v>
                </c:pt>
                <c:pt idx="447">
                  <c:v>46.22</c:v>
                </c:pt>
                <c:pt idx="448">
                  <c:v>46.24</c:v>
                </c:pt>
                <c:pt idx="449">
                  <c:v>46.26</c:v>
                </c:pt>
                <c:pt idx="450">
                  <c:v>46.28</c:v>
                </c:pt>
                <c:pt idx="451">
                  <c:v>46.3</c:v>
                </c:pt>
                <c:pt idx="452">
                  <c:v>46.32</c:v>
                </c:pt>
                <c:pt idx="453">
                  <c:v>46.34</c:v>
                </c:pt>
                <c:pt idx="454">
                  <c:v>46.36</c:v>
                </c:pt>
                <c:pt idx="455">
                  <c:v>46.38</c:v>
                </c:pt>
                <c:pt idx="456">
                  <c:v>46.4</c:v>
                </c:pt>
                <c:pt idx="457">
                  <c:v>46.42</c:v>
                </c:pt>
                <c:pt idx="458">
                  <c:v>46.44</c:v>
                </c:pt>
                <c:pt idx="459">
                  <c:v>46.46</c:v>
                </c:pt>
                <c:pt idx="460">
                  <c:v>46.48</c:v>
                </c:pt>
                <c:pt idx="461">
                  <c:v>46.5</c:v>
                </c:pt>
                <c:pt idx="462">
                  <c:v>46.52</c:v>
                </c:pt>
                <c:pt idx="463">
                  <c:v>46.54</c:v>
                </c:pt>
                <c:pt idx="464">
                  <c:v>46.56</c:v>
                </c:pt>
                <c:pt idx="465">
                  <c:v>46.58</c:v>
                </c:pt>
                <c:pt idx="466">
                  <c:v>46.6</c:v>
                </c:pt>
                <c:pt idx="467">
                  <c:v>46.62</c:v>
                </c:pt>
                <c:pt idx="468">
                  <c:v>46.64</c:v>
                </c:pt>
                <c:pt idx="469">
                  <c:v>46.66</c:v>
                </c:pt>
                <c:pt idx="470">
                  <c:v>46.68</c:v>
                </c:pt>
                <c:pt idx="471">
                  <c:v>46.7</c:v>
                </c:pt>
                <c:pt idx="472">
                  <c:v>46.72</c:v>
                </c:pt>
                <c:pt idx="473">
                  <c:v>46.74</c:v>
                </c:pt>
                <c:pt idx="474">
                  <c:v>46.76</c:v>
                </c:pt>
                <c:pt idx="475">
                  <c:v>46.78</c:v>
                </c:pt>
                <c:pt idx="476">
                  <c:v>46.8</c:v>
                </c:pt>
                <c:pt idx="477">
                  <c:v>46.82</c:v>
                </c:pt>
                <c:pt idx="478">
                  <c:v>46.84</c:v>
                </c:pt>
                <c:pt idx="479">
                  <c:v>46.86</c:v>
                </c:pt>
                <c:pt idx="480">
                  <c:v>46.88</c:v>
                </c:pt>
                <c:pt idx="481">
                  <c:v>46.9</c:v>
                </c:pt>
                <c:pt idx="482">
                  <c:v>46.92</c:v>
                </c:pt>
                <c:pt idx="483">
                  <c:v>46.94</c:v>
                </c:pt>
                <c:pt idx="484">
                  <c:v>46.96</c:v>
                </c:pt>
                <c:pt idx="485">
                  <c:v>46.98</c:v>
                </c:pt>
                <c:pt idx="486">
                  <c:v>47</c:v>
                </c:pt>
                <c:pt idx="487">
                  <c:v>47.02</c:v>
                </c:pt>
                <c:pt idx="488">
                  <c:v>47.04</c:v>
                </c:pt>
                <c:pt idx="489">
                  <c:v>47.06</c:v>
                </c:pt>
                <c:pt idx="490">
                  <c:v>47.08</c:v>
                </c:pt>
                <c:pt idx="491">
                  <c:v>47.1</c:v>
                </c:pt>
                <c:pt idx="492">
                  <c:v>47.12</c:v>
                </c:pt>
                <c:pt idx="493">
                  <c:v>47.14</c:v>
                </c:pt>
                <c:pt idx="494">
                  <c:v>47.16</c:v>
                </c:pt>
                <c:pt idx="495">
                  <c:v>47.18</c:v>
                </c:pt>
                <c:pt idx="496">
                  <c:v>47.2</c:v>
                </c:pt>
                <c:pt idx="497">
                  <c:v>47.22</c:v>
                </c:pt>
                <c:pt idx="498">
                  <c:v>47.24</c:v>
                </c:pt>
                <c:pt idx="499">
                  <c:v>47.26</c:v>
                </c:pt>
                <c:pt idx="500">
                  <c:v>47.28</c:v>
                </c:pt>
                <c:pt idx="501">
                  <c:v>47.3</c:v>
                </c:pt>
                <c:pt idx="502">
                  <c:v>47.32</c:v>
                </c:pt>
                <c:pt idx="503">
                  <c:v>47.34</c:v>
                </c:pt>
                <c:pt idx="504">
                  <c:v>47.36</c:v>
                </c:pt>
                <c:pt idx="505">
                  <c:v>47.38</c:v>
                </c:pt>
                <c:pt idx="506">
                  <c:v>47.4</c:v>
                </c:pt>
                <c:pt idx="507">
                  <c:v>47.42</c:v>
                </c:pt>
                <c:pt idx="508">
                  <c:v>47.44</c:v>
                </c:pt>
                <c:pt idx="509">
                  <c:v>47.46</c:v>
                </c:pt>
                <c:pt idx="510">
                  <c:v>47.48</c:v>
                </c:pt>
                <c:pt idx="511">
                  <c:v>47.5</c:v>
                </c:pt>
                <c:pt idx="512">
                  <c:v>47.52</c:v>
                </c:pt>
                <c:pt idx="513">
                  <c:v>47.54</c:v>
                </c:pt>
                <c:pt idx="514">
                  <c:v>47.56</c:v>
                </c:pt>
                <c:pt idx="515">
                  <c:v>47.58</c:v>
                </c:pt>
                <c:pt idx="516">
                  <c:v>47.6</c:v>
                </c:pt>
                <c:pt idx="517">
                  <c:v>47.62</c:v>
                </c:pt>
                <c:pt idx="518">
                  <c:v>47.64</c:v>
                </c:pt>
                <c:pt idx="519">
                  <c:v>47.66</c:v>
                </c:pt>
                <c:pt idx="520">
                  <c:v>47.68</c:v>
                </c:pt>
                <c:pt idx="521">
                  <c:v>47.7</c:v>
                </c:pt>
                <c:pt idx="522">
                  <c:v>47.72</c:v>
                </c:pt>
                <c:pt idx="523">
                  <c:v>47.74</c:v>
                </c:pt>
                <c:pt idx="524">
                  <c:v>47.76</c:v>
                </c:pt>
                <c:pt idx="525">
                  <c:v>47.78</c:v>
                </c:pt>
                <c:pt idx="526">
                  <c:v>47.8</c:v>
                </c:pt>
                <c:pt idx="527">
                  <c:v>47.82</c:v>
                </c:pt>
                <c:pt idx="528">
                  <c:v>47.84</c:v>
                </c:pt>
                <c:pt idx="529">
                  <c:v>47.86</c:v>
                </c:pt>
                <c:pt idx="530">
                  <c:v>47.88</c:v>
                </c:pt>
                <c:pt idx="531">
                  <c:v>47.9</c:v>
                </c:pt>
                <c:pt idx="532">
                  <c:v>47.92</c:v>
                </c:pt>
                <c:pt idx="533">
                  <c:v>47.94</c:v>
                </c:pt>
                <c:pt idx="534">
                  <c:v>47.96</c:v>
                </c:pt>
                <c:pt idx="535">
                  <c:v>47.98</c:v>
                </c:pt>
                <c:pt idx="536">
                  <c:v>48</c:v>
                </c:pt>
                <c:pt idx="537">
                  <c:v>48.02</c:v>
                </c:pt>
                <c:pt idx="538">
                  <c:v>48.04</c:v>
                </c:pt>
                <c:pt idx="539">
                  <c:v>48.06</c:v>
                </c:pt>
                <c:pt idx="540">
                  <c:v>48.08</c:v>
                </c:pt>
                <c:pt idx="541">
                  <c:v>48.1</c:v>
                </c:pt>
                <c:pt idx="542">
                  <c:v>48.12</c:v>
                </c:pt>
                <c:pt idx="543">
                  <c:v>48.14</c:v>
                </c:pt>
                <c:pt idx="544">
                  <c:v>48.16</c:v>
                </c:pt>
                <c:pt idx="545">
                  <c:v>48.18</c:v>
                </c:pt>
                <c:pt idx="546">
                  <c:v>48.2</c:v>
                </c:pt>
                <c:pt idx="547">
                  <c:v>48.22</c:v>
                </c:pt>
                <c:pt idx="548">
                  <c:v>48.24</c:v>
                </c:pt>
                <c:pt idx="549">
                  <c:v>48.26</c:v>
                </c:pt>
                <c:pt idx="550">
                  <c:v>48.28</c:v>
                </c:pt>
                <c:pt idx="551">
                  <c:v>48.3</c:v>
                </c:pt>
                <c:pt idx="552">
                  <c:v>48.32</c:v>
                </c:pt>
                <c:pt idx="553">
                  <c:v>48.34</c:v>
                </c:pt>
                <c:pt idx="554">
                  <c:v>48.36</c:v>
                </c:pt>
                <c:pt idx="555">
                  <c:v>48.38</c:v>
                </c:pt>
                <c:pt idx="556">
                  <c:v>48.4</c:v>
                </c:pt>
                <c:pt idx="557">
                  <c:v>48.42</c:v>
                </c:pt>
                <c:pt idx="558">
                  <c:v>48.44</c:v>
                </c:pt>
                <c:pt idx="559">
                  <c:v>48.46</c:v>
                </c:pt>
                <c:pt idx="560">
                  <c:v>48.48</c:v>
                </c:pt>
                <c:pt idx="561">
                  <c:v>48.5</c:v>
                </c:pt>
                <c:pt idx="562">
                  <c:v>48.52</c:v>
                </c:pt>
                <c:pt idx="563">
                  <c:v>48.54</c:v>
                </c:pt>
                <c:pt idx="564">
                  <c:v>48.56</c:v>
                </c:pt>
                <c:pt idx="565">
                  <c:v>48.58</c:v>
                </c:pt>
                <c:pt idx="566">
                  <c:v>48.6</c:v>
                </c:pt>
                <c:pt idx="567">
                  <c:v>48.62</c:v>
                </c:pt>
                <c:pt idx="568">
                  <c:v>48.64</c:v>
                </c:pt>
                <c:pt idx="569">
                  <c:v>48.66</c:v>
                </c:pt>
                <c:pt idx="570">
                  <c:v>48.68</c:v>
                </c:pt>
                <c:pt idx="571">
                  <c:v>48.7</c:v>
                </c:pt>
                <c:pt idx="572">
                  <c:v>48.72</c:v>
                </c:pt>
                <c:pt idx="573">
                  <c:v>48.74</c:v>
                </c:pt>
                <c:pt idx="574">
                  <c:v>48.76</c:v>
                </c:pt>
                <c:pt idx="575">
                  <c:v>48.78</c:v>
                </c:pt>
                <c:pt idx="576">
                  <c:v>48.8</c:v>
                </c:pt>
                <c:pt idx="577">
                  <c:v>48.82</c:v>
                </c:pt>
                <c:pt idx="578">
                  <c:v>48.84</c:v>
                </c:pt>
                <c:pt idx="579">
                  <c:v>48.86</c:v>
                </c:pt>
                <c:pt idx="580">
                  <c:v>48.88</c:v>
                </c:pt>
                <c:pt idx="581">
                  <c:v>48.9</c:v>
                </c:pt>
                <c:pt idx="582">
                  <c:v>48.92</c:v>
                </c:pt>
                <c:pt idx="583">
                  <c:v>48.94</c:v>
                </c:pt>
                <c:pt idx="584">
                  <c:v>48.96</c:v>
                </c:pt>
                <c:pt idx="585">
                  <c:v>48.98</c:v>
                </c:pt>
                <c:pt idx="586">
                  <c:v>49</c:v>
                </c:pt>
                <c:pt idx="587">
                  <c:v>49.02</c:v>
                </c:pt>
                <c:pt idx="588">
                  <c:v>49.04</c:v>
                </c:pt>
                <c:pt idx="589">
                  <c:v>49.06</c:v>
                </c:pt>
                <c:pt idx="590">
                  <c:v>49.08</c:v>
                </c:pt>
                <c:pt idx="591">
                  <c:v>49.1</c:v>
                </c:pt>
                <c:pt idx="592">
                  <c:v>49.12</c:v>
                </c:pt>
                <c:pt idx="593">
                  <c:v>49.14</c:v>
                </c:pt>
                <c:pt idx="594">
                  <c:v>49.16</c:v>
                </c:pt>
                <c:pt idx="595">
                  <c:v>49.18</c:v>
                </c:pt>
                <c:pt idx="596">
                  <c:v>49.2</c:v>
                </c:pt>
                <c:pt idx="597">
                  <c:v>49.22</c:v>
                </c:pt>
                <c:pt idx="598">
                  <c:v>49.24</c:v>
                </c:pt>
                <c:pt idx="599">
                  <c:v>49.26</c:v>
                </c:pt>
                <c:pt idx="600">
                  <c:v>49.28</c:v>
                </c:pt>
                <c:pt idx="601">
                  <c:v>49.3</c:v>
                </c:pt>
                <c:pt idx="602">
                  <c:v>49.32</c:v>
                </c:pt>
                <c:pt idx="603">
                  <c:v>49.34</c:v>
                </c:pt>
                <c:pt idx="604">
                  <c:v>49.36</c:v>
                </c:pt>
                <c:pt idx="605">
                  <c:v>49.38</c:v>
                </c:pt>
                <c:pt idx="606">
                  <c:v>49.4</c:v>
                </c:pt>
                <c:pt idx="607">
                  <c:v>49.42</c:v>
                </c:pt>
                <c:pt idx="608">
                  <c:v>49.44</c:v>
                </c:pt>
                <c:pt idx="609">
                  <c:v>49.46</c:v>
                </c:pt>
                <c:pt idx="610">
                  <c:v>49.48</c:v>
                </c:pt>
                <c:pt idx="611">
                  <c:v>49.5</c:v>
                </c:pt>
                <c:pt idx="612">
                  <c:v>49.52</c:v>
                </c:pt>
                <c:pt idx="613">
                  <c:v>49.54</c:v>
                </c:pt>
                <c:pt idx="614">
                  <c:v>49.56</c:v>
                </c:pt>
                <c:pt idx="615">
                  <c:v>49.58</c:v>
                </c:pt>
                <c:pt idx="616">
                  <c:v>49.6</c:v>
                </c:pt>
                <c:pt idx="617">
                  <c:v>49.62</c:v>
                </c:pt>
                <c:pt idx="618">
                  <c:v>49.64</c:v>
                </c:pt>
                <c:pt idx="619">
                  <c:v>49.66</c:v>
                </c:pt>
                <c:pt idx="620">
                  <c:v>49.68</c:v>
                </c:pt>
                <c:pt idx="621">
                  <c:v>49.7</c:v>
                </c:pt>
                <c:pt idx="622">
                  <c:v>49.72</c:v>
                </c:pt>
                <c:pt idx="623">
                  <c:v>49.74</c:v>
                </c:pt>
                <c:pt idx="624">
                  <c:v>49.76</c:v>
                </c:pt>
                <c:pt idx="625">
                  <c:v>49.78</c:v>
                </c:pt>
                <c:pt idx="626">
                  <c:v>49.8</c:v>
                </c:pt>
                <c:pt idx="627">
                  <c:v>49.82</c:v>
                </c:pt>
                <c:pt idx="628">
                  <c:v>49.84</c:v>
                </c:pt>
                <c:pt idx="629">
                  <c:v>49.86</c:v>
                </c:pt>
                <c:pt idx="630">
                  <c:v>49.88</c:v>
                </c:pt>
                <c:pt idx="631">
                  <c:v>49.9</c:v>
                </c:pt>
                <c:pt idx="632">
                  <c:v>49.92</c:v>
                </c:pt>
                <c:pt idx="633">
                  <c:v>49.94</c:v>
                </c:pt>
              </c:numCache>
            </c:numRef>
          </c:xVal>
          <c:yVal>
            <c:numRef>
              <c:f>'실행 9번_하나둘'!$C$2:$C$635</c:f>
              <c:numCache>
                <c:formatCode>General</c:formatCode>
                <c:ptCount val="634"/>
                <c:pt idx="0">
                  <c:v>-48.8</c:v>
                </c:pt>
                <c:pt idx="1">
                  <c:v>-48.63</c:v>
                </c:pt>
                <c:pt idx="2">
                  <c:v>-42.96</c:v>
                </c:pt>
                <c:pt idx="3">
                  <c:v>-44.45</c:v>
                </c:pt>
                <c:pt idx="4">
                  <c:v>-47.18</c:v>
                </c:pt>
                <c:pt idx="5">
                  <c:v>-50.25</c:v>
                </c:pt>
                <c:pt idx="6">
                  <c:v>-57.15</c:v>
                </c:pt>
                <c:pt idx="7">
                  <c:v>-61.16</c:v>
                </c:pt>
                <c:pt idx="8">
                  <c:v>-62.1</c:v>
                </c:pt>
                <c:pt idx="9">
                  <c:v>-61.2</c:v>
                </c:pt>
                <c:pt idx="10">
                  <c:v>-64.44</c:v>
                </c:pt>
                <c:pt idx="11">
                  <c:v>-66.099999999999994</c:v>
                </c:pt>
                <c:pt idx="12">
                  <c:v>-63.89</c:v>
                </c:pt>
                <c:pt idx="13">
                  <c:v>-64.78</c:v>
                </c:pt>
                <c:pt idx="14">
                  <c:v>-64.87</c:v>
                </c:pt>
                <c:pt idx="15">
                  <c:v>-60.99</c:v>
                </c:pt>
                <c:pt idx="16">
                  <c:v>-58.94</c:v>
                </c:pt>
                <c:pt idx="17">
                  <c:v>-57.28</c:v>
                </c:pt>
                <c:pt idx="18">
                  <c:v>-55.53</c:v>
                </c:pt>
                <c:pt idx="19">
                  <c:v>-58.35</c:v>
                </c:pt>
                <c:pt idx="20">
                  <c:v>-58.6</c:v>
                </c:pt>
                <c:pt idx="21">
                  <c:v>-53.44</c:v>
                </c:pt>
                <c:pt idx="22">
                  <c:v>-43.22</c:v>
                </c:pt>
                <c:pt idx="23">
                  <c:v>-44.24</c:v>
                </c:pt>
                <c:pt idx="24">
                  <c:v>-46.03</c:v>
                </c:pt>
                <c:pt idx="25">
                  <c:v>-45.99</c:v>
                </c:pt>
                <c:pt idx="26">
                  <c:v>-44.62</c:v>
                </c:pt>
                <c:pt idx="27">
                  <c:v>-45.65</c:v>
                </c:pt>
                <c:pt idx="28">
                  <c:v>-46.41</c:v>
                </c:pt>
                <c:pt idx="29">
                  <c:v>-46.97</c:v>
                </c:pt>
                <c:pt idx="30">
                  <c:v>-50.16</c:v>
                </c:pt>
                <c:pt idx="31">
                  <c:v>-51.83</c:v>
                </c:pt>
                <c:pt idx="32">
                  <c:v>-50.89</c:v>
                </c:pt>
                <c:pt idx="33">
                  <c:v>-48.84</c:v>
                </c:pt>
                <c:pt idx="34">
                  <c:v>-49.1</c:v>
                </c:pt>
                <c:pt idx="35">
                  <c:v>-49.78</c:v>
                </c:pt>
                <c:pt idx="36">
                  <c:v>-48.54</c:v>
                </c:pt>
                <c:pt idx="37">
                  <c:v>-46.37</c:v>
                </c:pt>
                <c:pt idx="38">
                  <c:v>-45.6</c:v>
                </c:pt>
                <c:pt idx="39">
                  <c:v>-45.43</c:v>
                </c:pt>
                <c:pt idx="40">
                  <c:v>-43.64</c:v>
                </c:pt>
                <c:pt idx="41">
                  <c:v>-43.6</c:v>
                </c:pt>
                <c:pt idx="42">
                  <c:v>-44.54</c:v>
                </c:pt>
                <c:pt idx="43">
                  <c:v>-45.69</c:v>
                </c:pt>
                <c:pt idx="44">
                  <c:v>-50.08</c:v>
                </c:pt>
                <c:pt idx="45">
                  <c:v>-52.42</c:v>
                </c:pt>
                <c:pt idx="46">
                  <c:v>-51.78</c:v>
                </c:pt>
                <c:pt idx="47">
                  <c:v>-49.82</c:v>
                </c:pt>
                <c:pt idx="48">
                  <c:v>-48.24</c:v>
                </c:pt>
                <c:pt idx="49">
                  <c:v>-46.16</c:v>
                </c:pt>
                <c:pt idx="50">
                  <c:v>-43.56</c:v>
                </c:pt>
                <c:pt idx="51">
                  <c:v>-43</c:v>
                </c:pt>
                <c:pt idx="52">
                  <c:v>-45.52</c:v>
                </c:pt>
                <c:pt idx="53">
                  <c:v>-46.84</c:v>
                </c:pt>
                <c:pt idx="54">
                  <c:v>-48.97</c:v>
                </c:pt>
                <c:pt idx="55">
                  <c:v>-50.55</c:v>
                </c:pt>
                <c:pt idx="56">
                  <c:v>-48.54</c:v>
                </c:pt>
                <c:pt idx="57">
                  <c:v>-46.24</c:v>
                </c:pt>
                <c:pt idx="58">
                  <c:v>-49.4</c:v>
                </c:pt>
                <c:pt idx="59">
                  <c:v>-53.15</c:v>
                </c:pt>
                <c:pt idx="60">
                  <c:v>-53.15</c:v>
                </c:pt>
                <c:pt idx="61">
                  <c:v>-50.63</c:v>
                </c:pt>
                <c:pt idx="62">
                  <c:v>-48.97</c:v>
                </c:pt>
                <c:pt idx="63">
                  <c:v>-49.78</c:v>
                </c:pt>
                <c:pt idx="64">
                  <c:v>-51.14</c:v>
                </c:pt>
                <c:pt idx="65">
                  <c:v>-51.19</c:v>
                </c:pt>
                <c:pt idx="66">
                  <c:v>-51.14</c:v>
                </c:pt>
                <c:pt idx="67">
                  <c:v>-51.53</c:v>
                </c:pt>
                <c:pt idx="68">
                  <c:v>-52.04</c:v>
                </c:pt>
                <c:pt idx="69">
                  <c:v>-52</c:v>
                </c:pt>
                <c:pt idx="70">
                  <c:v>-52.51</c:v>
                </c:pt>
                <c:pt idx="71">
                  <c:v>-52.51</c:v>
                </c:pt>
                <c:pt idx="72">
                  <c:v>-50.84</c:v>
                </c:pt>
                <c:pt idx="73">
                  <c:v>-50.97</c:v>
                </c:pt>
                <c:pt idx="74">
                  <c:v>-53.27</c:v>
                </c:pt>
                <c:pt idx="75">
                  <c:v>-54.51</c:v>
                </c:pt>
                <c:pt idx="76">
                  <c:v>-53.87</c:v>
                </c:pt>
                <c:pt idx="77">
                  <c:v>-53.96</c:v>
                </c:pt>
                <c:pt idx="78">
                  <c:v>-55.28</c:v>
                </c:pt>
                <c:pt idx="79">
                  <c:v>-58.09</c:v>
                </c:pt>
                <c:pt idx="80">
                  <c:v>-58.05</c:v>
                </c:pt>
                <c:pt idx="81">
                  <c:v>-59.37</c:v>
                </c:pt>
                <c:pt idx="82">
                  <c:v>-62.44</c:v>
                </c:pt>
                <c:pt idx="83">
                  <c:v>-64.95</c:v>
                </c:pt>
                <c:pt idx="84">
                  <c:v>-66.44</c:v>
                </c:pt>
                <c:pt idx="85">
                  <c:v>-69.849999999999994</c:v>
                </c:pt>
                <c:pt idx="86">
                  <c:v>-74.11</c:v>
                </c:pt>
                <c:pt idx="87">
                  <c:v>-81.19</c:v>
                </c:pt>
                <c:pt idx="88">
                  <c:v>-83.83</c:v>
                </c:pt>
                <c:pt idx="89">
                  <c:v>-86.05</c:v>
                </c:pt>
                <c:pt idx="90">
                  <c:v>-87.97</c:v>
                </c:pt>
                <c:pt idx="91">
                  <c:v>-83.96</c:v>
                </c:pt>
                <c:pt idx="92">
                  <c:v>-79.87</c:v>
                </c:pt>
                <c:pt idx="93">
                  <c:v>-77.06</c:v>
                </c:pt>
                <c:pt idx="94">
                  <c:v>-75.61</c:v>
                </c:pt>
                <c:pt idx="95">
                  <c:v>-74.5</c:v>
                </c:pt>
                <c:pt idx="96">
                  <c:v>-73.73</c:v>
                </c:pt>
                <c:pt idx="97">
                  <c:v>-71.3</c:v>
                </c:pt>
                <c:pt idx="98">
                  <c:v>-69.77</c:v>
                </c:pt>
                <c:pt idx="99">
                  <c:v>-71.13</c:v>
                </c:pt>
                <c:pt idx="100">
                  <c:v>-73.260000000000005</c:v>
                </c:pt>
                <c:pt idx="101">
                  <c:v>-74.8</c:v>
                </c:pt>
                <c:pt idx="102">
                  <c:v>-79.06</c:v>
                </c:pt>
                <c:pt idx="103">
                  <c:v>-81.150000000000006</c:v>
                </c:pt>
                <c:pt idx="104">
                  <c:v>-82.26</c:v>
                </c:pt>
                <c:pt idx="105">
                  <c:v>-83.32</c:v>
                </c:pt>
                <c:pt idx="106">
                  <c:v>-85.32</c:v>
                </c:pt>
                <c:pt idx="107">
                  <c:v>-87.24</c:v>
                </c:pt>
                <c:pt idx="108">
                  <c:v>-87.97</c:v>
                </c:pt>
                <c:pt idx="109">
                  <c:v>-89.24</c:v>
                </c:pt>
                <c:pt idx="110">
                  <c:v>-90.31</c:v>
                </c:pt>
                <c:pt idx="111">
                  <c:v>-90.48</c:v>
                </c:pt>
                <c:pt idx="112">
                  <c:v>-91.72</c:v>
                </c:pt>
                <c:pt idx="113">
                  <c:v>-94.79</c:v>
                </c:pt>
                <c:pt idx="114">
                  <c:v>-96.53</c:v>
                </c:pt>
                <c:pt idx="115">
                  <c:v>-96.62</c:v>
                </c:pt>
                <c:pt idx="116">
                  <c:v>-96.62</c:v>
                </c:pt>
                <c:pt idx="117">
                  <c:v>-98.71</c:v>
                </c:pt>
                <c:pt idx="118">
                  <c:v>-101.43</c:v>
                </c:pt>
                <c:pt idx="119">
                  <c:v>-103.31</c:v>
                </c:pt>
                <c:pt idx="120">
                  <c:v>-106.21</c:v>
                </c:pt>
                <c:pt idx="121">
                  <c:v>-109.28</c:v>
                </c:pt>
                <c:pt idx="122">
                  <c:v>-116.05</c:v>
                </c:pt>
                <c:pt idx="123">
                  <c:v>-119.55</c:v>
                </c:pt>
                <c:pt idx="124">
                  <c:v>-121.98</c:v>
                </c:pt>
                <c:pt idx="125">
                  <c:v>-125.6</c:v>
                </c:pt>
                <c:pt idx="126">
                  <c:v>-129.9</c:v>
                </c:pt>
                <c:pt idx="127">
                  <c:v>-131.52000000000001</c:v>
                </c:pt>
                <c:pt idx="128">
                  <c:v>-135.78</c:v>
                </c:pt>
                <c:pt idx="129">
                  <c:v>-140.16999999999999</c:v>
                </c:pt>
                <c:pt idx="130">
                  <c:v>-142.43</c:v>
                </c:pt>
                <c:pt idx="131">
                  <c:v>-144.01</c:v>
                </c:pt>
                <c:pt idx="132">
                  <c:v>-147.21</c:v>
                </c:pt>
                <c:pt idx="133">
                  <c:v>-151.97999999999999</c:v>
                </c:pt>
                <c:pt idx="134">
                  <c:v>-154.41</c:v>
                </c:pt>
                <c:pt idx="135">
                  <c:v>-158.29</c:v>
                </c:pt>
                <c:pt idx="136">
                  <c:v>-162.08000000000001</c:v>
                </c:pt>
                <c:pt idx="137">
                  <c:v>-168.35</c:v>
                </c:pt>
                <c:pt idx="138">
                  <c:v>-171.93</c:v>
                </c:pt>
                <c:pt idx="139">
                  <c:v>-175.76</c:v>
                </c:pt>
                <c:pt idx="140">
                  <c:v>-179.21</c:v>
                </c:pt>
                <c:pt idx="141">
                  <c:v>-184.58</c:v>
                </c:pt>
                <c:pt idx="142">
                  <c:v>-189.14</c:v>
                </c:pt>
                <c:pt idx="143">
                  <c:v>-193.02</c:v>
                </c:pt>
                <c:pt idx="144">
                  <c:v>-195.96</c:v>
                </c:pt>
                <c:pt idx="145">
                  <c:v>-199.07</c:v>
                </c:pt>
                <c:pt idx="146">
                  <c:v>-201.63</c:v>
                </c:pt>
                <c:pt idx="147">
                  <c:v>-206.28</c:v>
                </c:pt>
                <c:pt idx="148">
                  <c:v>-213.82</c:v>
                </c:pt>
                <c:pt idx="149">
                  <c:v>-220.64</c:v>
                </c:pt>
                <c:pt idx="150">
                  <c:v>-218.72</c:v>
                </c:pt>
                <c:pt idx="151">
                  <c:v>-218.34</c:v>
                </c:pt>
                <c:pt idx="152">
                  <c:v>-223.92</c:v>
                </c:pt>
                <c:pt idx="153">
                  <c:v>-221.36</c:v>
                </c:pt>
                <c:pt idx="154">
                  <c:v>-213.91</c:v>
                </c:pt>
                <c:pt idx="155">
                  <c:v>-206.11</c:v>
                </c:pt>
                <c:pt idx="156">
                  <c:v>-206.7</c:v>
                </c:pt>
                <c:pt idx="157">
                  <c:v>-201.8</c:v>
                </c:pt>
                <c:pt idx="158">
                  <c:v>-203.76</c:v>
                </c:pt>
                <c:pt idx="159">
                  <c:v>-221.24</c:v>
                </c:pt>
                <c:pt idx="160">
                  <c:v>-235.22</c:v>
                </c:pt>
                <c:pt idx="161">
                  <c:v>-222.64</c:v>
                </c:pt>
                <c:pt idx="162">
                  <c:v>-225.8</c:v>
                </c:pt>
                <c:pt idx="163">
                  <c:v>-224.9</c:v>
                </c:pt>
                <c:pt idx="164">
                  <c:v>-224.09</c:v>
                </c:pt>
                <c:pt idx="165">
                  <c:v>-232.36</c:v>
                </c:pt>
                <c:pt idx="166">
                  <c:v>-246.08</c:v>
                </c:pt>
                <c:pt idx="167">
                  <c:v>-256.18</c:v>
                </c:pt>
                <c:pt idx="168">
                  <c:v>-273.32</c:v>
                </c:pt>
                <c:pt idx="169">
                  <c:v>-272.45999999999998</c:v>
                </c:pt>
                <c:pt idx="170">
                  <c:v>-277.54000000000002</c:v>
                </c:pt>
                <c:pt idx="171">
                  <c:v>-289.04000000000002</c:v>
                </c:pt>
                <c:pt idx="172">
                  <c:v>-303.49</c:v>
                </c:pt>
                <c:pt idx="173">
                  <c:v>-304.26</c:v>
                </c:pt>
                <c:pt idx="174">
                  <c:v>-306.39</c:v>
                </c:pt>
                <c:pt idx="175">
                  <c:v>-305.58</c:v>
                </c:pt>
                <c:pt idx="176">
                  <c:v>-308.77999999999997</c:v>
                </c:pt>
                <c:pt idx="177">
                  <c:v>-316.27999999999997</c:v>
                </c:pt>
                <c:pt idx="178">
                  <c:v>-321.77999999999997</c:v>
                </c:pt>
                <c:pt idx="179">
                  <c:v>-329.15</c:v>
                </c:pt>
                <c:pt idx="180">
                  <c:v>-334.01</c:v>
                </c:pt>
                <c:pt idx="181">
                  <c:v>-338.01</c:v>
                </c:pt>
                <c:pt idx="182">
                  <c:v>-348.37</c:v>
                </c:pt>
                <c:pt idx="183">
                  <c:v>-355.74</c:v>
                </c:pt>
                <c:pt idx="184">
                  <c:v>-363.8</c:v>
                </c:pt>
                <c:pt idx="185">
                  <c:v>-373.73</c:v>
                </c:pt>
                <c:pt idx="186">
                  <c:v>-383.91</c:v>
                </c:pt>
                <c:pt idx="187">
                  <c:v>-393.16</c:v>
                </c:pt>
                <c:pt idx="188">
                  <c:v>-390.43</c:v>
                </c:pt>
                <c:pt idx="189">
                  <c:v>-381.95</c:v>
                </c:pt>
                <c:pt idx="190">
                  <c:v>-367.21</c:v>
                </c:pt>
                <c:pt idx="191">
                  <c:v>-335.41</c:v>
                </c:pt>
                <c:pt idx="192">
                  <c:v>-308.56</c:v>
                </c:pt>
                <c:pt idx="193">
                  <c:v>-293.14</c:v>
                </c:pt>
                <c:pt idx="194">
                  <c:v>-276.98</c:v>
                </c:pt>
                <c:pt idx="195">
                  <c:v>-249.62</c:v>
                </c:pt>
                <c:pt idx="196">
                  <c:v>-238.54</c:v>
                </c:pt>
                <c:pt idx="197">
                  <c:v>-235.13</c:v>
                </c:pt>
                <c:pt idx="198">
                  <c:v>-233.77</c:v>
                </c:pt>
                <c:pt idx="199">
                  <c:v>-226.86</c:v>
                </c:pt>
                <c:pt idx="200">
                  <c:v>-222.64</c:v>
                </c:pt>
                <c:pt idx="201">
                  <c:v>-217.49</c:v>
                </c:pt>
                <c:pt idx="202">
                  <c:v>-212.71</c:v>
                </c:pt>
                <c:pt idx="203">
                  <c:v>-213.39</c:v>
                </c:pt>
                <c:pt idx="204">
                  <c:v>-214.63</c:v>
                </c:pt>
                <c:pt idx="205">
                  <c:v>-214.93</c:v>
                </c:pt>
                <c:pt idx="206">
                  <c:v>-214.16</c:v>
                </c:pt>
                <c:pt idx="207">
                  <c:v>-213.74</c:v>
                </c:pt>
                <c:pt idx="208">
                  <c:v>-214.2</c:v>
                </c:pt>
                <c:pt idx="209">
                  <c:v>-212.37</c:v>
                </c:pt>
                <c:pt idx="210">
                  <c:v>-211.86</c:v>
                </c:pt>
                <c:pt idx="211">
                  <c:v>-212.16</c:v>
                </c:pt>
                <c:pt idx="212">
                  <c:v>-213.99</c:v>
                </c:pt>
                <c:pt idx="213">
                  <c:v>-215.44</c:v>
                </c:pt>
                <c:pt idx="214">
                  <c:v>-220.13</c:v>
                </c:pt>
                <c:pt idx="215">
                  <c:v>-223.58</c:v>
                </c:pt>
                <c:pt idx="216">
                  <c:v>-230.4</c:v>
                </c:pt>
                <c:pt idx="217">
                  <c:v>-238.63</c:v>
                </c:pt>
                <c:pt idx="218">
                  <c:v>-246.59</c:v>
                </c:pt>
                <c:pt idx="219">
                  <c:v>-258.74</c:v>
                </c:pt>
                <c:pt idx="220">
                  <c:v>-270.8</c:v>
                </c:pt>
                <c:pt idx="221">
                  <c:v>-283.12</c:v>
                </c:pt>
                <c:pt idx="222">
                  <c:v>-297.39999999999998</c:v>
                </c:pt>
                <c:pt idx="223">
                  <c:v>-301.66000000000003</c:v>
                </c:pt>
                <c:pt idx="224">
                  <c:v>-310.69</c:v>
                </c:pt>
                <c:pt idx="225">
                  <c:v>-320.33</c:v>
                </c:pt>
                <c:pt idx="226">
                  <c:v>-321.01</c:v>
                </c:pt>
                <c:pt idx="227">
                  <c:v>-327.27</c:v>
                </c:pt>
                <c:pt idx="228">
                  <c:v>-342.36</c:v>
                </c:pt>
                <c:pt idx="229">
                  <c:v>-358.47</c:v>
                </c:pt>
                <c:pt idx="230">
                  <c:v>-385.32</c:v>
                </c:pt>
                <c:pt idx="231">
                  <c:v>-395.29</c:v>
                </c:pt>
                <c:pt idx="232">
                  <c:v>-407.27</c:v>
                </c:pt>
                <c:pt idx="233">
                  <c:v>-455.51</c:v>
                </c:pt>
                <c:pt idx="234">
                  <c:v>-462.38</c:v>
                </c:pt>
                <c:pt idx="235">
                  <c:v>-460.03</c:v>
                </c:pt>
                <c:pt idx="236">
                  <c:v>-454.66</c:v>
                </c:pt>
                <c:pt idx="237">
                  <c:v>-455.26</c:v>
                </c:pt>
                <c:pt idx="238">
                  <c:v>-470.22</c:v>
                </c:pt>
                <c:pt idx="239">
                  <c:v>-473.5</c:v>
                </c:pt>
                <c:pt idx="240">
                  <c:v>-456.28</c:v>
                </c:pt>
                <c:pt idx="241">
                  <c:v>-351.82</c:v>
                </c:pt>
                <c:pt idx="242">
                  <c:v>-267.35000000000002</c:v>
                </c:pt>
                <c:pt idx="243">
                  <c:v>-209.64</c:v>
                </c:pt>
                <c:pt idx="244">
                  <c:v>-176.74</c:v>
                </c:pt>
                <c:pt idx="245">
                  <c:v>-133.87</c:v>
                </c:pt>
                <c:pt idx="246">
                  <c:v>-123.08</c:v>
                </c:pt>
                <c:pt idx="247">
                  <c:v>-125.64</c:v>
                </c:pt>
                <c:pt idx="248">
                  <c:v>-130.66999999999999</c:v>
                </c:pt>
                <c:pt idx="249">
                  <c:v>-157.94999999999999</c:v>
                </c:pt>
                <c:pt idx="250">
                  <c:v>-181.9</c:v>
                </c:pt>
                <c:pt idx="251">
                  <c:v>-204.96</c:v>
                </c:pt>
                <c:pt idx="252">
                  <c:v>-223.84</c:v>
                </c:pt>
                <c:pt idx="253">
                  <c:v>-233.81</c:v>
                </c:pt>
                <c:pt idx="254">
                  <c:v>-235.05</c:v>
                </c:pt>
                <c:pt idx="255">
                  <c:v>-237.26</c:v>
                </c:pt>
                <c:pt idx="256">
                  <c:v>-228.69</c:v>
                </c:pt>
                <c:pt idx="257">
                  <c:v>-215.27</c:v>
                </c:pt>
                <c:pt idx="258">
                  <c:v>-221.62</c:v>
                </c:pt>
                <c:pt idx="259">
                  <c:v>-226.69</c:v>
                </c:pt>
                <c:pt idx="260">
                  <c:v>-230.14</c:v>
                </c:pt>
                <c:pt idx="261">
                  <c:v>-230.23</c:v>
                </c:pt>
                <c:pt idx="262">
                  <c:v>-232.53</c:v>
                </c:pt>
                <c:pt idx="263">
                  <c:v>-237.3</c:v>
                </c:pt>
                <c:pt idx="264">
                  <c:v>-237.77</c:v>
                </c:pt>
                <c:pt idx="265">
                  <c:v>-239.48</c:v>
                </c:pt>
                <c:pt idx="266">
                  <c:v>-247.19</c:v>
                </c:pt>
                <c:pt idx="267">
                  <c:v>-254.82</c:v>
                </c:pt>
                <c:pt idx="268">
                  <c:v>-264.67</c:v>
                </c:pt>
                <c:pt idx="269">
                  <c:v>-270.12</c:v>
                </c:pt>
                <c:pt idx="270">
                  <c:v>-289.51</c:v>
                </c:pt>
                <c:pt idx="271">
                  <c:v>-299.74</c:v>
                </c:pt>
                <c:pt idx="272">
                  <c:v>-299.49</c:v>
                </c:pt>
                <c:pt idx="273">
                  <c:v>-298.63</c:v>
                </c:pt>
                <c:pt idx="274">
                  <c:v>-295.05</c:v>
                </c:pt>
                <c:pt idx="275">
                  <c:v>-304.73</c:v>
                </c:pt>
                <c:pt idx="276">
                  <c:v>-327.91</c:v>
                </c:pt>
                <c:pt idx="277">
                  <c:v>-329.62</c:v>
                </c:pt>
                <c:pt idx="278">
                  <c:v>-341.81</c:v>
                </c:pt>
                <c:pt idx="279">
                  <c:v>-358.09</c:v>
                </c:pt>
                <c:pt idx="280">
                  <c:v>-384.08</c:v>
                </c:pt>
                <c:pt idx="281">
                  <c:v>-386.09</c:v>
                </c:pt>
                <c:pt idx="282">
                  <c:v>-389.24</c:v>
                </c:pt>
                <c:pt idx="283">
                  <c:v>-405.1</c:v>
                </c:pt>
                <c:pt idx="284">
                  <c:v>-413.45</c:v>
                </c:pt>
                <c:pt idx="285">
                  <c:v>-416.13</c:v>
                </c:pt>
                <c:pt idx="286">
                  <c:v>-415.28</c:v>
                </c:pt>
                <c:pt idx="287">
                  <c:v>-419.46</c:v>
                </c:pt>
                <c:pt idx="288">
                  <c:v>-431.86</c:v>
                </c:pt>
                <c:pt idx="289">
                  <c:v>-453.17</c:v>
                </c:pt>
                <c:pt idx="290">
                  <c:v>-454.92</c:v>
                </c:pt>
                <c:pt idx="291">
                  <c:v>-448.06</c:v>
                </c:pt>
                <c:pt idx="292">
                  <c:v>-440.34</c:v>
                </c:pt>
                <c:pt idx="293">
                  <c:v>-427.85</c:v>
                </c:pt>
                <c:pt idx="294">
                  <c:v>-417.58</c:v>
                </c:pt>
                <c:pt idx="295">
                  <c:v>-388.05</c:v>
                </c:pt>
                <c:pt idx="296">
                  <c:v>-342.49</c:v>
                </c:pt>
                <c:pt idx="297">
                  <c:v>-289.98</c:v>
                </c:pt>
                <c:pt idx="298">
                  <c:v>-229.72</c:v>
                </c:pt>
                <c:pt idx="299">
                  <c:v>-197.84</c:v>
                </c:pt>
                <c:pt idx="300">
                  <c:v>-171.29</c:v>
                </c:pt>
                <c:pt idx="301">
                  <c:v>-154.15</c:v>
                </c:pt>
                <c:pt idx="302">
                  <c:v>-154.84</c:v>
                </c:pt>
                <c:pt idx="303">
                  <c:v>-157.18</c:v>
                </c:pt>
                <c:pt idx="304">
                  <c:v>-162.68</c:v>
                </c:pt>
                <c:pt idx="305">
                  <c:v>-169.37</c:v>
                </c:pt>
                <c:pt idx="306">
                  <c:v>-168.01</c:v>
                </c:pt>
                <c:pt idx="307">
                  <c:v>-164.25</c:v>
                </c:pt>
                <c:pt idx="308">
                  <c:v>-159.47999999999999</c:v>
                </c:pt>
                <c:pt idx="309">
                  <c:v>-155.65</c:v>
                </c:pt>
                <c:pt idx="310">
                  <c:v>-166.64</c:v>
                </c:pt>
                <c:pt idx="311">
                  <c:v>-182.5</c:v>
                </c:pt>
                <c:pt idx="312">
                  <c:v>-196.35</c:v>
                </c:pt>
                <c:pt idx="313">
                  <c:v>-210.75</c:v>
                </c:pt>
                <c:pt idx="314">
                  <c:v>-221.58</c:v>
                </c:pt>
                <c:pt idx="315">
                  <c:v>-226.1</c:v>
                </c:pt>
                <c:pt idx="316">
                  <c:v>-238.28</c:v>
                </c:pt>
                <c:pt idx="317">
                  <c:v>-245.02</c:v>
                </c:pt>
                <c:pt idx="318">
                  <c:v>-246.51</c:v>
                </c:pt>
                <c:pt idx="319">
                  <c:v>-257.29000000000002</c:v>
                </c:pt>
                <c:pt idx="320">
                  <c:v>-261.20999999999998</c:v>
                </c:pt>
                <c:pt idx="321">
                  <c:v>-263.43</c:v>
                </c:pt>
                <c:pt idx="322">
                  <c:v>-263.56</c:v>
                </c:pt>
                <c:pt idx="323">
                  <c:v>-265.35000000000002</c:v>
                </c:pt>
                <c:pt idx="324">
                  <c:v>-278.35000000000002</c:v>
                </c:pt>
                <c:pt idx="325">
                  <c:v>-286.44</c:v>
                </c:pt>
                <c:pt idx="326">
                  <c:v>-288.14999999999998</c:v>
                </c:pt>
                <c:pt idx="327">
                  <c:v>-297.52</c:v>
                </c:pt>
                <c:pt idx="328">
                  <c:v>-310.39999999999998</c:v>
                </c:pt>
                <c:pt idx="329">
                  <c:v>-313.89</c:v>
                </c:pt>
                <c:pt idx="330">
                  <c:v>-316.23</c:v>
                </c:pt>
                <c:pt idx="331">
                  <c:v>-316.23</c:v>
                </c:pt>
                <c:pt idx="332">
                  <c:v>-320.11</c:v>
                </c:pt>
                <c:pt idx="333">
                  <c:v>-323.10000000000002</c:v>
                </c:pt>
                <c:pt idx="334">
                  <c:v>-324.83999999999997</c:v>
                </c:pt>
                <c:pt idx="335">
                  <c:v>-327.61</c:v>
                </c:pt>
                <c:pt idx="336">
                  <c:v>-331.66</c:v>
                </c:pt>
                <c:pt idx="337">
                  <c:v>-351.4</c:v>
                </c:pt>
                <c:pt idx="338">
                  <c:v>-361.16</c:v>
                </c:pt>
                <c:pt idx="339">
                  <c:v>-360.43</c:v>
                </c:pt>
                <c:pt idx="340">
                  <c:v>-360.39</c:v>
                </c:pt>
                <c:pt idx="341">
                  <c:v>-364.78</c:v>
                </c:pt>
                <c:pt idx="342">
                  <c:v>-367.8</c:v>
                </c:pt>
                <c:pt idx="343">
                  <c:v>-367.76</c:v>
                </c:pt>
                <c:pt idx="344">
                  <c:v>-366.1</c:v>
                </c:pt>
                <c:pt idx="345">
                  <c:v>-360.81</c:v>
                </c:pt>
                <c:pt idx="346">
                  <c:v>-354.34</c:v>
                </c:pt>
                <c:pt idx="347">
                  <c:v>-348.41</c:v>
                </c:pt>
                <c:pt idx="348">
                  <c:v>-354.12</c:v>
                </c:pt>
                <c:pt idx="349">
                  <c:v>-352.29</c:v>
                </c:pt>
                <c:pt idx="350">
                  <c:v>-334.9</c:v>
                </c:pt>
                <c:pt idx="351">
                  <c:v>-315.85000000000002</c:v>
                </c:pt>
                <c:pt idx="352">
                  <c:v>-296.58999999999997</c:v>
                </c:pt>
                <c:pt idx="353">
                  <c:v>-260.36</c:v>
                </c:pt>
                <c:pt idx="354">
                  <c:v>-237.22</c:v>
                </c:pt>
                <c:pt idx="355">
                  <c:v>-219.06</c:v>
                </c:pt>
                <c:pt idx="356">
                  <c:v>-204.1</c:v>
                </c:pt>
                <c:pt idx="357">
                  <c:v>-193.41</c:v>
                </c:pt>
                <c:pt idx="358">
                  <c:v>-191.96</c:v>
                </c:pt>
                <c:pt idx="359">
                  <c:v>-196.99</c:v>
                </c:pt>
                <c:pt idx="360">
                  <c:v>-200.82</c:v>
                </c:pt>
                <c:pt idx="361">
                  <c:v>-195.49</c:v>
                </c:pt>
                <c:pt idx="362">
                  <c:v>-191.49</c:v>
                </c:pt>
                <c:pt idx="363">
                  <c:v>-188.12</c:v>
                </c:pt>
                <c:pt idx="364">
                  <c:v>-187.4</c:v>
                </c:pt>
                <c:pt idx="365">
                  <c:v>-192.43</c:v>
                </c:pt>
                <c:pt idx="366">
                  <c:v>-198.22</c:v>
                </c:pt>
                <c:pt idx="367">
                  <c:v>-197.92</c:v>
                </c:pt>
                <c:pt idx="368">
                  <c:v>-202.36</c:v>
                </c:pt>
                <c:pt idx="369">
                  <c:v>-211.73</c:v>
                </c:pt>
                <c:pt idx="370">
                  <c:v>-206.19</c:v>
                </c:pt>
                <c:pt idx="371">
                  <c:v>-180.19</c:v>
                </c:pt>
                <c:pt idx="372">
                  <c:v>-169.8</c:v>
                </c:pt>
                <c:pt idx="373">
                  <c:v>-189.74</c:v>
                </c:pt>
                <c:pt idx="374">
                  <c:v>-200.23</c:v>
                </c:pt>
                <c:pt idx="375">
                  <c:v>-189.7</c:v>
                </c:pt>
                <c:pt idx="376">
                  <c:v>-178.79</c:v>
                </c:pt>
                <c:pt idx="377">
                  <c:v>-188.38</c:v>
                </c:pt>
                <c:pt idx="378">
                  <c:v>-211.39</c:v>
                </c:pt>
                <c:pt idx="379">
                  <c:v>-226.14</c:v>
                </c:pt>
                <c:pt idx="380">
                  <c:v>-223.58</c:v>
                </c:pt>
                <c:pt idx="381">
                  <c:v>-246.94</c:v>
                </c:pt>
                <c:pt idx="382">
                  <c:v>-272.58999999999997</c:v>
                </c:pt>
                <c:pt idx="383">
                  <c:v>-286.61</c:v>
                </c:pt>
                <c:pt idx="384">
                  <c:v>-312.74</c:v>
                </c:pt>
                <c:pt idx="385">
                  <c:v>-326.17</c:v>
                </c:pt>
                <c:pt idx="386">
                  <c:v>-351.91</c:v>
                </c:pt>
                <c:pt idx="387">
                  <c:v>-377.52</c:v>
                </c:pt>
                <c:pt idx="388">
                  <c:v>-392.52</c:v>
                </c:pt>
                <c:pt idx="389">
                  <c:v>-401.13</c:v>
                </c:pt>
                <c:pt idx="390">
                  <c:v>-418.35</c:v>
                </c:pt>
                <c:pt idx="391">
                  <c:v>-434.2</c:v>
                </c:pt>
                <c:pt idx="392">
                  <c:v>-439.62</c:v>
                </c:pt>
                <c:pt idx="393">
                  <c:v>-438.47</c:v>
                </c:pt>
                <c:pt idx="394">
                  <c:v>-437.32</c:v>
                </c:pt>
                <c:pt idx="395">
                  <c:v>-430.41</c:v>
                </c:pt>
                <c:pt idx="396">
                  <c:v>-417.37</c:v>
                </c:pt>
                <c:pt idx="397">
                  <c:v>-410.08</c:v>
                </c:pt>
                <c:pt idx="398">
                  <c:v>-397.04</c:v>
                </c:pt>
                <c:pt idx="399">
                  <c:v>-387.96</c:v>
                </c:pt>
                <c:pt idx="400">
                  <c:v>-391.29</c:v>
                </c:pt>
                <c:pt idx="401">
                  <c:v>-400.92</c:v>
                </c:pt>
                <c:pt idx="402">
                  <c:v>-402.28</c:v>
                </c:pt>
                <c:pt idx="403">
                  <c:v>-394.78</c:v>
                </c:pt>
                <c:pt idx="404">
                  <c:v>-384.64</c:v>
                </c:pt>
                <c:pt idx="405">
                  <c:v>-374.88</c:v>
                </c:pt>
                <c:pt idx="406">
                  <c:v>-389.24</c:v>
                </c:pt>
                <c:pt idx="407">
                  <c:v>-357.7</c:v>
                </c:pt>
                <c:pt idx="408">
                  <c:v>-315.89</c:v>
                </c:pt>
                <c:pt idx="409">
                  <c:v>-268.58999999999997</c:v>
                </c:pt>
                <c:pt idx="410">
                  <c:v>-224.69</c:v>
                </c:pt>
                <c:pt idx="411">
                  <c:v>-208.75</c:v>
                </c:pt>
                <c:pt idx="412">
                  <c:v>-193.83</c:v>
                </c:pt>
                <c:pt idx="413">
                  <c:v>-179.43</c:v>
                </c:pt>
                <c:pt idx="414">
                  <c:v>-163.49</c:v>
                </c:pt>
                <c:pt idx="415">
                  <c:v>-162.68</c:v>
                </c:pt>
                <c:pt idx="416">
                  <c:v>-175.72</c:v>
                </c:pt>
                <c:pt idx="417">
                  <c:v>-193.75</c:v>
                </c:pt>
                <c:pt idx="418">
                  <c:v>-213.57</c:v>
                </c:pt>
                <c:pt idx="419">
                  <c:v>-223.5</c:v>
                </c:pt>
                <c:pt idx="420">
                  <c:v>-233.81</c:v>
                </c:pt>
                <c:pt idx="421">
                  <c:v>-245.66</c:v>
                </c:pt>
                <c:pt idx="422">
                  <c:v>-242.33</c:v>
                </c:pt>
                <c:pt idx="423">
                  <c:v>-237.77</c:v>
                </c:pt>
                <c:pt idx="424">
                  <c:v>-236.58</c:v>
                </c:pt>
                <c:pt idx="425">
                  <c:v>-234.28</c:v>
                </c:pt>
                <c:pt idx="426">
                  <c:v>-223.03</c:v>
                </c:pt>
                <c:pt idx="427">
                  <c:v>-205.34</c:v>
                </c:pt>
                <c:pt idx="428">
                  <c:v>-173.84</c:v>
                </c:pt>
                <c:pt idx="429">
                  <c:v>-171.03</c:v>
                </c:pt>
                <c:pt idx="430">
                  <c:v>-188.8</c:v>
                </c:pt>
                <c:pt idx="431">
                  <c:v>-189.44</c:v>
                </c:pt>
                <c:pt idx="432">
                  <c:v>-185.61</c:v>
                </c:pt>
                <c:pt idx="433">
                  <c:v>-184.97</c:v>
                </c:pt>
                <c:pt idx="434">
                  <c:v>-190.12</c:v>
                </c:pt>
                <c:pt idx="435">
                  <c:v>-204.19</c:v>
                </c:pt>
                <c:pt idx="436">
                  <c:v>-217.83</c:v>
                </c:pt>
                <c:pt idx="437">
                  <c:v>-239.05</c:v>
                </c:pt>
                <c:pt idx="438">
                  <c:v>-269.10000000000002</c:v>
                </c:pt>
                <c:pt idx="439">
                  <c:v>-275.49</c:v>
                </c:pt>
                <c:pt idx="440">
                  <c:v>-289.3</c:v>
                </c:pt>
                <c:pt idx="441">
                  <c:v>-308.56</c:v>
                </c:pt>
                <c:pt idx="442">
                  <c:v>-321.95</c:v>
                </c:pt>
                <c:pt idx="443">
                  <c:v>-339.63</c:v>
                </c:pt>
                <c:pt idx="444">
                  <c:v>-349.01</c:v>
                </c:pt>
                <c:pt idx="445">
                  <c:v>-368.19</c:v>
                </c:pt>
                <c:pt idx="446">
                  <c:v>-371.94</c:v>
                </c:pt>
                <c:pt idx="447">
                  <c:v>-373.22</c:v>
                </c:pt>
                <c:pt idx="448">
                  <c:v>-375.31</c:v>
                </c:pt>
                <c:pt idx="449">
                  <c:v>-375.9</c:v>
                </c:pt>
                <c:pt idx="450">
                  <c:v>-375.6</c:v>
                </c:pt>
                <c:pt idx="451">
                  <c:v>-374.58</c:v>
                </c:pt>
                <c:pt idx="452">
                  <c:v>-375.05</c:v>
                </c:pt>
                <c:pt idx="453">
                  <c:v>-374.37</c:v>
                </c:pt>
                <c:pt idx="454">
                  <c:v>-371.34</c:v>
                </c:pt>
                <c:pt idx="455">
                  <c:v>-368.27</c:v>
                </c:pt>
                <c:pt idx="456">
                  <c:v>-366.23</c:v>
                </c:pt>
                <c:pt idx="457">
                  <c:v>-366.87</c:v>
                </c:pt>
                <c:pt idx="458">
                  <c:v>-368.23</c:v>
                </c:pt>
                <c:pt idx="459">
                  <c:v>-367.89</c:v>
                </c:pt>
                <c:pt idx="460">
                  <c:v>-368.49</c:v>
                </c:pt>
                <c:pt idx="461">
                  <c:v>-364.65</c:v>
                </c:pt>
                <c:pt idx="462">
                  <c:v>-359.02</c:v>
                </c:pt>
                <c:pt idx="463">
                  <c:v>-351.27</c:v>
                </c:pt>
                <c:pt idx="464">
                  <c:v>-327.10000000000002</c:v>
                </c:pt>
                <c:pt idx="465">
                  <c:v>-304.68</c:v>
                </c:pt>
                <c:pt idx="466">
                  <c:v>-284.31</c:v>
                </c:pt>
                <c:pt idx="467">
                  <c:v>-267.08999999999997</c:v>
                </c:pt>
                <c:pt idx="468">
                  <c:v>-247.7</c:v>
                </c:pt>
                <c:pt idx="469">
                  <c:v>-237.99</c:v>
                </c:pt>
                <c:pt idx="470">
                  <c:v>-229.76</c:v>
                </c:pt>
                <c:pt idx="471">
                  <c:v>-219.49</c:v>
                </c:pt>
                <c:pt idx="472">
                  <c:v>-207.9</c:v>
                </c:pt>
                <c:pt idx="473">
                  <c:v>-199.71</c:v>
                </c:pt>
                <c:pt idx="474">
                  <c:v>-191.23</c:v>
                </c:pt>
                <c:pt idx="475">
                  <c:v>-185.31</c:v>
                </c:pt>
                <c:pt idx="476">
                  <c:v>-182.67</c:v>
                </c:pt>
                <c:pt idx="477">
                  <c:v>-181.94</c:v>
                </c:pt>
                <c:pt idx="478">
                  <c:v>-175.93</c:v>
                </c:pt>
                <c:pt idx="479">
                  <c:v>-166.6</c:v>
                </c:pt>
                <c:pt idx="480">
                  <c:v>-169.07</c:v>
                </c:pt>
                <c:pt idx="481">
                  <c:v>-170.39</c:v>
                </c:pt>
                <c:pt idx="482">
                  <c:v>-170.35</c:v>
                </c:pt>
                <c:pt idx="483">
                  <c:v>-168.52</c:v>
                </c:pt>
                <c:pt idx="484">
                  <c:v>-178.15</c:v>
                </c:pt>
                <c:pt idx="485">
                  <c:v>-192.08</c:v>
                </c:pt>
                <c:pt idx="486">
                  <c:v>-192.77</c:v>
                </c:pt>
                <c:pt idx="487">
                  <c:v>-199.46</c:v>
                </c:pt>
                <c:pt idx="488">
                  <c:v>-224.94</c:v>
                </c:pt>
                <c:pt idx="489">
                  <c:v>-233.43</c:v>
                </c:pt>
                <c:pt idx="490">
                  <c:v>-243.23</c:v>
                </c:pt>
                <c:pt idx="491">
                  <c:v>-252.01</c:v>
                </c:pt>
                <c:pt idx="492">
                  <c:v>-259.58999999999997</c:v>
                </c:pt>
                <c:pt idx="493">
                  <c:v>-272.93</c:v>
                </c:pt>
                <c:pt idx="494">
                  <c:v>-292.14999999999998</c:v>
                </c:pt>
                <c:pt idx="495">
                  <c:v>-304.22000000000003</c:v>
                </c:pt>
                <c:pt idx="496">
                  <c:v>-302.04000000000002</c:v>
                </c:pt>
                <c:pt idx="497">
                  <c:v>-308.18</c:v>
                </c:pt>
                <c:pt idx="498">
                  <c:v>-316.36</c:v>
                </c:pt>
                <c:pt idx="499">
                  <c:v>-318.88</c:v>
                </c:pt>
                <c:pt idx="500">
                  <c:v>-322.58999999999997</c:v>
                </c:pt>
                <c:pt idx="501">
                  <c:v>-330.68</c:v>
                </c:pt>
                <c:pt idx="502">
                  <c:v>-336.35</c:v>
                </c:pt>
                <c:pt idx="503">
                  <c:v>-339.25</c:v>
                </c:pt>
                <c:pt idx="504">
                  <c:v>-341.04</c:v>
                </c:pt>
                <c:pt idx="505">
                  <c:v>-345.26</c:v>
                </c:pt>
                <c:pt idx="506">
                  <c:v>-354.25</c:v>
                </c:pt>
                <c:pt idx="507">
                  <c:v>-356.17</c:v>
                </c:pt>
                <c:pt idx="508">
                  <c:v>-357.7</c:v>
                </c:pt>
                <c:pt idx="509">
                  <c:v>-356.42</c:v>
                </c:pt>
                <c:pt idx="510">
                  <c:v>-353.23</c:v>
                </c:pt>
                <c:pt idx="511">
                  <c:v>-354.68</c:v>
                </c:pt>
                <c:pt idx="512">
                  <c:v>-362.86</c:v>
                </c:pt>
                <c:pt idx="513">
                  <c:v>-365.16</c:v>
                </c:pt>
                <c:pt idx="514">
                  <c:v>-359.49</c:v>
                </c:pt>
                <c:pt idx="515">
                  <c:v>-354.21</c:v>
                </c:pt>
                <c:pt idx="516">
                  <c:v>-344.83</c:v>
                </c:pt>
                <c:pt idx="517">
                  <c:v>-333.41</c:v>
                </c:pt>
                <c:pt idx="518">
                  <c:v>-310.57</c:v>
                </c:pt>
                <c:pt idx="519">
                  <c:v>-285.93</c:v>
                </c:pt>
                <c:pt idx="520">
                  <c:v>-269.01</c:v>
                </c:pt>
                <c:pt idx="521">
                  <c:v>-276.26</c:v>
                </c:pt>
                <c:pt idx="522">
                  <c:v>-279.11</c:v>
                </c:pt>
                <c:pt idx="523">
                  <c:v>-254.65</c:v>
                </c:pt>
                <c:pt idx="524">
                  <c:v>-220.09</c:v>
                </c:pt>
                <c:pt idx="525">
                  <c:v>-208.75</c:v>
                </c:pt>
                <c:pt idx="526">
                  <c:v>-187.06</c:v>
                </c:pt>
                <c:pt idx="527">
                  <c:v>-165.75</c:v>
                </c:pt>
                <c:pt idx="528">
                  <c:v>-148.22999999999999</c:v>
                </c:pt>
                <c:pt idx="529">
                  <c:v>-154.54</c:v>
                </c:pt>
                <c:pt idx="530">
                  <c:v>-174.87</c:v>
                </c:pt>
                <c:pt idx="531">
                  <c:v>-175.12</c:v>
                </c:pt>
                <c:pt idx="532">
                  <c:v>-170.39</c:v>
                </c:pt>
                <c:pt idx="533">
                  <c:v>-169.5</c:v>
                </c:pt>
                <c:pt idx="534">
                  <c:v>-181.09</c:v>
                </c:pt>
                <c:pt idx="535">
                  <c:v>-190.68</c:v>
                </c:pt>
                <c:pt idx="536">
                  <c:v>-202.57</c:v>
                </c:pt>
                <c:pt idx="537">
                  <c:v>-220.64</c:v>
                </c:pt>
                <c:pt idx="538">
                  <c:v>-226.01</c:v>
                </c:pt>
                <c:pt idx="539">
                  <c:v>-224.48</c:v>
                </c:pt>
                <c:pt idx="540">
                  <c:v>-222.73</c:v>
                </c:pt>
                <c:pt idx="541">
                  <c:v>-230.74</c:v>
                </c:pt>
                <c:pt idx="542">
                  <c:v>-231.29</c:v>
                </c:pt>
                <c:pt idx="543">
                  <c:v>-231.76</c:v>
                </c:pt>
                <c:pt idx="544">
                  <c:v>-234.49</c:v>
                </c:pt>
                <c:pt idx="545">
                  <c:v>-241.27</c:v>
                </c:pt>
                <c:pt idx="546">
                  <c:v>-246.42</c:v>
                </c:pt>
                <c:pt idx="547">
                  <c:v>-251.33</c:v>
                </c:pt>
                <c:pt idx="548">
                  <c:v>-253.88</c:v>
                </c:pt>
                <c:pt idx="549">
                  <c:v>-263.69</c:v>
                </c:pt>
                <c:pt idx="550">
                  <c:v>-271.14</c:v>
                </c:pt>
                <c:pt idx="551">
                  <c:v>-272.29000000000002</c:v>
                </c:pt>
                <c:pt idx="552">
                  <c:v>-266.24</c:v>
                </c:pt>
                <c:pt idx="553">
                  <c:v>-267.99</c:v>
                </c:pt>
                <c:pt idx="554">
                  <c:v>-268.88</c:v>
                </c:pt>
                <c:pt idx="555">
                  <c:v>-266.58</c:v>
                </c:pt>
                <c:pt idx="556">
                  <c:v>-248.56</c:v>
                </c:pt>
                <c:pt idx="557">
                  <c:v>-246.3</c:v>
                </c:pt>
                <c:pt idx="558">
                  <c:v>-245.36</c:v>
                </c:pt>
                <c:pt idx="559">
                  <c:v>-244.51</c:v>
                </c:pt>
                <c:pt idx="560">
                  <c:v>-247.49</c:v>
                </c:pt>
                <c:pt idx="561">
                  <c:v>-249.54</c:v>
                </c:pt>
                <c:pt idx="562">
                  <c:v>-258.14</c:v>
                </c:pt>
                <c:pt idx="563">
                  <c:v>-288.23</c:v>
                </c:pt>
                <c:pt idx="564">
                  <c:v>-313.33999999999997</c:v>
                </c:pt>
                <c:pt idx="565">
                  <c:v>-324.29000000000002</c:v>
                </c:pt>
                <c:pt idx="566">
                  <c:v>-329.92</c:v>
                </c:pt>
                <c:pt idx="567">
                  <c:v>-336.61</c:v>
                </c:pt>
                <c:pt idx="568">
                  <c:v>-344.15</c:v>
                </c:pt>
                <c:pt idx="569">
                  <c:v>-347.26</c:v>
                </c:pt>
                <c:pt idx="570">
                  <c:v>-346.66</c:v>
                </c:pt>
                <c:pt idx="571">
                  <c:v>-350.24</c:v>
                </c:pt>
                <c:pt idx="572">
                  <c:v>-378.12</c:v>
                </c:pt>
                <c:pt idx="573">
                  <c:v>-401.35</c:v>
                </c:pt>
                <c:pt idx="574">
                  <c:v>-408.21</c:v>
                </c:pt>
                <c:pt idx="575">
                  <c:v>-395.21</c:v>
                </c:pt>
                <c:pt idx="576">
                  <c:v>-386.81</c:v>
                </c:pt>
                <c:pt idx="577">
                  <c:v>-356.6</c:v>
                </c:pt>
                <c:pt idx="578">
                  <c:v>-317.60000000000002</c:v>
                </c:pt>
                <c:pt idx="579">
                  <c:v>-264.07</c:v>
                </c:pt>
                <c:pt idx="580">
                  <c:v>-251.54</c:v>
                </c:pt>
                <c:pt idx="581">
                  <c:v>-232.83</c:v>
                </c:pt>
                <c:pt idx="582">
                  <c:v>-216.51</c:v>
                </c:pt>
                <c:pt idx="583">
                  <c:v>-200.86</c:v>
                </c:pt>
                <c:pt idx="584">
                  <c:v>-189.91</c:v>
                </c:pt>
                <c:pt idx="585">
                  <c:v>-180.71</c:v>
                </c:pt>
                <c:pt idx="586">
                  <c:v>-171.84</c:v>
                </c:pt>
                <c:pt idx="587">
                  <c:v>-175.72</c:v>
                </c:pt>
                <c:pt idx="588">
                  <c:v>-182.24</c:v>
                </c:pt>
                <c:pt idx="589">
                  <c:v>-180.15</c:v>
                </c:pt>
                <c:pt idx="590">
                  <c:v>-172.99</c:v>
                </c:pt>
                <c:pt idx="591">
                  <c:v>-172.57</c:v>
                </c:pt>
                <c:pt idx="592">
                  <c:v>-171.5</c:v>
                </c:pt>
                <c:pt idx="593">
                  <c:v>-169.88</c:v>
                </c:pt>
                <c:pt idx="594">
                  <c:v>-168.86</c:v>
                </c:pt>
                <c:pt idx="595">
                  <c:v>-166.64</c:v>
                </c:pt>
                <c:pt idx="596">
                  <c:v>-166.81</c:v>
                </c:pt>
                <c:pt idx="597">
                  <c:v>-165.02</c:v>
                </c:pt>
                <c:pt idx="598">
                  <c:v>-159.35</c:v>
                </c:pt>
                <c:pt idx="599">
                  <c:v>-149.85</c:v>
                </c:pt>
                <c:pt idx="600">
                  <c:v>-144.91</c:v>
                </c:pt>
                <c:pt idx="601">
                  <c:v>-146.35</c:v>
                </c:pt>
                <c:pt idx="602">
                  <c:v>-145.84</c:v>
                </c:pt>
                <c:pt idx="603">
                  <c:v>-142.01</c:v>
                </c:pt>
                <c:pt idx="604">
                  <c:v>-137.44999999999999</c:v>
                </c:pt>
                <c:pt idx="605">
                  <c:v>-133.91</c:v>
                </c:pt>
                <c:pt idx="606">
                  <c:v>-131.31</c:v>
                </c:pt>
                <c:pt idx="607">
                  <c:v>-130.19999999999999</c:v>
                </c:pt>
                <c:pt idx="608">
                  <c:v>-126.92</c:v>
                </c:pt>
                <c:pt idx="609">
                  <c:v>-123.21</c:v>
                </c:pt>
                <c:pt idx="610">
                  <c:v>-122.32</c:v>
                </c:pt>
                <c:pt idx="611">
                  <c:v>-122.36</c:v>
                </c:pt>
                <c:pt idx="612">
                  <c:v>-120.53</c:v>
                </c:pt>
                <c:pt idx="613">
                  <c:v>-114.94</c:v>
                </c:pt>
                <c:pt idx="614">
                  <c:v>-112.64</c:v>
                </c:pt>
                <c:pt idx="615">
                  <c:v>-110.81</c:v>
                </c:pt>
                <c:pt idx="616">
                  <c:v>-108.51</c:v>
                </c:pt>
                <c:pt idx="617">
                  <c:v>-106.29</c:v>
                </c:pt>
                <c:pt idx="618">
                  <c:v>-104.72</c:v>
                </c:pt>
                <c:pt idx="619">
                  <c:v>-102.75</c:v>
                </c:pt>
                <c:pt idx="620">
                  <c:v>-100.92</c:v>
                </c:pt>
                <c:pt idx="621">
                  <c:v>-97.98</c:v>
                </c:pt>
                <c:pt idx="622">
                  <c:v>-95.68</c:v>
                </c:pt>
                <c:pt idx="623">
                  <c:v>-93.34</c:v>
                </c:pt>
                <c:pt idx="624">
                  <c:v>-90.27</c:v>
                </c:pt>
                <c:pt idx="625">
                  <c:v>-84.85</c:v>
                </c:pt>
                <c:pt idx="626">
                  <c:v>-82.3</c:v>
                </c:pt>
                <c:pt idx="627">
                  <c:v>-80.12</c:v>
                </c:pt>
                <c:pt idx="628">
                  <c:v>-78.97</c:v>
                </c:pt>
                <c:pt idx="629">
                  <c:v>-77.650000000000006</c:v>
                </c:pt>
                <c:pt idx="630">
                  <c:v>-76.8</c:v>
                </c:pt>
                <c:pt idx="631">
                  <c:v>-77.650000000000006</c:v>
                </c:pt>
                <c:pt idx="632">
                  <c:v>-78.25</c:v>
                </c:pt>
                <c:pt idx="633">
                  <c:v>-77.14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A-4BD0-BB5F-FA895534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14111"/>
        <c:axId val="1631214943"/>
      </c:scatterChart>
      <c:valAx>
        <c:axId val="163121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214943"/>
        <c:crosses val="autoZero"/>
        <c:crossBetween val="midCat"/>
      </c:valAx>
      <c:valAx>
        <c:axId val="16312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21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9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하나둘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9번_하나둘'!$B$1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9번_하나둘'!$A$2:$A$2498</c:f>
              <c:numCache>
                <c:formatCode>General</c:formatCode>
                <c:ptCount val="2497"/>
                <c:pt idx="0">
                  <c:v>37.28</c:v>
                </c:pt>
                <c:pt idx="1">
                  <c:v>37.299999999999997</c:v>
                </c:pt>
                <c:pt idx="2">
                  <c:v>37.32</c:v>
                </c:pt>
                <c:pt idx="3">
                  <c:v>37.340000000000003</c:v>
                </c:pt>
                <c:pt idx="4">
                  <c:v>37.36</c:v>
                </c:pt>
                <c:pt idx="5">
                  <c:v>37.380000000000003</c:v>
                </c:pt>
                <c:pt idx="6">
                  <c:v>37.4</c:v>
                </c:pt>
                <c:pt idx="7">
                  <c:v>37.42</c:v>
                </c:pt>
                <c:pt idx="8">
                  <c:v>37.44</c:v>
                </c:pt>
                <c:pt idx="9">
                  <c:v>37.46</c:v>
                </c:pt>
                <c:pt idx="10">
                  <c:v>37.479999999999997</c:v>
                </c:pt>
                <c:pt idx="11">
                  <c:v>37.5</c:v>
                </c:pt>
                <c:pt idx="12">
                  <c:v>37.520000000000003</c:v>
                </c:pt>
                <c:pt idx="13">
                  <c:v>37.54</c:v>
                </c:pt>
                <c:pt idx="14">
                  <c:v>37.56</c:v>
                </c:pt>
                <c:pt idx="15">
                  <c:v>37.58</c:v>
                </c:pt>
                <c:pt idx="16">
                  <c:v>37.6</c:v>
                </c:pt>
                <c:pt idx="17">
                  <c:v>37.619999999999997</c:v>
                </c:pt>
                <c:pt idx="18">
                  <c:v>37.64</c:v>
                </c:pt>
                <c:pt idx="19">
                  <c:v>37.659999999999997</c:v>
                </c:pt>
                <c:pt idx="20">
                  <c:v>37.68</c:v>
                </c:pt>
                <c:pt idx="21">
                  <c:v>37.700000000000003</c:v>
                </c:pt>
                <c:pt idx="22">
                  <c:v>37.72</c:v>
                </c:pt>
                <c:pt idx="23">
                  <c:v>37.74</c:v>
                </c:pt>
                <c:pt idx="24">
                  <c:v>37.76</c:v>
                </c:pt>
                <c:pt idx="25">
                  <c:v>37.78</c:v>
                </c:pt>
                <c:pt idx="26">
                  <c:v>37.799999999999997</c:v>
                </c:pt>
                <c:pt idx="27">
                  <c:v>37.82</c:v>
                </c:pt>
                <c:pt idx="28">
                  <c:v>37.840000000000003</c:v>
                </c:pt>
                <c:pt idx="29">
                  <c:v>37.86</c:v>
                </c:pt>
                <c:pt idx="30">
                  <c:v>37.880000000000003</c:v>
                </c:pt>
                <c:pt idx="31">
                  <c:v>37.9</c:v>
                </c:pt>
                <c:pt idx="32">
                  <c:v>37.92</c:v>
                </c:pt>
                <c:pt idx="33">
                  <c:v>37.94</c:v>
                </c:pt>
                <c:pt idx="34">
                  <c:v>37.96</c:v>
                </c:pt>
                <c:pt idx="35">
                  <c:v>37.979999999999997</c:v>
                </c:pt>
                <c:pt idx="36">
                  <c:v>38</c:v>
                </c:pt>
                <c:pt idx="37">
                  <c:v>38.020000000000003</c:v>
                </c:pt>
                <c:pt idx="38">
                  <c:v>38.04</c:v>
                </c:pt>
                <c:pt idx="39">
                  <c:v>38.06</c:v>
                </c:pt>
                <c:pt idx="40">
                  <c:v>38.08</c:v>
                </c:pt>
                <c:pt idx="41">
                  <c:v>38.1</c:v>
                </c:pt>
                <c:pt idx="42">
                  <c:v>38.119999999999997</c:v>
                </c:pt>
                <c:pt idx="43">
                  <c:v>38.14</c:v>
                </c:pt>
                <c:pt idx="44">
                  <c:v>38.159999999999997</c:v>
                </c:pt>
                <c:pt idx="45">
                  <c:v>38.18</c:v>
                </c:pt>
                <c:pt idx="46">
                  <c:v>38.200000000000003</c:v>
                </c:pt>
                <c:pt idx="47">
                  <c:v>38.22</c:v>
                </c:pt>
                <c:pt idx="48">
                  <c:v>38.24</c:v>
                </c:pt>
                <c:pt idx="49">
                  <c:v>38.26</c:v>
                </c:pt>
                <c:pt idx="50">
                  <c:v>38.28</c:v>
                </c:pt>
                <c:pt idx="51">
                  <c:v>38.299999999999997</c:v>
                </c:pt>
                <c:pt idx="52">
                  <c:v>38.32</c:v>
                </c:pt>
                <c:pt idx="53">
                  <c:v>38.340000000000003</c:v>
                </c:pt>
                <c:pt idx="54">
                  <c:v>38.36</c:v>
                </c:pt>
                <c:pt idx="55">
                  <c:v>38.380000000000003</c:v>
                </c:pt>
                <c:pt idx="56">
                  <c:v>38.4</c:v>
                </c:pt>
                <c:pt idx="57">
                  <c:v>38.42</c:v>
                </c:pt>
                <c:pt idx="58">
                  <c:v>38.44</c:v>
                </c:pt>
                <c:pt idx="59">
                  <c:v>38.46</c:v>
                </c:pt>
                <c:pt idx="60">
                  <c:v>38.479999999999997</c:v>
                </c:pt>
                <c:pt idx="61">
                  <c:v>38.5</c:v>
                </c:pt>
                <c:pt idx="62">
                  <c:v>38.520000000000003</c:v>
                </c:pt>
                <c:pt idx="63">
                  <c:v>38.54</c:v>
                </c:pt>
                <c:pt idx="64">
                  <c:v>38.56</c:v>
                </c:pt>
                <c:pt idx="65">
                  <c:v>38.58</c:v>
                </c:pt>
                <c:pt idx="66">
                  <c:v>38.6</c:v>
                </c:pt>
                <c:pt idx="67">
                  <c:v>38.619999999999997</c:v>
                </c:pt>
                <c:pt idx="68">
                  <c:v>38.64</c:v>
                </c:pt>
                <c:pt idx="69">
                  <c:v>38.659999999999997</c:v>
                </c:pt>
                <c:pt idx="70">
                  <c:v>38.68</c:v>
                </c:pt>
                <c:pt idx="71">
                  <c:v>38.700000000000003</c:v>
                </c:pt>
                <c:pt idx="72">
                  <c:v>38.72</c:v>
                </c:pt>
                <c:pt idx="73">
                  <c:v>38.74</c:v>
                </c:pt>
                <c:pt idx="74">
                  <c:v>38.76</c:v>
                </c:pt>
                <c:pt idx="75">
                  <c:v>38.78</c:v>
                </c:pt>
                <c:pt idx="76">
                  <c:v>38.799999999999997</c:v>
                </c:pt>
                <c:pt idx="77">
                  <c:v>38.82</c:v>
                </c:pt>
                <c:pt idx="78">
                  <c:v>38.840000000000003</c:v>
                </c:pt>
                <c:pt idx="79">
                  <c:v>38.86</c:v>
                </c:pt>
                <c:pt idx="80">
                  <c:v>38.880000000000003</c:v>
                </c:pt>
                <c:pt idx="81">
                  <c:v>38.9</c:v>
                </c:pt>
                <c:pt idx="82">
                  <c:v>38.92</c:v>
                </c:pt>
                <c:pt idx="83">
                  <c:v>38.94</c:v>
                </c:pt>
                <c:pt idx="84">
                  <c:v>38.96</c:v>
                </c:pt>
                <c:pt idx="85">
                  <c:v>38.979999999999997</c:v>
                </c:pt>
                <c:pt idx="86">
                  <c:v>39</c:v>
                </c:pt>
                <c:pt idx="87">
                  <c:v>39.020000000000003</c:v>
                </c:pt>
                <c:pt idx="88">
                  <c:v>39.04</c:v>
                </c:pt>
                <c:pt idx="89">
                  <c:v>39.06</c:v>
                </c:pt>
                <c:pt idx="90">
                  <c:v>39.08</c:v>
                </c:pt>
                <c:pt idx="91">
                  <c:v>39.1</c:v>
                </c:pt>
                <c:pt idx="92">
                  <c:v>39.119999999999997</c:v>
                </c:pt>
                <c:pt idx="93">
                  <c:v>39.14</c:v>
                </c:pt>
                <c:pt idx="94">
                  <c:v>39.159999999999997</c:v>
                </c:pt>
                <c:pt idx="95">
                  <c:v>39.18</c:v>
                </c:pt>
                <c:pt idx="96">
                  <c:v>39.200000000000003</c:v>
                </c:pt>
                <c:pt idx="97">
                  <c:v>39.22</c:v>
                </c:pt>
                <c:pt idx="98">
                  <c:v>39.24</c:v>
                </c:pt>
                <c:pt idx="99">
                  <c:v>39.26</c:v>
                </c:pt>
                <c:pt idx="100">
                  <c:v>39.28</c:v>
                </c:pt>
                <c:pt idx="101">
                  <c:v>39.299999999999997</c:v>
                </c:pt>
                <c:pt idx="102">
                  <c:v>39.32</c:v>
                </c:pt>
                <c:pt idx="103">
                  <c:v>39.340000000000003</c:v>
                </c:pt>
                <c:pt idx="104">
                  <c:v>39.36</c:v>
                </c:pt>
                <c:pt idx="105">
                  <c:v>39.380000000000003</c:v>
                </c:pt>
                <c:pt idx="106">
                  <c:v>39.4</c:v>
                </c:pt>
                <c:pt idx="107">
                  <c:v>39.42</c:v>
                </c:pt>
                <c:pt idx="108">
                  <c:v>39.44</c:v>
                </c:pt>
                <c:pt idx="109">
                  <c:v>39.46</c:v>
                </c:pt>
                <c:pt idx="110">
                  <c:v>39.479999999999997</c:v>
                </c:pt>
                <c:pt idx="111">
                  <c:v>39.5</c:v>
                </c:pt>
                <c:pt idx="112">
                  <c:v>39.520000000000003</c:v>
                </c:pt>
                <c:pt idx="113">
                  <c:v>39.54</c:v>
                </c:pt>
                <c:pt idx="114">
                  <c:v>39.56</c:v>
                </c:pt>
                <c:pt idx="115">
                  <c:v>39.58</c:v>
                </c:pt>
                <c:pt idx="116">
                  <c:v>39.6</c:v>
                </c:pt>
                <c:pt idx="117">
                  <c:v>39.619999999999997</c:v>
                </c:pt>
                <c:pt idx="118">
                  <c:v>39.64</c:v>
                </c:pt>
                <c:pt idx="119">
                  <c:v>39.659999999999997</c:v>
                </c:pt>
                <c:pt idx="120">
                  <c:v>39.68</c:v>
                </c:pt>
                <c:pt idx="121">
                  <c:v>39.700000000000003</c:v>
                </c:pt>
                <c:pt idx="122">
                  <c:v>39.72</c:v>
                </c:pt>
                <c:pt idx="123">
                  <c:v>39.74</c:v>
                </c:pt>
                <c:pt idx="124">
                  <c:v>39.76</c:v>
                </c:pt>
                <c:pt idx="125">
                  <c:v>39.78</c:v>
                </c:pt>
                <c:pt idx="126">
                  <c:v>39.799999999999997</c:v>
                </c:pt>
                <c:pt idx="127">
                  <c:v>39.82</c:v>
                </c:pt>
                <c:pt idx="128">
                  <c:v>39.840000000000003</c:v>
                </c:pt>
                <c:pt idx="129">
                  <c:v>39.86</c:v>
                </c:pt>
                <c:pt idx="130">
                  <c:v>39.880000000000003</c:v>
                </c:pt>
                <c:pt idx="131">
                  <c:v>39.9</c:v>
                </c:pt>
                <c:pt idx="132">
                  <c:v>39.92</c:v>
                </c:pt>
                <c:pt idx="133">
                  <c:v>39.94</c:v>
                </c:pt>
                <c:pt idx="134">
                  <c:v>39.96</c:v>
                </c:pt>
                <c:pt idx="135">
                  <c:v>39.979999999999997</c:v>
                </c:pt>
                <c:pt idx="136">
                  <c:v>40</c:v>
                </c:pt>
                <c:pt idx="137">
                  <c:v>40.020000000000003</c:v>
                </c:pt>
                <c:pt idx="138">
                  <c:v>40.04</c:v>
                </c:pt>
                <c:pt idx="139">
                  <c:v>40.06</c:v>
                </c:pt>
                <c:pt idx="140">
                  <c:v>40.08</c:v>
                </c:pt>
                <c:pt idx="141">
                  <c:v>40.1</c:v>
                </c:pt>
                <c:pt idx="142">
                  <c:v>40.119999999999997</c:v>
                </c:pt>
                <c:pt idx="143">
                  <c:v>40.14</c:v>
                </c:pt>
                <c:pt idx="144">
                  <c:v>40.159999999999997</c:v>
                </c:pt>
                <c:pt idx="145">
                  <c:v>40.18</c:v>
                </c:pt>
                <c:pt idx="146">
                  <c:v>40.200000000000003</c:v>
                </c:pt>
                <c:pt idx="147">
                  <c:v>40.22</c:v>
                </c:pt>
                <c:pt idx="148">
                  <c:v>40.24</c:v>
                </c:pt>
                <c:pt idx="149">
                  <c:v>40.26</c:v>
                </c:pt>
                <c:pt idx="150">
                  <c:v>40.28</c:v>
                </c:pt>
                <c:pt idx="151">
                  <c:v>40.299999999999997</c:v>
                </c:pt>
                <c:pt idx="152">
                  <c:v>40.32</c:v>
                </c:pt>
                <c:pt idx="153">
                  <c:v>40.340000000000003</c:v>
                </c:pt>
                <c:pt idx="154">
                  <c:v>40.36</c:v>
                </c:pt>
                <c:pt idx="155">
                  <c:v>40.380000000000003</c:v>
                </c:pt>
                <c:pt idx="156">
                  <c:v>40.4</c:v>
                </c:pt>
                <c:pt idx="157">
                  <c:v>40.42</c:v>
                </c:pt>
                <c:pt idx="158">
                  <c:v>40.44</c:v>
                </c:pt>
                <c:pt idx="159">
                  <c:v>40.46</c:v>
                </c:pt>
                <c:pt idx="160">
                  <c:v>40.479999999999997</c:v>
                </c:pt>
                <c:pt idx="161">
                  <c:v>40.5</c:v>
                </c:pt>
                <c:pt idx="162">
                  <c:v>40.520000000000003</c:v>
                </c:pt>
                <c:pt idx="163">
                  <c:v>40.54</c:v>
                </c:pt>
                <c:pt idx="164">
                  <c:v>40.56</c:v>
                </c:pt>
                <c:pt idx="165">
                  <c:v>40.58</c:v>
                </c:pt>
                <c:pt idx="166">
                  <c:v>40.6</c:v>
                </c:pt>
                <c:pt idx="167">
                  <c:v>40.619999999999997</c:v>
                </c:pt>
                <c:pt idx="168">
                  <c:v>40.64</c:v>
                </c:pt>
                <c:pt idx="169">
                  <c:v>40.659999999999997</c:v>
                </c:pt>
                <c:pt idx="170">
                  <c:v>40.68</c:v>
                </c:pt>
                <c:pt idx="171">
                  <c:v>40.700000000000003</c:v>
                </c:pt>
                <c:pt idx="172">
                  <c:v>40.72</c:v>
                </c:pt>
                <c:pt idx="173">
                  <c:v>40.74</c:v>
                </c:pt>
                <c:pt idx="174">
                  <c:v>40.76</c:v>
                </c:pt>
                <c:pt idx="175">
                  <c:v>40.78</c:v>
                </c:pt>
                <c:pt idx="176">
                  <c:v>40.799999999999997</c:v>
                </c:pt>
                <c:pt idx="177">
                  <c:v>40.82</c:v>
                </c:pt>
                <c:pt idx="178">
                  <c:v>40.840000000000003</c:v>
                </c:pt>
                <c:pt idx="179">
                  <c:v>40.86</c:v>
                </c:pt>
                <c:pt idx="180">
                  <c:v>40.880000000000003</c:v>
                </c:pt>
                <c:pt idx="181">
                  <c:v>40.9</c:v>
                </c:pt>
                <c:pt idx="182">
                  <c:v>40.92</c:v>
                </c:pt>
                <c:pt idx="183">
                  <c:v>40.94</c:v>
                </c:pt>
                <c:pt idx="184">
                  <c:v>40.96</c:v>
                </c:pt>
                <c:pt idx="185">
                  <c:v>40.98</c:v>
                </c:pt>
                <c:pt idx="186">
                  <c:v>41</c:v>
                </c:pt>
                <c:pt idx="187">
                  <c:v>41.02</c:v>
                </c:pt>
                <c:pt idx="188">
                  <c:v>41.04</c:v>
                </c:pt>
                <c:pt idx="189">
                  <c:v>41.06</c:v>
                </c:pt>
                <c:pt idx="190">
                  <c:v>41.08</c:v>
                </c:pt>
                <c:pt idx="191">
                  <c:v>41.1</c:v>
                </c:pt>
                <c:pt idx="192">
                  <c:v>41.12</c:v>
                </c:pt>
                <c:pt idx="193">
                  <c:v>41.14</c:v>
                </c:pt>
                <c:pt idx="194">
                  <c:v>41.16</c:v>
                </c:pt>
                <c:pt idx="195">
                  <c:v>41.18</c:v>
                </c:pt>
                <c:pt idx="196">
                  <c:v>41.2</c:v>
                </c:pt>
                <c:pt idx="197">
                  <c:v>41.22</c:v>
                </c:pt>
                <c:pt idx="198">
                  <c:v>41.24</c:v>
                </c:pt>
                <c:pt idx="199">
                  <c:v>41.26</c:v>
                </c:pt>
                <c:pt idx="200">
                  <c:v>41.28</c:v>
                </c:pt>
                <c:pt idx="201">
                  <c:v>41.3</c:v>
                </c:pt>
                <c:pt idx="202">
                  <c:v>41.32</c:v>
                </c:pt>
                <c:pt idx="203">
                  <c:v>41.34</c:v>
                </c:pt>
                <c:pt idx="204">
                  <c:v>41.36</c:v>
                </c:pt>
                <c:pt idx="205">
                  <c:v>41.38</c:v>
                </c:pt>
                <c:pt idx="206">
                  <c:v>41.4</c:v>
                </c:pt>
                <c:pt idx="207">
                  <c:v>41.42</c:v>
                </c:pt>
                <c:pt idx="208">
                  <c:v>41.44</c:v>
                </c:pt>
                <c:pt idx="209">
                  <c:v>41.46</c:v>
                </c:pt>
                <c:pt idx="210">
                  <c:v>41.48</c:v>
                </c:pt>
                <c:pt idx="211">
                  <c:v>41.5</c:v>
                </c:pt>
                <c:pt idx="212">
                  <c:v>41.52</c:v>
                </c:pt>
                <c:pt idx="213">
                  <c:v>41.54</c:v>
                </c:pt>
                <c:pt idx="214">
                  <c:v>41.56</c:v>
                </c:pt>
                <c:pt idx="215">
                  <c:v>41.58</c:v>
                </c:pt>
                <c:pt idx="216">
                  <c:v>41.6</c:v>
                </c:pt>
                <c:pt idx="217">
                  <c:v>41.62</c:v>
                </c:pt>
                <c:pt idx="218">
                  <c:v>41.64</c:v>
                </c:pt>
                <c:pt idx="219">
                  <c:v>41.66</c:v>
                </c:pt>
                <c:pt idx="220">
                  <c:v>41.68</c:v>
                </c:pt>
                <c:pt idx="221">
                  <c:v>41.7</c:v>
                </c:pt>
                <c:pt idx="222">
                  <c:v>41.72</c:v>
                </c:pt>
                <c:pt idx="223">
                  <c:v>41.74</c:v>
                </c:pt>
                <c:pt idx="224">
                  <c:v>41.76</c:v>
                </c:pt>
                <c:pt idx="225">
                  <c:v>41.78</c:v>
                </c:pt>
                <c:pt idx="226">
                  <c:v>41.8</c:v>
                </c:pt>
                <c:pt idx="227">
                  <c:v>41.82</c:v>
                </c:pt>
                <c:pt idx="228">
                  <c:v>41.84</c:v>
                </c:pt>
                <c:pt idx="229">
                  <c:v>41.86</c:v>
                </c:pt>
                <c:pt idx="230">
                  <c:v>41.88</c:v>
                </c:pt>
                <c:pt idx="231">
                  <c:v>41.9</c:v>
                </c:pt>
                <c:pt idx="232">
                  <c:v>41.92</c:v>
                </c:pt>
                <c:pt idx="233">
                  <c:v>41.94</c:v>
                </c:pt>
                <c:pt idx="234">
                  <c:v>41.96</c:v>
                </c:pt>
                <c:pt idx="235">
                  <c:v>41.98</c:v>
                </c:pt>
                <c:pt idx="236">
                  <c:v>42</c:v>
                </c:pt>
                <c:pt idx="237">
                  <c:v>42.02</c:v>
                </c:pt>
                <c:pt idx="238">
                  <c:v>42.04</c:v>
                </c:pt>
                <c:pt idx="239">
                  <c:v>42.06</c:v>
                </c:pt>
                <c:pt idx="240">
                  <c:v>42.08</c:v>
                </c:pt>
                <c:pt idx="241">
                  <c:v>42.1</c:v>
                </c:pt>
                <c:pt idx="242">
                  <c:v>42.12</c:v>
                </c:pt>
                <c:pt idx="243">
                  <c:v>42.14</c:v>
                </c:pt>
                <c:pt idx="244">
                  <c:v>42.16</c:v>
                </c:pt>
                <c:pt idx="245">
                  <c:v>42.18</c:v>
                </c:pt>
                <c:pt idx="246">
                  <c:v>42.2</c:v>
                </c:pt>
                <c:pt idx="247">
                  <c:v>42.22</c:v>
                </c:pt>
                <c:pt idx="248">
                  <c:v>42.24</c:v>
                </c:pt>
                <c:pt idx="249">
                  <c:v>42.26</c:v>
                </c:pt>
                <c:pt idx="250">
                  <c:v>42.28</c:v>
                </c:pt>
                <c:pt idx="251">
                  <c:v>42.3</c:v>
                </c:pt>
                <c:pt idx="252">
                  <c:v>42.32</c:v>
                </c:pt>
                <c:pt idx="253">
                  <c:v>42.34</c:v>
                </c:pt>
                <c:pt idx="254">
                  <c:v>42.36</c:v>
                </c:pt>
                <c:pt idx="255">
                  <c:v>42.38</c:v>
                </c:pt>
                <c:pt idx="256">
                  <c:v>42.4</c:v>
                </c:pt>
                <c:pt idx="257">
                  <c:v>42.42</c:v>
                </c:pt>
                <c:pt idx="258">
                  <c:v>42.44</c:v>
                </c:pt>
                <c:pt idx="259">
                  <c:v>42.46</c:v>
                </c:pt>
                <c:pt idx="260">
                  <c:v>42.48</c:v>
                </c:pt>
                <c:pt idx="261">
                  <c:v>42.5</c:v>
                </c:pt>
                <c:pt idx="262">
                  <c:v>42.52</c:v>
                </c:pt>
                <c:pt idx="263">
                  <c:v>42.54</c:v>
                </c:pt>
                <c:pt idx="264">
                  <c:v>42.56</c:v>
                </c:pt>
                <c:pt idx="265">
                  <c:v>42.58</c:v>
                </c:pt>
                <c:pt idx="266">
                  <c:v>42.6</c:v>
                </c:pt>
                <c:pt idx="267">
                  <c:v>42.62</c:v>
                </c:pt>
                <c:pt idx="268">
                  <c:v>42.64</c:v>
                </c:pt>
                <c:pt idx="269">
                  <c:v>42.66</c:v>
                </c:pt>
                <c:pt idx="270">
                  <c:v>42.68</c:v>
                </c:pt>
                <c:pt idx="271">
                  <c:v>42.7</c:v>
                </c:pt>
                <c:pt idx="272">
                  <c:v>42.72</c:v>
                </c:pt>
                <c:pt idx="273">
                  <c:v>42.74</c:v>
                </c:pt>
                <c:pt idx="274">
                  <c:v>42.76</c:v>
                </c:pt>
                <c:pt idx="275">
                  <c:v>42.78</c:v>
                </c:pt>
                <c:pt idx="276">
                  <c:v>42.8</c:v>
                </c:pt>
                <c:pt idx="277">
                  <c:v>42.82</c:v>
                </c:pt>
                <c:pt idx="278">
                  <c:v>42.84</c:v>
                </c:pt>
                <c:pt idx="279">
                  <c:v>42.86</c:v>
                </c:pt>
                <c:pt idx="280">
                  <c:v>42.88</c:v>
                </c:pt>
                <c:pt idx="281">
                  <c:v>42.9</c:v>
                </c:pt>
                <c:pt idx="282">
                  <c:v>42.92</c:v>
                </c:pt>
                <c:pt idx="283">
                  <c:v>42.94</c:v>
                </c:pt>
                <c:pt idx="284">
                  <c:v>42.96</c:v>
                </c:pt>
                <c:pt idx="285">
                  <c:v>42.98</c:v>
                </c:pt>
                <c:pt idx="286">
                  <c:v>43</c:v>
                </c:pt>
                <c:pt idx="287">
                  <c:v>43.02</c:v>
                </c:pt>
                <c:pt idx="288">
                  <c:v>43.04</c:v>
                </c:pt>
                <c:pt idx="289">
                  <c:v>43.06</c:v>
                </c:pt>
                <c:pt idx="290">
                  <c:v>43.08</c:v>
                </c:pt>
                <c:pt idx="291">
                  <c:v>43.1</c:v>
                </c:pt>
                <c:pt idx="292">
                  <c:v>43.12</c:v>
                </c:pt>
                <c:pt idx="293">
                  <c:v>43.14</c:v>
                </c:pt>
                <c:pt idx="294">
                  <c:v>43.16</c:v>
                </c:pt>
                <c:pt idx="295">
                  <c:v>43.18</c:v>
                </c:pt>
                <c:pt idx="296">
                  <c:v>43.2</c:v>
                </c:pt>
                <c:pt idx="297">
                  <c:v>43.22</c:v>
                </c:pt>
                <c:pt idx="298">
                  <c:v>43.24</c:v>
                </c:pt>
                <c:pt idx="299">
                  <c:v>43.26</c:v>
                </c:pt>
                <c:pt idx="300">
                  <c:v>43.28</c:v>
                </c:pt>
                <c:pt idx="301">
                  <c:v>43.3</c:v>
                </c:pt>
                <c:pt idx="302">
                  <c:v>43.32</c:v>
                </c:pt>
                <c:pt idx="303">
                  <c:v>43.34</c:v>
                </c:pt>
                <c:pt idx="304">
                  <c:v>43.36</c:v>
                </c:pt>
                <c:pt idx="305">
                  <c:v>43.38</c:v>
                </c:pt>
                <c:pt idx="306">
                  <c:v>43.4</c:v>
                </c:pt>
                <c:pt idx="307">
                  <c:v>43.42</c:v>
                </c:pt>
                <c:pt idx="308">
                  <c:v>43.44</c:v>
                </c:pt>
                <c:pt idx="309">
                  <c:v>43.46</c:v>
                </c:pt>
                <c:pt idx="310">
                  <c:v>43.48</c:v>
                </c:pt>
                <c:pt idx="311">
                  <c:v>43.5</c:v>
                </c:pt>
                <c:pt idx="312">
                  <c:v>43.52</c:v>
                </c:pt>
                <c:pt idx="313">
                  <c:v>43.54</c:v>
                </c:pt>
                <c:pt idx="314">
                  <c:v>43.56</c:v>
                </c:pt>
                <c:pt idx="315">
                  <c:v>43.58</c:v>
                </c:pt>
                <c:pt idx="316">
                  <c:v>43.6</c:v>
                </c:pt>
                <c:pt idx="317">
                  <c:v>43.62</c:v>
                </c:pt>
                <c:pt idx="318">
                  <c:v>43.64</c:v>
                </c:pt>
                <c:pt idx="319">
                  <c:v>43.66</c:v>
                </c:pt>
                <c:pt idx="320">
                  <c:v>43.68</c:v>
                </c:pt>
                <c:pt idx="321">
                  <c:v>43.7</c:v>
                </c:pt>
                <c:pt idx="322">
                  <c:v>43.72</c:v>
                </c:pt>
                <c:pt idx="323">
                  <c:v>43.74</c:v>
                </c:pt>
                <c:pt idx="324">
                  <c:v>43.76</c:v>
                </c:pt>
                <c:pt idx="325">
                  <c:v>43.78</c:v>
                </c:pt>
                <c:pt idx="326">
                  <c:v>43.8</c:v>
                </c:pt>
                <c:pt idx="327">
                  <c:v>43.82</c:v>
                </c:pt>
                <c:pt idx="328">
                  <c:v>43.84</c:v>
                </c:pt>
                <c:pt idx="329">
                  <c:v>43.86</c:v>
                </c:pt>
                <c:pt idx="330">
                  <c:v>43.88</c:v>
                </c:pt>
                <c:pt idx="331">
                  <c:v>43.9</c:v>
                </c:pt>
                <c:pt idx="332">
                  <c:v>43.92</c:v>
                </c:pt>
                <c:pt idx="333">
                  <c:v>43.94</c:v>
                </c:pt>
                <c:pt idx="334">
                  <c:v>43.96</c:v>
                </c:pt>
                <c:pt idx="335">
                  <c:v>43.98</c:v>
                </c:pt>
                <c:pt idx="336">
                  <c:v>44</c:v>
                </c:pt>
                <c:pt idx="337">
                  <c:v>44.02</c:v>
                </c:pt>
                <c:pt idx="338">
                  <c:v>44.04</c:v>
                </c:pt>
                <c:pt idx="339">
                  <c:v>44.06</c:v>
                </c:pt>
                <c:pt idx="340">
                  <c:v>44.08</c:v>
                </c:pt>
                <c:pt idx="341">
                  <c:v>44.1</c:v>
                </c:pt>
                <c:pt idx="342">
                  <c:v>44.12</c:v>
                </c:pt>
                <c:pt idx="343">
                  <c:v>44.14</c:v>
                </c:pt>
                <c:pt idx="344">
                  <c:v>44.16</c:v>
                </c:pt>
                <c:pt idx="345">
                  <c:v>44.18</c:v>
                </c:pt>
                <c:pt idx="346">
                  <c:v>44.2</c:v>
                </c:pt>
                <c:pt idx="347">
                  <c:v>44.22</c:v>
                </c:pt>
                <c:pt idx="348">
                  <c:v>44.24</c:v>
                </c:pt>
                <c:pt idx="349">
                  <c:v>44.26</c:v>
                </c:pt>
                <c:pt idx="350">
                  <c:v>44.28</c:v>
                </c:pt>
                <c:pt idx="351">
                  <c:v>44.3</c:v>
                </c:pt>
                <c:pt idx="352">
                  <c:v>44.32</c:v>
                </c:pt>
                <c:pt idx="353">
                  <c:v>44.34</c:v>
                </c:pt>
                <c:pt idx="354">
                  <c:v>44.36</c:v>
                </c:pt>
                <c:pt idx="355">
                  <c:v>44.38</c:v>
                </c:pt>
                <c:pt idx="356">
                  <c:v>44.4</c:v>
                </c:pt>
                <c:pt idx="357">
                  <c:v>44.42</c:v>
                </c:pt>
                <c:pt idx="358">
                  <c:v>44.44</c:v>
                </c:pt>
                <c:pt idx="359">
                  <c:v>44.46</c:v>
                </c:pt>
                <c:pt idx="360">
                  <c:v>44.48</c:v>
                </c:pt>
                <c:pt idx="361">
                  <c:v>44.5</c:v>
                </c:pt>
                <c:pt idx="362">
                  <c:v>44.52</c:v>
                </c:pt>
                <c:pt idx="363">
                  <c:v>44.54</c:v>
                </c:pt>
                <c:pt idx="364">
                  <c:v>44.56</c:v>
                </c:pt>
                <c:pt idx="365">
                  <c:v>44.58</c:v>
                </c:pt>
                <c:pt idx="366">
                  <c:v>44.6</c:v>
                </c:pt>
                <c:pt idx="367">
                  <c:v>44.62</c:v>
                </c:pt>
                <c:pt idx="368">
                  <c:v>44.64</c:v>
                </c:pt>
                <c:pt idx="369">
                  <c:v>44.66</c:v>
                </c:pt>
                <c:pt idx="370">
                  <c:v>44.68</c:v>
                </c:pt>
                <c:pt idx="371">
                  <c:v>44.7</c:v>
                </c:pt>
                <c:pt idx="372">
                  <c:v>44.72</c:v>
                </c:pt>
                <c:pt idx="373">
                  <c:v>44.74</c:v>
                </c:pt>
                <c:pt idx="374">
                  <c:v>44.76</c:v>
                </c:pt>
                <c:pt idx="375">
                  <c:v>44.78</c:v>
                </c:pt>
                <c:pt idx="376">
                  <c:v>44.8</c:v>
                </c:pt>
                <c:pt idx="377">
                  <c:v>44.82</c:v>
                </c:pt>
                <c:pt idx="378">
                  <c:v>44.84</c:v>
                </c:pt>
                <c:pt idx="379">
                  <c:v>44.86</c:v>
                </c:pt>
                <c:pt idx="380">
                  <c:v>44.88</c:v>
                </c:pt>
                <c:pt idx="381">
                  <c:v>44.9</c:v>
                </c:pt>
                <c:pt idx="382">
                  <c:v>44.92</c:v>
                </c:pt>
                <c:pt idx="383">
                  <c:v>44.94</c:v>
                </c:pt>
                <c:pt idx="384">
                  <c:v>44.96</c:v>
                </c:pt>
                <c:pt idx="385">
                  <c:v>44.98</c:v>
                </c:pt>
                <c:pt idx="386">
                  <c:v>45</c:v>
                </c:pt>
                <c:pt idx="387">
                  <c:v>45.02</c:v>
                </c:pt>
                <c:pt idx="388">
                  <c:v>45.04</c:v>
                </c:pt>
                <c:pt idx="389">
                  <c:v>45.06</c:v>
                </c:pt>
                <c:pt idx="390">
                  <c:v>45.08</c:v>
                </c:pt>
                <c:pt idx="391">
                  <c:v>45.1</c:v>
                </c:pt>
                <c:pt idx="392">
                  <c:v>45.12</c:v>
                </c:pt>
                <c:pt idx="393">
                  <c:v>45.14</c:v>
                </c:pt>
                <c:pt idx="394">
                  <c:v>45.16</c:v>
                </c:pt>
                <c:pt idx="395">
                  <c:v>45.18</c:v>
                </c:pt>
                <c:pt idx="396">
                  <c:v>45.2</c:v>
                </c:pt>
                <c:pt idx="397">
                  <c:v>45.22</c:v>
                </c:pt>
                <c:pt idx="398">
                  <c:v>45.24</c:v>
                </c:pt>
                <c:pt idx="399">
                  <c:v>45.26</c:v>
                </c:pt>
                <c:pt idx="400">
                  <c:v>45.28</c:v>
                </c:pt>
                <c:pt idx="401">
                  <c:v>45.3</c:v>
                </c:pt>
                <c:pt idx="402">
                  <c:v>45.32</c:v>
                </c:pt>
                <c:pt idx="403">
                  <c:v>45.34</c:v>
                </c:pt>
                <c:pt idx="404">
                  <c:v>45.36</c:v>
                </c:pt>
                <c:pt idx="405">
                  <c:v>45.38</c:v>
                </c:pt>
                <c:pt idx="406">
                  <c:v>45.4</c:v>
                </c:pt>
                <c:pt idx="407">
                  <c:v>45.42</c:v>
                </c:pt>
                <c:pt idx="408">
                  <c:v>45.44</c:v>
                </c:pt>
                <c:pt idx="409">
                  <c:v>45.46</c:v>
                </c:pt>
                <c:pt idx="410">
                  <c:v>45.48</c:v>
                </c:pt>
                <c:pt idx="411">
                  <c:v>45.5</c:v>
                </c:pt>
                <c:pt idx="412">
                  <c:v>45.52</c:v>
                </c:pt>
                <c:pt idx="413">
                  <c:v>45.54</c:v>
                </c:pt>
                <c:pt idx="414">
                  <c:v>45.56</c:v>
                </c:pt>
                <c:pt idx="415">
                  <c:v>45.58</c:v>
                </c:pt>
                <c:pt idx="416">
                  <c:v>45.6</c:v>
                </c:pt>
                <c:pt idx="417">
                  <c:v>45.62</c:v>
                </c:pt>
                <c:pt idx="418">
                  <c:v>45.64</c:v>
                </c:pt>
                <c:pt idx="419">
                  <c:v>45.66</c:v>
                </c:pt>
                <c:pt idx="420">
                  <c:v>45.68</c:v>
                </c:pt>
                <c:pt idx="421">
                  <c:v>45.7</c:v>
                </c:pt>
                <c:pt idx="422">
                  <c:v>45.72</c:v>
                </c:pt>
                <c:pt idx="423">
                  <c:v>45.74</c:v>
                </c:pt>
                <c:pt idx="424">
                  <c:v>45.76</c:v>
                </c:pt>
                <c:pt idx="425">
                  <c:v>45.78</c:v>
                </c:pt>
                <c:pt idx="426">
                  <c:v>45.8</c:v>
                </c:pt>
                <c:pt idx="427">
                  <c:v>45.82</c:v>
                </c:pt>
                <c:pt idx="428">
                  <c:v>45.84</c:v>
                </c:pt>
                <c:pt idx="429">
                  <c:v>45.86</c:v>
                </c:pt>
                <c:pt idx="430">
                  <c:v>45.88</c:v>
                </c:pt>
                <c:pt idx="431">
                  <c:v>45.9</c:v>
                </c:pt>
                <c:pt idx="432">
                  <c:v>45.92</c:v>
                </c:pt>
                <c:pt idx="433">
                  <c:v>45.94</c:v>
                </c:pt>
                <c:pt idx="434">
                  <c:v>45.96</c:v>
                </c:pt>
                <c:pt idx="435">
                  <c:v>45.98</c:v>
                </c:pt>
                <c:pt idx="436">
                  <c:v>46</c:v>
                </c:pt>
                <c:pt idx="437">
                  <c:v>46.02</c:v>
                </c:pt>
                <c:pt idx="438">
                  <c:v>46.04</c:v>
                </c:pt>
                <c:pt idx="439">
                  <c:v>46.06</c:v>
                </c:pt>
                <c:pt idx="440">
                  <c:v>46.08</c:v>
                </c:pt>
                <c:pt idx="441">
                  <c:v>46.1</c:v>
                </c:pt>
                <c:pt idx="442">
                  <c:v>46.12</c:v>
                </c:pt>
                <c:pt idx="443">
                  <c:v>46.14</c:v>
                </c:pt>
                <c:pt idx="444">
                  <c:v>46.16</c:v>
                </c:pt>
                <c:pt idx="445">
                  <c:v>46.18</c:v>
                </c:pt>
                <c:pt idx="446">
                  <c:v>46.2</c:v>
                </c:pt>
                <c:pt idx="447">
                  <c:v>46.22</c:v>
                </c:pt>
                <c:pt idx="448">
                  <c:v>46.24</c:v>
                </c:pt>
                <c:pt idx="449">
                  <c:v>46.26</c:v>
                </c:pt>
                <c:pt idx="450">
                  <c:v>46.28</c:v>
                </c:pt>
                <c:pt idx="451">
                  <c:v>46.3</c:v>
                </c:pt>
                <c:pt idx="452">
                  <c:v>46.32</c:v>
                </c:pt>
                <c:pt idx="453">
                  <c:v>46.34</c:v>
                </c:pt>
                <c:pt idx="454">
                  <c:v>46.36</c:v>
                </c:pt>
                <c:pt idx="455">
                  <c:v>46.38</c:v>
                </c:pt>
                <c:pt idx="456">
                  <c:v>46.4</c:v>
                </c:pt>
                <c:pt idx="457">
                  <c:v>46.42</c:v>
                </c:pt>
                <c:pt idx="458">
                  <c:v>46.44</c:v>
                </c:pt>
                <c:pt idx="459">
                  <c:v>46.46</c:v>
                </c:pt>
                <c:pt idx="460">
                  <c:v>46.48</c:v>
                </c:pt>
                <c:pt idx="461">
                  <c:v>46.5</c:v>
                </c:pt>
                <c:pt idx="462">
                  <c:v>46.52</c:v>
                </c:pt>
                <c:pt idx="463">
                  <c:v>46.54</c:v>
                </c:pt>
                <c:pt idx="464">
                  <c:v>46.56</c:v>
                </c:pt>
                <c:pt idx="465">
                  <c:v>46.58</c:v>
                </c:pt>
                <c:pt idx="466">
                  <c:v>46.6</c:v>
                </c:pt>
                <c:pt idx="467">
                  <c:v>46.62</c:v>
                </c:pt>
                <c:pt idx="468">
                  <c:v>46.64</c:v>
                </c:pt>
                <c:pt idx="469">
                  <c:v>46.66</c:v>
                </c:pt>
                <c:pt idx="470">
                  <c:v>46.68</c:v>
                </c:pt>
                <c:pt idx="471">
                  <c:v>46.7</c:v>
                </c:pt>
                <c:pt idx="472">
                  <c:v>46.72</c:v>
                </c:pt>
                <c:pt idx="473">
                  <c:v>46.74</c:v>
                </c:pt>
                <c:pt idx="474">
                  <c:v>46.76</c:v>
                </c:pt>
                <c:pt idx="475">
                  <c:v>46.78</c:v>
                </c:pt>
                <c:pt idx="476">
                  <c:v>46.8</c:v>
                </c:pt>
                <c:pt idx="477">
                  <c:v>46.82</c:v>
                </c:pt>
                <c:pt idx="478">
                  <c:v>46.84</c:v>
                </c:pt>
                <c:pt idx="479">
                  <c:v>46.86</c:v>
                </c:pt>
                <c:pt idx="480">
                  <c:v>46.88</c:v>
                </c:pt>
                <c:pt idx="481">
                  <c:v>46.9</c:v>
                </c:pt>
                <c:pt idx="482">
                  <c:v>46.92</c:v>
                </c:pt>
                <c:pt idx="483">
                  <c:v>46.94</c:v>
                </c:pt>
                <c:pt idx="484">
                  <c:v>46.96</c:v>
                </c:pt>
                <c:pt idx="485">
                  <c:v>46.98</c:v>
                </c:pt>
                <c:pt idx="486">
                  <c:v>47</c:v>
                </c:pt>
                <c:pt idx="487">
                  <c:v>47.02</c:v>
                </c:pt>
                <c:pt idx="488">
                  <c:v>47.04</c:v>
                </c:pt>
                <c:pt idx="489">
                  <c:v>47.06</c:v>
                </c:pt>
                <c:pt idx="490">
                  <c:v>47.08</c:v>
                </c:pt>
                <c:pt idx="491">
                  <c:v>47.1</c:v>
                </c:pt>
                <c:pt idx="492">
                  <c:v>47.12</c:v>
                </c:pt>
                <c:pt idx="493">
                  <c:v>47.14</c:v>
                </c:pt>
                <c:pt idx="494">
                  <c:v>47.16</c:v>
                </c:pt>
                <c:pt idx="495">
                  <c:v>47.18</c:v>
                </c:pt>
                <c:pt idx="496">
                  <c:v>47.2</c:v>
                </c:pt>
                <c:pt idx="497">
                  <c:v>47.22</c:v>
                </c:pt>
                <c:pt idx="498">
                  <c:v>47.24</c:v>
                </c:pt>
                <c:pt idx="499">
                  <c:v>47.26</c:v>
                </c:pt>
                <c:pt idx="500">
                  <c:v>47.28</c:v>
                </c:pt>
                <c:pt idx="501">
                  <c:v>47.3</c:v>
                </c:pt>
                <c:pt idx="502">
                  <c:v>47.32</c:v>
                </c:pt>
                <c:pt idx="503">
                  <c:v>47.34</c:v>
                </c:pt>
                <c:pt idx="504">
                  <c:v>47.36</c:v>
                </c:pt>
                <c:pt idx="505">
                  <c:v>47.38</c:v>
                </c:pt>
                <c:pt idx="506">
                  <c:v>47.4</c:v>
                </c:pt>
                <c:pt idx="507">
                  <c:v>47.42</c:v>
                </c:pt>
                <c:pt idx="508">
                  <c:v>47.44</c:v>
                </c:pt>
                <c:pt idx="509">
                  <c:v>47.46</c:v>
                </c:pt>
                <c:pt idx="510">
                  <c:v>47.48</c:v>
                </c:pt>
                <c:pt idx="511">
                  <c:v>47.5</c:v>
                </c:pt>
                <c:pt idx="512">
                  <c:v>47.52</c:v>
                </c:pt>
                <c:pt idx="513">
                  <c:v>47.54</c:v>
                </c:pt>
                <c:pt idx="514">
                  <c:v>47.56</c:v>
                </c:pt>
                <c:pt idx="515">
                  <c:v>47.58</c:v>
                </c:pt>
                <c:pt idx="516">
                  <c:v>47.6</c:v>
                </c:pt>
                <c:pt idx="517">
                  <c:v>47.62</c:v>
                </c:pt>
                <c:pt idx="518">
                  <c:v>47.64</c:v>
                </c:pt>
                <c:pt idx="519">
                  <c:v>47.66</c:v>
                </c:pt>
                <c:pt idx="520">
                  <c:v>47.68</c:v>
                </c:pt>
                <c:pt idx="521">
                  <c:v>47.7</c:v>
                </c:pt>
                <c:pt idx="522">
                  <c:v>47.72</c:v>
                </c:pt>
                <c:pt idx="523">
                  <c:v>47.74</c:v>
                </c:pt>
                <c:pt idx="524">
                  <c:v>47.76</c:v>
                </c:pt>
                <c:pt idx="525">
                  <c:v>47.78</c:v>
                </c:pt>
                <c:pt idx="526">
                  <c:v>47.8</c:v>
                </c:pt>
                <c:pt idx="527">
                  <c:v>47.82</c:v>
                </c:pt>
                <c:pt idx="528">
                  <c:v>47.84</c:v>
                </c:pt>
                <c:pt idx="529">
                  <c:v>47.86</c:v>
                </c:pt>
                <c:pt idx="530">
                  <c:v>47.88</c:v>
                </c:pt>
                <c:pt idx="531">
                  <c:v>47.9</c:v>
                </c:pt>
                <c:pt idx="532">
                  <c:v>47.92</c:v>
                </c:pt>
                <c:pt idx="533">
                  <c:v>47.94</c:v>
                </c:pt>
                <c:pt idx="534">
                  <c:v>47.96</c:v>
                </c:pt>
                <c:pt idx="535">
                  <c:v>47.98</c:v>
                </c:pt>
                <c:pt idx="536">
                  <c:v>48</c:v>
                </c:pt>
                <c:pt idx="537">
                  <c:v>48.02</c:v>
                </c:pt>
                <c:pt idx="538">
                  <c:v>48.04</c:v>
                </c:pt>
                <c:pt idx="539">
                  <c:v>48.06</c:v>
                </c:pt>
                <c:pt idx="540">
                  <c:v>48.08</c:v>
                </c:pt>
                <c:pt idx="541">
                  <c:v>48.1</c:v>
                </c:pt>
                <c:pt idx="542">
                  <c:v>48.12</c:v>
                </c:pt>
                <c:pt idx="543">
                  <c:v>48.14</c:v>
                </c:pt>
                <c:pt idx="544">
                  <c:v>48.16</c:v>
                </c:pt>
                <c:pt idx="545">
                  <c:v>48.18</c:v>
                </c:pt>
                <c:pt idx="546">
                  <c:v>48.2</c:v>
                </c:pt>
                <c:pt idx="547">
                  <c:v>48.22</c:v>
                </c:pt>
                <c:pt idx="548">
                  <c:v>48.24</c:v>
                </c:pt>
                <c:pt idx="549">
                  <c:v>48.26</c:v>
                </c:pt>
                <c:pt idx="550">
                  <c:v>48.28</c:v>
                </c:pt>
                <c:pt idx="551">
                  <c:v>48.3</c:v>
                </c:pt>
                <c:pt idx="552">
                  <c:v>48.32</c:v>
                </c:pt>
                <c:pt idx="553">
                  <c:v>48.34</c:v>
                </c:pt>
                <c:pt idx="554">
                  <c:v>48.36</c:v>
                </c:pt>
                <c:pt idx="555">
                  <c:v>48.38</c:v>
                </c:pt>
                <c:pt idx="556">
                  <c:v>48.4</c:v>
                </c:pt>
                <c:pt idx="557">
                  <c:v>48.42</c:v>
                </c:pt>
                <c:pt idx="558">
                  <c:v>48.44</c:v>
                </c:pt>
                <c:pt idx="559">
                  <c:v>48.46</c:v>
                </c:pt>
                <c:pt idx="560">
                  <c:v>48.48</c:v>
                </c:pt>
                <c:pt idx="561">
                  <c:v>48.5</c:v>
                </c:pt>
                <c:pt idx="562">
                  <c:v>48.52</c:v>
                </c:pt>
                <c:pt idx="563">
                  <c:v>48.54</c:v>
                </c:pt>
                <c:pt idx="564">
                  <c:v>48.56</c:v>
                </c:pt>
                <c:pt idx="565">
                  <c:v>48.58</c:v>
                </c:pt>
                <c:pt idx="566">
                  <c:v>48.6</c:v>
                </c:pt>
                <c:pt idx="567">
                  <c:v>48.62</c:v>
                </c:pt>
                <c:pt idx="568">
                  <c:v>48.64</c:v>
                </c:pt>
                <c:pt idx="569">
                  <c:v>48.66</c:v>
                </c:pt>
                <c:pt idx="570">
                  <c:v>48.68</c:v>
                </c:pt>
                <c:pt idx="571">
                  <c:v>48.7</c:v>
                </c:pt>
                <c:pt idx="572">
                  <c:v>48.72</c:v>
                </c:pt>
                <c:pt idx="573">
                  <c:v>48.74</c:v>
                </c:pt>
                <c:pt idx="574">
                  <c:v>48.76</c:v>
                </c:pt>
                <c:pt idx="575">
                  <c:v>48.78</c:v>
                </c:pt>
                <c:pt idx="576">
                  <c:v>48.8</c:v>
                </c:pt>
                <c:pt idx="577">
                  <c:v>48.82</c:v>
                </c:pt>
                <c:pt idx="578">
                  <c:v>48.84</c:v>
                </c:pt>
                <c:pt idx="579">
                  <c:v>48.86</c:v>
                </c:pt>
                <c:pt idx="580">
                  <c:v>48.88</c:v>
                </c:pt>
                <c:pt idx="581">
                  <c:v>48.9</c:v>
                </c:pt>
                <c:pt idx="582">
                  <c:v>48.92</c:v>
                </c:pt>
                <c:pt idx="583">
                  <c:v>48.94</c:v>
                </c:pt>
                <c:pt idx="584">
                  <c:v>48.96</c:v>
                </c:pt>
                <c:pt idx="585">
                  <c:v>48.98</c:v>
                </c:pt>
                <c:pt idx="586">
                  <c:v>49</c:v>
                </c:pt>
                <c:pt idx="587">
                  <c:v>49.02</c:v>
                </c:pt>
                <c:pt idx="588">
                  <c:v>49.04</c:v>
                </c:pt>
                <c:pt idx="589">
                  <c:v>49.06</c:v>
                </c:pt>
                <c:pt idx="590">
                  <c:v>49.08</c:v>
                </c:pt>
                <c:pt idx="591">
                  <c:v>49.1</c:v>
                </c:pt>
                <c:pt idx="592">
                  <c:v>49.12</c:v>
                </c:pt>
                <c:pt idx="593">
                  <c:v>49.14</c:v>
                </c:pt>
                <c:pt idx="594">
                  <c:v>49.16</c:v>
                </c:pt>
                <c:pt idx="595">
                  <c:v>49.18</c:v>
                </c:pt>
                <c:pt idx="596">
                  <c:v>49.2</c:v>
                </c:pt>
                <c:pt idx="597">
                  <c:v>49.22</c:v>
                </c:pt>
                <c:pt idx="598">
                  <c:v>49.24</c:v>
                </c:pt>
                <c:pt idx="599">
                  <c:v>49.26</c:v>
                </c:pt>
                <c:pt idx="600">
                  <c:v>49.28</c:v>
                </c:pt>
                <c:pt idx="601">
                  <c:v>49.3</c:v>
                </c:pt>
                <c:pt idx="602">
                  <c:v>49.32</c:v>
                </c:pt>
                <c:pt idx="603">
                  <c:v>49.34</c:v>
                </c:pt>
                <c:pt idx="604">
                  <c:v>49.36</c:v>
                </c:pt>
                <c:pt idx="605">
                  <c:v>49.38</c:v>
                </c:pt>
                <c:pt idx="606">
                  <c:v>49.4</c:v>
                </c:pt>
                <c:pt idx="607">
                  <c:v>49.42</c:v>
                </c:pt>
                <c:pt idx="608">
                  <c:v>49.44</c:v>
                </c:pt>
                <c:pt idx="609">
                  <c:v>49.46</c:v>
                </c:pt>
                <c:pt idx="610">
                  <c:v>49.48</c:v>
                </c:pt>
                <c:pt idx="611">
                  <c:v>49.5</c:v>
                </c:pt>
                <c:pt idx="612">
                  <c:v>49.52</c:v>
                </c:pt>
                <c:pt idx="613">
                  <c:v>49.54</c:v>
                </c:pt>
                <c:pt idx="614">
                  <c:v>49.56</c:v>
                </c:pt>
                <c:pt idx="615">
                  <c:v>49.58</c:v>
                </c:pt>
                <c:pt idx="616">
                  <c:v>49.6</c:v>
                </c:pt>
                <c:pt idx="617">
                  <c:v>49.62</c:v>
                </c:pt>
                <c:pt idx="618">
                  <c:v>49.64</c:v>
                </c:pt>
                <c:pt idx="619">
                  <c:v>49.66</c:v>
                </c:pt>
                <c:pt idx="620">
                  <c:v>49.68</c:v>
                </c:pt>
                <c:pt idx="621">
                  <c:v>49.7</c:v>
                </c:pt>
                <c:pt idx="622">
                  <c:v>49.72</c:v>
                </c:pt>
                <c:pt idx="623">
                  <c:v>49.74</c:v>
                </c:pt>
                <c:pt idx="624">
                  <c:v>49.76</c:v>
                </c:pt>
                <c:pt idx="625">
                  <c:v>49.78</c:v>
                </c:pt>
                <c:pt idx="626">
                  <c:v>49.8</c:v>
                </c:pt>
                <c:pt idx="627">
                  <c:v>49.82</c:v>
                </c:pt>
                <c:pt idx="628">
                  <c:v>49.84</c:v>
                </c:pt>
                <c:pt idx="629">
                  <c:v>49.86</c:v>
                </c:pt>
                <c:pt idx="630">
                  <c:v>49.88</c:v>
                </c:pt>
                <c:pt idx="631">
                  <c:v>49.9</c:v>
                </c:pt>
                <c:pt idx="632">
                  <c:v>49.92</c:v>
                </c:pt>
                <c:pt idx="633">
                  <c:v>49.94</c:v>
                </c:pt>
              </c:numCache>
            </c:numRef>
          </c:xVal>
          <c:yVal>
            <c:numRef>
              <c:f>'실행 9번_하나둘'!$B$2:$B$2498</c:f>
              <c:numCache>
                <c:formatCode>General</c:formatCode>
                <c:ptCount val="2497"/>
                <c:pt idx="0">
                  <c:v>630.80999999999995</c:v>
                </c:pt>
                <c:pt idx="1">
                  <c:v>634.82000000000005</c:v>
                </c:pt>
                <c:pt idx="2">
                  <c:v>643.73</c:v>
                </c:pt>
                <c:pt idx="3">
                  <c:v>644.95000000000005</c:v>
                </c:pt>
                <c:pt idx="4">
                  <c:v>664.6</c:v>
                </c:pt>
                <c:pt idx="5">
                  <c:v>682.28</c:v>
                </c:pt>
                <c:pt idx="6">
                  <c:v>699.98</c:v>
                </c:pt>
                <c:pt idx="7">
                  <c:v>717.71</c:v>
                </c:pt>
                <c:pt idx="8">
                  <c:v>756.34</c:v>
                </c:pt>
                <c:pt idx="9">
                  <c:v>752.12</c:v>
                </c:pt>
                <c:pt idx="10">
                  <c:v>760.94</c:v>
                </c:pt>
                <c:pt idx="11">
                  <c:v>757.92</c:v>
                </c:pt>
                <c:pt idx="12">
                  <c:v>761.75</c:v>
                </c:pt>
                <c:pt idx="13">
                  <c:v>761.54</c:v>
                </c:pt>
                <c:pt idx="14">
                  <c:v>764.96</c:v>
                </c:pt>
                <c:pt idx="15">
                  <c:v>753.17</c:v>
                </c:pt>
                <c:pt idx="16">
                  <c:v>742.99</c:v>
                </c:pt>
                <c:pt idx="17">
                  <c:v>736.6</c:v>
                </c:pt>
                <c:pt idx="18">
                  <c:v>745.64</c:v>
                </c:pt>
                <c:pt idx="19">
                  <c:v>764.33</c:v>
                </c:pt>
                <c:pt idx="20">
                  <c:v>765.69</c:v>
                </c:pt>
                <c:pt idx="21">
                  <c:v>774.01</c:v>
                </c:pt>
                <c:pt idx="22">
                  <c:v>779.31</c:v>
                </c:pt>
                <c:pt idx="23">
                  <c:v>781.63</c:v>
                </c:pt>
                <c:pt idx="24">
                  <c:v>771.29</c:v>
                </c:pt>
                <c:pt idx="25">
                  <c:v>770.44</c:v>
                </c:pt>
                <c:pt idx="26">
                  <c:v>772.04</c:v>
                </c:pt>
                <c:pt idx="27">
                  <c:v>770.02</c:v>
                </c:pt>
                <c:pt idx="28">
                  <c:v>761.68</c:v>
                </c:pt>
                <c:pt idx="29">
                  <c:v>763.4</c:v>
                </c:pt>
                <c:pt idx="30">
                  <c:v>770.68</c:v>
                </c:pt>
                <c:pt idx="31">
                  <c:v>772.62</c:v>
                </c:pt>
                <c:pt idx="32">
                  <c:v>769.36</c:v>
                </c:pt>
                <c:pt idx="33">
                  <c:v>776.37</c:v>
                </c:pt>
                <c:pt idx="34">
                  <c:v>782.53</c:v>
                </c:pt>
                <c:pt idx="35">
                  <c:v>771.02</c:v>
                </c:pt>
                <c:pt idx="36">
                  <c:v>769.28</c:v>
                </c:pt>
                <c:pt idx="37">
                  <c:v>768.55</c:v>
                </c:pt>
                <c:pt idx="38">
                  <c:v>784.65</c:v>
                </c:pt>
                <c:pt idx="39">
                  <c:v>778.39</c:v>
                </c:pt>
                <c:pt idx="40">
                  <c:v>785.23</c:v>
                </c:pt>
                <c:pt idx="41">
                  <c:v>787.28</c:v>
                </c:pt>
                <c:pt idx="42">
                  <c:v>792.27</c:v>
                </c:pt>
                <c:pt idx="43">
                  <c:v>784.83</c:v>
                </c:pt>
                <c:pt idx="44">
                  <c:v>777.57</c:v>
                </c:pt>
                <c:pt idx="45">
                  <c:v>774.19</c:v>
                </c:pt>
                <c:pt idx="46">
                  <c:v>770.83</c:v>
                </c:pt>
                <c:pt idx="47">
                  <c:v>766.74</c:v>
                </c:pt>
                <c:pt idx="48">
                  <c:v>764.88</c:v>
                </c:pt>
                <c:pt idx="49">
                  <c:v>759.56</c:v>
                </c:pt>
                <c:pt idx="50">
                  <c:v>752.41</c:v>
                </c:pt>
                <c:pt idx="51">
                  <c:v>750.12</c:v>
                </c:pt>
                <c:pt idx="52">
                  <c:v>751.3</c:v>
                </c:pt>
                <c:pt idx="53">
                  <c:v>760.74</c:v>
                </c:pt>
                <c:pt idx="54">
                  <c:v>777.26</c:v>
                </c:pt>
                <c:pt idx="55">
                  <c:v>790.58</c:v>
                </c:pt>
                <c:pt idx="56">
                  <c:v>787.76</c:v>
                </c:pt>
                <c:pt idx="57">
                  <c:v>777.9</c:v>
                </c:pt>
                <c:pt idx="58">
                  <c:v>772.86</c:v>
                </c:pt>
                <c:pt idx="59">
                  <c:v>765.32</c:v>
                </c:pt>
                <c:pt idx="60">
                  <c:v>755.26</c:v>
                </c:pt>
                <c:pt idx="61">
                  <c:v>752.35</c:v>
                </c:pt>
                <c:pt idx="62">
                  <c:v>760.45</c:v>
                </c:pt>
                <c:pt idx="63">
                  <c:v>767.39</c:v>
                </c:pt>
                <c:pt idx="64">
                  <c:v>770.91</c:v>
                </c:pt>
                <c:pt idx="65">
                  <c:v>773.55</c:v>
                </c:pt>
                <c:pt idx="66">
                  <c:v>777.1</c:v>
                </c:pt>
                <c:pt idx="67">
                  <c:v>777.28</c:v>
                </c:pt>
                <c:pt idx="68">
                  <c:v>776.62</c:v>
                </c:pt>
                <c:pt idx="69">
                  <c:v>772.51</c:v>
                </c:pt>
                <c:pt idx="70">
                  <c:v>777.17</c:v>
                </c:pt>
                <c:pt idx="71">
                  <c:v>773.57</c:v>
                </c:pt>
                <c:pt idx="72">
                  <c:v>768.88</c:v>
                </c:pt>
                <c:pt idx="73">
                  <c:v>764.16</c:v>
                </c:pt>
                <c:pt idx="74">
                  <c:v>761.42</c:v>
                </c:pt>
                <c:pt idx="75">
                  <c:v>761.34</c:v>
                </c:pt>
                <c:pt idx="76">
                  <c:v>763.77</c:v>
                </c:pt>
                <c:pt idx="77">
                  <c:v>767.54</c:v>
                </c:pt>
                <c:pt idx="78">
                  <c:v>768.14</c:v>
                </c:pt>
                <c:pt idx="79">
                  <c:v>764.15</c:v>
                </c:pt>
                <c:pt idx="80">
                  <c:v>759.42</c:v>
                </c:pt>
                <c:pt idx="81">
                  <c:v>755.85</c:v>
                </c:pt>
                <c:pt idx="82">
                  <c:v>748.07</c:v>
                </c:pt>
                <c:pt idx="83">
                  <c:v>749.49</c:v>
                </c:pt>
                <c:pt idx="84">
                  <c:v>758.7</c:v>
                </c:pt>
                <c:pt idx="85">
                  <c:v>772.39</c:v>
                </c:pt>
                <c:pt idx="86">
                  <c:v>784.7</c:v>
                </c:pt>
                <c:pt idx="87">
                  <c:v>788.41</c:v>
                </c:pt>
                <c:pt idx="88">
                  <c:v>782.99</c:v>
                </c:pt>
                <c:pt idx="89">
                  <c:v>778.21</c:v>
                </c:pt>
                <c:pt idx="90">
                  <c:v>778.72</c:v>
                </c:pt>
                <c:pt idx="91">
                  <c:v>782.6</c:v>
                </c:pt>
                <c:pt idx="92">
                  <c:v>785.51</c:v>
                </c:pt>
                <c:pt idx="93">
                  <c:v>788.34</c:v>
                </c:pt>
                <c:pt idx="94">
                  <c:v>786.45</c:v>
                </c:pt>
                <c:pt idx="95">
                  <c:v>779.21</c:v>
                </c:pt>
                <c:pt idx="96">
                  <c:v>771.3</c:v>
                </c:pt>
                <c:pt idx="97">
                  <c:v>774.38</c:v>
                </c:pt>
                <c:pt idx="98">
                  <c:v>773.94</c:v>
                </c:pt>
                <c:pt idx="99">
                  <c:v>775.25</c:v>
                </c:pt>
                <c:pt idx="100">
                  <c:v>777.29</c:v>
                </c:pt>
                <c:pt idx="101">
                  <c:v>781.58</c:v>
                </c:pt>
                <c:pt idx="102">
                  <c:v>781.07</c:v>
                </c:pt>
                <c:pt idx="103">
                  <c:v>780.28</c:v>
                </c:pt>
                <c:pt idx="104">
                  <c:v>781.17</c:v>
                </c:pt>
                <c:pt idx="105">
                  <c:v>780.84</c:v>
                </c:pt>
                <c:pt idx="106">
                  <c:v>779.28</c:v>
                </c:pt>
                <c:pt idx="107">
                  <c:v>776.54</c:v>
                </c:pt>
                <c:pt idx="108">
                  <c:v>776.66</c:v>
                </c:pt>
                <c:pt idx="109">
                  <c:v>783.47</c:v>
                </c:pt>
                <c:pt idx="110">
                  <c:v>788.98</c:v>
                </c:pt>
                <c:pt idx="111">
                  <c:v>776.71</c:v>
                </c:pt>
                <c:pt idx="112">
                  <c:v>768.94</c:v>
                </c:pt>
                <c:pt idx="113">
                  <c:v>770.19</c:v>
                </c:pt>
                <c:pt idx="114">
                  <c:v>774.99</c:v>
                </c:pt>
                <c:pt idx="115">
                  <c:v>773.76</c:v>
                </c:pt>
                <c:pt idx="116">
                  <c:v>765.9</c:v>
                </c:pt>
                <c:pt idx="117">
                  <c:v>759</c:v>
                </c:pt>
                <c:pt idx="118">
                  <c:v>756.69</c:v>
                </c:pt>
                <c:pt idx="119">
                  <c:v>761.02</c:v>
                </c:pt>
                <c:pt idx="120">
                  <c:v>769.94</c:v>
                </c:pt>
                <c:pt idx="121">
                  <c:v>773.55</c:v>
                </c:pt>
                <c:pt idx="122">
                  <c:v>776.06</c:v>
                </c:pt>
                <c:pt idx="123">
                  <c:v>775.51</c:v>
                </c:pt>
                <c:pt idx="124">
                  <c:v>772.9</c:v>
                </c:pt>
                <c:pt idx="125">
                  <c:v>775.47</c:v>
                </c:pt>
                <c:pt idx="126">
                  <c:v>777.48</c:v>
                </c:pt>
                <c:pt idx="127">
                  <c:v>777.76</c:v>
                </c:pt>
                <c:pt idx="128">
                  <c:v>779.95</c:v>
                </c:pt>
                <c:pt idx="129">
                  <c:v>783.26</c:v>
                </c:pt>
                <c:pt idx="130">
                  <c:v>783.35</c:v>
                </c:pt>
                <c:pt idx="131">
                  <c:v>779.45</c:v>
                </c:pt>
                <c:pt idx="132">
                  <c:v>778.94</c:v>
                </c:pt>
                <c:pt idx="133">
                  <c:v>782.12</c:v>
                </c:pt>
                <c:pt idx="134">
                  <c:v>781.98</c:v>
                </c:pt>
                <c:pt idx="135">
                  <c:v>784.28</c:v>
                </c:pt>
                <c:pt idx="136">
                  <c:v>780.48</c:v>
                </c:pt>
                <c:pt idx="137">
                  <c:v>778.1</c:v>
                </c:pt>
                <c:pt idx="138">
                  <c:v>779.1</c:v>
                </c:pt>
                <c:pt idx="139">
                  <c:v>779.39</c:v>
                </c:pt>
                <c:pt idx="140">
                  <c:v>779.35</c:v>
                </c:pt>
                <c:pt idx="141">
                  <c:v>777.81</c:v>
                </c:pt>
                <c:pt idx="142">
                  <c:v>780.86</c:v>
                </c:pt>
                <c:pt idx="143">
                  <c:v>784.86</c:v>
                </c:pt>
                <c:pt idx="144">
                  <c:v>786.84</c:v>
                </c:pt>
                <c:pt idx="145">
                  <c:v>787.98</c:v>
                </c:pt>
                <c:pt idx="146">
                  <c:v>794.09</c:v>
                </c:pt>
                <c:pt idx="147">
                  <c:v>816.73</c:v>
                </c:pt>
                <c:pt idx="148">
                  <c:v>830.83</c:v>
                </c:pt>
                <c:pt idx="149">
                  <c:v>829.06</c:v>
                </c:pt>
                <c:pt idx="150">
                  <c:v>825.99</c:v>
                </c:pt>
                <c:pt idx="151">
                  <c:v>824.16</c:v>
                </c:pt>
                <c:pt idx="152">
                  <c:v>833.53</c:v>
                </c:pt>
                <c:pt idx="153">
                  <c:v>810.15</c:v>
                </c:pt>
                <c:pt idx="154">
                  <c:v>788.53</c:v>
                </c:pt>
                <c:pt idx="155">
                  <c:v>755.09</c:v>
                </c:pt>
                <c:pt idx="156">
                  <c:v>753.03</c:v>
                </c:pt>
                <c:pt idx="157">
                  <c:v>744.66</c:v>
                </c:pt>
                <c:pt idx="158">
                  <c:v>738.86</c:v>
                </c:pt>
                <c:pt idx="159">
                  <c:v>764.88</c:v>
                </c:pt>
                <c:pt idx="160">
                  <c:v>786.77</c:v>
                </c:pt>
                <c:pt idx="161">
                  <c:v>761.51</c:v>
                </c:pt>
                <c:pt idx="162">
                  <c:v>745.98</c:v>
                </c:pt>
                <c:pt idx="163">
                  <c:v>727.47</c:v>
                </c:pt>
                <c:pt idx="164">
                  <c:v>710.14</c:v>
                </c:pt>
                <c:pt idx="165">
                  <c:v>733.52</c:v>
                </c:pt>
                <c:pt idx="166">
                  <c:v>761.83</c:v>
                </c:pt>
                <c:pt idx="167">
                  <c:v>780.78</c:v>
                </c:pt>
                <c:pt idx="168">
                  <c:v>803.98</c:v>
                </c:pt>
                <c:pt idx="169">
                  <c:v>794.19</c:v>
                </c:pt>
                <c:pt idx="170">
                  <c:v>801.42</c:v>
                </c:pt>
                <c:pt idx="171">
                  <c:v>826.53</c:v>
                </c:pt>
                <c:pt idx="172">
                  <c:v>834.55</c:v>
                </c:pt>
                <c:pt idx="173">
                  <c:v>825.06</c:v>
                </c:pt>
                <c:pt idx="174">
                  <c:v>808.59</c:v>
                </c:pt>
                <c:pt idx="175">
                  <c:v>798.85</c:v>
                </c:pt>
                <c:pt idx="176">
                  <c:v>801</c:v>
                </c:pt>
                <c:pt idx="177">
                  <c:v>821.69</c:v>
                </c:pt>
                <c:pt idx="178">
                  <c:v>833.41</c:v>
                </c:pt>
                <c:pt idx="179">
                  <c:v>850.67</c:v>
                </c:pt>
                <c:pt idx="180">
                  <c:v>857.16</c:v>
                </c:pt>
                <c:pt idx="181">
                  <c:v>863.85</c:v>
                </c:pt>
                <c:pt idx="182">
                  <c:v>901.34</c:v>
                </c:pt>
                <c:pt idx="183">
                  <c:v>909.19</c:v>
                </c:pt>
                <c:pt idx="184">
                  <c:v>927.06</c:v>
                </c:pt>
                <c:pt idx="185">
                  <c:v>950.12</c:v>
                </c:pt>
                <c:pt idx="186">
                  <c:v>963.64</c:v>
                </c:pt>
                <c:pt idx="187">
                  <c:v>973.17</c:v>
                </c:pt>
                <c:pt idx="188">
                  <c:v>948.32</c:v>
                </c:pt>
                <c:pt idx="189">
                  <c:v>915.02</c:v>
                </c:pt>
                <c:pt idx="190">
                  <c:v>888.67</c:v>
                </c:pt>
                <c:pt idx="191">
                  <c:v>852.01</c:v>
                </c:pt>
                <c:pt idx="192">
                  <c:v>798.56</c:v>
                </c:pt>
                <c:pt idx="193">
                  <c:v>779.56</c:v>
                </c:pt>
                <c:pt idx="194">
                  <c:v>759.99</c:v>
                </c:pt>
                <c:pt idx="195">
                  <c:v>739.82</c:v>
                </c:pt>
                <c:pt idx="196">
                  <c:v>719.75</c:v>
                </c:pt>
                <c:pt idx="197">
                  <c:v>719.4</c:v>
                </c:pt>
                <c:pt idx="198">
                  <c:v>713.77</c:v>
                </c:pt>
                <c:pt idx="199">
                  <c:v>707.77</c:v>
                </c:pt>
                <c:pt idx="200">
                  <c:v>703.54</c:v>
                </c:pt>
                <c:pt idx="201">
                  <c:v>692.95</c:v>
                </c:pt>
                <c:pt idx="202">
                  <c:v>684.51</c:v>
                </c:pt>
                <c:pt idx="203">
                  <c:v>686.07</c:v>
                </c:pt>
                <c:pt idx="204">
                  <c:v>693.29</c:v>
                </c:pt>
                <c:pt idx="205">
                  <c:v>697.7</c:v>
                </c:pt>
                <c:pt idx="206">
                  <c:v>697.04</c:v>
                </c:pt>
                <c:pt idx="207">
                  <c:v>695.47</c:v>
                </c:pt>
                <c:pt idx="208">
                  <c:v>696.76</c:v>
                </c:pt>
                <c:pt idx="209">
                  <c:v>684.05</c:v>
                </c:pt>
                <c:pt idx="210">
                  <c:v>673.22</c:v>
                </c:pt>
                <c:pt idx="211">
                  <c:v>667.61</c:v>
                </c:pt>
                <c:pt idx="212">
                  <c:v>674.05</c:v>
                </c:pt>
                <c:pt idx="213">
                  <c:v>668.37</c:v>
                </c:pt>
                <c:pt idx="214">
                  <c:v>664.57</c:v>
                </c:pt>
                <c:pt idx="215">
                  <c:v>658.69</c:v>
                </c:pt>
                <c:pt idx="216">
                  <c:v>674.34</c:v>
                </c:pt>
                <c:pt idx="217">
                  <c:v>675.26</c:v>
                </c:pt>
                <c:pt idx="218">
                  <c:v>672.77</c:v>
                </c:pt>
                <c:pt idx="219">
                  <c:v>693.43</c:v>
                </c:pt>
                <c:pt idx="220">
                  <c:v>728.58</c:v>
                </c:pt>
                <c:pt idx="221">
                  <c:v>764.8</c:v>
                </c:pt>
                <c:pt idx="222">
                  <c:v>766.04</c:v>
                </c:pt>
                <c:pt idx="223">
                  <c:v>772.05</c:v>
                </c:pt>
                <c:pt idx="224">
                  <c:v>815.81</c:v>
                </c:pt>
                <c:pt idx="225">
                  <c:v>841.12</c:v>
                </c:pt>
                <c:pt idx="226">
                  <c:v>841.21</c:v>
                </c:pt>
                <c:pt idx="227">
                  <c:v>882.89</c:v>
                </c:pt>
                <c:pt idx="228">
                  <c:v>924.6</c:v>
                </c:pt>
                <c:pt idx="229">
                  <c:v>965.26</c:v>
                </c:pt>
                <c:pt idx="230">
                  <c:v>1010.45</c:v>
                </c:pt>
                <c:pt idx="231">
                  <c:v>1011.15</c:v>
                </c:pt>
                <c:pt idx="232">
                  <c:v>1069.6300000000001</c:v>
                </c:pt>
                <c:pt idx="233">
                  <c:v>1142.3</c:v>
                </c:pt>
                <c:pt idx="234">
                  <c:v>1143.5</c:v>
                </c:pt>
                <c:pt idx="235">
                  <c:v>1112.78</c:v>
                </c:pt>
                <c:pt idx="236">
                  <c:v>1089.01</c:v>
                </c:pt>
                <c:pt idx="237">
                  <c:v>1093.19</c:v>
                </c:pt>
                <c:pt idx="238">
                  <c:v>1160.9000000000001</c:v>
                </c:pt>
                <c:pt idx="239">
                  <c:v>1154.75</c:v>
                </c:pt>
                <c:pt idx="240">
                  <c:v>1063.45</c:v>
                </c:pt>
                <c:pt idx="241">
                  <c:v>933.3</c:v>
                </c:pt>
                <c:pt idx="242">
                  <c:v>773.03</c:v>
                </c:pt>
                <c:pt idx="243">
                  <c:v>691.23</c:v>
                </c:pt>
                <c:pt idx="244">
                  <c:v>639.75</c:v>
                </c:pt>
                <c:pt idx="245">
                  <c:v>593.47</c:v>
                </c:pt>
                <c:pt idx="246">
                  <c:v>556.52</c:v>
                </c:pt>
                <c:pt idx="247">
                  <c:v>526.29999999999995</c:v>
                </c:pt>
                <c:pt idx="248">
                  <c:v>515.5</c:v>
                </c:pt>
                <c:pt idx="249">
                  <c:v>526.26</c:v>
                </c:pt>
                <c:pt idx="250">
                  <c:v>564.91</c:v>
                </c:pt>
                <c:pt idx="251">
                  <c:v>598.08000000000004</c:v>
                </c:pt>
                <c:pt idx="252">
                  <c:v>626.51</c:v>
                </c:pt>
                <c:pt idx="253">
                  <c:v>637.19000000000005</c:v>
                </c:pt>
                <c:pt idx="254">
                  <c:v>633.70000000000005</c:v>
                </c:pt>
                <c:pt idx="255">
                  <c:v>635.67999999999995</c:v>
                </c:pt>
                <c:pt idx="256">
                  <c:v>639.04</c:v>
                </c:pt>
                <c:pt idx="257">
                  <c:v>619.13</c:v>
                </c:pt>
                <c:pt idx="258">
                  <c:v>626.01</c:v>
                </c:pt>
                <c:pt idx="259">
                  <c:v>647.45000000000005</c:v>
                </c:pt>
                <c:pt idx="260">
                  <c:v>656.61</c:v>
                </c:pt>
                <c:pt idx="261">
                  <c:v>652.25</c:v>
                </c:pt>
                <c:pt idx="262">
                  <c:v>667.19</c:v>
                </c:pt>
                <c:pt idx="263">
                  <c:v>689.9</c:v>
                </c:pt>
                <c:pt idx="264">
                  <c:v>691.18</c:v>
                </c:pt>
                <c:pt idx="265">
                  <c:v>681.48</c:v>
                </c:pt>
                <c:pt idx="266">
                  <c:v>693.58</c:v>
                </c:pt>
                <c:pt idx="267">
                  <c:v>718.78</c:v>
                </c:pt>
                <c:pt idx="268">
                  <c:v>736.71</c:v>
                </c:pt>
                <c:pt idx="269">
                  <c:v>746.05</c:v>
                </c:pt>
                <c:pt idx="270">
                  <c:v>819.38</c:v>
                </c:pt>
                <c:pt idx="271">
                  <c:v>825.86</c:v>
                </c:pt>
                <c:pt idx="272">
                  <c:v>807.45</c:v>
                </c:pt>
                <c:pt idx="273">
                  <c:v>777.28</c:v>
                </c:pt>
                <c:pt idx="274">
                  <c:v>765.49</c:v>
                </c:pt>
                <c:pt idx="275">
                  <c:v>838.24</c:v>
                </c:pt>
                <c:pt idx="276">
                  <c:v>862.54</c:v>
                </c:pt>
                <c:pt idx="277">
                  <c:v>850.35</c:v>
                </c:pt>
                <c:pt idx="278">
                  <c:v>857.76</c:v>
                </c:pt>
                <c:pt idx="279">
                  <c:v>911.47</c:v>
                </c:pt>
                <c:pt idx="280">
                  <c:v>934.62</c:v>
                </c:pt>
                <c:pt idx="281">
                  <c:v>911.6</c:v>
                </c:pt>
                <c:pt idx="282">
                  <c:v>910.25</c:v>
                </c:pt>
                <c:pt idx="283">
                  <c:v>936.57</c:v>
                </c:pt>
                <c:pt idx="284">
                  <c:v>956.47</c:v>
                </c:pt>
                <c:pt idx="285">
                  <c:v>948.82</c:v>
                </c:pt>
                <c:pt idx="286">
                  <c:v>951.49</c:v>
                </c:pt>
                <c:pt idx="287">
                  <c:v>989.91</c:v>
                </c:pt>
                <c:pt idx="288">
                  <c:v>1071.8</c:v>
                </c:pt>
                <c:pt idx="289">
                  <c:v>1134.77</c:v>
                </c:pt>
                <c:pt idx="290">
                  <c:v>1132.17</c:v>
                </c:pt>
                <c:pt idx="291">
                  <c:v>1103.55</c:v>
                </c:pt>
                <c:pt idx="292">
                  <c:v>1058.52</c:v>
                </c:pt>
                <c:pt idx="293">
                  <c:v>1056.71</c:v>
                </c:pt>
                <c:pt idx="294">
                  <c:v>1071.04</c:v>
                </c:pt>
                <c:pt idx="295">
                  <c:v>1046.6099999999999</c:v>
                </c:pt>
                <c:pt idx="296">
                  <c:v>948.01</c:v>
                </c:pt>
                <c:pt idx="297">
                  <c:v>842.61</c:v>
                </c:pt>
                <c:pt idx="298">
                  <c:v>747.89</c:v>
                </c:pt>
                <c:pt idx="299">
                  <c:v>671.39</c:v>
                </c:pt>
                <c:pt idx="300">
                  <c:v>619.42999999999995</c:v>
                </c:pt>
                <c:pt idx="301">
                  <c:v>578.30999999999995</c:v>
                </c:pt>
                <c:pt idx="302">
                  <c:v>545.41999999999996</c:v>
                </c:pt>
                <c:pt idx="303">
                  <c:v>527.89</c:v>
                </c:pt>
                <c:pt idx="304">
                  <c:v>539.23</c:v>
                </c:pt>
                <c:pt idx="305">
                  <c:v>551.04</c:v>
                </c:pt>
                <c:pt idx="306">
                  <c:v>550.87</c:v>
                </c:pt>
                <c:pt idx="307">
                  <c:v>536.54999999999995</c:v>
                </c:pt>
                <c:pt idx="308">
                  <c:v>522.95000000000005</c:v>
                </c:pt>
                <c:pt idx="309">
                  <c:v>539.71</c:v>
                </c:pt>
                <c:pt idx="310">
                  <c:v>547.72</c:v>
                </c:pt>
                <c:pt idx="311">
                  <c:v>562.64</c:v>
                </c:pt>
                <c:pt idx="312">
                  <c:v>596.35</c:v>
                </c:pt>
                <c:pt idx="313">
                  <c:v>619.46</c:v>
                </c:pt>
                <c:pt idx="314">
                  <c:v>637.51</c:v>
                </c:pt>
                <c:pt idx="315">
                  <c:v>657.51</c:v>
                </c:pt>
                <c:pt idx="316">
                  <c:v>717.9</c:v>
                </c:pt>
                <c:pt idx="317">
                  <c:v>736.79</c:v>
                </c:pt>
                <c:pt idx="318">
                  <c:v>715.18</c:v>
                </c:pt>
                <c:pt idx="319">
                  <c:v>714.83</c:v>
                </c:pt>
                <c:pt idx="320">
                  <c:v>730.77</c:v>
                </c:pt>
                <c:pt idx="321">
                  <c:v>757.88</c:v>
                </c:pt>
                <c:pt idx="322">
                  <c:v>751.02</c:v>
                </c:pt>
                <c:pt idx="323">
                  <c:v>739.52</c:v>
                </c:pt>
                <c:pt idx="324">
                  <c:v>758.37</c:v>
                </c:pt>
                <c:pt idx="325">
                  <c:v>782.55</c:v>
                </c:pt>
                <c:pt idx="326">
                  <c:v>772.55</c:v>
                </c:pt>
                <c:pt idx="327">
                  <c:v>786.42</c:v>
                </c:pt>
                <c:pt idx="328">
                  <c:v>847.29</c:v>
                </c:pt>
                <c:pt idx="329">
                  <c:v>871.24</c:v>
                </c:pt>
                <c:pt idx="330">
                  <c:v>859.12</c:v>
                </c:pt>
                <c:pt idx="331">
                  <c:v>823.97</c:v>
                </c:pt>
                <c:pt idx="332">
                  <c:v>835.98</c:v>
                </c:pt>
                <c:pt idx="333">
                  <c:v>865.71</c:v>
                </c:pt>
                <c:pt idx="334">
                  <c:v>875.73</c:v>
                </c:pt>
                <c:pt idx="335">
                  <c:v>882.39</c:v>
                </c:pt>
                <c:pt idx="336">
                  <c:v>922.13</c:v>
                </c:pt>
                <c:pt idx="337">
                  <c:v>991.96</c:v>
                </c:pt>
                <c:pt idx="338">
                  <c:v>1017.63</c:v>
                </c:pt>
                <c:pt idx="339">
                  <c:v>998.13</c:v>
                </c:pt>
                <c:pt idx="340">
                  <c:v>983.92</c:v>
                </c:pt>
                <c:pt idx="341">
                  <c:v>1003.83</c:v>
                </c:pt>
                <c:pt idx="342">
                  <c:v>1000.58</c:v>
                </c:pt>
                <c:pt idx="343">
                  <c:v>983.32</c:v>
                </c:pt>
                <c:pt idx="344">
                  <c:v>972.08</c:v>
                </c:pt>
                <c:pt idx="345">
                  <c:v>982.87</c:v>
                </c:pt>
                <c:pt idx="346">
                  <c:v>1009.77</c:v>
                </c:pt>
                <c:pt idx="347">
                  <c:v>1023.92</c:v>
                </c:pt>
                <c:pt idx="348">
                  <c:v>1027.3699999999999</c:v>
                </c:pt>
                <c:pt idx="349">
                  <c:v>1002.87</c:v>
                </c:pt>
                <c:pt idx="350">
                  <c:v>957.75</c:v>
                </c:pt>
                <c:pt idx="351">
                  <c:v>917.07</c:v>
                </c:pt>
                <c:pt idx="352">
                  <c:v>872.44</c:v>
                </c:pt>
                <c:pt idx="353">
                  <c:v>797.28</c:v>
                </c:pt>
                <c:pt idx="354">
                  <c:v>713.24</c:v>
                </c:pt>
                <c:pt idx="355">
                  <c:v>640.4</c:v>
                </c:pt>
                <c:pt idx="356">
                  <c:v>588.83000000000004</c:v>
                </c:pt>
                <c:pt idx="357">
                  <c:v>567.70000000000005</c:v>
                </c:pt>
                <c:pt idx="358">
                  <c:v>575.36</c:v>
                </c:pt>
                <c:pt idx="359">
                  <c:v>586.51</c:v>
                </c:pt>
                <c:pt idx="360">
                  <c:v>603.64</c:v>
                </c:pt>
                <c:pt idx="361">
                  <c:v>602.20000000000005</c:v>
                </c:pt>
                <c:pt idx="362">
                  <c:v>601.66999999999996</c:v>
                </c:pt>
                <c:pt idx="363">
                  <c:v>615.09</c:v>
                </c:pt>
                <c:pt idx="364">
                  <c:v>625.16999999999996</c:v>
                </c:pt>
                <c:pt idx="365">
                  <c:v>640.58000000000004</c:v>
                </c:pt>
                <c:pt idx="366">
                  <c:v>649.72</c:v>
                </c:pt>
                <c:pt idx="367">
                  <c:v>629.21</c:v>
                </c:pt>
                <c:pt idx="368">
                  <c:v>606.51</c:v>
                </c:pt>
                <c:pt idx="369">
                  <c:v>618.74</c:v>
                </c:pt>
                <c:pt idx="370">
                  <c:v>610.19000000000005</c:v>
                </c:pt>
                <c:pt idx="371">
                  <c:v>589.87</c:v>
                </c:pt>
                <c:pt idx="372">
                  <c:v>567.96</c:v>
                </c:pt>
                <c:pt idx="373">
                  <c:v>622.97</c:v>
                </c:pt>
                <c:pt idx="374">
                  <c:v>661.17</c:v>
                </c:pt>
                <c:pt idx="375">
                  <c:v>640.11</c:v>
                </c:pt>
                <c:pt idx="376">
                  <c:v>622.02</c:v>
                </c:pt>
                <c:pt idx="377">
                  <c:v>636.09</c:v>
                </c:pt>
                <c:pt idx="378">
                  <c:v>714.86</c:v>
                </c:pt>
                <c:pt idx="379">
                  <c:v>748.68</c:v>
                </c:pt>
                <c:pt idx="380">
                  <c:v>715.93</c:v>
                </c:pt>
                <c:pt idx="381">
                  <c:v>749.11</c:v>
                </c:pt>
                <c:pt idx="382">
                  <c:v>790.2</c:v>
                </c:pt>
                <c:pt idx="383">
                  <c:v>808.17</c:v>
                </c:pt>
                <c:pt idx="384">
                  <c:v>815.19</c:v>
                </c:pt>
                <c:pt idx="385">
                  <c:v>838.75</c:v>
                </c:pt>
                <c:pt idx="386">
                  <c:v>892.2</c:v>
                </c:pt>
                <c:pt idx="387">
                  <c:v>927.6</c:v>
                </c:pt>
                <c:pt idx="388">
                  <c:v>932.91</c:v>
                </c:pt>
                <c:pt idx="389">
                  <c:v>925.25</c:v>
                </c:pt>
                <c:pt idx="390">
                  <c:v>951.62</c:v>
                </c:pt>
                <c:pt idx="391">
                  <c:v>1012.15</c:v>
                </c:pt>
                <c:pt idx="392">
                  <c:v>1034.74</c:v>
                </c:pt>
                <c:pt idx="393">
                  <c:v>975.88</c:v>
                </c:pt>
                <c:pt idx="394">
                  <c:v>938.47</c:v>
                </c:pt>
                <c:pt idx="395">
                  <c:v>943.47</c:v>
                </c:pt>
                <c:pt idx="396">
                  <c:v>942.4</c:v>
                </c:pt>
                <c:pt idx="397">
                  <c:v>925.2</c:v>
                </c:pt>
                <c:pt idx="398">
                  <c:v>905.76</c:v>
                </c:pt>
                <c:pt idx="399">
                  <c:v>893.23</c:v>
                </c:pt>
                <c:pt idx="400">
                  <c:v>908.71</c:v>
                </c:pt>
                <c:pt idx="401">
                  <c:v>961.27</c:v>
                </c:pt>
                <c:pt idx="402">
                  <c:v>983.16</c:v>
                </c:pt>
                <c:pt idx="403">
                  <c:v>993.6</c:v>
                </c:pt>
                <c:pt idx="404">
                  <c:v>952.01</c:v>
                </c:pt>
                <c:pt idx="405">
                  <c:v>904.08</c:v>
                </c:pt>
                <c:pt idx="406">
                  <c:v>895.47</c:v>
                </c:pt>
                <c:pt idx="407">
                  <c:v>863.56</c:v>
                </c:pt>
                <c:pt idx="408">
                  <c:v>811.43</c:v>
                </c:pt>
                <c:pt idx="409">
                  <c:v>773.58</c:v>
                </c:pt>
                <c:pt idx="410">
                  <c:v>742.64</c:v>
                </c:pt>
                <c:pt idx="411">
                  <c:v>742.55</c:v>
                </c:pt>
                <c:pt idx="412">
                  <c:v>751.72</c:v>
                </c:pt>
                <c:pt idx="413">
                  <c:v>739.6</c:v>
                </c:pt>
                <c:pt idx="414">
                  <c:v>708.93</c:v>
                </c:pt>
                <c:pt idx="415">
                  <c:v>679.93</c:v>
                </c:pt>
                <c:pt idx="416">
                  <c:v>677.69</c:v>
                </c:pt>
                <c:pt idx="417">
                  <c:v>677.49</c:v>
                </c:pt>
                <c:pt idx="418">
                  <c:v>672.66</c:v>
                </c:pt>
                <c:pt idx="419">
                  <c:v>681.84</c:v>
                </c:pt>
                <c:pt idx="420">
                  <c:v>697.75</c:v>
                </c:pt>
                <c:pt idx="421">
                  <c:v>708.54</c:v>
                </c:pt>
                <c:pt idx="422">
                  <c:v>698.83</c:v>
                </c:pt>
                <c:pt idx="423">
                  <c:v>663.61</c:v>
                </c:pt>
                <c:pt idx="424">
                  <c:v>651.78</c:v>
                </c:pt>
                <c:pt idx="425">
                  <c:v>638.07000000000005</c:v>
                </c:pt>
                <c:pt idx="426">
                  <c:v>618.98</c:v>
                </c:pt>
                <c:pt idx="427">
                  <c:v>581.4</c:v>
                </c:pt>
                <c:pt idx="428">
                  <c:v>517.53</c:v>
                </c:pt>
                <c:pt idx="429">
                  <c:v>512.45000000000005</c:v>
                </c:pt>
                <c:pt idx="430">
                  <c:v>566.20000000000005</c:v>
                </c:pt>
                <c:pt idx="431">
                  <c:v>598.54</c:v>
                </c:pt>
                <c:pt idx="432">
                  <c:v>565.01</c:v>
                </c:pt>
                <c:pt idx="433">
                  <c:v>550.54</c:v>
                </c:pt>
                <c:pt idx="434">
                  <c:v>554.57000000000005</c:v>
                </c:pt>
                <c:pt idx="435">
                  <c:v>671.35</c:v>
                </c:pt>
                <c:pt idx="436">
                  <c:v>703.15</c:v>
                </c:pt>
                <c:pt idx="437">
                  <c:v>733.23</c:v>
                </c:pt>
                <c:pt idx="438">
                  <c:v>799.61</c:v>
                </c:pt>
                <c:pt idx="439">
                  <c:v>811.61</c:v>
                </c:pt>
                <c:pt idx="440">
                  <c:v>872.08</c:v>
                </c:pt>
                <c:pt idx="441">
                  <c:v>881.27</c:v>
                </c:pt>
                <c:pt idx="442">
                  <c:v>910.71</c:v>
                </c:pt>
                <c:pt idx="443">
                  <c:v>931.7</c:v>
                </c:pt>
                <c:pt idx="444">
                  <c:v>912.36</c:v>
                </c:pt>
                <c:pt idx="445">
                  <c:v>924.13</c:v>
                </c:pt>
                <c:pt idx="446">
                  <c:v>931.91</c:v>
                </c:pt>
                <c:pt idx="447">
                  <c:v>938.67</c:v>
                </c:pt>
                <c:pt idx="448">
                  <c:v>927.66</c:v>
                </c:pt>
                <c:pt idx="449">
                  <c:v>949.75</c:v>
                </c:pt>
                <c:pt idx="450">
                  <c:v>960.35</c:v>
                </c:pt>
                <c:pt idx="451">
                  <c:v>960.48</c:v>
                </c:pt>
                <c:pt idx="452">
                  <c:v>974.84</c:v>
                </c:pt>
                <c:pt idx="453">
                  <c:v>988.37</c:v>
                </c:pt>
                <c:pt idx="454">
                  <c:v>959.28</c:v>
                </c:pt>
                <c:pt idx="455">
                  <c:v>934.41</c:v>
                </c:pt>
                <c:pt idx="456">
                  <c:v>928.98</c:v>
                </c:pt>
                <c:pt idx="457">
                  <c:v>951.84</c:v>
                </c:pt>
                <c:pt idx="458">
                  <c:v>995.6</c:v>
                </c:pt>
                <c:pt idx="459">
                  <c:v>1038.5</c:v>
                </c:pt>
                <c:pt idx="460">
                  <c:v>1066.03</c:v>
                </c:pt>
                <c:pt idx="461">
                  <c:v>1038.67</c:v>
                </c:pt>
                <c:pt idx="462">
                  <c:v>998.15</c:v>
                </c:pt>
                <c:pt idx="463">
                  <c:v>970.76</c:v>
                </c:pt>
                <c:pt idx="464">
                  <c:v>951.41</c:v>
                </c:pt>
                <c:pt idx="465">
                  <c:v>888.01</c:v>
                </c:pt>
                <c:pt idx="466">
                  <c:v>809.16</c:v>
                </c:pt>
                <c:pt idx="467">
                  <c:v>739.2</c:v>
                </c:pt>
                <c:pt idx="468">
                  <c:v>699.05</c:v>
                </c:pt>
                <c:pt idx="469">
                  <c:v>652.64</c:v>
                </c:pt>
                <c:pt idx="470">
                  <c:v>613.82000000000005</c:v>
                </c:pt>
                <c:pt idx="471">
                  <c:v>576.53</c:v>
                </c:pt>
                <c:pt idx="472">
                  <c:v>560.96</c:v>
                </c:pt>
                <c:pt idx="473">
                  <c:v>556.58000000000004</c:v>
                </c:pt>
                <c:pt idx="474">
                  <c:v>560.11</c:v>
                </c:pt>
                <c:pt idx="475">
                  <c:v>570.72</c:v>
                </c:pt>
                <c:pt idx="476">
                  <c:v>580.36</c:v>
                </c:pt>
                <c:pt idx="477">
                  <c:v>581.07000000000005</c:v>
                </c:pt>
                <c:pt idx="478">
                  <c:v>573.03</c:v>
                </c:pt>
                <c:pt idx="479">
                  <c:v>573.72</c:v>
                </c:pt>
                <c:pt idx="480">
                  <c:v>589.05999999999995</c:v>
                </c:pt>
                <c:pt idx="481">
                  <c:v>603.26</c:v>
                </c:pt>
                <c:pt idx="482">
                  <c:v>596.38</c:v>
                </c:pt>
                <c:pt idx="483">
                  <c:v>577.28</c:v>
                </c:pt>
                <c:pt idx="484">
                  <c:v>607.16</c:v>
                </c:pt>
                <c:pt idx="485">
                  <c:v>652.66999999999996</c:v>
                </c:pt>
                <c:pt idx="486">
                  <c:v>627.66</c:v>
                </c:pt>
                <c:pt idx="487">
                  <c:v>612.61</c:v>
                </c:pt>
                <c:pt idx="488">
                  <c:v>704.63</c:v>
                </c:pt>
                <c:pt idx="489">
                  <c:v>728.22</c:v>
                </c:pt>
                <c:pt idx="490">
                  <c:v>728.02</c:v>
                </c:pt>
                <c:pt idx="491">
                  <c:v>725.8</c:v>
                </c:pt>
                <c:pt idx="492">
                  <c:v>730.31</c:v>
                </c:pt>
                <c:pt idx="493">
                  <c:v>767.49</c:v>
                </c:pt>
                <c:pt idx="494">
                  <c:v>803.54</c:v>
                </c:pt>
                <c:pt idx="495">
                  <c:v>806.56</c:v>
                </c:pt>
                <c:pt idx="496">
                  <c:v>780.44</c:v>
                </c:pt>
                <c:pt idx="497">
                  <c:v>824.32</c:v>
                </c:pt>
                <c:pt idx="498">
                  <c:v>825.41</c:v>
                </c:pt>
                <c:pt idx="499">
                  <c:v>811.37</c:v>
                </c:pt>
                <c:pt idx="500">
                  <c:v>792.13</c:v>
                </c:pt>
                <c:pt idx="501">
                  <c:v>851.48</c:v>
                </c:pt>
                <c:pt idx="502">
                  <c:v>909.07</c:v>
                </c:pt>
                <c:pt idx="503">
                  <c:v>947.41</c:v>
                </c:pt>
                <c:pt idx="504">
                  <c:v>981.11</c:v>
                </c:pt>
                <c:pt idx="505">
                  <c:v>1026.6199999999999</c:v>
                </c:pt>
                <c:pt idx="506">
                  <c:v>1035.8699999999999</c:v>
                </c:pt>
                <c:pt idx="507">
                  <c:v>1028.0999999999999</c:v>
                </c:pt>
                <c:pt idx="508">
                  <c:v>1023.34</c:v>
                </c:pt>
                <c:pt idx="509">
                  <c:v>1021.57</c:v>
                </c:pt>
                <c:pt idx="510">
                  <c:v>1005.74</c:v>
                </c:pt>
                <c:pt idx="511">
                  <c:v>1008.65</c:v>
                </c:pt>
                <c:pt idx="512">
                  <c:v>1059.7</c:v>
                </c:pt>
                <c:pt idx="513">
                  <c:v>1081.99</c:v>
                </c:pt>
                <c:pt idx="514">
                  <c:v>1069.56</c:v>
                </c:pt>
                <c:pt idx="515">
                  <c:v>1021.31</c:v>
                </c:pt>
                <c:pt idx="516">
                  <c:v>990.07</c:v>
                </c:pt>
                <c:pt idx="517">
                  <c:v>973.28</c:v>
                </c:pt>
                <c:pt idx="518">
                  <c:v>920.66</c:v>
                </c:pt>
                <c:pt idx="519">
                  <c:v>826.07</c:v>
                </c:pt>
                <c:pt idx="520">
                  <c:v>764.87</c:v>
                </c:pt>
                <c:pt idx="521">
                  <c:v>750.34</c:v>
                </c:pt>
                <c:pt idx="522">
                  <c:v>770.69</c:v>
                </c:pt>
                <c:pt idx="523">
                  <c:v>769.98</c:v>
                </c:pt>
                <c:pt idx="524">
                  <c:v>758.51</c:v>
                </c:pt>
                <c:pt idx="525">
                  <c:v>731.15</c:v>
                </c:pt>
                <c:pt idx="526">
                  <c:v>663.09</c:v>
                </c:pt>
                <c:pt idx="527">
                  <c:v>602.80999999999995</c:v>
                </c:pt>
                <c:pt idx="528">
                  <c:v>576.13</c:v>
                </c:pt>
                <c:pt idx="529">
                  <c:v>616.28</c:v>
                </c:pt>
                <c:pt idx="530">
                  <c:v>681.87</c:v>
                </c:pt>
                <c:pt idx="531">
                  <c:v>663.46</c:v>
                </c:pt>
                <c:pt idx="532">
                  <c:v>605.47</c:v>
                </c:pt>
                <c:pt idx="533">
                  <c:v>568.48</c:v>
                </c:pt>
                <c:pt idx="534">
                  <c:v>569.96</c:v>
                </c:pt>
                <c:pt idx="535">
                  <c:v>593.35</c:v>
                </c:pt>
                <c:pt idx="536">
                  <c:v>620.33000000000004</c:v>
                </c:pt>
                <c:pt idx="537">
                  <c:v>663.43</c:v>
                </c:pt>
                <c:pt idx="538">
                  <c:v>698.39</c:v>
                </c:pt>
                <c:pt idx="539">
                  <c:v>676.3</c:v>
                </c:pt>
                <c:pt idx="540">
                  <c:v>653.96</c:v>
                </c:pt>
                <c:pt idx="541">
                  <c:v>675.12</c:v>
                </c:pt>
                <c:pt idx="542">
                  <c:v>685.75</c:v>
                </c:pt>
                <c:pt idx="543">
                  <c:v>690.08</c:v>
                </c:pt>
                <c:pt idx="544">
                  <c:v>714.15</c:v>
                </c:pt>
                <c:pt idx="545">
                  <c:v>741.64</c:v>
                </c:pt>
                <c:pt idx="546">
                  <c:v>781.84</c:v>
                </c:pt>
                <c:pt idx="547">
                  <c:v>774.13</c:v>
                </c:pt>
                <c:pt idx="548">
                  <c:v>776.75</c:v>
                </c:pt>
                <c:pt idx="549">
                  <c:v>801.84</c:v>
                </c:pt>
                <c:pt idx="550">
                  <c:v>814</c:v>
                </c:pt>
                <c:pt idx="551">
                  <c:v>786.32</c:v>
                </c:pt>
                <c:pt idx="552">
                  <c:v>724.67</c:v>
                </c:pt>
                <c:pt idx="553">
                  <c:v>737.13</c:v>
                </c:pt>
                <c:pt idx="554">
                  <c:v>784.04</c:v>
                </c:pt>
                <c:pt idx="555">
                  <c:v>796.59</c:v>
                </c:pt>
                <c:pt idx="556">
                  <c:v>740.05</c:v>
                </c:pt>
                <c:pt idx="557">
                  <c:v>739.78</c:v>
                </c:pt>
                <c:pt idx="558">
                  <c:v>755.05</c:v>
                </c:pt>
                <c:pt idx="559">
                  <c:v>779.4</c:v>
                </c:pt>
                <c:pt idx="560">
                  <c:v>788.66</c:v>
                </c:pt>
                <c:pt idx="561">
                  <c:v>820.5</c:v>
                </c:pt>
                <c:pt idx="562">
                  <c:v>894.63</c:v>
                </c:pt>
                <c:pt idx="563">
                  <c:v>953.22</c:v>
                </c:pt>
                <c:pt idx="564">
                  <c:v>963.44</c:v>
                </c:pt>
                <c:pt idx="565">
                  <c:v>952.19</c:v>
                </c:pt>
                <c:pt idx="566">
                  <c:v>946.85</c:v>
                </c:pt>
                <c:pt idx="567">
                  <c:v>1001.04</c:v>
                </c:pt>
                <c:pt idx="568">
                  <c:v>1050.3800000000001</c:v>
                </c:pt>
                <c:pt idx="569">
                  <c:v>1050.7</c:v>
                </c:pt>
                <c:pt idx="570">
                  <c:v>1051.77</c:v>
                </c:pt>
                <c:pt idx="571">
                  <c:v>1063.3499999999999</c:v>
                </c:pt>
                <c:pt idx="572">
                  <c:v>1077.8499999999999</c:v>
                </c:pt>
                <c:pt idx="573">
                  <c:v>1093.6500000000001</c:v>
                </c:pt>
                <c:pt idx="574">
                  <c:v>1067.71</c:v>
                </c:pt>
                <c:pt idx="575">
                  <c:v>1024.45</c:v>
                </c:pt>
                <c:pt idx="576">
                  <c:v>998.41</c:v>
                </c:pt>
                <c:pt idx="577">
                  <c:v>932.21</c:v>
                </c:pt>
                <c:pt idx="578">
                  <c:v>880.98</c:v>
                </c:pt>
                <c:pt idx="579">
                  <c:v>836.26</c:v>
                </c:pt>
                <c:pt idx="580">
                  <c:v>818.65</c:v>
                </c:pt>
                <c:pt idx="581">
                  <c:v>804.8</c:v>
                </c:pt>
                <c:pt idx="582">
                  <c:v>785.8</c:v>
                </c:pt>
                <c:pt idx="583">
                  <c:v>771.89</c:v>
                </c:pt>
                <c:pt idx="584">
                  <c:v>739.08</c:v>
                </c:pt>
                <c:pt idx="585">
                  <c:v>709.21</c:v>
                </c:pt>
                <c:pt idx="586">
                  <c:v>685.73</c:v>
                </c:pt>
                <c:pt idx="587">
                  <c:v>670.15</c:v>
                </c:pt>
                <c:pt idx="588">
                  <c:v>679.69</c:v>
                </c:pt>
                <c:pt idx="589">
                  <c:v>680.81</c:v>
                </c:pt>
                <c:pt idx="590">
                  <c:v>672.59</c:v>
                </c:pt>
                <c:pt idx="591">
                  <c:v>671.57</c:v>
                </c:pt>
                <c:pt idx="592">
                  <c:v>678.67</c:v>
                </c:pt>
                <c:pt idx="593">
                  <c:v>696.37</c:v>
                </c:pt>
                <c:pt idx="594">
                  <c:v>710.34</c:v>
                </c:pt>
                <c:pt idx="595">
                  <c:v>714.63</c:v>
                </c:pt>
                <c:pt idx="596">
                  <c:v>738.21</c:v>
                </c:pt>
                <c:pt idx="597">
                  <c:v>758.3</c:v>
                </c:pt>
                <c:pt idx="598">
                  <c:v>770.41</c:v>
                </c:pt>
                <c:pt idx="599">
                  <c:v>758.55</c:v>
                </c:pt>
                <c:pt idx="600">
                  <c:v>753.01</c:v>
                </c:pt>
                <c:pt idx="601">
                  <c:v>770.22</c:v>
                </c:pt>
                <c:pt idx="602">
                  <c:v>784.22</c:v>
                </c:pt>
                <c:pt idx="603">
                  <c:v>783.9</c:v>
                </c:pt>
                <c:pt idx="604">
                  <c:v>777.2</c:v>
                </c:pt>
                <c:pt idx="605">
                  <c:v>772.83</c:v>
                </c:pt>
                <c:pt idx="606">
                  <c:v>776.21</c:v>
                </c:pt>
                <c:pt idx="607">
                  <c:v>777.34</c:v>
                </c:pt>
                <c:pt idx="608">
                  <c:v>777.07</c:v>
                </c:pt>
                <c:pt idx="609">
                  <c:v>777.07</c:v>
                </c:pt>
                <c:pt idx="610">
                  <c:v>782.5</c:v>
                </c:pt>
                <c:pt idx="611">
                  <c:v>792.8</c:v>
                </c:pt>
                <c:pt idx="612">
                  <c:v>792.79</c:v>
                </c:pt>
                <c:pt idx="613">
                  <c:v>786.77</c:v>
                </c:pt>
                <c:pt idx="614">
                  <c:v>787.22</c:v>
                </c:pt>
                <c:pt idx="615">
                  <c:v>787.6</c:v>
                </c:pt>
                <c:pt idx="616">
                  <c:v>782.89</c:v>
                </c:pt>
                <c:pt idx="617">
                  <c:v>783.55</c:v>
                </c:pt>
                <c:pt idx="618">
                  <c:v>784.81</c:v>
                </c:pt>
                <c:pt idx="619">
                  <c:v>782.48</c:v>
                </c:pt>
                <c:pt idx="620">
                  <c:v>777.25</c:v>
                </c:pt>
                <c:pt idx="621">
                  <c:v>778.06</c:v>
                </c:pt>
                <c:pt idx="622">
                  <c:v>777.57</c:v>
                </c:pt>
                <c:pt idx="623">
                  <c:v>769.58</c:v>
                </c:pt>
                <c:pt idx="624">
                  <c:v>763.33</c:v>
                </c:pt>
                <c:pt idx="625">
                  <c:v>767.88</c:v>
                </c:pt>
                <c:pt idx="626">
                  <c:v>772.17</c:v>
                </c:pt>
                <c:pt idx="627">
                  <c:v>765.08</c:v>
                </c:pt>
                <c:pt idx="628">
                  <c:v>759.78</c:v>
                </c:pt>
                <c:pt idx="629">
                  <c:v>762.79</c:v>
                </c:pt>
                <c:pt idx="630">
                  <c:v>762.27</c:v>
                </c:pt>
                <c:pt idx="631">
                  <c:v>759.28</c:v>
                </c:pt>
                <c:pt idx="632">
                  <c:v>755.28</c:v>
                </c:pt>
                <c:pt idx="633">
                  <c:v>758.05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1-4068-8337-DB2B43DD0497}"/>
            </c:ext>
          </c:extLst>
        </c:ser>
        <c:ser>
          <c:idx val="1"/>
          <c:order val="1"/>
          <c:tx>
            <c:strRef>
              <c:f>'실행 9번_하나둘'!$C$1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9번_하나둘'!$A$2:$A$2498</c:f>
              <c:numCache>
                <c:formatCode>General</c:formatCode>
                <c:ptCount val="2497"/>
                <c:pt idx="0">
                  <c:v>37.28</c:v>
                </c:pt>
                <c:pt idx="1">
                  <c:v>37.299999999999997</c:v>
                </c:pt>
                <c:pt idx="2">
                  <c:v>37.32</c:v>
                </c:pt>
                <c:pt idx="3">
                  <c:v>37.340000000000003</c:v>
                </c:pt>
                <c:pt idx="4">
                  <c:v>37.36</c:v>
                </c:pt>
                <c:pt idx="5">
                  <c:v>37.380000000000003</c:v>
                </c:pt>
                <c:pt idx="6">
                  <c:v>37.4</c:v>
                </c:pt>
                <c:pt idx="7">
                  <c:v>37.42</c:v>
                </c:pt>
                <c:pt idx="8">
                  <c:v>37.44</c:v>
                </c:pt>
                <c:pt idx="9">
                  <c:v>37.46</c:v>
                </c:pt>
                <c:pt idx="10">
                  <c:v>37.479999999999997</c:v>
                </c:pt>
                <c:pt idx="11">
                  <c:v>37.5</c:v>
                </c:pt>
                <c:pt idx="12">
                  <c:v>37.520000000000003</c:v>
                </c:pt>
                <c:pt idx="13">
                  <c:v>37.54</c:v>
                </c:pt>
                <c:pt idx="14">
                  <c:v>37.56</c:v>
                </c:pt>
                <c:pt idx="15">
                  <c:v>37.58</c:v>
                </c:pt>
                <c:pt idx="16">
                  <c:v>37.6</c:v>
                </c:pt>
                <c:pt idx="17">
                  <c:v>37.619999999999997</c:v>
                </c:pt>
                <c:pt idx="18">
                  <c:v>37.64</c:v>
                </c:pt>
                <c:pt idx="19">
                  <c:v>37.659999999999997</c:v>
                </c:pt>
                <c:pt idx="20">
                  <c:v>37.68</c:v>
                </c:pt>
                <c:pt idx="21">
                  <c:v>37.700000000000003</c:v>
                </c:pt>
                <c:pt idx="22">
                  <c:v>37.72</c:v>
                </c:pt>
                <c:pt idx="23">
                  <c:v>37.74</c:v>
                </c:pt>
                <c:pt idx="24">
                  <c:v>37.76</c:v>
                </c:pt>
                <c:pt idx="25">
                  <c:v>37.78</c:v>
                </c:pt>
                <c:pt idx="26">
                  <c:v>37.799999999999997</c:v>
                </c:pt>
                <c:pt idx="27">
                  <c:v>37.82</c:v>
                </c:pt>
                <c:pt idx="28">
                  <c:v>37.840000000000003</c:v>
                </c:pt>
                <c:pt idx="29">
                  <c:v>37.86</c:v>
                </c:pt>
                <c:pt idx="30">
                  <c:v>37.880000000000003</c:v>
                </c:pt>
                <c:pt idx="31">
                  <c:v>37.9</c:v>
                </c:pt>
                <c:pt idx="32">
                  <c:v>37.92</c:v>
                </c:pt>
                <c:pt idx="33">
                  <c:v>37.94</c:v>
                </c:pt>
                <c:pt idx="34">
                  <c:v>37.96</c:v>
                </c:pt>
                <c:pt idx="35">
                  <c:v>37.979999999999997</c:v>
                </c:pt>
                <c:pt idx="36">
                  <c:v>38</c:v>
                </c:pt>
                <c:pt idx="37">
                  <c:v>38.020000000000003</c:v>
                </c:pt>
                <c:pt idx="38">
                  <c:v>38.04</c:v>
                </c:pt>
                <c:pt idx="39">
                  <c:v>38.06</c:v>
                </c:pt>
                <c:pt idx="40">
                  <c:v>38.08</c:v>
                </c:pt>
                <c:pt idx="41">
                  <c:v>38.1</c:v>
                </c:pt>
                <c:pt idx="42">
                  <c:v>38.119999999999997</c:v>
                </c:pt>
                <c:pt idx="43">
                  <c:v>38.14</c:v>
                </c:pt>
                <c:pt idx="44">
                  <c:v>38.159999999999997</c:v>
                </c:pt>
                <c:pt idx="45">
                  <c:v>38.18</c:v>
                </c:pt>
                <c:pt idx="46">
                  <c:v>38.200000000000003</c:v>
                </c:pt>
                <c:pt idx="47">
                  <c:v>38.22</c:v>
                </c:pt>
                <c:pt idx="48">
                  <c:v>38.24</c:v>
                </c:pt>
                <c:pt idx="49">
                  <c:v>38.26</c:v>
                </c:pt>
                <c:pt idx="50">
                  <c:v>38.28</c:v>
                </c:pt>
                <c:pt idx="51">
                  <c:v>38.299999999999997</c:v>
                </c:pt>
                <c:pt idx="52">
                  <c:v>38.32</c:v>
                </c:pt>
                <c:pt idx="53">
                  <c:v>38.340000000000003</c:v>
                </c:pt>
                <c:pt idx="54">
                  <c:v>38.36</c:v>
                </c:pt>
                <c:pt idx="55">
                  <c:v>38.380000000000003</c:v>
                </c:pt>
                <c:pt idx="56">
                  <c:v>38.4</c:v>
                </c:pt>
                <c:pt idx="57">
                  <c:v>38.42</c:v>
                </c:pt>
                <c:pt idx="58">
                  <c:v>38.44</c:v>
                </c:pt>
                <c:pt idx="59">
                  <c:v>38.46</c:v>
                </c:pt>
                <c:pt idx="60">
                  <c:v>38.479999999999997</c:v>
                </c:pt>
                <c:pt idx="61">
                  <c:v>38.5</c:v>
                </c:pt>
                <c:pt idx="62">
                  <c:v>38.520000000000003</c:v>
                </c:pt>
                <c:pt idx="63">
                  <c:v>38.54</c:v>
                </c:pt>
                <c:pt idx="64">
                  <c:v>38.56</c:v>
                </c:pt>
                <c:pt idx="65">
                  <c:v>38.58</c:v>
                </c:pt>
                <c:pt idx="66">
                  <c:v>38.6</c:v>
                </c:pt>
                <c:pt idx="67">
                  <c:v>38.619999999999997</c:v>
                </c:pt>
                <c:pt idx="68">
                  <c:v>38.64</c:v>
                </c:pt>
                <c:pt idx="69">
                  <c:v>38.659999999999997</c:v>
                </c:pt>
                <c:pt idx="70">
                  <c:v>38.68</c:v>
                </c:pt>
                <c:pt idx="71">
                  <c:v>38.700000000000003</c:v>
                </c:pt>
                <c:pt idx="72">
                  <c:v>38.72</c:v>
                </c:pt>
                <c:pt idx="73">
                  <c:v>38.74</c:v>
                </c:pt>
                <c:pt idx="74">
                  <c:v>38.76</c:v>
                </c:pt>
                <c:pt idx="75">
                  <c:v>38.78</c:v>
                </c:pt>
                <c:pt idx="76">
                  <c:v>38.799999999999997</c:v>
                </c:pt>
                <c:pt idx="77">
                  <c:v>38.82</c:v>
                </c:pt>
                <c:pt idx="78">
                  <c:v>38.840000000000003</c:v>
                </c:pt>
                <c:pt idx="79">
                  <c:v>38.86</c:v>
                </c:pt>
                <c:pt idx="80">
                  <c:v>38.880000000000003</c:v>
                </c:pt>
                <c:pt idx="81">
                  <c:v>38.9</c:v>
                </c:pt>
                <c:pt idx="82">
                  <c:v>38.92</c:v>
                </c:pt>
                <c:pt idx="83">
                  <c:v>38.94</c:v>
                </c:pt>
                <c:pt idx="84">
                  <c:v>38.96</c:v>
                </c:pt>
                <c:pt idx="85">
                  <c:v>38.979999999999997</c:v>
                </c:pt>
                <c:pt idx="86">
                  <c:v>39</c:v>
                </c:pt>
                <c:pt idx="87">
                  <c:v>39.020000000000003</c:v>
                </c:pt>
                <c:pt idx="88">
                  <c:v>39.04</c:v>
                </c:pt>
                <c:pt idx="89">
                  <c:v>39.06</c:v>
                </c:pt>
                <c:pt idx="90">
                  <c:v>39.08</c:v>
                </c:pt>
                <c:pt idx="91">
                  <c:v>39.1</c:v>
                </c:pt>
                <c:pt idx="92">
                  <c:v>39.119999999999997</c:v>
                </c:pt>
                <c:pt idx="93">
                  <c:v>39.14</c:v>
                </c:pt>
                <c:pt idx="94">
                  <c:v>39.159999999999997</c:v>
                </c:pt>
                <c:pt idx="95">
                  <c:v>39.18</c:v>
                </c:pt>
                <c:pt idx="96">
                  <c:v>39.200000000000003</c:v>
                </c:pt>
                <c:pt idx="97">
                  <c:v>39.22</c:v>
                </c:pt>
                <c:pt idx="98">
                  <c:v>39.24</c:v>
                </c:pt>
                <c:pt idx="99">
                  <c:v>39.26</c:v>
                </c:pt>
                <c:pt idx="100">
                  <c:v>39.28</c:v>
                </c:pt>
                <c:pt idx="101">
                  <c:v>39.299999999999997</c:v>
                </c:pt>
                <c:pt idx="102">
                  <c:v>39.32</c:v>
                </c:pt>
                <c:pt idx="103">
                  <c:v>39.340000000000003</c:v>
                </c:pt>
                <c:pt idx="104">
                  <c:v>39.36</c:v>
                </c:pt>
                <c:pt idx="105">
                  <c:v>39.380000000000003</c:v>
                </c:pt>
                <c:pt idx="106">
                  <c:v>39.4</c:v>
                </c:pt>
                <c:pt idx="107">
                  <c:v>39.42</c:v>
                </c:pt>
                <c:pt idx="108">
                  <c:v>39.44</c:v>
                </c:pt>
                <c:pt idx="109">
                  <c:v>39.46</c:v>
                </c:pt>
                <c:pt idx="110">
                  <c:v>39.479999999999997</c:v>
                </c:pt>
                <c:pt idx="111">
                  <c:v>39.5</c:v>
                </c:pt>
                <c:pt idx="112">
                  <c:v>39.520000000000003</c:v>
                </c:pt>
                <c:pt idx="113">
                  <c:v>39.54</c:v>
                </c:pt>
                <c:pt idx="114">
                  <c:v>39.56</c:v>
                </c:pt>
                <c:pt idx="115">
                  <c:v>39.58</c:v>
                </c:pt>
                <c:pt idx="116">
                  <c:v>39.6</c:v>
                </c:pt>
                <c:pt idx="117">
                  <c:v>39.619999999999997</c:v>
                </c:pt>
                <c:pt idx="118">
                  <c:v>39.64</c:v>
                </c:pt>
                <c:pt idx="119">
                  <c:v>39.659999999999997</c:v>
                </c:pt>
                <c:pt idx="120">
                  <c:v>39.68</c:v>
                </c:pt>
                <c:pt idx="121">
                  <c:v>39.700000000000003</c:v>
                </c:pt>
                <c:pt idx="122">
                  <c:v>39.72</c:v>
                </c:pt>
                <c:pt idx="123">
                  <c:v>39.74</c:v>
                </c:pt>
                <c:pt idx="124">
                  <c:v>39.76</c:v>
                </c:pt>
                <c:pt idx="125">
                  <c:v>39.78</c:v>
                </c:pt>
                <c:pt idx="126">
                  <c:v>39.799999999999997</c:v>
                </c:pt>
                <c:pt idx="127">
                  <c:v>39.82</c:v>
                </c:pt>
                <c:pt idx="128">
                  <c:v>39.840000000000003</c:v>
                </c:pt>
                <c:pt idx="129">
                  <c:v>39.86</c:v>
                </c:pt>
                <c:pt idx="130">
                  <c:v>39.880000000000003</c:v>
                </c:pt>
                <c:pt idx="131">
                  <c:v>39.9</c:v>
                </c:pt>
                <c:pt idx="132">
                  <c:v>39.92</c:v>
                </c:pt>
                <c:pt idx="133">
                  <c:v>39.94</c:v>
                </c:pt>
                <c:pt idx="134">
                  <c:v>39.96</c:v>
                </c:pt>
                <c:pt idx="135">
                  <c:v>39.979999999999997</c:v>
                </c:pt>
                <c:pt idx="136">
                  <c:v>40</c:v>
                </c:pt>
                <c:pt idx="137">
                  <c:v>40.020000000000003</c:v>
                </c:pt>
                <c:pt idx="138">
                  <c:v>40.04</c:v>
                </c:pt>
                <c:pt idx="139">
                  <c:v>40.06</c:v>
                </c:pt>
                <c:pt idx="140">
                  <c:v>40.08</c:v>
                </c:pt>
                <c:pt idx="141">
                  <c:v>40.1</c:v>
                </c:pt>
                <c:pt idx="142">
                  <c:v>40.119999999999997</c:v>
                </c:pt>
                <c:pt idx="143">
                  <c:v>40.14</c:v>
                </c:pt>
                <c:pt idx="144">
                  <c:v>40.159999999999997</c:v>
                </c:pt>
                <c:pt idx="145">
                  <c:v>40.18</c:v>
                </c:pt>
                <c:pt idx="146">
                  <c:v>40.200000000000003</c:v>
                </c:pt>
                <c:pt idx="147">
                  <c:v>40.22</c:v>
                </c:pt>
                <c:pt idx="148">
                  <c:v>40.24</c:v>
                </c:pt>
                <c:pt idx="149">
                  <c:v>40.26</c:v>
                </c:pt>
                <c:pt idx="150">
                  <c:v>40.28</c:v>
                </c:pt>
                <c:pt idx="151">
                  <c:v>40.299999999999997</c:v>
                </c:pt>
                <c:pt idx="152">
                  <c:v>40.32</c:v>
                </c:pt>
                <c:pt idx="153">
                  <c:v>40.340000000000003</c:v>
                </c:pt>
                <c:pt idx="154">
                  <c:v>40.36</c:v>
                </c:pt>
                <c:pt idx="155">
                  <c:v>40.380000000000003</c:v>
                </c:pt>
                <c:pt idx="156">
                  <c:v>40.4</c:v>
                </c:pt>
                <c:pt idx="157">
                  <c:v>40.42</c:v>
                </c:pt>
                <c:pt idx="158">
                  <c:v>40.44</c:v>
                </c:pt>
                <c:pt idx="159">
                  <c:v>40.46</c:v>
                </c:pt>
                <c:pt idx="160">
                  <c:v>40.479999999999997</c:v>
                </c:pt>
                <c:pt idx="161">
                  <c:v>40.5</c:v>
                </c:pt>
                <c:pt idx="162">
                  <c:v>40.520000000000003</c:v>
                </c:pt>
                <c:pt idx="163">
                  <c:v>40.54</c:v>
                </c:pt>
                <c:pt idx="164">
                  <c:v>40.56</c:v>
                </c:pt>
                <c:pt idx="165">
                  <c:v>40.58</c:v>
                </c:pt>
                <c:pt idx="166">
                  <c:v>40.6</c:v>
                </c:pt>
                <c:pt idx="167">
                  <c:v>40.619999999999997</c:v>
                </c:pt>
                <c:pt idx="168">
                  <c:v>40.64</c:v>
                </c:pt>
                <c:pt idx="169">
                  <c:v>40.659999999999997</c:v>
                </c:pt>
                <c:pt idx="170">
                  <c:v>40.68</c:v>
                </c:pt>
                <c:pt idx="171">
                  <c:v>40.700000000000003</c:v>
                </c:pt>
                <c:pt idx="172">
                  <c:v>40.72</c:v>
                </c:pt>
                <c:pt idx="173">
                  <c:v>40.74</c:v>
                </c:pt>
                <c:pt idx="174">
                  <c:v>40.76</c:v>
                </c:pt>
                <c:pt idx="175">
                  <c:v>40.78</c:v>
                </c:pt>
                <c:pt idx="176">
                  <c:v>40.799999999999997</c:v>
                </c:pt>
                <c:pt idx="177">
                  <c:v>40.82</c:v>
                </c:pt>
                <c:pt idx="178">
                  <c:v>40.840000000000003</c:v>
                </c:pt>
                <c:pt idx="179">
                  <c:v>40.86</c:v>
                </c:pt>
                <c:pt idx="180">
                  <c:v>40.880000000000003</c:v>
                </c:pt>
                <c:pt idx="181">
                  <c:v>40.9</c:v>
                </c:pt>
                <c:pt idx="182">
                  <c:v>40.92</c:v>
                </c:pt>
                <c:pt idx="183">
                  <c:v>40.94</c:v>
                </c:pt>
                <c:pt idx="184">
                  <c:v>40.96</c:v>
                </c:pt>
                <c:pt idx="185">
                  <c:v>40.98</c:v>
                </c:pt>
                <c:pt idx="186">
                  <c:v>41</c:v>
                </c:pt>
                <c:pt idx="187">
                  <c:v>41.02</c:v>
                </c:pt>
                <c:pt idx="188">
                  <c:v>41.04</c:v>
                </c:pt>
                <c:pt idx="189">
                  <c:v>41.06</c:v>
                </c:pt>
                <c:pt idx="190">
                  <c:v>41.08</c:v>
                </c:pt>
                <c:pt idx="191">
                  <c:v>41.1</c:v>
                </c:pt>
                <c:pt idx="192">
                  <c:v>41.12</c:v>
                </c:pt>
                <c:pt idx="193">
                  <c:v>41.14</c:v>
                </c:pt>
                <c:pt idx="194">
                  <c:v>41.16</c:v>
                </c:pt>
                <c:pt idx="195">
                  <c:v>41.18</c:v>
                </c:pt>
                <c:pt idx="196">
                  <c:v>41.2</c:v>
                </c:pt>
                <c:pt idx="197">
                  <c:v>41.22</c:v>
                </c:pt>
                <c:pt idx="198">
                  <c:v>41.24</c:v>
                </c:pt>
                <c:pt idx="199">
                  <c:v>41.26</c:v>
                </c:pt>
                <c:pt idx="200">
                  <c:v>41.28</c:v>
                </c:pt>
                <c:pt idx="201">
                  <c:v>41.3</c:v>
                </c:pt>
                <c:pt idx="202">
                  <c:v>41.32</c:v>
                </c:pt>
                <c:pt idx="203">
                  <c:v>41.34</c:v>
                </c:pt>
                <c:pt idx="204">
                  <c:v>41.36</c:v>
                </c:pt>
                <c:pt idx="205">
                  <c:v>41.38</c:v>
                </c:pt>
                <c:pt idx="206">
                  <c:v>41.4</c:v>
                </c:pt>
                <c:pt idx="207">
                  <c:v>41.42</c:v>
                </c:pt>
                <c:pt idx="208">
                  <c:v>41.44</c:v>
                </c:pt>
                <c:pt idx="209">
                  <c:v>41.46</c:v>
                </c:pt>
                <c:pt idx="210">
                  <c:v>41.48</c:v>
                </c:pt>
                <c:pt idx="211">
                  <c:v>41.5</c:v>
                </c:pt>
                <c:pt idx="212">
                  <c:v>41.52</c:v>
                </c:pt>
                <c:pt idx="213">
                  <c:v>41.54</c:v>
                </c:pt>
                <c:pt idx="214">
                  <c:v>41.56</c:v>
                </c:pt>
                <c:pt idx="215">
                  <c:v>41.58</c:v>
                </c:pt>
                <c:pt idx="216">
                  <c:v>41.6</c:v>
                </c:pt>
                <c:pt idx="217">
                  <c:v>41.62</c:v>
                </c:pt>
                <c:pt idx="218">
                  <c:v>41.64</c:v>
                </c:pt>
                <c:pt idx="219">
                  <c:v>41.66</c:v>
                </c:pt>
                <c:pt idx="220">
                  <c:v>41.68</c:v>
                </c:pt>
                <c:pt idx="221">
                  <c:v>41.7</c:v>
                </c:pt>
                <c:pt idx="222">
                  <c:v>41.72</c:v>
                </c:pt>
                <c:pt idx="223">
                  <c:v>41.74</c:v>
                </c:pt>
                <c:pt idx="224">
                  <c:v>41.76</c:v>
                </c:pt>
                <c:pt idx="225">
                  <c:v>41.78</c:v>
                </c:pt>
                <c:pt idx="226">
                  <c:v>41.8</c:v>
                </c:pt>
                <c:pt idx="227">
                  <c:v>41.82</c:v>
                </c:pt>
                <c:pt idx="228">
                  <c:v>41.84</c:v>
                </c:pt>
                <c:pt idx="229">
                  <c:v>41.86</c:v>
                </c:pt>
                <c:pt idx="230">
                  <c:v>41.88</c:v>
                </c:pt>
                <c:pt idx="231">
                  <c:v>41.9</c:v>
                </c:pt>
                <c:pt idx="232">
                  <c:v>41.92</c:v>
                </c:pt>
                <c:pt idx="233">
                  <c:v>41.94</c:v>
                </c:pt>
                <c:pt idx="234">
                  <c:v>41.96</c:v>
                </c:pt>
                <c:pt idx="235">
                  <c:v>41.98</c:v>
                </c:pt>
                <c:pt idx="236">
                  <c:v>42</c:v>
                </c:pt>
                <c:pt idx="237">
                  <c:v>42.02</c:v>
                </c:pt>
                <c:pt idx="238">
                  <c:v>42.04</c:v>
                </c:pt>
                <c:pt idx="239">
                  <c:v>42.06</c:v>
                </c:pt>
                <c:pt idx="240">
                  <c:v>42.08</c:v>
                </c:pt>
                <c:pt idx="241">
                  <c:v>42.1</c:v>
                </c:pt>
                <c:pt idx="242">
                  <c:v>42.12</c:v>
                </c:pt>
                <c:pt idx="243">
                  <c:v>42.14</c:v>
                </c:pt>
                <c:pt idx="244">
                  <c:v>42.16</c:v>
                </c:pt>
                <c:pt idx="245">
                  <c:v>42.18</c:v>
                </c:pt>
                <c:pt idx="246">
                  <c:v>42.2</c:v>
                </c:pt>
                <c:pt idx="247">
                  <c:v>42.22</c:v>
                </c:pt>
                <c:pt idx="248">
                  <c:v>42.24</c:v>
                </c:pt>
                <c:pt idx="249">
                  <c:v>42.26</c:v>
                </c:pt>
                <c:pt idx="250">
                  <c:v>42.28</c:v>
                </c:pt>
                <c:pt idx="251">
                  <c:v>42.3</c:v>
                </c:pt>
                <c:pt idx="252">
                  <c:v>42.32</c:v>
                </c:pt>
                <c:pt idx="253">
                  <c:v>42.34</c:v>
                </c:pt>
                <c:pt idx="254">
                  <c:v>42.36</c:v>
                </c:pt>
                <c:pt idx="255">
                  <c:v>42.38</c:v>
                </c:pt>
                <c:pt idx="256">
                  <c:v>42.4</c:v>
                </c:pt>
                <c:pt idx="257">
                  <c:v>42.42</c:v>
                </c:pt>
                <c:pt idx="258">
                  <c:v>42.44</c:v>
                </c:pt>
                <c:pt idx="259">
                  <c:v>42.46</c:v>
                </c:pt>
                <c:pt idx="260">
                  <c:v>42.48</c:v>
                </c:pt>
                <c:pt idx="261">
                  <c:v>42.5</c:v>
                </c:pt>
                <c:pt idx="262">
                  <c:v>42.52</c:v>
                </c:pt>
                <c:pt idx="263">
                  <c:v>42.54</c:v>
                </c:pt>
                <c:pt idx="264">
                  <c:v>42.56</c:v>
                </c:pt>
                <c:pt idx="265">
                  <c:v>42.58</c:v>
                </c:pt>
                <c:pt idx="266">
                  <c:v>42.6</c:v>
                </c:pt>
                <c:pt idx="267">
                  <c:v>42.62</c:v>
                </c:pt>
                <c:pt idx="268">
                  <c:v>42.64</c:v>
                </c:pt>
                <c:pt idx="269">
                  <c:v>42.66</c:v>
                </c:pt>
                <c:pt idx="270">
                  <c:v>42.68</c:v>
                </c:pt>
                <c:pt idx="271">
                  <c:v>42.7</c:v>
                </c:pt>
                <c:pt idx="272">
                  <c:v>42.72</c:v>
                </c:pt>
                <c:pt idx="273">
                  <c:v>42.74</c:v>
                </c:pt>
                <c:pt idx="274">
                  <c:v>42.76</c:v>
                </c:pt>
                <c:pt idx="275">
                  <c:v>42.78</c:v>
                </c:pt>
                <c:pt idx="276">
                  <c:v>42.8</c:v>
                </c:pt>
                <c:pt idx="277">
                  <c:v>42.82</c:v>
                </c:pt>
                <c:pt idx="278">
                  <c:v>42.84</c:v>
                </c:pt>
                <c:pt idx="279">
                  <c:v>42.86</c:v>
                </c:pt>
                <c:pt idx="280">
                  <c:v>42.88</c:v>
                </c:pt>
                <c:pt idx="281">
                  <c:v>42.9</c:v>
                </c:pt>
                <c:pt idx="282">
                  <c:v>42.92</c:v>
                </c:pt>
                <c:pt idx="283">
                  <c:v>42.94</c:v>
                </c:pt>
                <c:pt idx="284">
                  <c:v>42.96</c:v>
                </c:pt>
                <c:pt idx="285">
                  <c:v>42.98</c:v>
                </c:pt>
                <c:pt idx="286">
                  <c:v>43</c:v>
                </c:pt>
                <c:pt idx="287">
                  <c:v>43.02</c:v>
                </c:pt>
                <c:pt idx="288">
                  <c:v>43.04</c:v>
                </c:pt>
                <c:pt idx="289">
                  <c:v>43.06</c:v>
                </c:pt>
                <c:pt idx="290">
                  <c:v>43.08</c:v>
                </c:pt>
                <c:pt idx="291">
                  <c:v>43.1</c:v>
                </c:pt>
                <c:pt idx="292">
                  <c:v>43.12</c:v>
                </c:pt>
                <c:pt idx="293">
                  <c:v>43.14</c:v>
                </c:pt>
                <c:pt idx="294">
                  <c:v>43.16</c:v>
                </c:pt>
                <c:pt idx="295">
                  <c:v>43.18</c:v>
                </c:pt>
                <c:pt idx="296">
                  <c:v>43.2</c:v>
                </c:pt>
                <c:pt idx="297">
                  <c:v>43.22</c:v>
                </c:pt>
                <c:pt idx="298">
                  <c:v>43.24</c:v>
                </c:pt>
                <c:pt idx="299">
                  <c:v>43.26</c:v>
                </c:pt>
                <c:pt idx="300">
                  <c:v>43.28</c:v>
                </c:pt>
                <c:pt idx="301">
                  <c:v>43.3</c:v>
                </c:pt>
                <c:pt idx="302">
                  <c:v>43.32</c:v>
                </c:pt>
                <c:pt idx="303">
                  <c:v>43.34</c:v>
                </c:pt>
                <c:pt idx="304">
                  <c:v>43.36</c:v>
                </c:pt>
                <c:pt idx="305">
                  <c:v>43.38</c:v>
                </c:pt>
                <c:pt idx="306">
                  <c:v>43.4</c:v>
                </c:pt>
                <c:pt idx="307">
                  <c:v>43.42</c:v>
                </c:pt>
                <c:pt idx="308">
                  <c:v>43.44</c:v>
                </c:pt>
                <c:pt idx="309">
                  <c:v>43.46</c:v>
                </c:pt>
                <c:pt idx="310">
                  <c:v>43.48</c:v>
                </c:pt>
                <c:pt idx="311">
                  <c:v>43.5</c:v>
                </c:pt>
                <c:pt idx="312">
                  <c:v>43.52</c:v>
                </c:pt>
                <c:pt idx="313">
                  <c:v>43.54</c:v>
                </c:pt>
                <c:pt idx="314">
                  <c:v>43.56</c:v>
                </c:pt>
                <c:pt idx="315">
                  <c:v>43.58</c:v>
                </c:pt>
                <c:pt idx="316">
                  <c:v>43.6</c:v>
                </c:pt>
                <c:pt idx="317">
                  <c:v>43.62</c:v>
                </c:pt>
                <c:pt idx="318">
                  <c:v>43.64</c:v>
                </c:pt>
                <c:pt idx="319">
                  <c:v>43.66</c:v>
                </c:pt>
                <c:pt idx="320">
                  <c:v>43.68</c:v>
                </c:pt>
                <c:pt idx="321">
                  <c:v>43.7</c:v>
                </c:pt>
                <c:pt idx="322">
                  <c:v>43.72</c:v>
                </c:pt>
                <c:pt idx="323">
                  <c:v>43.74</c:v>
                </c:pt>
                <c:pt idx="324">
                  <c:v>43.76</c:v>
                </c:pt>
                <c:pt idx="325">
                  <c:v>43.78</c:v>
                </c:pt>
                <c:pt idx="326">
                  <c:v>43.8</c:v>
                </c:pt>
                <c:pt idx="327">
                  <c:v>43.82</c:v>
                </c:pt>
                <c:pt idx="328">
                  <c:v>43.84</c:v>
                </c:pt>
                <c:pt idx="329">
                  <c:v>43.86</c:v>
                </c:pt>
                <c:pt idx="330">
                  <c:v>43.88</c:v>
                </c:pt>
                <c:pt idx="331">
                  <c:v>43.9</c:v>
                </c:pt>
                <c:pt idx="332">
                  <c:v>43.92</c:v>
                </c:pt>
                <c:pt idx="333">
                  <c:v>43.94</c:v>
                </c:pt>
                <c:pt idx="334">
                  <c:v>43.96</c:v>
                </c:pt>
                <c:pt idx="335">
                  <c:v>43.98</c:v>
                </c:pt>
                <c:pt idx="336">
                  <c:v>44</c:v>
                </c:pt>
                <c:pt idx="337">
                  <c:v>44.02</c:v>
                </c:pt>
                <c:pt idx="338">
                  <c:v>44.04</c:v>
                </c:pt>
                <c:pt idx="339">
                  <c:v>44.06</c:v>
                </c:pt>
                <c:pt idx="340">
                  <c:v>44.08</c:v>
                </c:pt>
                <c:pt idx="341">
                  <c:v>44.1</c:v>
                </c:pt>
                <c:pt idx="342">
                  <c:v>44.12</c:v>
                </c:pt>
                <c:pt idx="343">
                  <c:v>44.14</c:v>
                </c:pt>
                <c:pt idx="344">
                  <c:v>44.16</c:v>
                </c:pt>
                <c:pt idx="345">
                  <c:v>44.18</c:v>
                </c:pt>
                <c:pt idx="346">
                  <c:v>44.2</c:v>
                </c:pt>
                <c:pt idx="347">
                  <c:v>44.22</c:v>
                </c:pt>
                <c:pt idx="348">
                  <c:v>44.24</c:v>
                </c:pt>
                <c:pt idx="349">
                  <c:v>44.26</c:v>
                </c:pt>
                <c:pt idx="350">
                  <c:v>44.28</c:v>
                </c:pt>
                <c:pt idx="351">
                  <c:v>44.3</c:v>
                </c:pt>
                <c:pt idx="352">
                  <c:v>44.32</c:v>
                </c:pt>
                <c:pt idx="353">
                  <c:v>44.34</c:v>
                </c:pt>
                <c:pt idx="354">
                  <c:v>44.36</c:v>
                </c:pt>
                <c:pt idx="355">
                  <c:v>44.38</c:v>
                </c:pt>
                <c:pt idx="356">
                  <c:v>44.4</c:v>
                </c:pt>
                <c:pt idx="357">
                  <c:v>44.42</c:v>
                </c:pt>
                <c:pt idx="358">
                  <c:v>44.44</c:v>
                </c:pt>
                <c:pt idx="359">
                  <c:v>44.46</c:v>
                </c:pt>
                <c:pt idx="360">
                  <c:v>44.48</c:v>
                </c:pt>
                <c:pt idx="361">
                  <c:v>44.5</c:v>
                </c:pt>
                <c:pt idx="362">
                  <c:v>44.52</c:v>
                </c:pt>
                <c:pt idx="363">
                  <c:v>44.54</c:v>
                </c:pt>
                <c:pt idx="364">
                  <c:v>44.56</c:v>
                </c:pt>
                <c:pt idx="365">
                  <c:v>44.58</c:v>
                </c:pt>
                <c:pt idx="366">
                  <c:v>44.6</c:v>
                </c:pt>
                <c:pt idx="367">
                  <c:v>44.62</c:v>
                </c:pt>
                <c:pt idx="368">
                  <c:v>44.64</c:v>
                </c:pt>
                <c:pt idx="369">
                  <c:v>44.66</c:v>
                </c:pt>
                <c:pt idx="370">
                  <c:v>44.68</c:v>
                </c:pt>
                <c:pt idx="371">
                  <c:v>44.7</c:v>
                </c:pt>
                <c:pt idx="372">
                  <c:v>44.72</c:v>
                </c:pt>
                <c:pt idx="373">
                  <c:v>44.74</c:v>
                </c:pt>
                <c:pt idx="374">
                  <c:v>44.76</c:v>
                </c:pt>
                <c:pt idx="375">
                  <c:v>44.78</c:v>
                </c:pt>
                <c:pt idx="376">
                  <c:v>44.8</c:v>
                </c:pt>
                <c:pt idx="377">
                  <c:v>44.82</c:v>
                </c:pt>
                <c:pt idx="378">
                  <c:v>44.84</c:v>
                </c:pt>
                <c:pt idx="379">
                  <c:v>44.86</c:v>
                </c:pt>
                <c:pt idx="380">
                  <c:v>44.88</c:v>
                </c:pt>
                <c:pt idx="381">
                  <c:v>44.9</c:v>
                </c:pt>
                <c:pt idx="382">
                  <c:v>44.92</c:v>
                </c:pt>
                <c:pt idx="383">
                  <c:v>44.94</c:v>
                </c:pt>
                <c:pt idx="384">
                  <c:v>44.96</c:v>
                </c:pt>
                <c:pt idx="385">
                  <c:v>44.98</c:v>
                </c:pt>
                <c:pt idx="386">
                  <c:v>45</c:v>
                </c:pt>
                <c:pt idx="387">
                  <c:v>45.02</c:v>
                </c:pt>
                <c:pt idx="388">
                  <c:v>45.04</c:v>
                </c:pt>
                <c:pt idx="389">
                  <c:v>45.06</c:v>
                </c:pt>
                <c:pt idx="390">
                  <c:v>45.08</c:v>
                </c:pt>
                <c:pt idx="391">
                  <c:v>45.1</c:v>
                </c:pt>
                <c:pt idx="392">
                  <c:v>45.12</c:v>
                </c:pt>
                <c:pt idx="393">
                  <c:v>45.14</c:v>
                </c:pt>
                <c:pt idx="394">
                  <c:v>45.16</c:v>
                </c:pt>
                <c:pt idx="395">
                  <c:v>45.18</c:v>
                </c:pt>
                <c:pt idx="396">
                  <c:v>45.2</c:v>
                </c:pt>
                <c:pt idx="397">
                  <c:v>45.22</c:v>
                </c:pt>
                <c:pt idx="398">
                  <c:v>45.24</c:v>
                </c:pt>
                <c:pt idx="399">
                  <c:v>45.26</c:v>
                </c:pt>
                <c:pt idx="400">
                  <c:v>45.28</c:v>
                </c:pt>
                <c:pt idx="401">
                  <c:v>45.3</c:v>
                </c:pt>
                <c:pt idx="402">
                  <c:v>45.32</c:v>
                </c:pt>
                <c:pt idx="403">
                  <c:v>45.34</c:v>
                </c:pt>
                <c:pt idx="404">
                  <c:v>45.36</c:v>
                </c:pt>
                <c:pt idx="405">
                  <c:v>45.38</c:v>
                </c:pt>
                <c:pt idx="406">
                  <c:v>45.4</c:v>
                </c:pt>
                <c:pt idx="407">
                  <c:v>45.42</c:v>
                </c:pt>
                <c:pt idx="408">
                  <c:v>45.44</c:v>
                </c:pt>
                <c:pt idx="409">
                  <c:v>45.46</c:v>
                </c:pt>
                <c:pt idx="410">
                  <c:v>45.48</c:v>
                </c:pt>
                <c:pt idx="411">
                  <c:v>45.5</c:v>
                </c:pt>
                <c:pt idx="412">
                  <c:v>45.52</c:v>
                </c:pt>
                <c:pt idx="413">
                  <c:v>45.54</c:v>
                </c:pt>
                <c:pt idx="414">
                  <c:v>45.56</c:v>
                </c:pt>
                <c:pt idx="415">
                  <c:v>45.58</c:v>
                </c:pt>
                <c:pt idx="416">
                  <c:v>45.6</c:v>
                </c:pt>
                <c:pt idx="417">
                  <c:v>45.62</c:v>
                </c:pt>
                <c:pt idx="418">
                  <c:v>45.64</c:v>
                </c:pt>
                <c:pt idx="419">
                  <c:v>45.66</c:v>
                </c:pt>
                <c:pt idx="420">
                  <c:v>45.68</c:v>
                </c:pt>
                <c:pt idx="421">
                  <c:v>45.7</c:v>
                </c:pt>
                <c:pt idx="422">
                  <c:v>45.72</c:v>
                </c:pt>
                <c:pt idx="423">
                  <c:v>45.74</c:v>
                </c:pt>
                <c:pt idx="424">
                  <c:v>45.76</c:v>
                </c:pt>
                <c:pt idx="425">
                  <c:v>45.78</c:v>
                </c:pt>
                <c:pt idx="426">
                  <c:v>45.8</c:v>
                </c:pt>
                <c:pt idx="427">
                  <c:v>45.82</c:v>
                </c:pt>
                <c:pt idx="428">
                  <c:v>45.84</c:v>
                </c:pt>
                <c:pt idx="429">
                  <c:v>45.86</c:v>
                </c:pt>
                <c:pt idx="430">
                  <c:v>45.88</c:v>
                </c:pt>
                <c:pt idx="431">
                  <c:v>45.9</c:v>
                </c:pt>
                <c:pt idx="432">
                  <c:v>45.92</c:v>
                </c:pt>
                <c:pt idx="433">
                  <c:v>45.94</c:v>
                </c:pt>
                <c:pt idx="434">
                  <c:v>45.96</c:v>
                </c:pt>
                <c:pt idx="435">
                  <c:v>45.98</c:v>
                </c:pt>
                <c:pt idx="436">
                  <c:v>46</c:v>
                </c:pt>
                <c:pt idx="437">
                  <c:v>46.02</c:v>
                </c:pt>
                <c:pt idx="438">
                  <c:v>46.04</c:v>
                </c:pt>
                <c:pt idx="439">
                  <c:v>46.06</c:v>
                </c:pt>
                <c:pt idx="440">
                  <c:v>46.08</c:v>
                </c:pt>
                <c:pt idx="441">
                  <c:v>46.1</c:v>
                </c:pt>
                <c:pt idx="442">
                  <c:v>46.12</c:v>
                </c:pt>
                <c:pt idx="443">
                  <c:v>46.14</c:v>
                </c:pt>
                <c:pt idx="444">
                  <c:v>46.16</c:v>
                </c:pt>
                <c:pt idx="445">
                  <c:v>46.18</c:v>
                </c:pt>
                <c:pt idx="446">
                  <c:v>46.2</c:v>
                </c:pt>
                <c:pt idx="447">
                  <c:v>46.22</c:v>
                </c:pt>
                <c:pt idx="448">
                  <c:v>46.24</c:v>
                </c:pt>
                <c:pt idx="449">
                  <c:v>46.26</c:v>
                </c:pt>
                <c:pt idx="450">
                  <c:v>46.28</c:v>
                </c:pt>
                <c:pt idx="451">
                  <c:v>46.3</c:v>
                </c:pt>
                <c:pt idx="452">
                  <c:v>46.32</c:v>
                </c:pt>
                <c:pt idx="453">
                  <c:v>46.34</c:v>
                </c:pt>
                <c:pt idx="454">
                  <c:v>46.36</c:v>
                </c:pt>
                <c:pt idx="455">
                  <c:v>46.38</c:v>
                </c:pt>
                <c:pt idx="456">
                  <c:v>46.4</c:v>
                </c:pt>
                <c:pt idx="457">
                  <c:v>46.42</c:v>
                </c:pt>
                <c:pt idx="458">
                  <c:v>46.44</c:v>
                </c:pt>
                <c:pt idx="459">
                  <c:v>46.46</c:v>
                </c:pt>
                <c:pt idx="460">
                  <c:v>46.48</c:v>
                </c:pt>
                <c:pt idx="461">
                  <c:v>46.5</c:v>
                </c:pt>
                <c:pt idx="462">
                  <c:v>46.52</c:v>
                </c:pt>
                <c:pt idx="463">
                  <c:v>46.54</c:v>
                </c:pt>
                <c:pt idx="464">
                  <c:v>46.56</c:v>
                </c:pt>
                <c:pt idx="465">
                  <c:v>46.58</c:v>
                </c:pt>
                <c:pt idx="466">
                  <c:v>46.6</c:v>
                </c:pt>
                <c:pt idx="467">
                  <c:v>46.62</c:v>
                </c:pt>
                <c:pt idx="468">
                  <c:v>46.64</c:v>
                </c:pt>
                <c:pt idx="469">
                  <c:v>46.66</c:v>
                </c:pt>
                <c:pt idx="470">
                  <c:v>46.68</c:v>
                </c:pt>
                <c:pt idx="471">
                  <c:v>46.7</c:v>
                </c:pt>
                <c:pt idx="472">
                  <c:v>46.72</c:v>
                </c:pt>
                <c:pt idx="473">
                  <c:v>46.74</c:v>
                </c:pt>
                <c:pt idx="474">
                  <c:v>46.76</c:v>
                </c:pt>
                <c:pt idx="475">
                  <c:v>46.78</c:v>
                </c:pt>
                <c:pt idx="476">
                  <c:v>46.8</c:v>
                </c:pt>
                <c:pt idx="477">
                  <c:v>46.82</c:v>
                </c:pt>
                <c:pt idx="478">
                  <c:v>46.84</c:v>
                </c:pt>
                <c:pt idx="479">
                  <c:v>46.86</c:v>
                </c:pt>
                <c:pt idx="480">
                  <c:v>46.88</c:v>
                </c:pt>
                <c:pt idx="481">
                  <c:v>46.9</c:v>
                </c:pt>
                <c:pt idx="482">
                  <c:v>46.92</c:v>
                </c:pt>
                <c:pt idx="483">
                  <c:v>46.94</c:v>
                </c:pt>
                <c:pt idx="484">
                  <c:v>46.96</c:v>
                </c:pt>
                <c:pt idx="485">
                  <c:v>46.98</c:v>
                </c:pt>
                <c:pt idx="486">
                  <c:v>47</c:v>
                </c:pt>
                <c:pt idx="487">
                  <c:v>47.02</c:v>
                </c:pt>
                <c:pt idx="488">
                  <c:v>47.04</c:v>
                </c:pt>
                <c:pt idx="489">
                  <c:v>47.06</c:v>
                </c:pt>
                <c:pt idx="490">
                  <c:v>47.08</c:v>
                </c:pt>
                <c:pt idx="491">
                  <c:v>47.1</c:v>
                </c:pt>
                <c:pt idx="492">
                  <c:v>47.12</c:v>
                </c:pt>
                <c:pt idx="493">
                  <c:v>47.14</c:v>
                </c:pt>
                <c:pt idx="494">
                  <c:v>47.16</c:v>
                </c:pt>
                <c:pt idx="495">
                  <c:v>47.18</c:v>
                </c:pt>
                <c:pt idx="496">
                  <c:v>47.2</c:v>
                </c:pt>
                <c:pt idx="497">
                  <c:v>47.22</c:v>
                </c:pt>
                <c:pt idx="498">
                  <c:v>47.24</c:v>
                </c:pt>
                <c:pt idx="499">
                  <c:v>47.26</c:v>
                </c:pt>
                <c:pt idx="500">
                  <c:v>47.28</c:v>
                </c:pt>
                <c:pt idx="501">
                  <c:v>47.3</c:v>
                </c:pt>
                <c:pt idx="502">
                  <c:v>47.32</c:v>
                </c:pt>
                <c:pt idx="503">
                  <c:v>47.34</c:v>
                </c:pt>
                <c:pt idx="504">
                  <c:v>47.36</c:v>
                </c:pt>
                <c:pt idx="505">
                  <c:v>47.38</c:v>
                </c:pt>
                <c:pt idx="506">
                  <c:v>47.4</c:v>
                </c:pt>
                <c:pt idx="507">
                  <c:v>47.42</c:v>
                </c:pt>
                <c:pt idx="508">
                  <c:v>47.44</c:v>
                </c:pt>
                <c:pt idx="509">
                  <c:v>47.46</c:v>
                </c:pt>
                <c:pt idx="510">
                  <c:v>47.48</c:v>
                </c:pt>
                <c:pt idx="511">
                  <c:v>47.5</c:v>
                </c:pt>
                <c:pt idx="512">
                  <c:v>47.52</c:v>
                </c:pt>
                <c:pt idx="513">
                  <c:v>47.54</c:v>
                </c:pt>
                <c:pt idx="514">
                  <c:v>47.56</c:v>
                </c:pt>
                <c:pt idx="515">
                  <c:v>47.58</c:v>
                </c:pt>
                <c:pt idx="516">
                  <c:v>47.6</c:v>
                </c:pt>
                <c:pt idx="517">
                  <c:v>47.62</c:v>
                </c:pt>
                <c:pt idx="518">
                  <c:v>47.64</c:v>
                </c:pt>
                <c:pt idx="519">
                  <c:v>47.66</c:v>
                </c:pt>
                <c:pt idx="520">
                  <c:v>47.68</c:v>
                </c:pt>
                <c:pt idx="521">
                  <c:v>47.7</c:v>
                </c:pt>
                <c:pt idx="522">
                  <c:v>47.72</c:v>
                </c:pt>
                <c:pt idx="523">
                  <c:v>47.74</c:v>
                </c:pt>
                <c:pt idx="524">
                  <c:v>47.76</c:v>
                </c:pt>
                <c:pt idx="525">
                  <c:v>47.78</c:v>
                </c:pt>
                <c:pt idx="526">
                  <c:v>47.8</c:v>
                </c:pt>
                <c:pt idx="527">
                  <c:v>47.82</c:v>
                </c:pt>
                <c:pt idx="528">
                  <c:v>47.84</c:v>
                </c:pt>
                <c:pt idx="529">
                  <c:v>47.86</c:v>
                </c:pt>
                <c:pt idx="530">
                  <c:v>47.88</c:v>
                </c:pt>
                <c:pt idx="531">
                  <c:v>47.9</c:v>
                </c:pt>
                <c:pt idx="532">
                  <c:v>47.92</c:v>
                </c:pt>
                <c:pt idx="533">
                  <c:v>47.94</c:v>
                </c:pt>
                <c:pt idx="534">
                  <c:v>47.96</c:v>
                </c:pt>
                <c:pt idx="535">
                  <c:v>47.98</c:v>
                </c:pt>
                <c:pt idx="536">
                  <c:v>48</c:v>
                </c:pt>
                <c:pt idx="537">
                  <c:v>48.02</c:v>
                </c:pt>
                <c:pt idx="538">
                  <c:v>48.04</c:v>
                </c:pt>
                <c:pt idx="539">
                  <c:v>48.06</c:v>
                </c:pt>
                <c:pt idx="540">
                  <c:v>48.08</c:v>
                </c:pt>
                <c:pt idx="541">
                  <c:v>48.1</c:v>
                </c:pt>
                <c:pt idx="542">
                  <c:v>48.12</c:v>
                </c:pt>
                <c:pt idx="543">
                  <c:v>48.14</c:v>
                </c:pt>
                <c:pt idx="544">
                  <c:v>48.16</c:v>
                </c:pt>
                <c:pt idx="545">
                  <c:v>48.18</c:v>
                </c:pt>
                <c:pt idx="546">
                  <c:v>48.2</c:v>
                </c:pt>
                <c:pt idx="547">
                  <c:v>48.22</c:v>
                </c:pt>
                <c:pt idx="548">
                  <c:v>48.24</c:v>
                </c:pt>
                <c:pt idx="549">
                  <c:v>48.26</c:v>
                </c:pt>
                <c:pt idx="550">
                  <c:v>48.28</c:v>
                </c:pt>
                <c:pt idx="551">
                  <c:v>48.3</c:v>
                </c:pt>
                <c:pt idx="552">
                  <c:v>48.32</c:v>
                </c:pt>
                <c:pt idx="553">
                  <c:v>48.34</c:v>
                </c:pt>
                <c:pt idx="554">
                  <c:v>48.36</c:v>
                </c:pt>
                <c:pt idx="555">
                  <c:v>48.38</c:v>
                </c:pt>
                <c:pt idx="556">
                  <c:v>48.4</c:v>
                </c:pt>
                <c:pt idx="557">
                  <c:v>48.42</c:v>
                </c:pt>
                <c:pt idx="558">
                  <c:v>48.44</c:v>
                </c:pt>
                <c:pt idx="559">
                  <c:v>48.46</c:v>
                </c:pt>
                <c:pt idx="560">
                  <c:v>48.48</c:v>
                </c:pt>
                <c:pt idx="561">
                  <c:v>48.5</c:v>
                </c:pt>
                <c:pt idx="562">
                  <c:v>48.52</c:v>
                </c:pt>
                <c:pt idx="563">
                  <c:v>48.54</c:v>
                </c:pt>
                <c:pt idx="564">
                  <c:v>48.56</c:v>
                </c:pt>
                <c:pt idx="565">
                  <c:v>48.58</c:v>
                </c:pt>
                <c:pt idx="566">
                  <c:v>48.6</c:v>
                </c:pt>
                <c:pt idx="567">
                  <c:v>48.62</c:v>
                </c:pt>
                <c:pt idx="568">
                  <c:v>48.64</c:v>
                </c:pt>
                <c:pt idx="569">
                  <c:v>48.66</c:v>
                </c:pt>
                <c:pt idx="570">
                  <c:v>48.68</c:v>
                </c:pt>
                <c:pt idx="571">
                  <c:v>48.7</c:v>
                </c:pt>
                <c:pt idx="572">
                  <c:v>48.72</c:v>
                </c:pt>
                <c:pt idx="573">
                  <c:v>48.74</c:v>
                </c:pt>
                <c:pt idx="574">
                  <c:v>48.76</c:v>
                </c:pt>
                <c:pt idx="575">
                  <c:v>48.78</c:v>
                </c:pt>
                <c:pt idx="576">
                  <c:v>48.8</c:v>
                </c:pt>
                <c:pt idx="577">
                  <c:v>48.82</c:v>
                </c:pt>
                <c:pt idx="578">
                  <c:v>48.84</c:v>
                </c:pt>
                <c:pt idx="579">
                  <c:v>48.86</c:v>
                </c:pt>
                <c:pt idx="580">
                  <c:v>48.88</c:v>
                </c:pt>
                <c:pt idx="581">
                  <c:v>48.9</c:v>
                </c:pt>
                <c:pt idx="582">
                  <c:v>48.92</c:v>
                </c:pt>
                <c:pt idx="583">
                  <c:v>48.94</c:v>
                </c:pt>
                <c:pt idx="584">
                  <c:v>48.96</c:v>
                </c:pt>
                <c:pt idx="585">
                  <c:v>48.98</c:v>
                </c:pt>
                <c:pt idx="586">
                  <c:v>49</c:v>
                </c:pt>
                <c:pt idx="587">
                  <c:v>49.02</c:v>
                </c:pt>
                <c:pt idx="588">
                  <c:v>49.04</c:v>
                </c:pt>
                <c:pt idx="589">
                  <c:v>49.06</c:v>
                </c:pt>
                <c:pt idx="590">
                  <c:v>49.08</c:v>
                </c:pt>
                <c:pt idx="591">
                  <c:v>49.1</c:v>
                </c:pt>
                <c:pt idx="592">
                  <c:v>49.12</c:v>
                </c:pt>
                <c:pt idx="593">
                  <c:v>49.14</c:v>
                </c:pt>
                <c:pt idx="594">
                  <c:v>49.16</c:v>
                </c:pt>
                <c:pt idx="595">
                  <c:v>49.18</c:v>
                </c:pt>
                <c:pt idx="596">
                  <c:v>49.2</c:v>
                </c:pt>
                <c:pt idx="597">
                  <c:v>49.22</c:v>
                </c:pt>
                <c:pt idx="598">
                  <c:v>49.24</c:v>
                </c:pt>
                <c:pt idx="599">
                  <c:v>49.26</c:v>
                </c:pt>
                <c:pt idx="600">
                  <c:v>49.28</c:v>
                </c:pt>
                <c:pt idx="601">
                  <c:v>49.3</c:v>
                </c:pt>
                <c:pt idx="602">
                  <c:v>49.32</c:v>
                </c:pt>
                <c:pt idx="603">
                  <c:v>49.34</c:v>
                </c:pt>
                <c:pt idx="604">
                  <c:v>49.36</c:v>
                </c:pt>
                <c:pt idx="605">
                  <c:v>49.38</c:v>
                </c:pt>
                <c:pt idx="606">
                  <c:v>49.4</c:v>
                </c:pt>
                <c:pt idx="607">
                  <c:v>49.42</c:v>
                </c:pt>
                <c:pt idx="608">
                  <c:v>49.44</c:v>
                </c:pt>
                <c:pt idx="609">
                  <c:v>49.46</c:v>
                </c:pt>
                <c:pt idx="610">
                  <c:v>49.48</c:v>
                </c:pt>
                <c:pt idx="611">
                  <c:v>49.5</c:v>
                </c:pt>
                <c:pt idx="612">
                  <c:v>49.52</c:v>
                </c:pt>
                <c:pt idx="613">
                  <c:v>49.54</c:v>
                </c:pt>
                <c:pt idx="614">
                  <c:v>49.56</c:v>
                </c:pt>
                <c:pt idx="615">
                  <c:v>49.58</c:v>
                </c:pt>
                <c:pt idx="616">
                  <c:v>49.6</c:v>
                </c:pt>
                <c:pt idx="617">
                  <c:v>49.62</c:v>
                </c:pt>
                <c:pt idx="618">
                  <c:v>49.64</c:v>
                </c:pt>
                <c:pt idx="619">
                  <c:v>49.66</c:v>
                </c:pt>
                <c:pt idx="620">
                  <c:v>49.68</c:v>
                </c:pt>
                <c:pt idx="621">
                  <c:v>49.7</c:v>
                </c:pt>
                <c:pt idx="622">
                  <c:v>49.72</c:v>
                </c:pt>
                <c:pt idx="623">
                  <c:v>49.74</c:v>
                </c:pt>
                <c:pt idx="624">
                  <c:v>49.76</c:v>
                </c:pt>
                <c:pt idx="625">
                  <c:v>49.78</c:v>
                </c:pt>
                <c:pt idx="626">
                  <c:v>49.8</c:v>
                </c:pt>
                <c:pt idx="627">
                  <c:v>49.82</c:v>
                </c:pt>
                <c:pt idx="628">
                  <c:v>49.84</c:v>
                </c:pt>
                <c:pt idx="629">
                  <c:v>49.86</c:v>
                </c:pt>
                <c:pt idx="630">
                  <c:v>49.88</c:v>
                </c:pt>
                <c:pt idx="631">
                  <c:v>49.9</c:v>
                </c:pt>
                <c:pt idx="632">
                  <c:v>49.92</c:v>
                </c:pt>
                <c:pt idx="633">
                  <c:v>49.94</c:v>
                </c:pt>
              </c:numCache>
            </c:numRef>
          </c:xVal>
          <c:yVal>
            <c:numRef>
              <c:f>'실행 9번_하나둘'!$C$2:$C$2498</c:f>
              <c:numCache>
                <c:formatCode>General</c:formatCode>
                <c:ptCount val="2497"/>
                <c:pt idx="0">
                  <c:v>-48.8</c:v>
                </c:pt>
                <c:pt idx="1">
                  <c:v>-48.63</c:v>
                </c:pt>
                <c:pt idx="2">
                  <c:v>-42.96</c:v>
                </c:pt>
                <c:pt idx="3">
                  <c:v>-44.45</c:v>
                </c:pt>
                <c:pt idx="4">
                  <c:v>-47.18</c:v>
                </c:pt>
                <c:pt idx="5">
                  <c:v>-50.25</c:v>
                </c:pt>
                <c:pt idx="6">
                  <c:v>-57.15</c:v>
                </c:pt>
                <c:pt idx="7">
                  <c:v>-61.16</c:v>
                </c:pt>
                <c:pt idx="8">
                  <c:v>-62.1</c:v>
                </c:pt>
                <c:pt idx="9">
                  <c:v>-61.2</c:v>
                </c:pt>
                <c:pt idx="10">
                  <c:v>-64.44</c:v>
                </c:pt>
                <c:pt idx="11">
                  <c:v>-66.099999999999994</c:v>
                </c:pt>
                <c:pt idx="12">
                  <c:v>-63.89</c:v>
                </c:pt>
                <c:pt idx="13">
                  <c:v>-64.78</c:v>
                </c:pt>
                <c:pt idx="14">
                  <c:v>-64.87</c:v>
                </c:pt>
                <c:pt idx="15">
                  <c:v>-60.99</c:v>
                </c:pt>
                <c:pt idx="16">
                  <c:v>-58.94</c:v>
                </c:pt>
                <c:pt idx="17">
                  <c:v>-57.28</c:v>
                </c:pt>
                <c:pt idx="18">
                  <c:v>-55.53</c:v>
                </c:pt>
                <c:pt idx="19">
                  <c:v>-58.35</c:v>
                </c:pt>
                <c:pt idx="20">
                  <c:v>-58.6</c:v>
                </c:pt>
                <c:pt idx="21">
                  <c:v>-53.44</c:v>
                </c:pt>
                <c:pt idx="22">
                  <c:v>-43.22</c:v>
                </c:pt>
                <c:pt idx="23">
                  <c:v>-44.24</c:v>
                </c:pt>
                <c:pt idx="24">
                  <c:v>-46.03</c:v>
                </c:pt>
                <c:pt idx="25">
                  <c:v>-45.99</c:v>
                </c:pt>
                <c:pt idx="26">
                  <c:v>-44.62</c:v>
                </c:pt>
                <c:pt idx="27">
                  <c:v>-45.65</c:v>
                </c:pt>
                <c:pt idx="28">
                  <c:v>-46.41</c:v>
                </c:pt>
                <c:pt idx="29">
                  <c:v>-46.97</c:v>
                </c:pt>
                <c:pt idx="30">
                  <c:v>-50.16</c:v>
                </c:pt>
                <c:pt idx="31">
                  <c:v>-51.83</c:v>
                </c:pt>
                <c:pt idx="32">
                  <c:v>-50.89</c:v>
                </c:pt>
                <c:pt idx="33">
                  <c:v>-48.84</c:v>
                </c:pt>
                <c:pt idx="34">
                  <c:v>-49.1</c:v>
                </c:pt>
                <c:pt idx="35">
                  <c:v>-49.78</c:v>
                </c:pt>
                <c:pt idx="36">
                  <c:v>-48.54</c:v>
                </c:pt>
                <c:pt idx="37">
                  <c:v>-46.37</c:v>
                </c:pt>
                <c:pt idx="38">
                  <c:v>-45.6</c:v>
                </c:pt>
                <c:pt idx="39">
                  <c:v>-45.43</c:v>
                </c:pt>
                <c:pt idx="40">
                  <c:v>-43.64</c:v>
                </c:pt>
                <c:pt idx="41">
                  <c:v>-43.6</c:v>
                </c:pt>
                <c:pt idx="42">
                  <c:v>-44.54</c:v>
                </c:pt>
                <c:pt idx="43">
                  <c:v>-45.69</c:v>
                </c:pt>
                <c:pt idx="44">
                  <c:v>-50.08</c:v>
                </c:pt>
                <c:pt idx="45">
                  <c:v>-52.42</c:v>
                </c:pt>
                <c:pt idx="46">
                  <c:v>-51.78</c:v>
                </c:pt>
                <c:pt idx="47">
                  <c:v>-49.82</c:v>
                </c:pt>
                <c:pt idx="48">
                  <c:v>-48.24</c:v>
                </c:pt>
                <c:pt idx="49">
                  <c:v>-46.16</c:v>
                </c:pt>
                <c:pt idx="50">
                  <c:v>-43.56</c:v>
                </c:pt>
                <c:pt idx="51">
                  <c:v>-43</c:v>
                </c:pt>
                <c:pt idx="52">
                  <c:v>-45.52</c:v>
                </c:pt>
                <c:pt idx="53">
                  <c:v>-46.84</c:v>
                </c:pt>
                <c:pt idx="54">
                  <c:v>-48.97</c:v>
                </c:pt>
                <c:pt idx="55">
                  <c:v>-50.55</c:v>
                </c:pt>
                <c:pt idx="56">
                  <c:v>-48.54</c:v>
                </c:pt>
                <c:pt idx="57">
                  <c:v>-46.24</c:v>
                </c:pt>
                <c:pt idx="58">
                  <c:v>-49.4</c:v>
                </c:pt>
                <c:pt idx="59">
                  <c:v>-53.15</c:v>
                </c:pt>
                <c:pt idx="60">
                  <c:v>-53.15</c:v>
                </c:pt>
                <c:pt idx="61">
                  <c:v>-50.63</c:v>
                </c:pt>
                <c:pt idx="62">
                  <c:v>-48.97</c:v>
                </c:pt>
                <c:pt idx="63">
                  <c:v>-49.78</c:v>
                </c:pt>
                <c:pt idx="64">
                  <c:v>-51.14</c:v>
                </c:pt>
                <c:pt idx="65">
                  <c:v>-51.19</c:v>
                </c:pt>
                <c:pt idx="66">
                  <c:v>-51.14</c:v>
                </c:pt>
                <c:pt idx="67">
                  <c:v>-51.53</c:v>
                </c:pt>
                <c:pt idx="68">
                  <c:v>-52.04</c:v>
                </c:pt>
                <c:pt idx="69">
                  <c:v>-52</c:v>
                </c:pt>
                <c:pt idx="70">
                  <c:v>-52.51</c:v>
                </c:pt>
                <c:pt idx="71">
                  <c:v>-52.51</c:v>
                </c:pt>
                <c:pt idx="72">
                  <c:v>-50.84</c:v>
                </c:pt>
                <c:pt idx="73">
                  <c:v>-50.97</c:v>
                </c:pt>
                <c:pt idx="74">
                  <c:v>-53.27</c:v>
                </c:pt>
                <c:pt idx="75">
                  <c:v>-54.51</c:v>
                </c:pt>
                <c:pt idx="76">
                  <c:v>-53.87</c:v>
                </c:pt>
                <c:pt idx="77">
                  <c:v>-53.96</c:v>
                </c:pt>
                <c:pt idx="78">
                  <c:v>-55.28</c:v>
                </c:pt>
                <c:pt idx="79">
                  <c:v>-58.09</c:v>
                </c:pt>
                <c:pt idx="80">
                  <c:v>-58.05</c:v>
                </c:pt>
                <c:pt idx="81">
                  <c:v>-59.37</c:v>
                </c:pt>
                <c:pt idx="82">
                  <c:v>-62.44</c:v>
                </c:pt>
                <c:pt idx="83">
                  <c:v>-64.95</c:v>
                </c:pt>
                <c:pt idx="84">
                  <c:v>-66.44</c:v>
                </c:pt>
                <c:pt idx="85">
                  <c:v>-69.849999999999994</c:v>
                </c:pt>
                <c:pt idx="86">
                  <c:v>-74.11</c:v>
                </c:pt>
                <c:pt idx="87">
                  <c:v>-81.19</c:v>
                </c:pt>
                <c:pt idx="88">
                  <c:v>-83.83</c:v>
                </c:pt>
                <c:pt idx="89">
                  <c:v>-86.05</c:v>
                </c:pt>
                <c:pt idx="90">
                  <c:v>-87.97</c:v>
                </c:pt>
                <c:pt idx="91">
                  <c:v>-83.96</c:v>
                </c:pt>
                <c:pt idx="92">
                  <c:v>-79.87</c:v>
                </c:pt>
                <c:pt idx="93">
                  <c:v>-77.06</c:v>
                </c:pt>
                <c:pt idx="94">
                  <c:v>-75.61</c:v>
                </c:pt>
                <c:pt idx="95">
                  <c:v>-74.5</c:v>
                </c:pt>
                <c:pt idx="96">
                  <c:v>-73.73</c:v>
                </c:pt>
                <c:pt idx="97">
                  <c:v>-71.3</c:v>
                </c:pt>
                <c:pt idx="98">
                  <c:v>-69.77</c:v>
                </c:pt>
                <c:pt idx="99">
                  <c:v>-71.13</c:v>
                </c:pt>
                <c:pt idx="100">
                  <c:v>-73.260000000000005</c:v>
                </c:pt>
                <c:pt idx="101">
                  <c:v>-74.8</c:v>
                </c:pt>
                <c:pt idx="102">
                  <c:v>-79.06</c:v>
                </c:pt>
                <c:pt idx="103">
                  <c:v>-81.150000000000006</c:v>
                </c:pt>
                <c:pt idx="104">
                  <c:v>-82.26</c:v>
                </c:pt>
                <c:pt idx="105">
                  <c:v>-83.32</c:v>
                </c:pt>
                <c:pt idx="106">
                  <c:v>-85.32</c:v>
                </c:pt>
                <c:pt idx="107">
                  <c:v>-87.24</c:v>
                </c:pt>
                <c:pt idx="108">
                  <c:v>-87.97</c:v>
                </c:pt>
                <c:pt idx="109">
                  <c:v>-89.24</c:v>
                </c:pt>
                <c:pt idx="110">
                  <c:v>-90.31</c:v>
                </c:pt>
                <c:pt idx="111">
                  <c:v>-90.48</c:v>
                </c:pt>
                <c:pt idx="112">
                  <c:v>-91.72</c:v>
                </c:pt>
                <c:pt idx="113">
                  <c:v>-94.79</c:v>
                </c:pt>
                <c:pt idx="114">
                  <c:v>-96.53</c:v>
                </c:pt>
                <c:pt idx="115">
                  <c:v>-96.62</c:v>
                </c:pt>
                <c:pt idx="116">
                  <c:v>-96.62</c:v>
                </c:pt>
                <c:pt idx="117">
                  <c:v>-98.71</c:v>
                </c:pt>
                <c:pt idx="118">
                  <c:v>-101.43</c:v>
                </c:pt>
                <c:pt idx="119">
                  <c:v>-103.31</c:v>
                </c:pt>
                <c:pt idx="120">
                  <c:v>-106.21</c:v>
                </c:pt>
                <c:pt idx="121">
                  <c:v>-109.28</c:v>
                </c:pt>
                <c:pt idx="122">
                  <c:v>-116.05</c:v>
                </c:pt>
                <c:pt idx="123">
                  <c:v>-119.55</c:v>
                </c:pt>
                <c:pt idx="124">
                  <c:v>-121.98</c:v>
                </c:pt>
                <c:pt idx="125">
                  <c:v>-125.6</c:v>
                </c:pt>
                <c:pt idx="126">
                  <c:v>-129.9</c:v>
                </c:pt>
                <c:pt idx="127">
                  <c:v>-131.52000000000001</c:v>
                </c:pt>
                <c:pt idx="128">
                  <c:v>-135.78</c:v>
                </c:pt>
                <c:pt idx="129">
                  <c:v>-140.16999999999999</c:v>
                </c:pt>
                <c:pt idx="130">
                  <c:v>-142.43</c:v>
                </c:pt>
                <c:pt idx="131">
                  <c:v>-144.01</c:v>
                </c:pt>
                <c:pt idx="132">
                  <c:v>-147.21</c:v>
                </c:pt>
                <c:pt idx="133">
                  <c:v>-151.97999999999999</c:v>
                </c:pt>
                <c:pt idx="134">
                  <c:v>-154.41</c:v>
                </c:pt>
                <c:pt idx="135">
                  <c:v>-158.29</c:v>
                </c:pt>
                <c:pt idx="136">
                  <c:v>-162.08000000000001</c:v>
                </c:pt>
                <c:pt idx="137">
                  <c:v>-168.35</c:v>
                </c:pt>
                <c:pt idx="138">
                  <c:v>-171.93</c:v>
                </c:pt>
                <c:pt idx="139">
                  <c:v>-175.76</c:v>
                </c:pt>
                <c:pt idx="140">
                  <c:v>-179.21</c:v>
                </c:pt>
                <c:pt idx="141">
                  <c:v>-184.58</c:v>
                </c:pt>
                <c:pt idx="142">
                  <c:v>-189.14</c:v>
                </c:pt>
                <c:pt idx="143">
                  <c:v>-193.02</c:v>
                </c:pt>
                <c:pt idx="144">
                  <c:v>-195.96</c:v>
                </c:pt>
                <c:pt idx="145">
                  <c:v>-199.07</c:v>
                </c:pt>
                <c:pt idx="146">
                  <c:v>-201.63</c:v>
                </c:pt>
                <c:pt idx="147">
                  <c:v>-206.28</c:v>
                </c:pt>
                <c:pt idx="148">
                  <c:v>-213.82</c:v>
                </c:pt>
                <c:pt idx="149">
                  <c:v>-220.64</c:v>
                </c:pt>
                <c:pt idx="150">
                  <c:v>-218.72</c:v>
                </c:pt>
                <c:pt idx="151">
                  <c:v>-218.34</c:v>
                </c:pt>
                <c:pt idx="152">
                  <c:v>-223.92</c:v>
                </c:pt>
                <c:pt idx="153">
                  <c:v>-221.36</c:v>
                </c:pt>
                <c:pt idx="154">
                  <c:v>-213.91</c:v>
                </c:pt>
                <c:pt idx="155">
                  <c:v>-206.11</c:v>
                </c:pt>
                <c:pt idx="156">
                  <c:v>-206.7</c:v>
                </c:pt>
                <c:pt idx="157">
                  <c:v>-201.8</c:v>
                </c:pt>
                <c:pt idx="158">
                  <c:v>-203.76</c:v>
                </c:pt>
                <c:pt idx="159">
                  <c:v>-221.24</c:v>
                </c:pt>
                <c:pt idx="160">
                  <c:v>-235.22</c:v>
                </c:pt>
                <c:pt idx="161">
                  <c:v>-222.64</c:v>
                </c:pt>
                <c:pt idx="162">
                  <c:v>-225.8</c:v>
                </c:pt>
                <c:pt idx="163">
                  <c:v>-224.9</c:v>
                </c:pt>
                <c:pt idx="164">
                  <c:v>-224.09</c:v>
                </c:pt>
                <c:pt idx="165">
                  <c:v>-232.36</c:v>
                </c:pt>
                <c:pt idx="166">
                  <c:v>-246.08</c:v>
                </c:pt>
                <c:pt idx="167">
                  <c:v>-256.18</c:v>
                </c:pt>
                <c:pt idx="168">
                  <c:v>-273.32</c:v>
                </c:pt>
                <c:pt idx="169">
                  <c:v>-272.45999999999998</c:v>
                </c:pt>
                <c:pt idx="170">
                  <c:v>-277.54000000000002</c:v>
                </c:pt>
                <c:pt idx="171">
                  <c:v>-289.04000000000002</c:v>
                </c:pt>
                <c:pt idx="172">
                  <c:v>-303.49</c:v>
                </c:pt>
                <c:pt idx="173">
                  <c:v>-304.26</c:v>
                </c:pt>
                <c:pt idx="174">
                  <c:v>-306.39</c:v>
                </c:pt>
                <c:pt idx="175">
                  <c:v>-305.58</c:v>
                </c:pt>
                <c:pt idx="176">
                  <c:v>-308.77999999999997</c:v>
                </c:pt>
                <c:pt idx="177">
                  <c:v>-316.27999999999997</c:v>
                </c:pt>
                <c:pt idx="178">
                  <c:v>-321.77999999999997</c:v>
                </c:pt>
                <c:pt idx="179">
                  <c:v>-329.15</c:v>
                </c:pt>
                <c:pt idx="180">
                  <c:v>-334.01</c:v>
                </c:pt>
                <c:pt idx="181">
                  <c:v>-338.01</c:v>
                </c:pt>
                <c:pt idx="182">
                  <c:v>-348.37</c:v>
                </c:pt>
                <c:pt idx="183">
                  <c:v>-355.74</c:v>
                </c:pt>
                <c:pt idx="184">
                  <c:v>-363.8</c:v>
                </c:pt>
                <c:pt idx="185">
                  <c:v>-373.73</c:v>
                </c:pt>
                <c:pt idx="186">
                  <c:v>-383.91</c:v>
                </c:pt>
                <c:pt idx="187">
                  <c:v>-393.16</c:v>
                </c:pt>
                <c:pt idx="188">
                  <c:v>-390.43</c:v>
                </c:pt>
                <c:pt idx="189">
                  <c:v>-381.95</c:v>
                </c:pt>
                <c:pt idx="190">
                  <c:v>-367.21</c:v>
                </c:pt>
                <c:pt idx="191">
                  <c:v>-335.41</c:v>
                </c:pt>
                <c:pt idx="192">
                  <c:v>-308.56</c:v>
                </c:pt>
                <c:pt idx="193">
                  <c:v>-293.14</c:v>
                </c:pt>
                <c:pt idx="194">
                  <c:v>-276.98</c:v>
                </c:pt>
                <c:pt idx="195">
                  <c:v>-249.62</c:v>
                </c:pt>
                <c:pt idx="196">
                  <c:v>-238.54</c:v>
                </c:pt>
                <c:pt idx="197">
                  <c:v>-235.13</c:v>
                </c:pt>
                <c:pt idx="198">
                  <c:v>-233.77</c:v>
                </c:pt>
                <c:pt idx="199">
                  <c:v>-226.86</c:v>
                </c:pt>
                <c:pt idx="200">
                  <c:v>-222.64</c:v>
                </c:pt>
                <c:pt idx="201">
                  <c:v>-217.49</c:v>
                </c:pt>
                <c:pt idx="202">
                  <c:v>-212.71</c:v>
                </c:pt>
                <c:pt idx="203">
                  <c:v>-213.39</c:v>
                </c:pt>
                <c:pt idx="204">
                  <c:v>-214.63</c:v>
                </c:pt>
                <c:pt idx="205">
                  <c:v>-214.93</c:v>
                </c:pt>
                <c:pt idx="206">
                  <c:v>-214.16</c:v>
                </c:pt>
                <c:pt idx="207">
                  <c:v>-213.74</c:v>
                </c:pt>
                <c:pt idx="208">
                  <c:v>-214.2</c:v>
                </c:pt>
                <c:pt idx="209">
                  <c:v>-212.37</c:v>
                </c:pt>
                <c:pt idx="210">
                  <c:v>-211.86</c:v>
                </c:pt>
                <c:pt idx="211">
                  <c:v>-212.16</c:v>
                </c:pt>
                <c:pt idx="212">
                  <c:v>-213.99</c:v>
                </c:pt>
                <c:pt idx="213">
                  <c:v>-215.44</c:v>
                </c:pt>
                <c:pt idx="214">
                  <c:v>-220.13</c:v>
                </c:pt>
                <c:pt idx="215">
                  <c:v>-223.58</c:v>
                </c:pt>
                <c:pt idx="216">
                  <c:v>-230.4</c:v>
                </c:pt>
                <c:pt idx="217">
                  <c:v>-238.63</c:v>
                </c:pt>
                <c:pt idx="218">
                  <c:v>-246.59</c:v>
                </c:pt>
                <c:pt idx="219">
                  <c:v>-258.74</c:v>
                </c:pt>
                <c:pt idx="220">
                  <c:v>-270.8</c:v>
                </c:pt>
                <c:pt idx="221">
                  <c:v>-283.12</c:v>
                </c:pt>
                <c:pt idx="222">
                  <c:v>-297.39999999999998</c:v>
                </c:pt>
                <c:pt idx="223">
                  <c:v>-301.66000000000003</c:v>
                </c:pt>
                <c:pt idx="224">
                  <c:v>-310.69</c:v>
                </c:pt>
                <c:pt idx="225">
                  <c:v>-320.33</c:v>
                </c:pt>
                <c:pt idx="226">
                  <c:v>-321.01</c:v>
                </c:pt>
                <c:pt idx="227">
                  <c:v>-327.27</c:v>
                </c:pt>
                <c:pt idx="228">
                  <c:v>-342.36</c:v>
                </c:pt>
                <c:pt idx="229">
                  <c:v>-358.47</c:v>
                </c:pt>
                <c:pt idx="230">
                  <c:v>-385.32</c:v>
                </c:pt>
                <c:pt idx="231">
                  <c:v>-395.29</c:v>
                </c:pt>
                <c:pt idx="232">
                  <c:v>-407.27</c:v>
                </c:pt>
                <c:pt idx="233">
                  <c:v>-455.51</c:v>
                </c:pt>
                <c:pt idx="234">
                  <c:v>-462.38</c:v>
                </c:pt>
                <c:pt idx="235">
                  <c:v>-460.03</c:v>
                </c:pt>
                <c:pt idx="236">
                  <c:v>-454.66</c:v>
                </c:pt>
                <c:pt idx="237">
                  <c:v>-455.26</c:v>
                </c:pt>
                <c:pt idx="238">
                  <c:v>-470.22</c:v>
                </c:pt>
                <c:pt idx="239">
                  <c:v>-473.5</c:v>
                </c:pt>
                <c:pt idx="240">
                  <c:v>-456.28</c:v>
                </c:pt>
                <c:pt idx="241">
                  <c:v>-351.82</c:v>
                </c:pt>
                <c:pt idx="242">
                  <c:v>-267.35000000000002</c:v>
                </c:pt>
                <c:pt idx="243">
                  <c:v>-209.64</c:v>
                </c:pt>
                <c:pt idx="244">
                  <c:v>-176.74</c:v>
                </c:pt>
                <c:pt idx="245">
                  <c:v>-133.87</c:v>
                </c:pt>
                <c:pt idx="246">
                  <c:v>-123.08</c:v>
                </c:pt>
                <c:pt idx="247">
                  <c:v>-125.64</c:v>
                </c:pt>
                <c:pt idx="248">
                  <c:v>-130.66999999999999</c:v>
                </c:pt>
                <c:pt idx="249">
                  <c:v>-157.94999999999999</c:v>
                </c:pt>
                <c:pt idx="250">
                  <c:v>-181.9</c:v>
                </c:pt>
                <c:pt idx="251">
                  <c:v>-204.96</c:v>
                </c:pt>
                <c:pt idx="252">
                  <c:v>-223.84</c:v>
                </c:pt>
                <c:pt idx="253">
                  <c:v>-233.81</c:v>
                </c:pt>
                <c:pt idx="254">
                  <c:v>-235.05</c:v>
                </c:pt>
                <c:pt idx="255">
                  <c:v>-237.26</c:v>
                </c:pt>
                <c:pt idx="256">
                  <c:v>-228.69</c:v>
                </c:pt>
                <c:pt idx="257">
                  <c:v>-215.27</c:v>
                </c:pt>
                <c:pt idx="258">
                  <c:v>-221.62</c:v>
                </c:pt>
                <c:pt idx="259">
                  <c:v>-226.69</c:v>
                </c:pt>
                <c:pt idx="260">
                  <c:v>-230.14</c:v>
                </c:pt>
                <c:pt idx="261">
                  <c:v>-230.23</c:v>
                </c:pt>
                <c:pt idx="262">
                  <c:v>-232.53</c:v>
                </c:pt>
                <c:pt idx="263">
                  <c:v>-237.3</c:v>
                </c:pt>
                <c:pt idx="264">
                  <c:v>-237.77</c:v>
                </c:pt>
                <c:pt idx="265">
                  <c:v>-239.48</c:v>
                </c:pt>
                <c:pt idx="266">
                  <c:v>-247.19</c:v>
                </c:pt>
                <c:pt idx="267">
                  <c:v>-254.82</c:v>
                </c:pt>
                <c:pt idx="268">
                  <c:v>-264.67</c:v>
                </c:pt>
                <c:pt idx="269">
                  <c:v>-270.12</c:v>
                </c:pt>
                <c:pt idx="270">
                  <c:v>-289.51</c:v>
                </c:pt>
                <c:pt idx="271">
                  <c:v>-299.74</c:v>
                </c:pt>
                <c:pt idx="272">
                  <c:v>-299.49</c:v>
                </c:pt>
                <c:pt idx="273">
                  <c:v>-298.63</c:v>
                </c:pt>
                <c:pt idx="274">
                  <c:v>-295.05</c:v>
                </c:pt>
                <c:pt idx="275">
                  <c:v>-304.73</c:v>
                </c:pt>
                <c:pt idx="276">
                  <c:v>-327.91</c:v>
                </c:pt>
                <c:pt idx="277">
                  <c:v>-329.62</c:v>
                </c:pt>
                <c:pt idx="278">
                  <c:v>-341.81</c:v>
                </c:pt>
                <c:pt idx="279">
                  <c:v>-358.09</c:v>
                </c:pt>
                <c:pt idx="280">
                  <c:v>-384.08</c:v>
                </c:pt>
                <c:pt idx="281">
                  <c:v>-386.09</c:v>
                </c:pt>
                <c:pt idx="282">
                  <c:v>-389.24</c:v>
                </c:pt>
                <c:pt idx="283">
                  <c:v>-405.1</c:v>
                </c:pt>
                <c:pt idx="284">
                  <c:v>-413.45</c:v>
                </c:pt>
                <c:pt idx="285">
                  <c:v>-416.13</c:v>
                </c:pt>
                <c:pt idx="286">
                  <c:v>-415.28</c:v>
                </c:pt>
                <c:pt idx="287">
                  <c:v>-419.46</c:v>
                </c:pt>
                <c:pt idx="288">
                  <c:v>-431.86</c:v>
                </c:pt>
                <c:pt idx="289">
                  <c:v>-453.17</c:v>
                </c:pt>
                <c:pt idx="290">
                  <c:v>-454.92</c:v>
                </c:pt>
                <c:pt idx="291">
                  <c:v>-448.06</c:v>
                </c:pt>
                <c:pt idx="292">
                  <c:v>-440.34</c:v>
                </c:pt>
                <c:pt idx="293">
                  <c:v>-427.85</c:v>
                </c:pt>
                <c:pt idx="294">
                  <c:v>-417.58</c:v>
                </c:pt>
                <c:pt idx="295">
                  <c:v>-388.05</c:v>
                </c:pt>
                <c:pt idx="296">
                  <c:v>-342.49</c:v>
                </c:pt>
                <c:pt idx="297">
                  <c:v>-289.98</c:v>
                </c:pt>
                <c:pt idx="298">
                  <c:v>-229.72</c:v>
                </c:pt>
                <c:pt idx="299">
                  <c:v>-197.84</c:v>
                </c:pt>
                <c:pt idx="300">
                  <c:v>-171.29</c:v>
                </c:pt>
                <c:pt idx="301">
                  <c:v>-154.15</c:v>
                </c:pt>
                <c:pt idx="302">
                  <c:v>-154.84</c:v>
                </c:pt>
                <c:pt idx="303">
                  <c:v>-157.18</c:v>
                </c:pt>
                <c:pt idx="304">
                  <c:v>-162.68</c:v>
                </c:pt>
                <c:pt idx="305">
                  <c:v>-169.37</c:v>
                </c:pt>
                <c:pt idx="306">
                  <c:v>-168.01</c:v>
                </c:pt>
                <c:pt idx="307">
                  <c:v>-164.25</c:v>
                </c:pt>
                <c:pt idx="308">
                  <c:v>-159.47999999999999</c:v>
                </c:pt>
                <c:pt idx="309">
                  <c:v>-155.65</c:v>
                </c:pt>
                <c:pt idx="310">
                  <c:v>-166.64</c:v>
                </c:pt>
                <c:pt idx="311">
                  <c:v>-182.5</c:v>
                </c:pt>
                <c:pt idx="312">
                  <c:v>-196.35</c:v>
                </c:pt>
                <c:pt idx="313">
                  <c:v>-210.75</c:v>
                </c:pt>
                <c:pt idx="314">
                  <c:v>-221.58</c:v>
                </c:pt>
                <c:pt idx="315">
                  <c:v>-226.1</c:v>
                </c:pt>
                <c:pt idx="316">
                  <c:v>-238.28</c:v>
                </c:pt>
                <c:pt idx="317">
                  <c:v>-245.02</c:v>
                </c:pt>
                <c:pt idx="318">
                  <c:v>-246.51</c:v>
                </c:pt>
                <c:pt idx="319">
                  <c:v>-257.29000000000002</c:v>
                </c:pt>
                <c:pt idx="320">
                  <c:v>-261.20999999999998</c:v>
                </c:pt>
                <c:pt idx="321">
                  <c:v>-263.43</c:v>
                </c:pt>
                <c:pt idx="322">
                  <c:v>-263.56</c:v>
                </c:pt>
                <c:pt idx="323">
                  <c:v>-265.35000000000002</c:v>
                </c:pt>
                <c:pt idx="324">
                  <c:v>-278.35000000000002</c:v>
                </c:pt>
                <c:pt idx="325">
                  <c:v>-286.44</c:v>
                </c:pt>
                <c:pt idx="326">
                  <c:v>-288.14999999999998</c:v>
                </c:pt>
                <c:pt idx="327">
                  <c:v>-297.52</c:v>
                </c:pt>
                <c:pt idx="328">
                  <c:v>-310.39999999999998</c:v>
                </c:pt>
                <c:pt idx="329">
                  <c:v>-313.89</c:v>
                </c:pt>
                <c:pt idx="330">
                  <c:v>-316.23</c:v>
                </c:pt>
                <c:pt idx="331">
                  <c:v>-316.23</c:v>
                </c:pt>
                <c:pt idx="332">
                  <c:v>-320.11</c:v>
                </c:pt>
                <c:pt idx="333">
                  <c:v>-323.10000000000002</c:v>
                </c:pt>
                <c:pt idx="334">
                  <c:v>-324.83999999999997</c:v>
                </c:pt>
                <c:pt idx="335">
                  <c:v>-327.61</c:v>
                </c:pt>
                <c:pt idx="336">
                  <c:v>-331.66</c:v>
                </c:pt>
                <c:pt idx="337">
                  <c:v>-351.4</c:v>
                </c:pt>
                <c:pt idx="338">
                  <c:v>-361.16</c:v>
                </c:pt>
                <c:pt idx="339">
                  <c:v>-360.43</c:v>
                </c:pt>
                <c:pt idx="340">
                  <c:v>-360.39</c:v>
                </c:pt>
                <c:pt idx="341">
                  <c:v>-364.78</c:v>
                </c:pt>
                <c:pt idx="342">
                  <c:v>-367.8</c:v>
                </c:pt>
                <c:pt idx="343">
                  <c:v>-367.76</c:v>
                </c:pt>
                <c:pt idx="344">
                  <c:v>-366.1</c:v>
                </c:pt>
                <c:pt idx="345">
                  <c:v>-360.81</c:v>
                </c:pt>
                <c:pt idx="346">
                  <c:v>-354.34</c:v>
                </c:pt>
                <c:pt idx="347">
                  <c:v>-348.41</c:v>
                </c:pt>
                <c:pt idx="348">
                  <c:v>-354.12</c:v>
                </c:pt>
                <c:pt idx="349">
                  <c:v>-352.29</c:v>
                </c:pt>
                <c:pt idx="350">
                  <c:v>-334.9</c:v>
                </c:pt>
                <c:pt idx="351">
                  <c:v>-315.85000000000002</c:v>
                </c:pt>
                <c:pt idx="352">
                  <c:v>-296.58999999999997</c:v>
                </c:pt>
                <c:pt idx="353">
                  <c:v>-260.36</c:v>
                </c:pt>
                <c:pt idx="354">
                  <c:v>-237.22</c:v>
                </c:pt>
                <c:pt idx="355">
                  <c:v>-219.06</c:v>
                </c:pt>
                <c:pt idx="356">
                  <c:v>-204.1</c:v>
                </c:pt>
                <c:pt idx="357">
                  <c:v>-193.41</c:v>
                </c:pt>
                <c:pt idx="358">
                  <c:v>-191.96</c:v>
                </c:pt>
                <c:pt idx="359">
                  <c:v>-196.99</c:v>
                </c:pt>
                <c:pt idx="360">
                  <c:v>-200.82</c:v>
                </c:pt>
                <c:pt idx="361">
                  <c:v>-195.49</c:v>
                </c:pt>
                <c:pt idx="362">
                  <c:v>-191.49</c:v>
                </c:pt>
                <c:pt idx="363">
                  <c:v>-188.12</c:v>
                </c:pt>
                <c:pt idx="364">
                  <c:v>-187.4</c:v>
                </c:pt>
                <c:pt idx="365">
                  <c:v>-192.43</c:v>
                </c:pt>
                <c:pt idx="366">
                  <c:v>-198.22</c:v>
                </c:pt>
                <c:pt idx="367">
                  <c:v>-197.92</c:v>
                </c:pt>
                <c:pt idx="368">
                  <c:v>-202.36</c:v>
                </c:pt>
                <c:pt idx="369">
                  <c:v>-211.73</c:v>
                </c:pt>
                <c:pt idx="370">
                  <c:v>-206.19</c:v>
                </c:pt>
                <c:pt idx="371">
                  <c:v>-180.19</c:v>
                </c:pt>
                <c:pt idx="372">
                  <c:v>-169.8</c:v>
                </c:pt>
                <c:pt idx="373">
                  <c:v>-189.74</c:v>
                </c:pt>
                <c:pt idx="374">
                  <c:v>-200.23</c:v>
                </c:pt>
                <c:pt idx="375">
                  <c:v>-189.7</c:v>
                </c:pt>
                <c:pt idx="376">
                  <c:v>-178.79</c:v>
                </c:pt>
                <c:pt idx="377">
                  <c:v>-188.38</c:v>
                </c:pt>
                <c:pt idx="378">
                  <c:v>-211.39</c:v>
                </c:pt>
                <c:pt idx="379">
                  <c:v>-226.14</c:v>
                </c:pt>
                <c:pt idx="380">
                  <c:v>-223.58</c:v>
                </c:pt>
                <c:pt idx="381">
                  <c:v>-246.94</c:v>
                </c:pt>
                <c:pt idx="382">
                  <c:v>-272.58999999999997</c:v>
                </c:pt>
                <c:pt idx="383">
                  <c:v>-286.61</c:v>
                </c:pt>
                <c:pt idx="384">
                  <c:v>-312.74</c:v>
                </c:pt>
                <c:pt idx="385">
                  <c:v>-326.17</c:v>
                </c:pt>
                <c:pt idx="386">
                  <c:v>-351.91</c:v>
                </c:pt>
                <c:pt idx="387">
                  <c:v>-377.52</c:v>
                </c:pt>
                <c:pt idx="388">
                  <c:v>-392.52</c:v>
                </c:pt>
                <c:pt idx="389">
                  <c:v>-401.13</c:v>
                </c:pt>
                <c:pt idx="390">
                  <c:v>-418.35</c:v>
                </c:pt>
                <c:pt idx="391">
                  <c:v>-434.2</c:v>
                </c:pt>
                <c:pt idx="392">
                  <c:v>-439.62</c:v>
                </c:pt>
                <c:pt idx="393">
                  <c:v>-438.47</c:v>
                </c:pt>
                <c:pt idx="394">
                  <c:v>-437.32</c:v>
                </c:pt>
                <c:pt idx="395">
                  <c:v>-430.41</c:v>
                </c:pt>
                <c:pt idx="396">
                  <c:v>-417.37</c:v>
                </c:pt>
                <c:pt idx="397">
                  <c:v>-410.08</c:v>
                </c:pt>
                <c:pt idx="398">
                  <c:v>-397.04</c:v>
                </c:pt>
                <c:pt idx="399">
                  <c:v>-387.96</c:v>
                </c:pt>
                <c:pt idx="400">
                  <c:v>-391.29</c:v>
                </c:pt>
                <c:pt idx="401">
                  <c:v>-400.92</c:v>
                </c:pt>
                <c:pt idx="402">
                  <c:v>-402.28</c:v>
                </c:pt>
                <c:pt idx="403">
                  <c:v>-394.78</c:v>
                </c:pt>
                <c:pt idx="404">
                  <c:v>-384.64</c:v>
                </c:pt>
                <c:pt idx="405">
                  <c:v>-374.88</c:v>
                </c:pt>
                <c:pt idx="406">
                  <c:v>-389.24</c:v>
                </c:pt>
                <c:pt idx="407">
                  <c:v>-357.7</c:v>
                </c:pt>
                <c:pt idx="408">
                  <c:v>-315.89</c:v>
                </c:pt>
                <c:pt idx="409">
                  <c:v>-268.58999999999997</c:v>
                </c:pt>
                <c:pt idx="410">
                  <c:v>-224.69</c:v>
                </c:pt>
                <c:pt idx="411">
                  <c:v>-208.75</c:v>
                </c:pt>
                <c:pt idx="412">
                  <c:v>-193.83</c:v>
                </c:pt>
                <c:pt idx="413">
                  <c:v>-179.43</c:v>
                </c:pt>
                <c:pt idx="414">
                  <c:v>-163.49</c:v>
                </c:pt>
                <c:pt idx="415">
                  <c:v>-162.68</c:v>
                </c:pt>
                <c:pt idx="416">
                  <c:v>-175.72</c:v>
                </c:pt>
                <c:pt idx="417">
                  <c:v>-193.75</c:v>
                </c:pt>
                <c:pt idx="418">
                  <c:v>-213.57</c:v>
                </c:pt>
                <c:pt idx="419">
                  <c:v>-223.5</c:v>
                </c:pt>
                <c:pt idx="420">
                  <c:v>-233.81</c:v>
                </c:pt>
                <c:pt idx="421">
                  <c:v>-245.66</c:v>
                </c:pt>
                <c:pt idx="422">
                  <c:v>-242.33</c:v>
                </c:pt>
                <c:pt idx="423">
                  <c:v>-237.77</c:v>
                </c:pt>
                <c:pt idx="424">
                  <c:v>-236.58</c:v>
                </c:pt>
                <c:pt idx="425">
                  <c:v>-234.28</c:v>
                </c:pt>
                <c:pt idx="426">
                  <c:v>-223.03</c:v>
                </c:pt>
                <c:pt idx="427">
                  <c:v>-205.34</c:v>
                </c:pt>
                <c:pt idx="428">
                  <c:v>-173.84</c:v>
                </c:pt>
                <c:pt idx="429">
                  <c:v>-171.03</c:v>
                </c:pt>
                <c:pt idx="430">
                  <c:v>-188.8</c:v>
                </c:pt>
                <c:pt idx="431">
                  <c:v>-189.44</c:v>
                </c:pt>
                <c:pt idx="432">
                  <c:v>-185.61</c:v>
                </c:pt>
                <c:pt idx="433">
                  <c:v>-184.97</c:v>
                </c:pt>
                <c:pt idx="434">
                  <c:v>-190.12</c:v>
                </c:pt>
                <c:pt idx="435">
                  <c:v>-204.19</c:v>
                </c:pt>
                <c:pt idx="436">
                  <c:v>-217.83</c:v>
                </c:pt>
                <c:pt idx="437">
                  <c:v>-239.05</c:v>
                </c:pt>
                <c:pt idx="438">
                  <c:v>-269.10000000000002</c:v>
                </c:pt>
                <c:pt idx="439">
                  <c:v>-275.49</c:v>
                </c:pt>
                <c:pt idx="440">
                  <c:v>-289.3</c:v>
                </c:pt>
                <c:pt idx="441">
                  <c:v>-308.56</c:v>
                </c:pt>
                <c:pt idx="442">
                  <c:v>-321.95</c:v>
                </c:pt>
                <c:pt idx="443">
                  <c:v>-339.63</c:v>
                </c:pt>
                <c:pt idx="444">
                  <c:v>-349.01</c:v>
                </c:pt>
                <c:pt idx="445">
                  <c:v>-368.19</c:v>
                </c:pt>
                <c:pt idx="446">
                  <c:v>-371.94</c:v>
                </c:pt>
                <c:pt idx="447">
                  <c:v>-373.22</c:v>
                </c:pt>
                <c:pt idx="448">
                  <c:v>-375.31</c:v>
                </c:pt>
                <c:pt idx="449">
                  <c:v>-375.9</c:v>
                </c:pt>
                <c:pt idx="450">
                  <c:v>-375.6</c:v>
                </c:pt>
                <c:pt idx="451">
                  <c:v>-374.58</c:v>
                </c:pt>
                <c:pt idx="452">
                  <c:v>-375.05</c:v>
                </c:pt>
                <c:pt idx="453">
                  <c:v>-374.37</c:v>
                </c:pt>
                <c:pt idx="454">
                  <c:v>-371.34</c:v>
                </c:pt>
                <c:pt idx="455">
                  <c:v>-368.27</c:v>
                </c:pt>
                <c:pt idx="456">
                  <c:v>-366.23</c:v>
                </c:pt>
                <c:pt idx="457">
                  <c:v>-366.87</c:v>
                </c:pt>
                <c:pt idx="458">
                  <c:v>-368.23</c:v>
                </c:pt>
                <c:pt idx="459">
                  <c:v>-367.89</c:v>
                </c:pt>
                <c:pt idx="460">
                  <c:v>-368.49</c:v>
                </c:pt>
                <c:pt idx="461">
                  <c:v>-364.65</c:v>
                </c:pt>
                <c:pt idx="462">
                  <c:v>-359.02</c:v>
                </c:pt>
                <c:pt idx="463">
                  <c:v>-351.27</c:v>
                </c:pt>
                <c:pt idx="464">
                  <c:v>-327.10000000000002</c:v>
                </c:pt>
                <c:pt idx="465">
                  <c:v>-304.68</c:v>
                </c:pt>
                <c:pt idx="466">
                  <c:v>-284.31</c:v>
                </c:pt>
                <c:pt idx="467">
                  <c:v>-267.08999999999997</c:v>
                </c:pt>
                <c:pt idx="468">
                  <c:v>-247.7</c:v>
                </c:pt>
                <c:pt idx="469">
                  <c:v>-237.99</c:v>
                </c:pt>
                <c:pt idx="470">
                  <c:v>-229.76</c:v>
                </c:pt>
                <c:pt idx="471">
                  <c:v>-219.49</c:v>
                </c:pt>
                <c:pt idx="472">
                  <c:v>-207.9</c:v>
                </c:pt>
                <c:pt idx="473">
                  <c:v>-199.71</c:v>
                </c:pt>
                <c:pt idx="474">
                  <c:v>-191.23</c:v>
                </c:pt>
                <c:pt idx="475">
                  <c:v>-185.31</c:v>
                </c:pt>
                <c:pt idx="476">
                  <c:v>-182.67</c:v>
                </c:pt>
                <c:pt idx="477">
                  <c:v>-181.94</c:v>
                </c:pt>
                <c:pt idx="478">
                  <c:v>-175.93</c:v>
                </c:pt>
                <c:pt idx="479">
                  <c:v>-166.6</c:v>
                </c:pt>
                <c:pt idx="480">
                  <c:v>-169.07</c:v>
                </c:pt>
                <c:pt idx="481">
                  <c:v>-170.39</c:v>
                </c:pt>
                <c:pt idx="482">
                  <c:v>-170.35</c:v>
                </c:pt>
                <c:pt idx="483">
                  <c:v>-168.52</c:v>
                </c:pt>
                <c:pt idx="484">
                  <c:v>-178.15</c:v>
                </c:pt>
                <c:pt idx="485">
                  <c:v>-192.08</c:v>
                </c:pt>
                <c:pt idx="486">
                  <c:v>-192.77</c:v>
                </c:pt>
                <c:pt idx="487">
                  <c:v>-199.46</c:v>
                </c:pt>
                <c:pt idx="488">
                  <c:v>-224.94</c:v>
                </c:pt>
                <c:pt idx="489">
                  <c:v>-233.43</c:v>
                </c:pt>
                <c:pt idx="490">
                  <c:v>-243.23</c:v>
                </c:pt>
                <c:pt idx="491">
                  <c:v>-252.01</c:v>
                </c:pt>
                <c:pt idx="492">
                  <c:v>-259.58999999999997</c:v>
                </c:pt>
                <c:pt idx="493">
                  <c:v>-272.93</c:v>
                </c:pt>
                <c:pt idx="494">
                  <c:v>-292.14999999999998</c:v>
                </c:pt>
                <c:pt idx="495">
                  <c:v>-304.22000000000003</c:v>
                </c:pt>
                <c:pt idx="496">
                  <c:v>-302.04000000000002</c:v>
                </c:pt>
                <c:pt idx="497">
                  <c:v>-308.18</c:v>
                </c:pt>
                <c:pt idx="498">
                  <c:v>-316.36</c:v>
                </c:pt>
                <c:pt idx="499">
                  <c:v>-318.88</c:v>
                </c:pt>
                <c:pt idx="500">
                  <c:v>-322.58999999999997</c:v>
                </c:pt>
                <c:pt idx="501">
                  <c:v>-330.68</c:v>
                </c:pt>
                <c:pt idx="502">
                  <c:v>-336.35</c:v>
                </c:pt>
                <c:pt idx="503">
                  <c:v>-339.25</c:v>
                </c:pt>
                <c:pt idx="504">
                  <c:v>-341.04</c:v>
                </c:pt>
                <c:pt idx="505">
                  <c:v>-345.26</c:v>
                </c:pt>
                <c:pt idx="506">
                  <c:v>-354.25</c:v>
                </c:pt>
                <c:pt idx="507">
                  <c:v>-356.17</c:v>
                </c:pt>
                <c:pt idx="508">
                  <c:v>-357.7</c:v>
                </c:pt>
                <c:pt idx="509">
                  <c:v>-356.42</c:v>
                </c:pt>
                <c:pt idx="510">
                  <c:v>-353.23</c:v>
                </c:pt>
                <c:pt idx="511">
                  <c:v>-354.68</c:v>
                </c:pt>
                <c:pt idx="512">
                  <c:v>-362.86</c:v>
                </c:pt>
                <c:pt idx="513">
                  <c:v>-365.16</c:v>
                </c:pt>
                <c:pt idx="514">
                  <c:v>-359.49</c:v>
                </c:pt>
                <c:pt idx="515">
                  <c:v>-354.21</c:v>
                </c:pt>
                <c:pt idx="516">
                  <c:v>-344.83</c:v>
                </c:pt>
                <c:pt idx="517">
                  <c:v>-333.41</c:v>
                </c:pt>
                <c:pt idx="518">
                  <c:v>-310.57</c:v>
                </c:pt>
                <c:pt idx="519">
                  <c:v>-285.93</c:v>
                </c:pt>
                <c:pt idx="520">
                  <c:v>-269.01</c:v>
                </c:pt>
                <c:pt idx="521">
                  <c:v>-276.26</c:v>
                </c:pt>
                <c:pt idx="522">
                  <c:v>-279.11</c:v>
                </c:pt>
                <c:pt idx="523">
                  <c:v>-254.65</c:v>
                </c:pt>
                <c:pt idx="524">
                  <c:v>-220.09</c:v>
                </c:pt>
                <c:pt idx="525">
                  <c:v>-208.75</c:v>
                </c:pt>
                <c:pt idx="526">
                  <c:v>-187.06</c:v>
                </c:pt>
                <c:pt idx="527">
                  <c:v>-165.75</c:v>
                </c:pt>
                <c:pt idx="528">
                  <c:v>-148.22999999999999</c:v>
                </c:pt>
                <c:pt idx="529">
                  <c:v>-154.54</c:v>
                </c:pt>
                <c:pt idx="530">
                  <c:v>-174.87</c:v>
                </c:pt>
                <c:pt idx="531">
                  <c:v>-175.12</c:v>
                </c:pt>
                <c:pt idx="532">
                  <c:v>-170.39</c:v>
                </c:pt>
                <c:pt idx="533">
                  <c:v>-169.5</c:v>
                </c:pt>
                <c:pt idx="534">
                  <c:v>-181.09</c:v>
                </c:pt>
                <c:pt idx="535">
                  <c:v>-190.68</c:v>
                </c:pt>
                <c:pt idx="536">
                  <c:v>-202.57</c:v>
                </c:pt>
                <c:pt idx="537">
                  <c:v>-220.64</c:v>
                </c:pt>
                <c:pt idx="538">
                  <c:v>-226.01</c:v>
                </c:pt>
                <c:pt idx="539">
                  <c:v>-224.48</c:v>
                </c:pt>
                <c:pt idx="540">
                  <c:v>-222.73</c:v>
                </c:pt>
                <c:pt idx="541">
                  <c:v>-230.74</c:v>
                </c:pt>
                <c:pt idx="542">
                  <c:v>-231.29</c:v>
                </c:pt>
                <c:pt idx="543">
                  <c:v>-231.76</c:v>
                </c:pt>
                <c:pt idx="544">
                  <c:v>-234.49</c:v>
                </c:pt>
                <c:pt idx="545">
                  <c:v>-241.27</c:v>
                </c:pt>
                <c:pt idx="546">
                  <c:v>-246.42</c:v>
                </c:pt>
                <c:pt idx="547">
                  <c:v>-251.33</c:v>
                </c:pt>
                <c:pt idx="548">
                  <c:v>-253.88</c:v>
                </c:pt>
                <c:pt idx="549">
                  <c:v>-263.69</c:v>
                </c:pt>
                <c:pt idx="550">
                  <c:v>-271.14</c:v>
                </c:pt>
                <c:pt idx="551">
                  <c:v>-272.29000000000002</c:v>
                </c:pt>
                <c:pt idx="552">
                  <c:v>-266.24</c:v>
                </c:pt>
                <c:pt idx="553">
                  <c:v>-267.99</c:v>
                </c:pt>
                <c:pt idx="554">
                  <c:v>-268.88</c:v>
                </c:pt>
                <c:pt idx="555">
                  <c:v>-266.58</c:v>
                </c:pt>
                <c:pt idx="556">
                  <c:v>-248.56</c:v>
                </c:pt>
                <c:pt idx="557">
                  <c:v>-246.3</c:v>
                </c:pt>
                <c:pt idx="558">
                  <c:v>-245.36</c:v>
                </c:pt>
                <c:pt idx="559">
                  <c:v>-244.51</c:v>
                </c:pt>
                <c:pt idx="560">
                  <c:v>-247.49</c:v>
                </c:pt>
                <c:pt idx="561">
                  <c:v>-249.54</c:v>
                </c:pt>
                <c:pt idx="562">
                  <c:v>-258.14</c:v>
                </c:pt>
                <c:pt idx="563">
                  <c:v>-288.23</c:v>
                </c:pt>
                <c:pt idx="564">
                  <c:v>-313.33999999999997</c:v>
                </c:pt>
                <c:pt idx="565">
                  <c:v>-324.29000000000002</c:v>
                </c:pt>
                <c:pt idx="566">
                  <c:v>-329.92</c:v>
                </c:pt>
                <c:pt idx="567">
                  <c:v>-336.61</c:v>
                </c:pt>
                <c:pt idx="568">
                  <c:v>-344.15</c:v>
                </c:pt>
                <c:pt idx="569">
                  <c:v>-347.26</c:v>
                </c:pt>
                <c:pt idx="570">
                  <c:v>-346.66</c:v>
                </c:pt>
                <c:pt idx="571">
                  <c:v>-350.24</c:v>
                </c:pt>
                <c:pt idx="572">
                  <c:v>-378.12</c:v>
                </c:pt>
                <c:pt idx="573">
                  <c:v>-401.35</c:v>
                </c:pt>
                <c:pt idx="574">
                  <c:v>-408.21</c:v>
                </c:pt>
                <c:pt idx="575">
                  <c:v>-395.21</c:v>
                </c:pt>
                <c:pt idx="576">
                  <c:v>-386.81</c:v>
                </c:pt>
                <c:pt idx="577">
                  <c:v>-356.6</c:v>
                </c:pt>
                <c:pt idx="578">
                  <c:v>-317.60000000000002</c:v>
                </c:pt>
                <c:pt idx="579">
                  <c:v>-264.07</c:v>
                </c:pt>
                <c:pt idx="580">
                  <c:v>-251.54</c:v>
                </c:pt>
                <c:pt idx="581">
                  <c:v>-232.83</c:v>
                </c:pt>
                <c:pt idx="582">
                  <c:v>-216.51</c:v>
                </c:pt>
                <c:pt idx="583">
                  <c:v>-200.86</c:v>
                </c:pt>
                <c:pt idx="584">
                  <c:v>-189.91</c:v>
                </c:pt>
                <c:pt idx="585">
                  <c:v>-180.71</c:v>
                </c:pt>
                <c:pt idx="586">
                  <c:v>-171.84</c:v>
                </c:pt>
                <c:pt idx="587">
                  <c:v>-175.72</c:v>
                </c:pt>
                <c:pt idx="588">
                  <c:v>-182.24</c:v>
                </c:pt>
                <c:pt idx="589">
                  <c:v>-180.15</c:v>
                </c:pt>
                <c:pt idx="590">
                  <c:v>-172.99</c:v>
                </c:pt>
                <c:pt idx="591">
                  <c:v>-172.57</c:v>
                </c:pt>
                <c:pt idx="592">
                  <c:v>-171.5</c:v>
                </c:pt>
                <c:pt idx="593">
                  <c:v>-169.88</c:v>
                </c:pt>
                <c:pt idx="594">
                  <c:v>-168.86</c:v>
                </c:pt>
                <c:pt idx="595">
                  <c:v>-166.64</c:v>
                </c:pt>
                <c:pt idx="596">
                  <c:v>-166.81</c:v>
                </c:pt>
                <c:pt idx="597">
                  <c:v>-165.02</c:v>
                </c:pt>
                <c:pt idx="598">
                  <c:v>-159.35</c:v>
                </c:pt>
                <c:pt idx="599">
                  <c:v>-149.85</c:v>
                </c:pt>
                <c:pt idx="600">
                  <c:v>-144.91</c:v>
                </c:pt>
                <c:pt idx="601">
                  <c:v>-146.35</c:v>
                </c:pt>
                <c:pt idx="602">
                  <c:v>-145.84</c:v>
                </c:pt>
                <c:pt idx="603">
                  <c:v>-142.01</c:v>
                </c:pt>
                <c:pt idx="604">
                  <c:v>-137.44999999999999</c:v>
                </c:pt>
                <c:pt idx="605">
                  <c:v>-133.91</c:v>
                </c:pt>
                <c:pt idx="606">
                  <c:v>-131.31</c:v>
                </c:pt>
                <c:pt idx="607">
                  <c:v>-130.19999999999999</c:v>
                </c:pt>
                <c:pt idx="608">
                  <c:v>-126.92</c:v>
                </c:pt>
                <c:pt idx="609">
                  <c:v>-123.21</c:v>
                </c:pt>
                <c:pt idx="610">
                  <c:v>-122.32</c:v>
                </c:pt>
                <c:pt idx="611">
                  <c:v>-122.36</c:v>
                </c:pt>
                <c:pt idx="612">
                  <c:v>-120.53</c:v>
                </c:pt>
                <c:pt idx="613">
                  <c:v>-114.94</c:v>
                </c:pt>
                <c:pt idx="614">
                  <c:v>-112.64</c:v>
                </c:pt>
                <c:pt idx="615">
                  <c:v>-110.81</c:v>
                </c:pt>
                <c:pt idx="616">
                  <c:v>-108.51</c:v>
                </c:pt>
                <c:pt idx="617">
                  <c:v>-106.29</c:v>
                </c:pt>
                <c:pt idx="618">
                  <c:v>-104.72</c:v>
                </c:pt>
                <c:pt idx="619">
                  <c:v>-102.75</c:v>
                </c:pt>
                <c:pt idx="620">
                  <c:v>-100.92</c:v>
                </c:pt>
                <c:pt idx="621">
                  <c:v>-97.98</c:v>
                </c:pt>
                <c:pt idx="622">
                  <c:v>-95.68</c:v>
                </c:pt>
                <c:pt idx="623">
                  <c:v>-93.34</c:v>
                </c:pt>
                <c:pt idx="624">
                  <c:v>-90.27</c:v>
                </c:pt>
                <c:pt idx="625">
                  <c:v>-84.85</c:v>
                </c:pt>
                <c:pt idx="626">
                  <c:v>-82.3</c:v>
                </c:pt>
                <c:pt idx="627">
                  <c:v>-80.12</c:v>
                </c:pt>
                <c:pt idx="628">
                  <c:v>-78.97</c:v>
                </c:pt>
                <c:pt idx="629">
                  <c:v>-77.650000000000006</c:v>
                </c:pt>
                <c:pt idx="630">
                  <c:v>-76.8</c:v>
                </c:pt>
                <c:pt idx="631">
                  <c:v>-77.650000000000006</c:v>
                </c:pt>
                <c:pt idx="632">
                  <c:v>-78.25</c:v>
                </c:pt>
                <c:pt idx="633">
                  <c:v>-77.14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1-4068-8337-DB2B43DD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60191"/>
        <c:axId val="1691760607"/>
      </c:scatterChart>
      <c:valAx>
        <c:axId val="169176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760607"/>
        <c:crosses val="autoZero"/>
        <c:crossBetween val="midCat"/>
      </c:valAx>
      <c:valAx>
        <c:axId val="16917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76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9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하나둘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9번_하나둘'!$B$1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9번_하나둘'!$A$2:$A$2498</c:f>
              <c:numCache>
                <c:formatCode>General</c:formatCode>
                <c:ptCount val="2497"/>
                <c:pt idx="0">
                  <c:v>37.28</c:v>
                </c:pt>
                <c:pt idx="1">
                  <c:v>37.299999999999997</c:v>
                </c:pt>
                <c:pt idx="2">
                  <c:v>37.32</c:v>
                </c:pt>
                <c:pt idx="3">
                  <c:v>37.340000000000003</c:v>
                </c:pt>
                <c:pt idx="4">
                  <c:v>37.36</c:v>
                </c:pt>
                <c:pt idx="5">
                  <c:v>37.380000000000003</c:v>
                </c:pt>
                <c:pt idx="6">
                  <c:v>37.4</c:v>
                </c:pt>
                <c:pt idx="7">
                  <c:v>37.42</c:v>
                </c:pt>
                <c:pt idx="8">
                  <c:v>37.44</c:v>
                </c:pt>
                <c:pt idx="9">
                  <c:v>37.46</c:v>
                </c:pt>
                <c:pt idx="10">
                  <c:v>37.479999999999997</c:v>
                </c:pt>
                <c:pt idx="11">
                  <c:v>37.5</c:v>
                </c:pt>
                <c:pt idx="12">
                  <c:v>37.520000000000003</c:v>
                </c:pt>
                <c:pt idx="13">
                  <c:v>37.54</c:v>
                </c:pt>
                <c:pt idx="14">
                  <c:v>37.56</c:v>
                </c:pt>
                <c:pt idx="15">
                  <c:v>37.58</c:v>
                </c:pt>
                <c:pt idx="16">
                  <c:v>37.6</c:v>
                </c:pt>
                <c:pt idx="17">
                  <c:v>37.619999999999997</c:v>
                </c:pt>
                <c:pt idx="18">
                  <c:v>37.64</c:v>
                </c:pt>
                <c:pt idx="19">
                  <c:v>37.659999999999997</c:v>
                </c:pt>
                <c:pt idx="20">
                  <c:v>37.68</c:v>
                </c:pt>
                <c:pt idx="21">
                  <c:v>37.700000000000003</c:v>
                </c:pt>
                <c:pt idx="22">
                  <c:v>37.72</c:v>
                </c:pt>
                <c:pt idx="23">
                  <c:v>37.74</c:v>
                </c:pt>
                <c:pt idx="24">
                  <c:v>37.76</c:v>
                </c:pt>
                <c:pt idx="25">
                  <c:v>37.78</c:v>
                </c:pt>
                <c:pt idx="26">
                  <c:v>37.799999999999997</c:v>
                </c:pt>
                <c:pt idx="27">
                  <c:v>37.82</c:v>
                </c:pt>
                <c:pt idx="28">
                  <c:v>37.840000000000003</c:v>
                </c:pt>
                <c:pt idx="29">
                  <c:v>37.86</c:v>
                </c:pt>
                <c:pt idx="30">
                  <c:v>37.880000000000003</c:v>
                </c:pt>
                <c:pt idx="31">
                  <c:v>37.9</c:v>
                </c:pt>
                <c:pt idx="32">
                  <c:v>37.92</c:v>
                </c:pt>
                <c:pt idx="33">
                  <c:v>37.94</c:v>
                </c:pt>
                <c:pt idx="34">
                  <c:v>37.96</c:v>
                </c:pt>
                <c:pt idx="35">
                  <c:v>37.979999999999997</c:v>
                </c:pt>
                <c:pt idx="36">
                  <c:v>38</c:v>
                </c:pt>
                <c:pt idx="37">
                  <c:v>38.020000000000003</c:v>
                </c:pt>
                <c:pt idx="38">
                  <c:v>38.04</c:v>
                </c:pt>
                <c:pt idx="39">
                  <c:v>38.06</c:v>
                </c:pt>
                <c:pt idx="40">
                  <c:v>38.08</c:v>
                </c:pt>
                <c:pt idx="41">
                  <c:v>38.1</c:v>
                </c:pt>
                <c:pt idx="42">
                  <c:v>38.119999999999997</c:v>
                </c:pt>
                <c:pt idx="43">
                  <c:v>38.14</c:v>
                </c:pt>
                <c:pt idx="44">
                  <c:v>38.159999999999997</c:v>
                </c:pt>
                <c:pt idx="45">
                  <c:v>38.18</c:v>
                </c:pt>
                <c:pt idx="46">
                  <c:v>38.200000000000003</c:v>
                </c:pt>
                <c:pt idx="47">
                  <c:v>38.22</c:v>
                </c:pt>
                <c:pt idx="48">
                  <c:v>38.24</c:v>
                </c:pt>
                <c:pt idx="49">
                  <c:v>38.26</c:v>
                </c:pt>
                <c:pt idx="50">
                  <c:v>38.28</c:v>
                </c:pt>
                <c:pt idx="51">
                  <c:v>38.299999999999997</c:v>
                </c:pt>
                <c:pt idx="52">
                  <c:v>38.32</c:v>
                </c:pt>
                <c:pt idx="53">
                  <c:v>38.340000000000003</c:v>
                </c:pt>
                <c:pt idx="54">
                  <c:v>38.36</c:v>
                </c:pt>
                <c:pt idx="55">
                  <c:v>38.380000000000003</c:v>
                </c:pt>
                <c:pt idx="56">
                  <c:v>38.4</c:v>
                </c:pt>
                <c:pt idx="57">
                  <c:v>38.42</c:v>
                </c:pt>
                <c:pt idx="58">
                  <c:v>38.44</c:v>
                </c:pt>
                <c:pt idx="59">
                  <c:v>38.46</c:v>
                </c:pt>
                <c:pt idx="60">
                  <c:v>38.479999999999997</c:v>
                </c:pt>
                <c:pt idx="61">
                  <c:v>38.5</c:v>
                </c:pt>
                <c:pt idx="62">
                  <c:v>38.520000000000003</c:v>
                </c:pt>
                <c:pt idx="63">
                  <c:v>38.54</c:v>
                </c:pt>
                <c:pt idx="64">
                  <c:v>38.56</c:v>
                </c:pt>
                <c:pt idx="65">
                  <c:v>38.58</c:v>
                </c:pt>
                <c:pt idx="66">
                  <c:v>38.6</c:v>
                </c:pt>
                <c:pt idx="67">
                  <c:v>38.619999999999997</c:v>
                </c:pt>
                <c:pt idx="68">
                  <c:v>38.64</c:v>
                </c:pt>
                <c:pt idx="69">
                  <c:v>38.659999999999997</c:v>
                </c:pt>
                <c:pt idx="70">
                  <c:v>38.68</c:v>
                </c:pt>
                <c:pt idx="71">
                  <c:v>38.700000000000003</c:v>
                </c:pt>
                <c:pt idx="72">
                  <c:v>38.72</c:v>
                </c:pt>
                <c:pt idx="73">
                  <c:v>38.74</c:v>
                </c:pt>
                <c:pt idx="74">
                  <c:v>38.76</c:v>
                </c:pt>
                <c:pt idx="75">
                  <c:v>38.78</c:v>
                </c:pt>
                <c:pt idx="76">
                  <c:v>38.799999999999997</c:v>
                </c:pt>
                <c:pt idx="77">
                  <c:v>38.82</c:v>
                </c:pt>
                <c:pt idx="78">
                  <c:v>38.840000000000003</c:v>
                </c:pt>
                <c:pt idx="79">
                  <c:v>38.86</c:v>
                </c:pt>
                <c:pt idx="80">
                  <c:v>38.880000000000003</c:v>
                </c:pt>
                <c:pt idx="81">
                  <c:v>38.9</c:v>
                </c:pt>
                <c:pt idx="82">
                  <c:v>38.92</c:v>
                </c:pt>
                <c:pt idx="83">
                  <c:v>38.94</c:v>
                </c:pt>
                <c:pt idx="84">
                  <c:v>38.96</c:v>
                </c:pt>
                <c:pt idx="85">
                  <c:v>38.979999999999997</c:v>
                </c:pt>
                <c:pt idx="86">
                  <c:v>39</c:v>
                </c:pt>
                <c:pt idx="87">
                  <c:v>39.020000000000003</c:v>
                </c:pt>
                <c:pt idx="88">
                  <c:v>39.04</c:v>
                </c:pt>
                <c:pt idx="89">
                  <c:v>39.06</c:v>
                </c:pt>
                <c:pt idx="90">
                  <c:v>39.08</c:v>
                </c:pt>
                <c:pt idx="91">
                  <c:v>39.1</c:v>
                </c:pt>
                <c:pt idx="92">
                  <c:v>39.119999999999997</c:v>
                </c:pt>
                <c:pt idx="93">
                  <c:v>39.14</c:v>
                </c:pt>
                <c:pt idx="94">
                  <c:v>39.159999999999997</c:v>
                </c:pt>
                <c:pt idx="95">
                  <c:v>39.18</c:v>
                </c:pt>
                <c:pt idx="96">
                  <c:v>39.200000000000003</c:v>
                </c:pt>
                <c:pt idx="97">
                  <c:v>39.22</c:v>
                </c:pt>
                <c:pt idx="98">
                  <c:v>39.24</c:v>
                </c:pt>
                <c:pt idx="99">
                  <c:v>39.26</c:v>
                </c:pt>
                <c:pt idx="100">
                  <c:v>39.28</c:v>
                </c:pt>
                <c:pt idx="101">
                  <c:v>39.299999999999997</c:v>
                </c:pt>
                <c:pt idx="102">
                  <c:v>39.32</c:v>
                </c:pt>
                <c:pt idx="103">
                  <c:v>39.340000000000003</c:v>
                </c:pt>
                <c:pt idx="104">
                  <c:v>39.36</c:v>
                </c:pt>
                <c:pt idx="105">
                  <c:v>39.380000000000003</c:v>
                </c:pt>
                <c:pt idx="106">
                  <c:v>39.4</c:v>
                </c:pt>
                <c:pt idx="107">
                  <c:v>39.42</c:v>
                </c:pt>
                <c:pt idx="108">
                  <c:v>39.44</c:v>
                </c:pt>
                <c:pt idx="109">
                  <c:v>39.46</c:v>
                </c:pt>
                <c:pt idx="110">
                  <c:v>39.479999999999997</c:v>
                </c:pt>
                <c:pt idx="111">
                  <c:v>39.5</c:v>
                </c:pt>
                <c:pt idx="112">
                  <c:v>39.520000000000003</c:v>
                </c:pt>
                <c:pt idx="113">
                  <c:v>39.54</c:v>
                </c:pt>
                <c:pt idx="114">
                  <c:v>39.56</c:v>
                </c:pt>
                <c:pt idx="115">
                  <c:v>39.58</c:v>
                </c:pt>
                <c:pt idx="116">
                  <c:v>39.6</c:v>
                </c:pt>
                <c:pt idx="117">
                  <c:v>39.619999999999997</c:v>
                </c:pt>
                <c:pt idx="118">
                  <c:v>39.64</c:v>
                </c:pt>
                <c:pt idx="119">
                  <c:v>39.659999999999997</c:v>
                </c:pt>
                <c:pt idx="120">
                  <c:v>39.68</c:v>
                </c:pt>
                <c:pt idx="121">
                  <c:v>39.700000000000003</c:v>
                </c:pt>
                <c:pt idx="122">
                  <c:v>39.72</c:v>
                </c:pt>
                <c:pt idx="123">
                  <c:v>39.74</c:v>
                </c:pt>
                <c:pt idx="124">
                  <c:v>39.76</c:v>
                </c:pt>
                <c:pt idx="125">
                  <c:v>39.78</c:v>
                </c:pt>
                <c:pt idx="126">
                  <c:v>39.799999999999997</c:v>
                </c:pt>
                <c:pt idx="127">
                  <c:v>39.82</c:v>
                </c:pt>
                <c:pt idx="128">
                  <c:v>39.840000000000003</c:v>
                </c:pt>
                <c:pt idx="129">
                  <c:v>39.86</c:v>
                </c:pt>
                <c:pt idx="130">
                  <c:v>39.880000000000003</c:v>
                </c:pt>
                <c:pt idx="131">
                  <c:v>39.9</c:v>
                </c:pt>
                <c:pt idx="132">
                  <c:v>39.92</c:v>
                </c:pt>
                <c:pt idx="133">
                  <c:v>39.94</c:v>
                </c:pt>
                <c:pt idx="134">
                  <c:v>39.96</c:v>
                </c:pt>
                <c:pt idx="135">
                  <c:v>39.979999999999997</c:v>
                </c:pt>
                <c:pt idx="136">
                  <c:v>40</c:v>
                </c:pt>
                <c:pt idx="137">
                  <c:v>40.020000000000003</c:v>
                </c:pt>
                <c:pt idx="138">
                  <c:v>40.04</c:v>
                </c:pt>
                <c:pt idx="139">
                  <c:v>40.06</c:v>
                </c:pt>
                <c:pt idx="140">
                  <c:v>40.08</c:v>
                </c:pt>
                <c:pt idx="141">
                  <c:v>40.1</c:v>
                </c:pt>
                <c:pt idx="142">
                  <c:v>40.119999999999997</c:v>
                </c:pt>
                <c:pt idx="143">
                  <c:v>40.14</c:v>
                </c:pt>
                <c:pt idx="144">
                  <c:v>40.159999999999997</c:v>
                </c:pt>
                <c:pt idx="145">
                  <c:v>40.18</c:v>
                </c:pt>
                <c:pt idx="146">
                  <c:v>40.200000000000003</c:v>
                </c:pt>
                <c:pt idx="147">
                  <c:v>40.22</c:v>
                </c:pt>
                <c:pt idx="148">
                  <c:v>40.24</c:v>
                </c:pt>
                <c:pt idx="149">
                  <c:v>40.26</c:v>
                </c:pt>
                <c:pt idx="150">
                  <c:v>40.28</c:v>
                </c:pt>
                <c:pt idx="151">
                  <c:v>40.299999999999997</c:v>
                </c:pt>
                <c:pt idx="152">
                  <c:v>40.32</c:v>
                </c:pt>
                <c:pt idx="153">
                  <c:v>40.340000000000003</c:v>
                </c:pt>
                <c:pt idx="154">
                  <c:v>40.36</c:v>
                </c:pt>
                <c:pt idx="155">
                  <c:v>40.380000000000003</c:v>
                </c:pt>
                <c:pt idx="156">
                  <c:v>40.4</c:v>
                </c:pt>
                <c:pt idx="157">
                  <c:v>40.42</c:v>
                </c:pt>
                <c:pt idx="158">
                  <c:v>40.44</c:v>
                </c:pt>
                <c:pt idx="159">
                  <c:v>40.46</c:v>
                </c:pt>
                <c:pt idx="160">
                  <c:v>40.479999999999997</c:v>
                </c:pt>
                <c:pt idx="161">
                  <c:v>40.5</c:v>
                </c:pt>
                <c:pt idx="162">
                  <c:v>40.520000000000003</c:v>
                </c:pt>
                <c:pt idx="163">
                  <c:v>40.54</c:v>
                </c:pt>
                <c:pt idx="164">
                  <c:v>40.56</c:v>
                </c:pt>
                <c:pt idx="165">
                  <c:v>40.58</c:v>
                </c:pt>
                <c:pt idx="166">
                  <c:v>40.6</c:v>
                </c:pt>
                <c:pt idx="167">
                  <c:v>40.619999999999997</c:v>
                </c:pt>
                <c:pt idx="168">
                  <c:v>40.64</c:v>
                </c:pt>
                <c:pt idx="169">
                  <c:v>40.659999999999997</c:v>
                </c:pt>
                <c:pt idx="170">
                  <c:v>40.68</c:v>
                </c:pt>
                <c:pt idx="171">
                  <c:v>40.700000000000003</c:v>
                </c:pt>
                <c:pt idx="172">
                  <c:v>40.72</c:v>
                </c:pt>
                <c:pt idx="173">
                  <c:v>40.74</c:v>
                </c:pt>
                <c:pt idx="174">
                  <c:v>40.76</c:v>
                </c:pt>
                <c:pt idx="175">
                  <c:v>40.78</c:v>
                </c:pt>
                <c:pt idx="176">
                  <c:v>40.799999999999997</c:v>
                </c:pt>
                <c:pt idx="177">
                  <c:v>40.82</c:v>
                </c:pt>
                <c:pt idx="178">
                  <c:v>40.840000000000003</c:v>
                </c:pt>
                <c:pt idx="179">
                  <c:v>40.86</c:v>
                </c:pt>
                <c:pt idx="180">
                  <c:v>40.880000000000003</c:v>
                </c:pt>
                <c:pt idx="181">
                  <c:v>40.9</c:v>
                </c:pt>
                <c:pt idx="182">
                  <c:v>40.92</c:v>
                </c:pt>
                <c:pt idx="183">
                  <c:v>40.94</c:v>
                </c:pt>
                <c:pt idx="184">
                  <c:v>40.96</c:v>
                </c:pt>
                <c:pt idx="185">
                  <c:v>40.98</c:v>
                </c:pt>
                <c:pt idx="186">
                  <c:v>41</c:v>
                </c:pt>
                <c:pt idx="187">
                  <c:v>41.02</c:v>
                </c:pt>
                <c:pt idx="188">
                  <c:v>41.04</c:v>
                </c:pt>
                <c:pt idx="189">
                  <c:v>41.06</c:v>
                </c:pt>
                <c:pt idx="190">
                  <c:v>41.08</c:v>
                </c:pt>
                <c:pt idx="191">
                  <c:v>41.1</c:v>
                </c:pt>
                <c:pt idx="192">
                  <c:v>41.12</c:v>
                </c:pt>
                <c:pt idx="193">
                  <c:v>41.14</c:v>
                </c:pt>
                <c:pt idx="194">
                  <c:v>41.16</c:v>
                </c:pt>
                <c:pt idx="195">
                  <c:v>41.18</c:v>
                </c:pt>
                <c:pt idx="196">
                  <c:v>41.2</c:v>
                </c:pt>
                <c:pt idx="197">
                  <c:v>41.22</c:v>
                </c:pt>
                <c:pt idx="198">
                  <c:v>41.24</c:v>
                </c:pt>
                <c:pt idx="199">
                  <c:v>41.26</c:v>
                </c:pt>
                <c:pt idx="200">
                  <c:v>41.28</c:v>
                </c:pt>
                <c:pt idx="201">
                  <c:v>41.3</c:v>
                </c:pt>
                <c:pt idx="202">
                  <c:v>41.32</c:v>
                </c:pt>
                <c:pt idx="203">
                  <c:v>41.34</c:v>
                </c:pt>
                <c:pt idx="204">
                  <c:v>41.36</c:v>
                </c:pt>
                <c:pt idx="205">
                  <c:v>41.38</c:v>
                </c:pt>
                <c:pt idx="206">
                  <c:v>41.4</c:v>
                </c:pt>
                <c:pt idx="207">
                  <c:v>41.42</c:v>
                </c:pt>
                <c:pt idx="208">
                  <c:v>41.44</c:v>
                </c:pt>
                <c:pt idx="209">
                  <c:v>41.46</c:v>
                </c:pt>
                <c:pt idx="210">
                  <c:v>41.48</c:v>
                </c:pt>
                <c:pt idx="211">
                  <c:v>41.5</c:v>
                </c:pt>
                <c:pt idx="212">
                  <c:v>41.52</c:v>
                </c:pt>
                <c:pt idx="213">
                  <c:v>41.54</c:v>
                </c:pt>
                <c:pt idx="214">
                  <c:v>41.56</c:v>
                </c:pt>
                <c:pt idx="215">
                  <c:v>41.58</c:v>
                </c:pt>
                <c:pt idx="216">
                  <c:v>41.6</c:v>
                </c:pt>
                <c:pt idx="217">
                  <c:v>41.62</c:v>
                </c:pt>
                <c:pt idx="218">
                  <c:v>41.64</c:v>
                </c:pt>
                <c:pt idx="219">
                  <c:v>41.66</c:v>
                </c:pt>
                <c:pt idx="220">
                  <c:v>41.68</c:v>
                </c:pt>
                <c:pt idx="221">
                  <c:v>41.7</c:v>
                </c:pt>
                <c:pt idx="222">
                  <c:v>41.72</c:v>
                </c:pt>
                <c:pt idx="223">
                  <c:v>41.74</c:v>
                </c:pt>
                <c:pt idx="224">
                  <c:v>41.76</c:v>
                </c:pt>
                <c:pt idx="225">
                  <c:v>41.78</c:v>
                </c:pt>
                <c:pt idx="226">
                  <c:v>41.8</c:v>
                </c:pt>
                <c:pt idx="227">
                  <c:v>41.82</c:v>
                </c:pt>
                <c:pt idx="228">
                  <c:v>41.84</c:v>
                </c:pt>
                <c:pt idx="229">
                  <c:v>41.86</c:v>
                </c:pt>
                <c:pt idx="230">
                  <c:v>41.88</c:v>
                </c:pt>
                <c:pt idx="231">
                  <c:v>41.9</c:v>
                </c:pt>
                <c:pt idx="232">
                  <c:v>41.92</c:v>
                </c:pt>
                <c:pt idx="233">
                  <c:v>41.94</c:v>
                </c:pt>
                <c:pt idx="234">
                  <c:v>41.96</c:v>
                </c:pt>
                <c:pt idx="235">
                  <c:v>41.98</c:v>
                </c:pt>
                <c:pt idx="236">
                  <c:v>42</c:v>
                </c:pt>
                <c:pt idx="237">
                  <c:v>42.02</c:v>
                </c:pt>
                <c:pt idx="238">
                  <c:v>42.04</c:v>
                </c:pt>
                <c:pt idx="239">
                  <c:v>42.06</c:v>
                </c:pt>
                <c:pt idx="240">
                  <c:v>42.08</c:v>
                </c:pt>
                <c:pt idx="241">
                  <c:v>42.1</c:v>
                </c:pt>
                <c:pt idx="242">
                  <c:v>42.12</c:v>
                </c:pt>
                <c:pt idx="243">
                  <c:v>42.14</c:v>
                </c:pt>
                <c:pt idx="244">
                  <c:v>42.16</c:v>
                </c:pt>
                <c:pt idx="245">
                  <c:v>42.18</c:v>
                </c:pt>
                <c:pt idx="246">
                  <c:v>42.2</c:v>
                </c:pt>
                <c:pt idx="247">
                  <c:v>42.22</c:v>
                </c:pt>
                <c:pt idx="248">
                  <c:v>42.24</c:v>
                </c:pt>
                <c:pt idx="249">
                  <c:v>42.26</c:v>
                </c:pt>
                <c:pt idx="250">
                  <c:v>42.28</c:v>
                </c:pt>
                <c:pt idx="251">
                  <c:v>42.3</c:v>
                </c:pt>
                <c:pt idx="252">
                  <c:v>42.32</c:v>
                </c:pt>
                <c:pt idx="253">
                  <c:v>42.34</c:v>
                </c:pt>
                <c:pt idx="254">
                  <c:v>42.36</c:v>
                </c:pt>
                <c:pt idx="255">
                  <c:v>42.38</c:v>
                </c:pt>
                <c:pt idx="256">
                  <c:v>42.4</c:v>
                </c:pt>
                <c:pt idx="257">
                  <c:v>42.42</c:v>
                </c:pt>
                <c:pt idx="258">
                  <c:v>42.44</c:v>
                </c:pt>
                <c:pt idx="259">
                  <c:v>42.46</c:v>
                </c:pt>
                <c:pt idx="260">
                  <c:v>42.48</c:v>
                </c:pt>
                <c:pt idx="261">
                  <c:v>42.5</c:v>
                </c:pt>
                <c:pt idx="262">
                  <c:v>42.52</c:v>
                </c:pt>
                <c:pt idx="263">
                  <c:v>42.54</c:v>
                </c:pt>
                <c:pt idx="264">
                  <c:v>42.56</c:v>
                </c:pt>
                <c:pt idx="265">
                  <c:v>42.58</c:v>
                </c:pt>
                <c:pt idx="266">
                  <c:v>42.6</c:v>
                </c:pt>
                <c:pt idx="267">
                  <c:v>42.62</c:v>
                </c:pt>
                <c:pt idx="268">
                  <c:v>42.64</c:v>
                </c:pt>
                <c:pt idx="269">
                  <c:v>42.66</c:v>
                </c:pt>
                <c:pt idx="270">
                  <c:v>42.68</c:v>
                </c:pt>
                <c:pt idx="271">
                  <c:v>42.7</c:v>
                </c:pt>
                <c:pt idx="272">
                  <c:v>42.72</c:v>
                </c:pt>
                <c:pt idx="273">
                  <c:v>42.74</c:v>
                </c:pt>
                <c:pt idx="274">
                  <c:v>42.76</c:v>
                </c:pt>
                <c:pt idx="275">
                  <c:v>42.78</c:v>
                </c:pt>
                <c:pt idx="276">
                  <c:v>42.8</c:v>
                </c:pt>
                <c:pt idx="277">
                  <c:v>42.82</c:v>
                </c:pt>
                <c:pt idx="278">
                  <c:v>42.84</c:v>
                </c:pt>
                <c:pt idx="279">
                  <c:v>42.86</c:v>
                </c:pt>
                <c:pt idx="280">
                  <c:v>42.88</c:v>
                </c:pt>
                <c:pt idx="281">
                  <c:v>42.9</c:v>
                </c:pt>
                <c:pt idx="282">
                  <c:v>42.92</c:v>
                </c:pt>
                <c:pt idx="283">
                  <c:v>42.94</c:v>
                </c:pt>
                <c:pt idx="284">
                  <c:v>42.96</c:v>
                </c:pt>
                <c:pt idx="285">
                  <c:v>42.98</c:v>
                </c:pt>
                <c:pt idx="286">
                  <c:v>43</c:v>
                </c:pt>
                <c:pt idx="287">
                  <c:v>43.02</c:v>
                </c:pt>
                <c:pt idx="288">
                  <c:v>43.04</c:v>
                </c:pt>
                <c:pt idx="289">
                  <c:v>43.06</c:v>
                </c:pt>
                <c:pt idx="290">
                  <c:v>43.08</c:v>
                </c:pt>
                <c:pt idx="291">
                  <c:v>43.1</c:v>
                </c:pt>
                <c:pt idx="292">
                  <c:v>43.12</c:v>
                </c:pt>
                <c:pt idx="293">
                  <c:v>43.14</c:v>
                </c:pt>
                <c:pt idx="294">
                  <c:v>43.16</c:v>
                </c:pt>
                <c:pt idx="295">
                  <c:v>43.18</c:v>
                </c:pt>
                <c:pt idx="296">
                  <c:v>43.2</c:v>
                </c:pt>
                <c:pt idx="297">
                  <c:v>43.22</c:v>
                </c:pt>
                <c:pt idx="298">
                  <c:v>43.24</c:v>
                </c:pt>
                <c:pt idx="299">
                  <c:v>43.26</c:v>
                </c:pt>
                <c:pt idx="300">
                  <c:v>43.28</c:v>
                </c:pt>
                <c:pt idx="301">
                  <c:v>43.3</c:v>
                </c:pt>
                <c:pt idx="302">
                  <c:v>43.32</c:v>
                </c:pt>
                <c:pt idx="303">
                  <c:v>43.34</c:v>
                </c:pt>
                <c:pt idx="304">
                  <c:v>43.36</c:v>
                </c:pt>
                <c:pt idx="305">
                  <c:v>43.38</c:v>
                </c:pt>
                <c:pt idx="306">
                  <c:v>43.4</c:v>
                </c:pt>
                <c:pt idx="307">
                  <c:v>43.42</c:v>
                </c:pt>
                <c:pt idx="308">
                  <c:v>43.44</c:v>
                </c:pt>
                <c:pt idx="309">
                  <c:v>43.46</c:v>
                </c:pt>
                <c:pt idx="310">
                  <c:v>43.48</c:v>
                </c:pt>
                <c:pt idx="311">
                  <c:v>43.5</c:v>
                </c:pt>
                <c:pt idx="312">
                  <c:v>43.52</c:v>
                </c:pt>
                <c:pt idx="313">
                  <c:v>43.54</c:v>
                </c:pt>
                <c:pt idx="314">
                  <c:v>43.56</c:v>
                </c:pt>
                <c:pt idx="315">
                  <c:v>43.58</c:v>
                </c:pt>
                <c:pt idx="316">
                  <c:v>43.6</c:v>
                </c:pt>
                <c:pt idx="317">
                  <c:v>43.62</c:v>
                </c:pt>
                <c:pt idx="318">
                  <c:v>43.64</c:v>
                </c:pt>
                <c:pt idx="319">
                  <c:v>43.66</c:v>
                </c:pt>
                <c:pt idx="320">
                  <c:v>43.68</c:v>
                </c:pt>
                <c:pt idx="321">
                  <c:v>43.7</c:v>
                </c:pt>
                <c:pt idx="322">
                  <c:v>43.72</c:v>
                </c:pt>
                <c:pt idx="323">
                  <c:v>43.74</c:v>
                </c:pt>
                <c:pt idx="324">
                  <c:v>43.76</c:v>
                </c:pt>
                <c:pt idx="325">
                  <c:v>43.78</c:v>
                </c:pt>
                <c:pt idx="326">
                  <c:v>43.8</c:v>
                </c:pt>
                <c:pt idx="327">
                  <c:v>43.82</c:v>
                </c:pt>
                <c:pt idx="328">
                  <c:v>43.84</c:v>
                </c:pt>
                <c:pt idx="329">
                  <c:v>43.86</c:v>
                </c:pt>
                <c:pt idx="330">
                  <c:v>43.88</c:v>
                </c:pt>
                <c:pt idx="331">
                  <c:v>43.9</c:v>
                </c:pt>
                <c:pt idx="332">
                  <c:v>43.92</c:v>
                </c:pt>
                <c:pt idx="333">
                  <c:v>43.94</c:v>
                </c:pt>
                <c:pt idx="334">
                  <c:v>43.96</c:v>
                </c:pt>
                <c:pt idx="335">
                  <c:v>43.98</c:v>
                </c:pt>
                <c:pt idx="336">
                  <c:v>44</c:v>
                </c:pt>
                <c:pt idx="337">
                  <c:v>44.02</c:v>
                </c:pt>
                <c:pt idx="338">
                  <c:v>44.04</c:v>
                </c:pt>
                <c:pt idx="339">
                  <c:v>44.06</c:v>
                </c:pt>
                <c:pt idx="340">
                  <c:v>44.08</c:v>
                </c:pt>
                <c:pt idx="341">
                  <c:v>44.1</c:v>
                </c:pt>
                <c:pt idx="342">
                  <c:v>44.12</c:v>
                </c:pt>
                <c:pt idx="343">
                  <c:v>44.14</c:v>
                </c:pt>
                <c:pt idx="344">
                  <c:v>44.16</c:v>
                </c:pt>
                <c:pt idx="345">
                  <c:v>44.18</c:v>
                </c:pt>
                <c:pt idx="346">
                  <c:v>44.2</c:v>
                </c:pt>
                <c:pt idx="347">
                  <c:v>44.22</c:v>
                </c:pt>
                <c:pt idx="348">
                  <c:v>44.24</c:v>
                </c:pt>
                <c:pt idx="349">
                  <c:v>44.26</c:v>
                </c:pt>
                <c:pt idx="350">
                  <c:v>44.28</c:v>
                </c:pt>
                <c:pt idx="351">
                  <c:v>44.3</c:v>
                </c:pt>
                <c:pt idx="352">
                  <c:v>44.32</c:v>
                </c:pt>
                <c:pt idx="353">
                  <c:v>44.34</c:v>
                </c:pt>
                <c:pt idx="354">
                  <c:v>44.36</c:v>
                </c:pt>
                <c:pt idx="355">
                  <c:v>44.38</c:v>
                </c:pt>
                <c:pt idx="356">
                  <c:v>44.4</c:v>
                </c:pt>
                <c:pt idx="357">
                  <c:v>44.42</c:v>
                </c:pt>
                <c:pt idx="358">
                  <c:v>44.44</c:v>
                </c:pt>
                <c:pt idx="359">
                  <c:v>44.46</c:v>
                </c:pt>
                <c:pt idx="360">
                  <c:v>44.48</c:v>
                </c:pt>
                <c:pt idx="361">
                  <c:v>44.5</c:v>
                </c:pt>
                <c:pt idx="362">
                  <c:v>44.52</c:v>
                </c:pt>
                <c:pt idx="363">
                  <c:v>44.54</c:v>
                </c:pt>
                <c:pt idx="364">
                  <c:v>44.56</c:v>
                </c:pt>
                <c:pt idx="365">
                  <c:v>44.58</c:v>
                </c:pt>
                <c:pt idx="366">
                  <c:v>44.6</c:v>
                </c:pt>
                <c:pt idx="367">
                  <c:v>44.62</c:v>
                </c:pt>
                <c:pt idx="368">
                  <c:v>44.64</c:v>
                </c:pt>
                <c:pt idx="369">
                  <c:v>44.66</c:v>
                </c:pt>
                <c:pt idx="370">
                  <c:v>44.68</c:v>
                </c:pt>
                <c:pt idx="371">
                  <c:v>44.7</c:v>
                </c:pt>
                <c:pt idx="372">
                  <c:v>44.72</c:v>
                </c:pt>
                <c:pt idx="373">
                  <c:v>44.74</c:v>
                </c:pt>
                <c:pt idx="374">
                  <c:v>44.76</c:v>
                </c:pt>
                <c:pt idx="375">
                  <c:v>44.78</c:v>
                </c:pt>
                <c:pt idx="376">
                  <c:v>44.8</c:v>
                </c:pt>
                <c:pt idx="377">
                  <c:v>44.82</c:v>
                </c:pt>
                <c:pt idx="378">
                  <c:v>44.84</c:v>
                </c:pt>
                <c:pt idx="379">
                  <c:v>44.86</c:v>
                </c:pt>
                <c:pt idx="380">
                  <c:v>44.88</c:v>
                </c:pt>
                <c:pt idx="381">
                  <c:v>44.9</c:v>
                </c:pt>
                <c:pt idx="382">
                  <c:v>44.92</c:v>
                </c:pt>
                <c:pt idx="383">
                  <c:v>44.94</c:v>
                </c:pt>
                <c:pt idx="384">
                  <c:v>44.96</c:v>
                </c:pt>
                <c:pt idx="385">
                  <c:v>44.98</c:v>
                </c:pt>
                <c:pt idx="386">
                  <c:v>45</c:v>
                </c:pt>
                <c:pt idx="387">
                  <c:v>45.02</c:v>
                </c:pt>
                <c:pt idx="388">
                  <c:v>45.04</c:v>
                </c:pt>
                <c:pt idx="389">
                  <c:v>45.06</c:v>
                </c:pt>
                <c:pt idx="390">
                  <c:v>45.08</c:v>
                </c:pt>
                <c:pt idx="391">
                  <c:v>45.1</c:v>
                </c:pt>
                <c:pt idx="392">
                  <c:v>45.12</c:v>
                </c:pt>
                <c:pt idx="393">
                  <c:v>45.14</c:v>
                </c:pt>
                <c:pt idx="394">
                  <c:v>45.16</c:v>
                </c:pt>
                <c:pt idx="395">
                  <c:v>45.18</c:v>
                </c:pt>
                <c:pt idx="396">
                  <c:v>45.2</c:v>
                </c:pt>
                <c:pt idx="397">
                  <c:v>45.22</c:v>
                </c:pt>
                <c:pt idx="398">
                  <c:v>45.24</c:v>
                </c:pt>
                <c:pt idx="399">
                  <c:v>45.26</c:v>
                </c:pt>
                <c:pt idx="400">
                  <c:v>45.28</c:v>
                </c:pt>
                <c:pt idx="401">
                  <c:v>45.3</c:v>
                </c:pt>
                <c:pt idx="402">
                  <c:v>45.32</c:v>
                </c:pt>
                <c:pt idx="403">
                  <c:v>45.34</c:v>
                </c:pt>
                <c:pt idx="404">
                  <c:v>45.36</c:v>
                </c:pt>
                <c:pt idx="405">
                  <c:v>45.38</c:v>
                </c:pt>
                <c:pt idx="406">
                  <c:v>45.4</c:v>
                </c:pt>
                <c:pt idx="407">
                  <c:v>45.42</c:v>
                </c:pt>
                <c:pt idx="408">
                  <c:v>45.44</c:v>
                </c:pt>
                <c:pt idx="409">
                  <c:v>45.46</c:v>
                </c:pt>
                <c:pt idx="410">
                  <c:v>45.48</c:v>
                </c:pt>
                <c:pt idx="411">
                  <c:v>45.5</c:v>
                </c:pt>
                <c:pt idx="412">
                  <c:v>45.52</c:v>
                </c:pt>
                <c:pt idx="413">
                  <c:v>45.54</c:v>
                </c:pt>
                <c:pt idx="414">
                  <c:v>45.56</c:v>
                </c:pt>
                <c:pt idx="415">
                  <c:v>45.58</c:v>
                </c:pt>
                <c:pt idx="416">
                  <c:v>45.6</c:v>
                </c:pt>
                <c:pt idx="417">
                  <c:v>45.62</c:v>
                </c:pt>
                <c:pt idx="418">
                  <c:v>45.64</c:v>
                </c:pt>
                <c:pt idx="419">
                  <c:v>45.66</c:v>
                </c:pt>
                <c:pt idx="420">
                  <c:v>45.68</c:v>
                </c:pt>
                <c:pt idx="421">
                  <c:v>45.7</c:v>
                </c:pt>
                <c:pt idx="422">
                  <c:v>45.72</c:v>
                </c:pt>
                <c:pt idx="423">
                  <c:v>45.74</c:v>
                </c:pt>
                <c:pt idx="424">
                  <c:v>45.76</c:v>
                </c:pt>
                <c:pt idx="425">
                  <c:v>45.78</c:v>
                </c:pt>
                <c:pt idx="426">
                  <c:v>45.8</c:v>
                </c:pt>
                <c:pt idx="427">
                  <c:v>45.82</c:v>
                </c:pt>
                <c:pt idx="428">
                  <c:v>45.84</c:v>
                </c:pt>
                <c:pt idx="429">
                  <c:v>45.86</c:v>
                </c:pt>
                <c:pt idx="430">
                  <c:v>45.88</c:v>
                </c:pt>
                <c:pt idx="431">
                  <c:v>45.9</c:v>
                </c:pt>
                <c:pt idx="432">
                  <c:v>45.92</c:v>
                </c:pt>
                <c:pt idx="433">
                  <c:v>45.94</c:v>
                </c:pt>
                <c:pt idx="434">
                  <c:v>45.96</c:v>
                </c:pt>
                <c:pt idx="435">
                  <c:v>45.98</c:v>
                </c:pt>
                <c:pt idx="436">
                  <c:v>46</c:v>
                </c:pt>
                <c:pt idx="437">
                  <c:v>46.02</c:v>
                </c:pt>
                <c:pt idx="438">
                  <c:v>46.04</c:v>
                </c:pt>
                <c:pt idx="439">
                  <c:v>46.06</c:v>
                </c:pt>
                <c:pt idx="440">
                  <c:v>46.08</c:v>
                </c:pt>
                <c:pt idx="441">
                  <c:v>46.1</c:v>
                </c:pt>
                <c:pt idx="442">
                  <c:v>46.12</c:v>
                </c:pt>
                <c:pt idx="443">
                  <c:v>46.14</c:v>
                </c:pt>
                <c:pt idx="444">
                  <c:v>46.16</c:v>
                </c:pt>
                <c:pt idx="445">
                  <c:v>46.18</c:v>
                </c:pt>
                <c:pt idx="446">
                  <c:v>46.2</c:v>
                </c:pt>
                <c:pt idx="447">
                  <c:v>46.22</c:v>
                </c:pt>
                <c:pt idx="448">
                  <c:v>46.24</c:v>
                </c:pt>
                <c:pt idx="449">
                  <c:v>46.26</c:v>
                </c:pt>
                <c:pt idx="450">
                  <c:v>46.28</c:v>
                </c:pt>
                <c:pt idx="451">
                  <c:v>46.3</c:v>
                </c:pt>
                <c:pt idx="452">
                  <c:v>46.32</c:v>
                </c:pt>
                <c:pt idx="453">
                  <c:v>46.34</c:v>
                </c:pt>
                <c:pt idx="454">
                  <c:v>46.36</c:v>
                </c:pt>
                <c:pt idx="455">
                  <c:v>46.38</c:v>
                </c:pt>
                <c:pt idx="456">
                  <c:v>46.4</c:v>
                </c:pt>
                <c:pt idx="457">
                  <c:v>46.42</c:v>
                </c:pt>
                <c:pt idx="458">
                  <c:v>46.44</c:v>
                </c:pt>
                <c:pt idx="459">
                  <c:v>46.46</c:v>
                </c:pt>
                <c:pt idx="460">
                  <c:v>46.48</c:v>
                </c:pt>
                <c:pt idx="461">
                  <c:v>46.5</c:v>
                </c:pt>
                <c:pt idx="462">
                  <c:v>46.52</c:v>
                </c:pt>
                <c:pt idx="463">
                  <c:v>46.54</c:v>
                </c:pt>
                <c:pt idx="464">
                  <c:v>46.56</c:v>
                </c:pt>
                <c:pt idx="465">
                  <c:v>46.58</c:v>
                </c:pt>
                <c:pt idx="466">
                  <c:v>46.6</c:v>
                </c:pt>
                <c:pt idx="467">
                  <c:v>46.62</c:v>
                </c:pt>
                <c:pt idx="468">
                  <c:v>46.64</c:v>
                </c:pt>
                <c:pt idx="469">
                  <c:v>46.66</c:v>
                </c:pt>
                <c:pt idx="470">
                  <c:v>46.68</c:v>
                </c:pt>
                <c:pt idx="471">
                  <c:v>46.7</c:v>
                </c:pt>
                <c:pt idx="472">
                  <c:v>46.72</c:v>
                </c:pt>
                <c:pt idx="473">
                  <c:v>46.74</c:v>
                </c:pt>
                <c:pt idx="474">
                  <c:v>46.76</c:v>
                </c:pt>
                <c:pt idx="475">
                  <c:v>46.78</c:v>
                </c:pt>
                <c:pt idx="476">
                  <c:v>46.8</c:v>
                </c:pt>
                <c:pt idx="477">
                  <c:v>46.82</c:v>
                </c:pt>
                <c:pt idx="478">
                  <c:v>46.84</c:v>
                </c:pt>
                <c:pt idx="479">
                  <c:v>46.86</c:v>
                </c:pt>
                <c:pt idx="480">
                  <c:v>46.88</c:v>
                </c:pt>
                <c:pt idx="481">
                  <c:v>46.9</c:v>
                </c:pt>
                <c:pt idx="482">
                  <c:v>46.92</c:v>
                </c:pt>
                <c:pt idx="483">
                  <c:v>46.94</c:v>
                </c:pt>
                <c:pt idx="484">
                  <c:v>46.96</c:v>
                </c:pt>
                <c:pt idx="485">
                  <c:v>46.98</c:v>
                </c:pt>
                <c:pt idx="486">
                  <c:v>47</c:v>
                </c:pt>
                <c:pt idx="487">
                  <c:v>47.02</c:v>
                </c:pt>
                <c:pt idx="488">
                  <c:v>47.04</c:v>
                </c:pt>
                <c:pt idx="489">
                  <c:v>47.06</c:v>
                </c:pt>
                <c:pt idx="490">
                  <c:v>47.08</c:v>
                </c:pt>
                <c:pt idx="491">
                  <c:v>47.1</c:v>
                </c:pt>
                <c:pt idx="492">
                  <c:v>47.12</c:v>
                </c:pt>
                <c:pt idx="493">
                  <c:v>47.14</c:v>
                </c:pt>
                <c:pt idx="494">
                  <c:v>47.16</c:v>
                </c:pt>
                <c:pt idx="495">
                  <c:v>47.18</c:v>
                </c:pt>
                <c:pt idx="496">
                  <c:v>47.2</c:v>
                </c:pt>
                <c:pt idx="497">
                  <c:v>47.22</c:v>
                </c:pt>
                <c:pt idx="498">
                  <c:v>47.24</c:v>
                </c:pt>
                <c:pt idx="499">
                  <c:v>47.26</c:v>
                </c:pt>
                <c:pt idx="500">
                  <c:v>47.28</c:v>
                </c:pt>
                <c:pt idx="501">
                  <c:v>47.3</c:v>
                </c:pt>
                <c:pt idx="502">
                  <c:v>47.32</c:v>
                </c:pt>
                <c:pt idx="503">
                  <c:v>47.34</c:v>
                </c:pt>
                <c:pt idx="504">
                  <c:v>47.36</c:v>
                </c:pt>
                <c:pt idx="505">
                  <c:v>47.38</c:v>
                </c:pt>
                <c:pt idx="506">
                  <c:v>47.4</c:v>
                </c:pt>
                <c:pt idx="507">
                  <c:v>47.42</c:v>
                </c:pt>
                <c:pt idx="508">
                  <c:v>47.44</c:v>
                </c:pt>
                <c:pt idx="509">
                  <c:v>47.46</c:v>
                </c:pt>
                <c:pt idx="510">
                  <c:v>47.48</c:v>
                </c:pt>
                <c:pt idx="511">
                  <c:v>47.5</c:v>
                </c:pt>
                <c:pt idx="512">
                  <c:v>47.52</c:v>
                </c:pt>
                <c:pt idx="513">
                  <c:v>47.54</c:v>
                </c:pt>
                <c:pt idx="514">
                  <c:v>47.56</c:v>
                </c:pt>
                <c:pt idx="515">
                  <c:v>47.58</c:v>
                </c:pt>
                <c:pt idx="516">
                  <c:v>47.6</c:v>
                </c:pt>
                <c:pt idx="517">
                  <c:v>47.62</c:v>
                </c:pt>
                <c:pt idx="518">
                  <c:v>47.64</c:v>
                </c:pt>
                <c:pt idx="519">
                  <c:v>47.66</c:v>
                </c:pt>
                <c:pt idx="520">
                  <c:v>47.68</c:v>
                </c:pt>
                <c:pt idx="521">
                  <c:v>47.7</c:v>
                </c:pt>
                <c:pt idx="522">
                  <c:v>47.72</c:v>
                </c:pt>
                <c:pt idx="523">
                  <c:v>47.74</c:v>
                </c:pt>
                <c:pt idx="524">
                  <c:v>47.76</c:v>
                </c:pt>
                <c:pt idx="525">
                  <c:v>47.78</c:v>
                </c:pt>
                <c:pt idx="526">
                  <c:v>47.8</c:v>
                </c:pt>
                <c:pt idx="527">
                  <c:v>47.82</c:v>
                </c:pt>
                <c:pt idx="528">
                  <c:v>47.84</c:v>
                </c:pt>
                <c:pt idx="529">
                  <c:v>47.86</c:v>
                </c:pt>
                <c:pt idx="530">
                  <c:v>47.88</c:v>
                </c:pt>
                <c:pt idx="531">
                  <c:v>47.9</c:v>
                </c:pt>
                <c:pt idx="532">
                  <c:v>47.92</c:v>
                </c:pt>
                <c:pt idx="533">
                  <c:v>47.94</c:v>
                </c:pt>
                <c:pt idx="534">
                  <c:v>47.96</c:v>
                </c:pt>
                <c:pt idx="535">
                  <c:v>47.98</c:v>
                </c:pt>
                <c:pt idx="536">
                  <c:v>48</c:v>
                </c:pt>
                <c:pt idx="537">
                  <c:v>48.02</c:v>
                </c:pt>
                <c:pt idx="538">
                  <c:v>48.04</c:v>
                </c:pt>
                <c:pt idx="539">
                  <c:v>48.06</c:v>
                </c:pt>
                <c:pt idx="540">
                  <c:v>48.08</c:v>
                </c:pt>
                <c:pt idx="541">
                  <c:v>48.1</c:v>
                </c:pt>
                <c:pt idx="542">
                  <c:v>48.12</c:v>
                </c:pt>
                <c:pt idx="543">
                  <c:v>48.14</c:v>
                </c:pt>
                <c:pt idx="544">
                  <c:v>48.16</c:v>
                </c:pt>
                <c:pt idx="545">
                  <c:v>48.18</c:v>
                </c:pt>
                <c:pt idx="546">
                  <c:v>48.2</c:v>
                </c:pt>
                <c:pt idx="547">
                  <c:v>48.22</c:v>
                </c:pt>
                <c:pt idx="548">
                  <c:v>48.24</c:v>
                </c:pt>
                <c:pt idx="549">
                  <c:v>48.26</c:v>
                </c:pt>
                <c:pt idx="550">
                  <c:v>48.28</c:v>
                </c:pt>
                <c:pt idx="551">
                  <c:v>48.3</c:v>
                </c:pt>
                <c:pt idx="552">
                  <c:v>48.32</c:v>
                </c:pt>
                <c:pt idx="553">
                  <c:v>48.34</c:v>
                </c:pt>
                <c:pt idx="554">
                  <c:v>48.36</c:v>
                </c:pt>
                <c:pt idx="555">
                  <c:v>48.38</c:v>
                </c:pt>
                <c:pt idx="556">
                  <c:v>48.4</c:v>
                </c:pt>
                <c:pt idx="557">
                  <c:v>48.42</c:v>
                </c:pt>
                <c:pt idx="558">
                  <c:v>48.44</c:v>
                </c:pt>
                <c:pt idx="559">
                  <c:v>48.46</c:v>
                </c:pt>
                <c:pt idx="560">
                  <c:v>48.48</c:v>
                </c:pt>
                <c:pt idx="561">
                  <c:v>48.5</c:v>
                </c:pt>
                <c:pt idx="562">
                  <c:v>48.52</c:v>
                </c:pt>
                <c:pt idx="563">
                  <c:v>48.54</c:v>
                </c:pt>
                <c:pt idx="564">
                  <c:v>48.56</c:v>
                </c:pt>
                <c:pt idx="565">
                  <c:v>48.58</c:v>
                </c:pt>
                <c:pt idx="566">
                  <c:v>48.6</c:v>
                </c:pt>
                <c:pt idx="567">
                  <c:v>48.62</c:v>
                </c:pt>
                <c:pt idx="568">
                  <c:v>48.64</c:v>
                </c:pt>
                <c:pt idx="569">
                  <c:v>48.66</c:v>
                </c:pt>
                <c:pt idx="570">
                  <c:v>48.68</c:v>
                </c:pt>
                <c:pt idx="571">
                  <c:v>48.7</c:v>
                </c:pt>
                <c:pt idx="572">
                  <c:v>48.72</c:v>
                </c:pt>
                <c:pt idx="573">
                  <c:v>48.74</c:v>
                </c:pt>
                <c:pt idx="574">
                  <c:v>48.76</c:v>
                </c:pt>
                <c:pt idx="575">
                  <c:v>48.78</c:v>
                </c:pt>
                <c:pt idx="576">
                  <c:v>48.8</c:v>
                </c:pt>
                <c:pt idx="577">
                  <c:v>48.82</c:v>
                </c:pt>
                <c:pt idx="578">
                  <c:v>48.84</c:v>
                </c:pt>
                <c:pt idx="579">
                  <c:v>48.86</c:v>
                </c:pt>
                <c:pt idx="580">
                  <c:v>48.88</c:v>
                </c:pt>
                <c:pt idx="581">
                  <c:v>48.9</c:v>
                </c:pt>
                <c:pt idx="582">
                  <c:v>48.92</c:v>
                </c:pt>
                <c:pt idx="583">
                  <c:v>48.94</c:v>
                </c:pt>
                <c:pt idx="584">
                  <c:v>48.96</c:v>
                </c:pt>
                <c:pt idx="585">
                  <c:v>48.98</c:v>
                </c:pt>
                <c:pt idx="586">
                  <c:v>49</c:v>
                </c:pt>
                <c:pt idx="587">
                  <c:v>49.02</c:v>
                </c:pt>
                <c:pt idx="588">
                  <c:v>49.04</c:v>
                </c:pt>
                <c:pt idx="589">
                  <c:v>49.06</c:v>
                </c:pt>
                <c:pt idx="590">
                  <c:v>49.08</c:v>
                </c:pt>
                <c:pt idx="591">
                  <c:v>49.1</c:v>
                </c:pt>
                <c:pt idx="592">
                  <c:v>49.12</c:v>
                </c:pt>
                <c:pt idx="593">
                  <c:v>49.14</c:v>
                </c:pt>
                <c:pt idx="594">
                  <c:v>49.16</c:v>
                </c:pt>
                <c:pt idx="595">
                  <c:v>49.18</c:v>
                </c:pt>
                <c:pt idx="596">
                  <c:v>49.2</c:v>
                </c:pt>
                <c:pt idx="597">
                  <c:v>49.22</c:v>
                </c:pt>
                <c:pt idx="598">
                  <c:v>49.24</c:v>
                </c:pt>
                <c:pt idx="599">
                  <c:v>49.26</c:v>
                </c:pt>
                <c:pt idx="600">
                  <c:v>49.28</c:v>
                </c:pt>
                <c:pt idx="601">
                  <c:v>49.3</c:v>
                </c:pt>
                <c:pt idx="602">
                  <c:v>49.32</c:v>
                </c:pt>
                <c:pt idx="603">
                  <c:v>49.34</c:v>
                </c:pt>
                <c:pt idx="604">
                  <c:v>49.36</c:v>
                </c:pt>
                <c:pt idx="605">
                  <c:v>49.38</c:v>
                </c:pt>
                <c:pt idx="606">
                  <c:v>49.4</c:v>
                </c:pt>
                <c:pt idx="607">
                  <c:v>49.42</c:v>
                </c:pt>
                <c:pt idx="608">
                  <c:v>49.44</c:v>
                </c:pt>
                <c:pt idx="609">
                  <c:v>49.46</c:v>
                </c:pt>
                <c:pt idx="610">
                  <c:v>49.48</c:v>
                </c:pt>
                <c:pt idx="611">
                  <c:v>49.5</c:v>
                </c:pt>
                <c:pt idx="612">
                  <c:v>49.52</c:v>
                </c:pt>
                <c:pt idx="613">
                  <c:v>49.54</c:v>
                </c:pt>
                <c:pt idx="614">
                  <c:v>49.56</c:v>
                </c:pt>
                <c:pt idx="615">
                  <c:v>49.58</c:v>
                </c:pt>
                <c:pt idx="616">
                  <c:v>49.6</c:v>
                </c:pt>
                <c:pt idx="617">
                  <c:v>49.62</c:v>
                </c:pt>
                <c:pt idx="618">
                  <c:v>49.64</c:v>
                </c:pt>
                <c:pt idx="619">
                  <c:v>49.66</c:v>
                </c:pt>
                <c:pt idx="620">
                  <c:v>49.68</c:v>
                </c:pt>
                <c:pt idx="621">
                  <c:v>49.7</c:v>
                </c:pt>
                <c:pt idx="622">
                  <c:v>49.72</c:v>
                </c:pt>
                <c:pt idx="623">
                  <c:v>49.74</c:v>
                </c:pt>
                <c:pt idx="624">
                  <c:v>49.76</c:v>
                </c:pt>
                <c:pt idx="625">
                  <c:v>49.78</c:v>
                </c:pt>
                <c:pt idx="626">
                  <c:v>49.8</c:v>
                </c:pt>
                <c:pt idx="627">
                  <c:v>49.82</c:v>
                </c:pt>
                <c:pt idx="628">
                  <c:v>49.84</c:v>
                </c:pt>
                <c:pt idx="629">
                  <c:v>49.86</c:v>
                </c:pt>
                <c:pt idx="630">
                  <c:v>49.88</c:v>
                </c:pt>
                <c:pt idx="631">
                  <c:v>49.9</c:v>
                </c:pt>
                <c:pt idx="632">
                  <c:v>49.92</c:v>
                </c:pt>
                <c:pt idx="633">
                  <c:v>49.94</c:v>
                </c:pt>
              </c:numCache>
            </c:numRef>
          </c:xVal>
          <c:yVal>
            <c:numRef>
              <c:f>'실행 9번_하나둘'!$B$2:$B$2498</c:f>
              <c:numCache>
                <c:formatCode>General</c:formatCode>
                <c:ptCount val="2497"/>
                <c:pt idx="0">
                  <c:v>630.80999999999995</c:v>
                </c:pt>
                <c:pt idx="1">
                  <c:v>634.82000000000005</c:v>
                </c:pt>
                <c:pt idx="2">
                  <c:v>643.73</c:v>
                </c:pt>
                <c:pt idx="3">
                  <c:v>644.95000000000005</c:v>
                </c:pt>
                <c:pt idx="4">
                  <c:v>664.6</c:v>
                </c:pt>
                <c:pt idx="5">
                  <c:v>682.28</c:v>
                </c:pt>
                <c:pt idx="6">
                  <c:v>699.98</c:v>
                </c:pt>
                <c:pt idx="7">
                  <c:v>717.71</c:v>
                </c:pt>
                <c:pt idx="8">
                  <c:v>756.34</c:v>
                </c:pt>
                <c:pt idx="9">
                  <c:v>752.12</c:v>
                </c:pt>
                <c:pt idx="10">
                  <c:v>760.94</c:v>
                </c:pt>
                <c:pt idx="11">
                  <c:v>757.92</c:v>
                </c:pt>
                <c:pt idx="12">
                  <c:v>761.75</c:v>
                </c:pt>
                <c:pt idx="13">
                  <c:v>761.54</c:v>
                </c:pt>
                <c:pt idx="14">
                  <c:v>764.96</c:v>
                </c:pt>
                <c:pt idx="15">
                  <c:v>753.17</c:v>
                </c:pt>
                <c:pt idx="16">
                  <c:v>742.99</c:v>
                </c:pt>
                <c:pt idx="17">
                  <c:v>736.6</c:v>
                </c:pt>
                <c:pt idx="18">
                  <c:v>745.64</c:v>
                </c:pt>
                <c:pt idx="19">
                  <c:v>764.33</c:v>
                </c:pt>
                <c:pt idx="20">
                  <c:v>765.69</c:v>
                </c:pt>
                <c:pt idx="21">
                  <c:v>774.01</c:v>
                </c:pt>
                <c:pt idx="22">
                  <c:v>779.31</c:v>
                </c:pt>
                <c:pt idx="23">
                  <c:v>781.63</c:v>
                </c:pt>
                <c:pt idx="24">
                  <c:v>771.29</c:v>
                </c:pt>
                <c:pt idx="25">
                  <c:v>770.44</c:v>
                </c:pt>
                <c:pt idx="26">
                  <c:v>772.04</c:v>
                </c:pt>
                <c:pt idx="27">
                  <c:v>770.02</c:v>
                </c:pt>
                <c:pt idx="28">
                  <c:v>761.68</c:v>
                </c:pt>
                <c:pt idx="29">
                  <c:v>763.4</c:v>
                </c:pt>
                <c:pt idx="30">
                  <c:v>770.68</c:v>
                </c:pt>
                <c:pt idx="31">
                  <c:v>772.62</c:v>
                </c:pt>
                <c:pt idx="32">
                  <c:v>769.36</c:v>
                </c:pt>
                <c:pt idx="33">
                  <c:v>776.37</c:v>
                </c:pt>
                <c:pt idx="34">
                  <c:v>782.53</c:v>
                </c:pt>
                <c:pt idx="35">
                  <c:v>771.02</c:v>
                </c:pt>
                <c:pt idx="36">
                  <c:v>769.28</c:v>
                </c:pt>
                <c:pt idx="37">
                  <c:v>768.55</c:v>
                </c:pt>
                <c:pt idx="38">
                  <c:v>784.65</c:v>
                </c:pt>
                <c:pt idx="39">
                  <c:v>778.39</c:v>
                </c:pt>
                <c:pt idx="40">
                  <c:v>785.23</c:v>
                </c:pt>
                <c:pt idx="41">
                  <c:v>787.28</c:v>
                </c:pt>
                <c:pt idx="42">
                  <c:v>792.27</c:v>
                </c:pt>
                <c:pt idx="43">
                  <c:v>784.83</c:v>
                </c:pt>
                <c:pt idx="44">
                  <c:v>777.57</c:v>
                </c:pt>
                <c:pt idx="45">
                  <c:v>774.19</c:v>
                </c:pt>
                <c:pt idx="46">
                  <c:v>770.83</c:v>
                </c:pt>
                <c:pt idx="47">
                  <c:v>766.74</c:v>
                </c:pt>
                <c:pt idx="48">
                  <c:v>764.88</c:v>
                </c:pt>
                <c:pt idx="49">
                  <c:v>759.56</c:v>
                </c:pt>
                <c:pt idx="50">
                  <c:v>752.41</c:v>
                </c:pt>
                <c:pt idx="51">
                  <c:v>750.12</c:v>
                </c:pt>
                <c:pt idx="52">
                  <c:v>751.3</c:v>
                </c:pt>
                <c:pt idx="53">
                  <c:v>760.74</c:v>
                </c:pt>
                <c:pt idx="54">
                  <c:v>777.26</c:v>
                </c:pt>
                <c:pt idx="55">
                  <c:v>790.58</c:v>
                </c:pt>
                <c:pt idx="56">
                  <c:v>787.76</c:v>
                </c:pt>
                <c:pt idx="57">
                  <c:v>777.9</c:v>
                </c:pt>
                <c:pt idx="58">
                  <c:v>772.86</c:v>
                </c:pt>
                <c:pt idx="59">
                  <c:v>765.32</c:v>
                </c:pt>
                <c:pt idx="60">
                  <c:v>755.26</c:v>
                </c:pt>
                <c:pt idx="61">
                  <c:v>752.35</c:v>
                </c:pt>
                <c:pt idx="62">
                  <c:v>760.45</c:v>
                </c:pt>
                <c:pt idx="63">
                  <c:v>767.39</c:v>
                </c:pt>
                <c:pt idx="64">
                  <c:v>770.91</c:v>
                </c:pt>
                <c:pt idx="65">
                  <c:v>773.55</c:v>
                </c:pt>
                <c:pt idx="66">
                  <c:v>777.1</c:v>
                </c:pt>
                <c:pt idx="67">
                  <c:v>777.28</c:v>
                </c:pt>
                <c:pt idx="68">
                  <c:v>776.62</c:v>
                </c:pt>
                <c:pt idx="69">
                  <c:v>772.51</c:v>
                </c:pt>
                <c:pt idx="70">
                  <c:v>777.17</c:v>
                </c:pt>
                <c:pt idx="71">
                  <c:v>773.57</c:v>
                </c:pt>
                <c:pt idx="72">
                  <c:v>768.88</c:v>
                </c:pt>
                <c:pt idx="73">
                  <c:v>764.16</c:v>
                </c:pt>
                <c:pt idx="74">
                  <c:v>761.42</c:v>
                </c:pt>
                <c:pt idx="75">
                  <c:v>761.34</c:v>
                </c:pt>
                <c:pt idx="76">
                  <c:v>763.77</c:v>
                </c:pt>
                <c:pt idx="77">
                  <c:v>767.54</c:v>
                </c:pt>
                <c:pt idx="78">
                  <c:v>768.14</c:v>
                </c:pt>
                <c:pt idx="79">
                  <c:v>764.15</c:v>
                </c:pt>
                <c:pt idx="80">
                  <c:v>759.42</c:v>
                </c:pt>
                <c:pt idx="81">
                  <c:v>755.85</c:v>
                </c:pt>
                <c:pt idx="82">
                  <c:v>748.07</c:v>
                </c:pt>
                <c:pt idx="83">
                  <c:v>749.49</c:v>
                </c:pt>
                <c:pt idx="84">
                  <c:v>758.7</c:v>
                </c:pt>
                <c:pt idx="85">
                  <c:v>772.39</c:v>
                </c:pt>
                <c:pt idx="86">
                  <c:v>784.7</c:v>
                </c:pt>
                <c:pt idx="87">
                  <c:v>788.41</c:v>
                </c:pt>
                <c:pt idx="88">
                  <c:v>782.99</c:v>
                </c:pt>
                <c:pt idx="89">
                  <c:v>778.21</c:v>
                </c:pt>
                <c:pt idx="90">
                  <c:v>778.72</c:v>
                </c:pt>
                <c:pt idx="91">
                  <c:v>782.6</c:v>
                </c:pt>
                <c:pt idx="92">
                  <c:v>785.51</c:v>
                </c:pt>
                <c:pt idx="93">
                  <c:v>788.34</c:v>
                </c:pt>
                <c:pt idx="94">
                  <c:v>786.45</c:v>
                </c:pt>
                <c:pt idx="95">
                  <c:v>779.21</c:v>
                </c:pt>
                <c:pt idx="96">
                  <c:v>771.3</c:v>
                </c:pt>
                <c:pt idx="97">
                  <c:v>774.38</c:v>
                </c:pt>
                <c:pt idx="98">
                  <c:v>773.94</c:v>
                </c:pt>
                <c:pt idx="99">
                  <c:v>775.25</c:v>
                </c:pt>
                <c:pt idx="100">
                  <c:v>777.29</c:v>
                </c:pt>
                <c:pt idx="101">
                  <c:v>781.58</c:v>
                </c:pt>
                <c:pt idx="102">
                  <c:v>781.07</c:v>
                </c:pt>
                <c:pt idx="103">
                  <c:v>780.28</c:v>
                </c:pt>
                <c:pt idx="104">
                  <c:v>781.17</c:v>
                </c:pt>
                <c:pt idx="105">
                  <c:v>780.84</c:v>
                </c:pt>
                <c:pt idx="106">
                  <c:v>779.28</c:v>
                </c:pt>
                <c:pt idx="107">
                  <c:v>776.54</c:v>
                </c:pt>
                <c:pt idx="108">
                  <c:v>776.66</c:v>
                </c:pt>
                <c:pt idx="109">
                  <c:v>783.47</c:v>
                </c:pt>
                <c:pt idx="110">
                  <c:v>788.98</c:v>
                </c:pt>
                <c:pt idx="111">
                  <c:v>776.71</c:v>
                </c:pt>
                <c:pt idx="112">
                  <c:v>768.94</c:v>
                </c:pt>
                <c:pt idx="113">
                  <c:v>770.19</c:v>
                </c:pt>
                <c:pt idx="114">
                  <c:v>774.99</c:v>
                </c:pt>
                <c:pt idx="115">
                  <c:v>773.76</c:v>
                </c:pt>
                <c:pt idx="116">
                  <c:v>765.9</c:v>
                </c:pt>
                <c:pt idx="117">
                  <c:v>759</c:v>
                </c:pt>
                <c:pt idx="118">
                  <c:v>756.69</c:v>
                </c:pt>
                <c:pt idx="119">
                  <c:v>761.02</c:v>
                </c:pt>
                <c:pt idx="120">
                  <c:v>769.94</c:v>
                </c:pt>
                <c:pt idx="121">
                  <c:v>773.55</c:v>
                </c:pt>
                <c:pt idx="122">
                  <c:v>776.06</c:v>
                </c:pt>
                <c:pt idx="123">
                  <c:v>775.51</c:v>
                </c:pt>
                <c:pt idx="124">
                  <c:v>772.9</c:v>
                </c:pt>
                <c:pt idx="125">
                  <c:v>775.47</c:v>
                </c:pt>
                <c:pt idx="126">
                  <c:v>777.48</c:v>
                </c:pt>
                <c:pt idx="127">
                  <c:v>777.76</c:v>
                </c:pt>
                <c:pt idx="128">
                  <c:v>779.95</c:v>
                </c:pt>
                <c:pt idx="129">
                  <c:v>783.26</c:v>
                </c:pt>
                <c:pt idx="130">
                  <c:v>783.35</c:v>
                </c:pt>
                <c:pt idx="131">
                  <c:v>779.45</c:v>
                </c:pt>
                <c:pt idx="132">
                  <c:v>778.94</c:v>
                </c:pt>
                <c:pt idx="133">
                  <c:v>782.12</c:v>
                </c:pt>
                <c:pt idx="134">
                  <c:v>781.98</c:v>
                </c:pt>
                <c:pt idx="135">
                  <c:v>784.28</c:v>
                </c:pt>
                <c:pt idx="136">
                  <c:v>780.48</c:v>
                </c:pt>
                <c:pt idx="137">
                  <c:v>778.1</c:v>
                </c:pt>
                <c:pt idx="138">
                  <c:v>779.1</c:v>
                </c:pt>
                <c:pt idx="139">
                  <c:v>779.39</c:v>
                </c:pt>
                <c:pt idx="140">
                  <c:v>779.35</c:v>
                </c:pt>
                <c:pt idx="141">
                  <c:v>777.81</c:v>
                </c:pt>
                <c:pt idx="142">
                  <c:v>780.86</c:v>
                </c:pt>
                <c:pt idx="143">
                  <c:v>784.86</c:v>
                </c:pt>
                <c:pt idx="144">
                  <c:v>786.84</c:v>
                </c:pt>
                <c:pt idx="145">
                  <c:v>787.98</c:v>
                </c:pt>
                <c:pt idx="146">
                  <c:v>794.09</c:v>
                </c:pt>
                <c:pt idx="147">
                  <c:v>816.73</c:v>
                </c:pt>
                <c:pt idx="148">
                  <c:v>830.83</c:v>
                </c:pt>
                <c:pt idx="149">
                  <c:v>829.06</c:v>
                </c:pt>
                <c:pt idx="150">
                  <c:v>825.99</c:v>
                </c:pt>
                <c:pt idx="151">
                  <c:v>824.16</c:v>
                </c:pt>
                <c:pt idx="152">
                  <c:v>833.53</c:v>
                </c:pt>
                <c:pt idx="153">
                  <c:v>810.15</c:v>
                </c:pt>
                <c:pt idx="154">
                  <c:v>788.53</c:v>
                </c:pt>
                <c:pt idx="155">
                  <c:v>755.09</c:v>
                </c:pt>
                <c:pt idx="156">
                  <c:v>753.03</c:v>
                </c:pt>
                <c:pt idx="157">
                  <c:v>744.66</c:v>
                </c:pt>
                <c:pt idx="158">
                  <c:v>738.86</c:v>
                </c:pt>
                <c:pt idx="159">
                  <c:v>764.88</c:v>
                </c:pt>
                <c:pt idx="160">
                  <c:v>786.77</c:v>
                </c:pt>
                <c:pt idx="161">
                  <c:v>761.51</c:v>
                </c:pt>
                <c:pt idx="162">
                  <c:v>745.98</c:v>
                </c:pt>
                <c:pt idx="163">
                  <c:v>727.47</c:v>
                </c:pt>
                <c:pt idx="164">
                  <c:v>710.14</c:v>
                </c:pt>
                <c:pt idx="165">
                  <c:v>733.52</c:v>
                </c:pt>
                <c:pt idx="166">
                  <c:v>761.83</c:v>
                </c:pt>
                <c:pt idx="167">
                  <c:v>780.78</c:v>
                </c:pt>
                <c:pt idx="168">
                  <c:v>803.98</c:v>
                </c:pt>
                <c:pt idx="169">
                  <c:v>794.19</c:v>
                </c:pt>
                <c:pt idx="170">
                  <c:v>801.42</c:v>
                </c:pt>
                <c:pt idx="171">
                  <c:v>826.53</c:v>
                </c:pt>
                <c:pt idx="172">
                  <c:v>834.55</c:v>
                </c:pt>
                <c:pt idx="173">
                  <c:v>825.06</c:v>
                </c:pt>
                <c:pt idx="174">
                  <c:v>808.59</c:v>
                </c:pt>
                <c:pt idx="175">
                  <c:v>798.85</c:v>
                </c:pt>
                <c:pt idx="176">
                  <c:v>801</c:v>
                </c:pt>
                <c:pt idx="177">
                  <c:v>821.69</c:v>
                </c:pt>
                <c:pt idx="178">
                  <c:v>833.41</c:v>
                </c:pt>
                <c:pt idx="179">
                  <c:v>850.67</c:v>
                </c:pt>
                <c:pt idx="180">
                  <c:v>857.16</c:v>
                </c:pt>
                <c:pt idx="181">
                  <c:v>863.85</c:v>
                </c:pt>
                <c:pt idx="182">
                  <c:v>901.34</c:v>
                </c:pt>
                <c:pt idx="183">
                  <c:v>909.19</c:v>
                </c:pt>
                <c:pt idx="184">
                  <c:v>927.06</c:v>
                </c:pt>
                <c:pt idx="185">
                  <c:v>950.12</c:v>
                </c:pt>
                <c:pt idx="186">
                  <c:v>963.64</c:v>
                </c:pt>
                <c:pt idx="187">
                  <c:v>973.17</c:v>
                </c:pt>
                <c:pt idx="188">
                  <c:v>948.32</c:v>
                </c:pt>
                <c:pt idx="189">
                  <c:v>915.02</c:v>
                </c:pt>
                <c:pt idx="190">
                  <c:v>888.67</c:v>
                </c:pt>
                <c:pt idx="191">
                  <c:v>852.01</c:v>
                </c:pt>
                <c:pt idx="192">
                  <c:v>798.56</c:v>
                </c:pt>
                <c:pt idx="193">
                  <c:v>779.56</c:v>
                </c:pt>
                <c:pt idx="194">
                  <c:v>759.99</c:v>
                </c:pt>
                <c:pt idx="195">
                  <c:v>739.82</c:v>
                </c:pt>
                <c:pt idx="196">
                  <c:v>719.75</c:v>
                </c:pt>
                <c:pt idx="197">
                  <c:v>719.4</c:v>
                </c:pt>
                <c:pt idx="198">
                  <c:v>713.77</c:v>
                </c:pt>
                <c:pt idx="199">
                  <c:v>707.77</c:v>
                </c:pt>
                <c:pt idx="200">
                  <c:v>703.54</c:v>
                </c:pt>
                <c:pt idx="201">
                  <c:v>692.95</c:v>
                </c:pt>
                <c:pt idx="202">
                  <c:v>684.51</c:v>
                </c:pt>
                <c:pt idx="203">
                  <c:v>686.07</c:v>
                </c:pt>
                <c:pt idx="204">
                  <c:v>693.29</c:v>
                </c:pt>
                <c:pt idx="205">
                  <c:v>697.7</c:v>
                </c:pt>
                <c:pt idx="206">
                  <c:v>697.04</c:v>
                </c:pt>
                <c:pt idx="207">
                  <c:v>695.47</c:v>
                </c:pt>
                <c:pt idx="208">
                  <c:v>696.76</c:v>
                </c:pt>
                <c:pt idx="209">
                  <c:v>684.05</c:v>
                </c:pt>
                <c:pt idx="210">
                  <c:v>673.22</c:v>
                </c:pt>
                <c:pt idx="211">
                  <c:v>667.61</c:v>
                </c:pt>
                <c:pt idx="212">
                  <c:v>674.05</c:v>
                </c:pt>
                <c:pt idx="213">
                  <c:v>668.37</c:v>
                </c:pt>
                <c:pt idx="214">
                  <c:v>664.57</c:v>
                </c:pt>
                <c:pt idx="215">
                  <c:v>658.69</c:v>
                </c:pt>
                <c:pt idx="216">
                  <c:v>674.34</c:v>
                </c:pt>
                <c:pt idx="217">
                  <c:v>675.26</c:v>
                </c:pt>
                <c:pt idx="218">
                  <c:v>672.77</c:v>
                </c:pt>
                <c:pt idx="219">
                  <c:v>693.43</c:v>
                </c:pt>
                <c:pt idx="220">
                  <c:v>728.58</c:v>
                </c:pt>
                <c:pt idx="221">
                  <c:v>764.8</c:v>
                </c:pt>
                <c:pt idx="222">
                  <c:v>766.04</c:v>
                </c:pt>
                <c:pt idx="223">
                  <c:v>772.05</c:v>
                </c:pt>
                <c:pt idx="224">
                  <c:v>815.81</c:v>
                </c:pt>
                <c:pt idx="225">
                  <c:v>841.12</c:v>
                </c:pt>
                <c:pt idx="226">
                  <c:v>841.21</c:v>
                </c:pt>
                <c:pt idx="227">
                  <c:v>882.89</c:v>
                </c:pt>
                <c:pt idx="228">
                  <c:v>924.6</c:v>
                </c:pt>
                <c:pt idx="229">
                  <c:v>965.26</c:v>
                </c:pt>
                <c:pt idx="230">
                  <c:v>1010.45</c:v>
                </c:pt>
                <c:pt idx="231">
                  <c:v>1011.15</c:v>
                </c:pt>
                <c:pt idx="232">
                  <c:v>1069.6300000000001</c:v>
                </c:pt>
                <c:pt idx="233">
                  <c:v>1142.3</c:v>
                </c:pt>
                <c:pt idx="234">
                  <c:v>1143.5</c:v>
                </c:pt>
                <c:pt idx="235">
                  <c:v>1112.78</c:v>
                </c:pt>
                <c:pt idx="236">
                  <c:v>1089.01</c:v>
                </c:pt>
                <c:pt idx="237">
                  <c:v>1093.19</c:v>
                </c:pt>
                <c:pt idx="238">
                  <c:v>1160.9000000000001</c:v>
                </c:pt>
                <c:pt idx="239">
                  <c:v>1154.75</c:v>
                </c:pt>
                <c:pt idx="240">
                  <c:v>1063.45</c:v>
                </c:pt>
                <c:pt idx="241">
                  <c:v>933.3</c:v>
                </c:pt>
                <c:pt idx="242">
                  <c:v>773.03</c:v>
                </c:pt>
                <c:pt idx="243">
                  <c:v>691.23</c:v>
                </c:pt>
                <c:pt idx="244">
                  <c:v>639.75</c:v>
                </c:pt>
                <c:pt idx="245">
                  <c:v>593.47</c:v>
                </c:pt>
                <c:pt idx="246">
                  <c:v>556.52</c:v>
                </c:pt>
                <c:pt idx="247">
                  <c:v>526.29999999999995</c:v>
                </c:pt>
                <c:pt idx="248">
                  <c:v>515.5</c:v>
                </c:pt>
                <c:pt idx="249">
                  <c:v>526.26</c:v>
                </c:pt>
                <c:pt idx="250">
                  <c:v>564.91</c:v>
                </c:pt>
                <c:pt idx="251">
                  <c:v>598.08000000000004</c:v>
                </c:pt>
                <c:pt idx="252">
                  <c:v>626.51</c:v>
                </c:pt>
                <c:pt idx="253">
                  <c:v>637.19000000000005</c:v>
                </c:pt>
                <c:pt idx="254">
                  <c:v>633.70000000000005</c:v>
                </c:pt>
                <c:pt idx="255">
                  <c:v>635.67999999999995</c:v>
                </c:pt>
                <c:pt idx="256">
                  <c:v>639.04</c:v>
                </c:pt>
                <c:pt idx="257">
                  <c:v>619.13</c:v>
                </c:pt>
                <c:pt idx="258">
                  <c:v>626.01</c:v>
                </c:pt>
                <c:pt idx="259">
                  <c:v>647.45000000000005</c:v>
                </c:pt>
                <c:pt idx="260">
                  <c:v>656.61</c:v>
                </c:pt>
                <c:pt idx="261">
                  <c:v>652.25</c:v>
                </c:pt>
                <c:pt idx="262">
                  <c:v>667.19</c:v>
                </c:pt>
                <c:pt idx="263">
                  <c:v>689.9</c:v>
                </c:pt>
                <c:pt idx="264">
                  <c:v>691.18</c:v>
                </c:pt>
                <c:pt idx="265">
                  <c:v>681.48</c:v>
                </c:pt>
                <c:pt idx="266">
                  <c:v>693.58</c:v>
                </c:pt>
                <c:pt idx="267">
                  <c:v>718.78</c:v>
                </c:pt>
                <c:pt idx="268">
                  <c:v>736.71</c:v>
                </c:pt>
                <c:pt idx="269">
                  <c:v>746.05</c:v>
                </c:pt>
                <c:pt idx="270">
                  <c:v>819.38</c:v>
                </c:pt>
                <c:pt idx="271">
                  <c:v>825.86</c:v>
                </c:pt>
                <c:pt idx="272">
                  <c:v>807.45</c:v>
                </c:pt>
                <c:pt idx="273">
                  <c:v>777.28</c:v>
                </c:pt>
                <c:pt idx="274">
                  <c:v>765.49</c:v>
                </c:pt>
                <c:pt idx="275">
                  <c:v>838.24</c:v>
                </c:pt>
                <c:pt idx="276">
                  <c:v>862.54</c:v>
                </c:pt>
                <c:pt idx="277">
                  <c:v>850.35</c:v>
                </c:pt>
                <c:pt idx="278">
                  <c:v>857.76</c:v>
                </c:pt>
                <c:pt idx="279">
                  <c:v>911.47</c:v>
                </c:pt>
                <c:pt idx="280">
                  <c:v>934.62</c:v>
                </c:pt>
                <c:pt idx="281">
                  <c:v>911.6</c:v>
                </c:pt>
                <c:pt idx="282">
                  <c:v>910.25</c:v>
                </c:pt>
                <c:pt idx="283">
                  <c:v>936.57</c:v>
                </c:pt>
                <c:pt idx="284">
                  <c:v>956.47</c:v>
                </c:pt>
                <c:pt idx="285">
                  <c:v>948.82</c:v>
                </c:pt>
                <c:pt idx="286">
                  <c:v>951.49</c:v>
                </c:pt>
                <c:pt idx="287">
                  <c:v>989.91</c:v>
                </c:pt>
                <c:pt idx="288">
                  <c:v>1071.8</c:v>
                </c:pt>
                <c:pt idx="289">
                  <c:v>1134.77</c:v>
                </c:pt>
                <c:pt idx="290">
                  <c:v>1132.17</c:v>
                </c:pt>
                <c:pt idx="291">
                  <c:v>1103.55</c:v>
                </c:pt>
                <c:pt idx="292">
                  <c:v>1058.52</c:v>
                </c:pt>
                <c:pt idx="293">
                  <c:v>1056.71</c:v>
                </c:pt>
                <c:pt idx="294">
                  <c:v>1071.04</c:v>
                </c:pt>
                <c:pt idx="295">
                  <c:v>1046.6099999999999</c:v>
                </c:pt>
                <c:pt idx="296">
                  <c:v>948.01</c:v>
                </c:pt>
                <c:pt idx="297">
                  <c:v>842.61</c:v>
                </c:pt>
                <c:pt idx="298">
                  <c:v>747.89</c:v>
                </c:pt>
                <c:pt idx="299">
                  <c:v>671.39</c:v>
                </c:pt>
                <c:pt idx="300">
                  <c:v>619.42999999999995</c:v>
                </c:pt>
                <c:pt idx="301">
                  <c:v>578.30999999999995</c:v>
                </c:pt>
                <c:pt idx="302">
                  <c:v>545.41999999999996</c:v>
                </c:pt>
                <c:pt idx="303">
                  <c:v>527.89</c:v>
                </c:pt>
                <c:pt idx="304">
                  <c:v>539.23</c:v>
                </c:pt>
                <c:pt idx="305">
                  <c:v>551.04</c:v>
                </c:pt>
                <c:pt idx="306">
                  <c:v>550.87</c:v>
                </c:pt>
                <c:pt idx="307">
                  <c:v>536.54999999999995</c:v>
                </c:pt>
                <c:pt idx="308">
                  <c:v>522.95000000000005</c:v>
                </c:pt>
                <c:pt idx="309">
                  <c:v>539.71</c:v>
                </c:pt>
                <c:pt idx="310">
                  <c:v>547.72</c:v>
                </c:pt>
                <c:pt idx="311">
                  <c:v>562.64</c:v>
                </c:pt>
                <c:pt idx="312">
                  <c:v>596.35</c:v>
                </c:pt>
                <c:pt idx="313">
                  <c:v>619.46</c:v>
                </c:pt>
                <c:pt idx="314">
                  <c:v>637.51</c:v>
                </c:pt>
                <c:pt idx="315">
                  <c:v>657.51</c:v>
                </c:pt>
                <c:pt idx="316">
                  <c:v>717.9</c:v>
                </c:pt>
                <c:pt idx="317">
                  <c:v>736.79</c:v>
                </c:pt>
                <c:pt idx="318">
                  <c:v>715.18</c:v>
                </c:pt>
                <c:pt idx="319">
                  <c:v>714.83</c:v>
                </c:pt>
                <c:pt idx="320">
                  <c:v>730.77</c:v>
                </c:pt>
                <c:pt idx="321">
                  <c:v>757.88</c:v>
                </c:pt>
                <c:pt idx="322">
                  <c:v>751.02</c:v>
                </c:pt>
                <c:pt idx="323">
                  <c:v>739.52</c:v>
                </c:pt>
                <c:pt idx="324">
                  <c:v>758.37</c:v>
                </c:pt>
                <c:pt idx="325">
                  <c:v>782.55</c:v>
                </c:pt>
                <c:pt idx="326">
                  <c:v>772.55</c:v>
                </c:pt>
                <c:pt idx="327">
                  <c:v>786.42</c:v>
                </c:pt>
                <c:pt idx="328">
                  <c:v>847.29</c:v>
                </c:pt>
                <c:pt idx="329">
                  <c:v>871.24</c:v>
                </c:pt>
                <c:pt idx="330">
                  <c:v>859.12</c:v>
                </c:pt>
                <c:pt idx="331">
                  <c:v>823.97</c:v>
                </c:pt>
                <c:pt idx="332">
                  <c:v>835.98</c:v>
                </c:pt>
                <c:pt idx="333">
                  <c:v>865.71</c:v>
                </c:pt>
                <c:pt idx="334">
                  <c:v>875.73</c:v>
                </c:pt>
                <c:pt idx="335">
                  <c:v>882.39</c:v>
                </c:pt>
                <c:pt idx="336">
                  <c:v>922.13</c:v>
                </c:pt>
                <c:pt idx="337">
                  <c:v>991.96</c:v>
                </c:pt>
                <c:pt idx="338">
                  <c:v>1017.63</c:v>
                </c:pt>
                <c:pt idx="339">
                  <c:v>998.13</c:v>
                </c:pt>
                <c:pt idx="340">
                  <c:v>983.92</c:v>
                </c:pt>
                <c:pt idx="341">
                  <c:v>1003.83</c:v>
                </c:pt>
                <c:pt idx="342">
                  <c:v>1000.58</c:v>
                </c:pt>
                <c:pt idx="343">
                  <c:v>983.32</c:v>
                </c:pt>
                <c:pt idx="344">
                  <c:v>972.08</c:v>
                </c:pt>
                <c:pt idx="345">
                  <c:v>982.87</c:v>
                </c:pt>
                <c:pt idx="346">
                  <c:v>1009.77</c:v>
                </c:pt>
                <c:pt idx="347">
                  <c:v>1023.92</c:v>
                </c:pt>
                <c:pt idx="348">
                  <c:v>1027.3699999999999</c:v>
                </c:pt>
                <c:pt idx="349">
                  <c:v>1002.87</c:v>
                </c:pt>
                <c:pt idx="350">
                  <c:v>957.75</c:v>
                </c:pt>
                <c:pt idx="351">
                  <c:v>917.07</c:v>
                </c:pt>
                <c:pt idx="352">
                  <c:v>872.44</c:v>
                </c:pt>
                <c:pt idx="353">
                  <c:v>797.28</c:v>
                </c:pt>
                <c:pt idx="354">
                  <c:v>713.24</c:v>
                </c:pt>
                <c:pt idx="355">
                  <c:v>640.4</c:v>
                </c:pt>
                <c:pt idx="356">
                  <c:v>588.83000000000004</c:v>
                </c:pt>
                <c:pt idx="357">
                  <c:v>567.70000000000005</c:v>
                </c:pt>
                <c:pt idx="358">
                  <c:v>575.36</c:v>
                </c:pt>
                <c:pt idx="359">
                  <c:v>586.51</c:v>
                </c:pt>
                <c:pt idx="360">
                  <c:v>603.64</c:v>
                </c:pt>
                <c:pt idx="361">
                  <c:v>602.20000000000005</c:v>
                </c:pt>
                <c:pt idx="362">
                  <c:v>601.66999999999996</c:v>
                </c:pt>
                <c:pt idx="363">
                  <c:v>615.09</c:v>
                </c:pt>
                <c:pt idx="364">
                  <c:v>625.16999999999996</c:v>
                </c:pt>
                <c:pt idx="365">
                  <c:v>640.58000000000004</c:v>
                </c:pt>
                <c:pt idx="366">
                  <c:v>649.72</c:v>
                </c:pt>
                <c:pt idx="367">
                  <c:v>629.21</c:v>
                </c:pt>
                <c:pt idx="368">
                  <c:v>606.51</c:v>
                </c:pt>
                <c:pt idx="369">
                  <c:v>618.74</c:v>
                </c:pt>
                <c:pt idx="370">
                  <c:v>610.19000000000005</c:v>
                </c:pt>
                <c:pt idx="371">
                  <c:v>589.87</c:v>
                </c:pt>
                <c:pt idx="372">
                  <c:v>567.96</c:v>
                </c:pt>
                <c:pt idx="373">
                  <c:v>622.97</c:v>
                </c:pt>
                <c:pt idx="374">
                  <c:v>661.17</c:v>
                </c:pt>
                <c:pt idx="375">
                  <c:v>640.11</c:v>
                </c:pt>
                <c:pt idx="376">
                  <c:v>622.02</c:v>
                </c:pt>
                <c:pt idx="377">
                  <c:v>636.09</c:v>
                </c:pt>
                <c:pt idx="378">
                  <c:v>714.86</c:v>
                </c:pt>
                <c:pt idx="379">
                  <c:v>748.68</c:v>
                </c:pt>
                <c:pt idx="380">
                  <c:v>715.93</c:v>
                </c:pt>
                <c:pt idx="381">
                  <c:v>749.11</c:v>
                </c:pt>
                <c:pt idx="382">
                  <c:v>790.2</c:v>
                </c:pt>
                <c:pt idx="383">
                  <c:v>808.17</c:v>
                </c:pt>
                <c:pt idx="384">
                  <c:v>815.19</c:v>
                </c:pt>
                <c:pt idx="385">
                  <c:v>838.75</c:v>
                </c:pt>
                <c:pt idx="386">
                  <c:v>892.2</c:v>
                </c:pt>
                <c:pt idx="387">
                  <c:v>927.6</c:v>
                </c:pt>
                <c:pt idx="388">
                  <c:v>932.91</c:v>
                </c:pt>
                <c:pt idx="389">
                  <c:v>925.25</c:v>
                </c:pt>
                <c:pt idx="390">
                  <c:v>951.62</c:v>
                </c:pt>
                <c:pt idx="391">
                  <c:v>1012.15</c:v>
                </c:pt>
                <c:pt idx="392">
                  <c:v>1034.74</c:v>
                </c:pt>
                <c:pt idx="393">
                  <c:v>975.88</c:v>
                </c:pt>
                <c:pt idx="394">
                  <c:v>938.47</c:v>
                </c:pt>
                <c:pt idx="395">
                  <c:v>943.47</c:v>
                </c:pt>
                <c:pt idx="396">
                  <c:v>942.4</c:v>
                </c:pt>
                <c:pt idx="397">
                  <c:v>925.2</c:v>
                </c:pt>
                <c:pt idx="398">
                  <c:v>905.76</c:v>
                </c:pt>
                <c:pt idx="399">
                  <c:v>893.23</c:v>
                </c:pt>
                <c:pt idx="400">
                  <c:v>908.71</c:v>
                </c:pt>
                <c:pt idx="401">
                  <c:v>961.27</c:v>
                </c:pt>
                <c:pt idx="402">
                  <c:v>983.16</c:v>
                </c:pt>
                <c:pt idx="403">
                  <c:v>993.6</c:v>
                </c:pt>
                <c:pt idx="404">
                  <c:v>952.01</c:v>
                </c:pt>
                <c:pt idx="405">
                  <c:v>904.08</c:v>
                </c:pt>
                <c:pt idx="406">
                  <c:v>895.47</c:v>
                </c:pt>
                <c:pt idx="407">
                  <c:v>863.56</c:v>
                </c:pt>
                <c:pt idx="408">
                  <c:v>811.43</c:v>
                </c:pt>
                <c:pt idx="409">
                  <c:v>773.58</c:v>
                </c:pt>
                <c:pt idx="410">
                  <c:v>742.64</c:v>
                </c:pt>
                <c:pt idx="411">
                  <c:v>742.55</c:v>
                </c:pt>
                <c:pt idx="412">
                  <c:v>751.72</c:v>
                </c:pt>
                <c:pt idx="413">
                  <c:v>739.6</c:v>
                </c:pt>
                <c:pt idx="414">
                  <c:v>708.93</c:v>
                </c:pt>
                <c:pt idx="415">
                  <c:v>679.93</c:v>
                </c:pt>
                <c:pt idx="416">
                  <c:v>677.69</c:v>
                </c:pt>
                <c:pt idx="417">
                  <c:v>677.49</c:v>
                </c:pt>
                <c:pt idx="418">
                  <c:v>672.66</c:v>
                </c:pt>
                <c:pt idx="419">
                  <c:v>681.84</c:v>
                </c:pt>
                <c:pt idx="420">
                  <c:v>697.75</c:v>
                </c:pt>
                <c:pt idx="421">
                  <c:v>708.54</c:v>
                </c:pt>
                <c:pt idx="422">
                  <c:v>698.83</c:v>
                </c:pt>
                <c:pt idx="423">
                  <c:v>663.61</c:v>
                </c:pt>
                <c:pt idx="424">
                  <c:v>651.78</c:v>
                </c:pt>
                <c:pt idx="425">
                  <c:v>638.07000000000005</c:v>
                </c:pt>
                <c:pt idx="426">
                  <c:v>618.98</c:v>
                </c:pt>
                <c:pt idx="427">
                  <c:v>581.4</c:v>
                </c:pt>
                <c:pt idx="428">
                  <c:v>517.53</c:v>
                </c:pt>
                <c:pt idx="429">
                  <c:v>512.45000000000005</c:v>
                </c:pt>
                <c:pt idx="430">
                  <c:v>566.20000000000005</c:v>
                </c:pt>
                <c:pt idx="431">
                  <c:v>598.54</c:v>
                </c:pt>
                <c:pt idx="432">
                  <c:v>565.01</c:v>
                </c:pt>
                <c:pt idx="433">
                  <c:v>550.54</c:v>
                </c:pt>
                <c:pt idx="434">
                  <c:v>554.57000000000005</c:v>
                </c:pt>
                <c:pt idx="435">
                  <c:v>671.35</c:v>
                </c:pt>
                <c:pt idx="436">
                  <c:v>703.15</c:v>
                </c:pt>
                <c:pt idx="437">
                  <c:v>733.23</c:v>
                </c:pt>
                <c:pt idx="438">
                  <c:v>799.61</c:v>
                </c:pt>
                <c:pt idx="439">
                  <c:v>811.61</c:v>
                </c:pt>
                <c:pt idx="440">
                  <c:v>872.08</c:v>
                </c:pt>
                <c:pt idx="441">
                  <c:v>881.27</c:v>
                </c:pt>
                <c:pt idx="442">
                  <c:v>910.71</c:v>
                </c:pt>
                <c:pt idx="443">
                  <c:v>931.7</c:v>
                </c:pt>
                <c:pt idx="444">
                  <c:v>912.36</c:v>
                </c:pt>
                <c:pt idx="445">
                  <c:v>924.13</c:v>
                </c:pt>
                <c:pt idx="446">
                  <c:v>931.91</c:v>
                </c:pt>
                <c:pt idx="447">
                  <c:v>938.67</c:v>
                </c:pt>
                <c:pt idx="448">
                  <c:v>927.66</c:v>
                </c:pt>
                <c:pt idx="449">
                  <c:v>949.75</c:v>
                </c:pt>
                <c:pt idx="450">
                  <c:v>960.35</c:v>
                </c:pt>
                <c:pt idx="451">
                  <c:v>960.48</c:v>
                </c:pt>
                <c:pt idx="452">
                  <c:v>974.84</c:v>
                </c:pt>
                <c:pt idx="453">
                  <c:v>988.37</c:v>
                </c:pt>
                <c:pt idx="454">
                  <c:v>959.28</c:v>
                </c:pt>
                <c:pt idx="455">
                  <c:v>934.41</c:v>
                </c:pt>
                <c:pt idx="456">
                  <c:v>928.98</c:v>
                </c:pt>
                <c:pt idx="457">
                  <c:v>951.84</c:v>
                </c:pt>
                <c:pt idx="458">
                  <c:v>995.6</c:v>
                </c:pt>
                <c:pt idx="459">
                  <c:v>1038.5</c:v>
                </c:pt>
                <c:pt idx="460">
                  <c:v>1066.03</c:v>
                </c:pt>
                <c:pt idx="461">
                  <c:v>1038.67</c:v>
                </c:pt>
                <c:pt idx="462">
                  <c:v>998.15</c:v>
                </c:pt>
                <c:pt idx="463">
                  <c:v>970.76</c:v>
                </c:pt>
                <c:pt idx="464">
                  <c:v>951.41</c:v>
                </c:pt>
                <c:pt idx="465">
                  <c:v>888.01</c:v>
                </c:pt>
                <c:pt idx="466">
                  <c:v>809.16</c:v>
                </c:pt>
                <c:pt idx="467">
                  <c:v>739.2</c:v>
                </c:pt>
                <c:pt idx="468">
                  <c:v>699.05</c:v>
                </c:pt>
                <c:pt idx="469">
                  <c:v>652.64</c:v>
                </c:pt>
                <c:pt idx="470">
                  <c:v>613.82000000000005</c:v>
                </c:pt>
                <c:pt idx="471">
                  <c:v>576.53</c:v>
                </c:pt>
                <c:pt idx="472">
                  <c:v>560.96</c:v>
                </c:pt>
                <c:pt idx="473">
                  <c:v>556.58000000000004</c:v>
                </c:pt>
                <c:pt idx="474">
                  <c:v>560.11</c:v>
                </c:pt>
                <c:pt idx="475">
                  <c:v>570.72</c:v>
                </c:pt>
                <c:pt idx="476">
                  <c:v>580.36</c:v>
                </c:pt>
                <c:pt idx="477">
                  <c:v>581.07000000000005</c:v>
                </c:pt>
                <c:pt idx="478">
                  <c:v>573.03</c:v>
                </c:pt>
                <c:pt idx="479">
                  <c:v>573.72</c:v>
                </c:pt>
                <c:pt idx="480">
                  <c:v>589.05999999999995</c:v>
                </c:pt>
                <c:pt idx="481">
                  <c:v>603.26</c:v>
                </c:pt>
                <c:pt idx="482">
                  <c:v>596.38</c:v>
                </c:pt>
                <c:pt idx="483">
                  <c:v>577.28</c:v>
                </c:pt>
                <c:pt idx="484">
                  <c:v>607.16</c:v>
                </c:pt>
                <c:pt idx="485">
                  <c:v>652.66999999999996</c:v>
                </c:pt>
                <c:pt idx="486">
                  <c:v>627.66</c:v>
                </c:pt>
                <c:pt idx="487">
                  <c:v>612.61</c:v>
                </c:pt>
                <c:pt idx="488">
                  <c:v>704.63</c:v>
                </c:pt>
                <c:pt idx="489">
                  <c:v>728.22</c:v>
                </c:pt>
                <c:pt idx="490">
                  <c:v>728.02</c:v>
                </c:pt>
                <c:pt idx="491">
                  <c:v>725.8</c:v>
                </c:pt>
                <c:pt idx="492">
                  <c:v>730.31</c:v>
                </c:pt>
                <c:pt idx="493">
                  <c:v>767.49</c:v>
                </c:pt>
                <c:pt idx="494">
                  <c:v>803.54</c:v>
                </c:pt>
                <c:pt idx="495">
                  <c:v>806.56</c:v>
                </c:pt>
                <c:pt idx="496">
                  <c:v>780.44</c:v>
                </c:pt>
                <c:pt idx="497">
                  <c:v>824.32</c:v>
                </c:pt>
                <c:pt idx="498">
                  <c:v>825.41</c:v>
                </c:pt>
                <c:pt idx="499">
                  <c:v>811.37</c:v>
                </c:pt>
                <c:pt idx="500">
                  <c:v>792.13</c:v>
                </c:pt>
                <c:pt idx="501">
                  <c:v>851.48</c:v>
                </c:pt>
                <c:pt idx="502">
                  <c:v>909.07</c:v>
                </c:pt>
                <c:pt idx="503">
                  <c:v>947.41</c:v>
                </c:pt>
                <c:pt idx="504">
                  <c:v>981.11</c:v>
                </c:pt>
                <c:pt idx="505">
                  <c:v>1026.6199999999999</c:v>
                </c:pt>
                <c:pt idx="506">
                  <c:v>1035.8699999999999</c:v>
                </c:pt>
                <c:pt idx="507">
                  <c:v>1028.0999999999999</c:v>
                </c:pt>
                <c:pt idx="508">
                  <c:v>1023.34</c:v>
                </c:pt>
                <c:pt idx="509">
                  <c:v>1021.57</c:v>
                </c:pt>
                <c:pt idx="510">
                  <c:v>1005.74</c:v>
                </c:pt>
                <c:pt idx="511">
                  <c:v>1008.65</c:v>
                </c:pt>
                <c:pt idx="512">
                  <c:v>1059.7</c:v>
                </c:pt>
                <c:pt idx="513">
                  <c:v>1081.99</c:v>
                </c:pt>
                <c:pt idx="514">
                  <c:v>1069.56</c:v>
                </c:pt>
                <c:pt idx="515">
                  <c:v>1021.31</c:v>
                </c:pt>
                <c:pt idx="516">
                  <c:v>990.07</c:v>
                </c:pt>
                <c:pt idx="517">
                  <c:v>973.28</c:v>
                </c:pt>
                <c:pt idx="518">
                  <c:v>920.66</c:v>
                </c:pt>
                <c:pt idx="519">
                  <c:v>826.07</c:v>
                </c:pt>
                <c:pt idx="520">
                  <c:v>764.87</c:v>
                </c:pt>
                <c:pt idx="521">
                  <c:v>750.34</c:v>
                </c:pt>
                <c:pt idx="522">
                  <c:v>770.69</c:v>
                </c:pt>
                <c:pt idx="523">
                  <c:v>769.98</c:v>
                </c:pt>
                <c:pt idx="524">
                  <c:v>758.51</c:v>
                </c:pt>
                <c:pt idx="525">
                  <c:v>731.15</c:v>
                </c:pt>
                <c:pt idx="526">
                  <c:v>663.09</c:v>
                </c:pt>
                <c:pt idx="527">
                  <c:v>602.80999999999995</c:v>
                </c:pt>
                <c:pt idx="528">
                  <c:v>576.13</c:v>
                </c:pt>
                <c:pt idx="529">
                  <c:v>616.28</c:v>
                </c:pt>
                <c:pt idx="530">
                  <c:v>681.87</c:v>
                </c:pt>
                <c:pt idx="531">
                  <c:v>663.46</c:v>
                </c:pt>
                <c:pt idx="532">
                  <c:v>605.47</c:v>
                </c:pt>
                <c:pt idx="533">
                  <c:v>568.48</c:v>
                </c:pt>
                <c:pt idx="534">
                  <c:v>569.96</c:v>
                </c:pt>
                <c:pt idx="535">
                  <c:v>593.35</c:v>
                </c:pt>
                <c:pt idx="536">
                  <c:v>620.33000000000004</c:v>
                </c:pt>
                <c:pt idx="537">
                  <c:v>663.43</c:v>
                </c:pt>
                <c:pt idx="538">
                  <c:v>698.39</c:v>
                </c:pt>
                <c:pt idx="539">
                  <c:v>676.3</c:v>
                </c:pt>
                <c:pt idx="540">
                  <c:v>653.96</c:v>
                </c:pt>
                <c:pt idx="541">
                  <c:v>675.12</c:v>
                </c:pt>
                <c:pt idx="542">
                  <c:v>685.75</c:v>
                </c:pt>
                <c:pt idx="543">
                  <c:v>690.08</c:v>
                </c:pt>
                <c:pt idx="544">
                  <c:v>714.15</c:v>
                </c:pt>
                <c:pt idx="545">
                  <c:v>741.64</c:v>
                </c:pt>
                <c:pt idx="546">
                  <c:v>781.84</c:v>
                </c:pt>
                <c:pt idx="547">
                  <c:v>774.13</c:v>
                </c:pt>
                <c:pt idx="548">
                  <c:v>776.75</c:v>
                </c:pt>
                <c:pt idx="549">
                  <c:v>801.84</c:v>
                </c:pt>
                <c:pt idx="550">
                  <c:v>814</c:v>
                </c:pt>
                <c:pt idx="551">
                  <c:v>786.32</c:v>
                </c:pt>
                <c:pt idx="552">
                  <c:v>724.67</c:v>
                </c:pt>
                <c:pt idx="553">
                  <c:v>737.13</c:v>
                </c:pt>
                <c:pt idx="554">
                  <c:v>784.04</c:v>
                </c:pt>
                <c:pt idx="555">
                  <c:v>796.59</c:v>
                </c:pt>
                <c:pt idx="556">
                  <c:v>740.05</c:v>
                </c:pt>
                <c:pt idx="557">
                  <c:v>739.78</c:v>
                </c:pt>
                <c:pt idx="558">
                  <c:v>755.05</c:v>
                </c:pt>
                <c:pt idx="559">
                  <c:v>779.4</c:v>
                </c:pt>
                <c:pt idx="560">
                  <c:v>788.66</c:v>
                </c:pt>
                <c:pt idx="561">
                  <c:v>820.5</c:v>
                </c:pt>
                <c:pt idx="562">
                  <c:v>894.63</c:v>
                </c:pt>
                <c:pt idx="563">
                  <c:v>953.22</c:v>
                </c:pt>
                <c:pt idx="564">
                  <c:v>963.44</c:v>
                </c:pt>
                <c:pt idx="565">
                  <c:v>952.19</c:v>
                </c:pt>
                <c:pt idx="566">
                  <c:v>946.85</c:v>
                </c:pt>
                <c:pt idx="567">
                  <c:v>1001.04</c:v>
                </c:pt>
                <c:pt idx="568">
                  <c:v>1050.3800000000001</c:v>
                </c:pt>
                <c:pt idx="569">
                  <c:v>1050.7</c:v>
                </c:pt>
                <c:pt idx="570">
                  <c:v>1051.77</c:v>
                </c:pt>
                <c:pt idx="571">
                  <c:v>1063.3499999999999</c:v>
                </c:pt>
                <c:pt idx="572">
                  <c:v>1077.8499999999999</c:v>
                </c:pt>
                <c:pt idx="573">
                  <c:v>1093.6500000000001</c:v>
                </c:pt>
                <c:pt idx="574">
                  <c:v>1067.71</c:v>
                </c:pt>
                <c:pt idx="575">
                  <c:v>1024.45</c:v>
                </c:pt>
                <c:pt idx="576">
                  <c:v>998.41</c:v>
                </c:pt>
                <c:pt idx="577">
                  <c:v>932.21</c:v>
                </c:pt>
                <c:pt idx="578">
                  <c:v>880.98</c:v>
                </c:pt>
                <c:pt idx="579">
                  <c:v>836.26</c:v>
                </c:pt>
                <c:pt idx="580">
                  <c:v>818.65</c:v>
                </c:pt>
                <c:pt idx="581">
                  <c:v>804.8</c:v>
                </c:pt>
                <c:pt idx="582">
                  <c:v>785.8</c:v>
                </c:pt>
                <c:pt idx="583">
                  <c:v>771.89</c:v>
                </c:pt>
                <c:pt idx="584">
                  <c:v>739.08</c:v>
                </c:pt>
                <c:pt idx="585">
                  <c:v>709.21</c:v>
                </c:pt>
                <c:pt idx="586">
                  <c:v>685.73</c:v>
                </c:pt>
                <c:pt idx="587">
                  <c:v>670.15</c:v>
                </c:pt>
                <c:pt idx="588">
                  <c:v>679.69</c:v>
                </c:pt>
                <c:pt idx="589">
                  <c:v>680.81</c:v>
                </c:pt>
                <c:pt idx="590">
                  <c:v>672.59</c:v>
                </c:pt>
                <c:pt idx="591">
                  <c:v>671.57</c:v>
                </c:pt>
                <c:pt idx="592">
                  <c:v>678.67</c:v>
                </c:pt>
                <c:pt idx="593">
                  <c:v>696.37</c:v>
                </c:pt>
                <c:pt idx="594">
                  <c:v>710.34</c:v>
                </c:pt>
                <c:pt idx="595">
                  <c:v>714.63</c:v>
                </c:pt>
                <c:pt idx="596">
                  <c:v>738.21</c:v>
                </c:pt>
                <c:pt idx="597">
                  <c:v>758.3</c:v>
                </c:pt>
                <c:pt idx="598">
                  <c:v>770.41</c:v>
                </c:pt>
                <c:pt idx="599">
                  <c:v>758.55</c:v>
                </c:pt>
                <c:pt idx="600">
                  <c:v>753.01</c:v>
                </c:pt>
                <c:pt idx="601">
                  <c:v>770.22</c:v>
                </c:pt>
                <c:pt idx="602">
                  <c:v>784.22</c:v>
                </c:pt>
                <c:pt idx="603">
                  <c:v>783.9</c:v>
                </c:pt>
                <c:pt idx="604">
                  <c:v>777.2</c:v>
                </c:pt>
                <c:pt idx="605">
                  <c:v>772.83</c:v>
                </c:pt>
                <c:pt idx="606">
                  <c:v>776.21</c:v>
                </c:pt>
                <c:pt idx="607">
                  <c:v>777.34</c:v>
                </c:pt>
                <c:pt idx="608">
                  <c:v>777.07</c:v>
                </c:pt>
                <c:pt idx="609">
                  <c:v>777.07</c:v>
                </c:pt>
                <c:pt idx="610">
                  <c:v>782.5</c:v>
                </c:pt>
                <c:pt idx="611">
                  <c:v>792.8</c:v>
                </c:pt>
                <c:pt idx="612">
                  <c:v>792.79</c:v>
                </c:pt>
                <c:pt idx="613">
                  <c:v>786.77</c:v>
                </c:pt>
                <c:pt idx="614">
                  <c:v>787.22</c:v>
                </c:pt>
                <c:pt idx="615">
                  <c:v>787.6</c:v>
                </c:pt>
                <c:pt idx="616">
                  <c:v>782.89</c:v>
                </c:pt>
                <c:pt idx="617">
                  <c:v>783.55</c:v>
                </c:pt>
                <c:pt idx="618">
                  <c:v>784.81</c:v>
                </c:pt>
                <c:pt idx="619">
                  <c:v>782.48</c:v>
                </c:pt>
                <c:pt idx="620">
                  <c:v>777.25</c:v>
                </c:pt>
                <c:pt idx="621">
                  <c:v>778.06</c:v>
                </c:pt>
                <c:pt idx="622">
                  <c:v>777.57</c:v>
                </c:pt>
                <c:pt idx="623">
                  <c:v>769.58</c:v>
                </c:pt>
                <c:pt idx="624">
                  <c:v>763.33</c:v>
                </c:pt>
                <c:pt idx="625">
                  <c:v>767.88</c:v>
                </c:pt>
                <c:pt idx="626">
                  <c:v>772.17</c:v>
                </c:pt>
                <c:pt idx="627">
                  <c:v>765.08</c:v>
                </c:pt>
                <c:pt idx="628">
                  <c:v>759.78</c:v>
                </c:pt>
                <c:pt idx="629">
                  <c:v>762.79</c:v>
                </c:pt>
                <c:pt idx="630">
                  <c:v>762.27</c:v>
                </c:pt>
                <c:pt idx="631">
                  <c:v>759.28</c:v>
                </c:pt>
                <c:pt idx="632">
                  <c:v>755.28</c:v>
                </c:pt>
                <c:pt idx="633">
                  <c:v>758.05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3-4FF1-8AF4-98CFAE8C5688}"/>
            </c:ext>
          </c:extLst>
        </c:ser>
        <c:ser>
          <c:idx val="1"/>
          <c:order val="1"/>
          <c:tx>
            <c:strRef>
              <c:f>'실행 9번_하나둘'!$C$1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9번_하나둘'!$A$2:$A$2498</c:f>
              <c:numCache>
                <c:formatCode>General</c:formatCode>
                <c:ptCount val="2497"/>
                <c:pt idx="0">
                  <c:v>37.28</c:v>
                </c:pt>
                <c:pt idx="1">
                  <c:v>37.299999999999997</c:v>
                </c:pt>
                <c:pt idx="2">
                  <c:v>37.32</c:v>
                </c:pt>
                <c:pt idx="3">
                  <c:v>37.340000000000003</c:v>
                </c:pt>
                <c:pt idx="4">
                  <c:v>37.36</c:v>
                </c:pt>
                <c:pt idx="5">
                  <c:v>37.380000000000003</c:v>
                </c:pt>
                <c:pt idx="6">
                  <c:v>37.4</c:v>
                </c:pt>
                <c:pt idx="7">
                  <c:v>37.42</c:v>
                </c:pt>
                <c:pt idx="8">
                  <c:v>37.44</c:v>
                </c:pt>
                <c:pt idx="9">
                  <c:v>37.46</c:v>
                </c:pt>
                <c:pt idx="10">
                  <c:v>37.479999999999997</c:v>
                </c:pt>
                <c:pt idx="11">
                  <c:v>37.5</c:v>
                </c:pt>
                <c:pt idx="12">
                  <c:v>37.520000000000003</c:v>
                </c:pt>
                <c:pt idx="13">
                  <c:v>37.54</c:v>
                </c:pt>
                <c:pt idx="14">
                  <c:v>37.56</c:v>
                </c:pt>
                <c:pt idx="15">
                  <c:v>37.58</c:v>
                </c:pt>
                <c:pt idx="16">
                  <c:v>37.6</c:v>
                </c:pt>
                <c:pt idx="17">
                  <c:v>37.619999999999997</c:v>
                </c:pt>
                <c:pt idx="18">
                  <c:v>37.64</c:v>
                </c:pt>
                <c:pt idx="19">
                  <c:v>37.659999999999997</c:v>
                </c:pt>
                <c:pt idx="20">
                  <c:v>37.68</c:v>
                </c:pt>
                <c:pt idx="21">
                  <c:v>37.700000000000003</c:v>
                </c:pt>
                <c:pt idx="22">
                  <c:v>37.72</c:v>
                </c:pt>
                <c:pt idx="23">
                  <c:v>37.74</c:v>
                </c:pt>
                <c:pt idx="24">
                  <c:v>37.76</c:v>
                </c:pt>
                <c:pt idx="25">
                  <c:v>37.78</c:v>
                </c:pt>
                <c:pt idx="26">
                  <c:v>37.799999999999997</c:v>
                </c:pt>
                <c:pt idx="27">
                  <c:v>37.82</c:v>
                </c:pt>
                <c:pt idx="28">
                  <c:v>37.840000000000003</c:v>
                </c:pt>
                <c:pt idx="29">
                  <c:v>37.86</c:v>
                </c:pt>
                <c:pt idx="30">
                  <c:v>37.880000000000003</c:v>
                </c:pt>
                <c:pt idx="31">
                  <c:v>37.9</c:v>
                </c:pt>
                <c:pt idx="32">
                  <c:v>37.92</c:v>
                </c:pt>
                <c:pt idx="33">
                  <c:v>37.94</c:v>
                </c:pt>
                <c:pt idx="34">
                  <c:v>37.96</c:v>
                </c:pt>
                <c:pt idx="35">
                  <c:v>37.979999999999997</c:v>
                </c:pt>
                <c:pt idx="36">
                  <c:v>38</c:v>
                </c:pt>
                <c:pt idx="37">
                  <c:v>38.020000000000003</c:v>
                </c:pt>
                <c:pt idx="38">
                  <c:v>38.04</c:v>
                </c:pt>
                <c:pt idx="39">
                  <c:v>38.06</c:v>
                </c:pt>
                <c:pt idx="40">
                  <c:v>38.08</c:v>
                </c:pt>
                <c:pt idx="41">
                  <c:v>38.1</c:v>
                </c:pt>
                <c:pt idx="42">
                  <c:v>38.119999999999997</c:v>
                </c:pt>
                <c:pt idx="43">
                  <c:v>38.14</c:v>
                </c:pt>
                <c:pt idx="44">
                  <c:v>38.159999999999997</c:v>
                </c:pt>
                <c:pt idx="45">
                  <c:v>38.18</c:v>
                </c:pt>
                <c:pt idx="46">
                  <c:v>38.200000000000003</c:v>
                </c:pt>
                <c:pt idx="47">
                  <c:v>38.22</c:v>
                </c:pt>
                <c:pt idx="48">
                  <c:v>38.24</c:v>
                </c:pt>
                <c:pt idx="49">
                  <c:v>38.26</c:v>
                </c:pt>
                <c:pt idx="50">
                  <c:v>38.28</c:v>
                </c:pt>
                <c:pt idx="51">
                  <c:v>38.299999999999997</c:v>
                </c:pt>
                <c:pt idx="52">
                  <c:v>38.32</c:v>
                </c:pt>
                <c:pt idx="53">
                  <c:v>38.340000000000003</c:v>
                </c:pt>
                <c:pt idx="54">
                  <c:v>38.36</c:v>
                </c:pt>
                <c:pt idx="55">
                  <c:v>38.380000000000003</c:v>
                </c:pt>
                <c:pt idx="56">
                  <c:v>38.4</c:v>
                </c:pt>
                <c:pt idx="57">
                  <c:v>38.42</c:v>
                </c:pt>
                <c:pt idx="58">
                  <c:v>38.44</c:v>
                </c:pt>
                <c:pt idx="59">
                  <c:v>38.46</c:v>
                </c:pt>
                <c:pt idx="60">
                  <c:v>38.479999999999997</c:v>
                </c:pt>
                <c:pt idx="61">
                  <c:v>38.5</c:v>
                </c:pt>
                <c:pt idx="62">
                  <c:v>38.520000000000003</c:v>
                </c:pt>
                <c:pt idx="63">
                  <c:v>38.54</c:v>
                </c:pt>
                <c:pt idx="64">
                  <c:v>38.56</c:v>
                </c:pt>
                <c:pt idx="65">
                  <c:v>38.58</c:v>
                </c:pt>
                <c:pt idx="66">
                  <c:v>38.6</c:v>
                </c:pt>
                <c:pt idx="67">
                  <c:v>38.619999999999997</c:v>
                </c:pt>
                <c:pt idx="68">
                  <c:v>38.64</c:v>
                </c:pt>
                <c:pt idx="69">
                  <c:v>38.659999999999997</c:v>
                </c:pt>
                <c:pt idx="70">
                  <c:v>38.68</c:v>
                </c:pt>
                <c:pt idx="71">
                  <c:v>38.700000000000003</c:v>
                </c:pt>
                <c:pt idx="72">
                  <c:v>38.72</c:v>
                </c:pt>
                <c:pt idx="73">
                  <c:v>38.74</c:v>
                </c:pt>
                <c:pt idx="74">
                  <c:v>38.76</c:v>
                </c:pt>
                <c:pt idx="75">
                  <c:v>38.78</c:v>
                </c:pt>
                <c:pt idx="76">
                  <c:v>38.799999999999997</c:v>
                </c:pt>
                <c:pt idx="77">
                  <c:v>38.82</c:v>
                </c:pt>
                <c:pt idx="78">
                  <c:v>38.840000000000003</c:v>
                </c:pt>
                <c:pt idx="79">
                  <c:v>38.86</c:v>
                </c:pt>
                <c:pt idx="80">
                  <c:v>38.880000000000003</c:v>
                </c:pt>
                <c:pt idx="81">
                  <c:v>38.9</c:v>
                </c:pt>
                <c:pt idx="82">
                  <c:v>38.92</c:v>
                </c:pt>
                <c:pt idx="83">
                  <c:v>38.94</c:v>
                </c:pt>
                <c:pt idx="84">
                  <c:v>38.96</c:v>
                </c:pt>
                <c:pt idx="85">
                  <c:v>38.979999999999997</c:v>
                </c:pt>
                <c:pt idx="86">
                  <c:v>39</c:v>
                </c:pt>
                <c:pt idx="87">
                  <c:v>39.020000000000003</c:v>
                </c:pt>
                <c:pt idx="88">
                  <c:v>39.04</c:v>
                </c:pt>
                <c:pt idx="89">
                  <c:v>39.06</c:v>
                </c:pt>
                <c:pt idx="90">
                  <c:v>39.08</c:v>
                </c:pt>
                <c:pt idx="91">
                  <c:v>39.1</c:v>
                </c:pt>
                <c:pt idx="92">
                  <c:v>39.119999999999997</c:v>
                </c:pt>
                <c:pt idx="93">
                  <c:v>39.14</c:v>
                </c:pt>
                <c:pt idx="94">
                  <c:v>39.159999999999997</c:v>
                </c:pt>
                <c:pt idx="95">
                  <c:v>39.18</c:v>
                </c:pt>
                <c:pt idx="96">
                  <c:v>39.200000000000003</c:v>
                </c:pt>
                <c:pt idx="97">
                  <c:v>39.22</c:v>
                </c:pt>
                <c:pt idx="98">
                  <c:v>39.24</c:v>
                </c:pt>
                <c:pt idx="99">
                  <c:v>39.26</c:v>
                </c:pt>
                <c:pt idx="100">
                  <c:v>39.28</c:v>
                </c:pt>
                <c:pt idx="101">
                  <c:v>39.299999999999997</c:v>
                </c:pt>
                <c:pt idx="102">
                  <c:v>39.32</c:v>
                </c:pt>
                <c:pt idx="103">
                  <c:v>39.340000000000003</c:v>
                </c:pt>
                <c:pt idx="104">
                  <c:v>39.36</c:v>
                </c:pt>
                <c:pt idx="105">
                  <c:v>39.380000000000003</c:v>
                </c:pt>
                <c:pt idx="106">
                  <c:v>39.4</c:v>
                </c:pt>
                <c:pt idx="107">
                  <c:v>39.42</c:v>
                </c:pt>
                <c:pt idx="108">
                  <c:v>39.44</c:v>
                </c:pt>
                <c:pt idx="109">
                  <c:v>39.46</c:v>
                </c:pt>
                <c:pt idx="110">
                  <c:v>39.479999999999997</c:v>
                </c:pt>
                <c:pt idx="111">
                  <c:v>39.5</c:v>
                </c:pt>
                <c:pt idx="112">
                  <c:v>39.520000000000003</c:v>
                </c:pt>
                <c:pt idx="113">
                  <c:v>39.54</c:v>
                </c:pt>
                <c:pt idx="114">
                  <c:v>39.56</c:v>
                </c:pt>
                <c:pt idx="115">
                  <c:v>39.58</c:v>
                </c:pt>
                <c:pt idx="116">
                  <c:v>39.6</c:v>
                </c:pt>
                <c:pt idx="117">
                  <c:v>39.619999999999997</c:v>
                </c:pt>
                <c:pt idx="118">
                  <c:v>39.64</c:v>
                </c:pt>
                <c:pt idx="119">
                  <c:v>39.659999999999997</c:v>
                </c:pt>
                <c:pt idx="120">
                  <c:v>39.68</c:v>
                </c:pt>
                <c:pt idx="121">
                  <c:v>39.700000000000003</c:v>
                </c:pt>
                <c:pt idx="122">
                  <c:v>39.72</c:v>
                </c:pt>
                <c:pt idx="123">
                  <c:v>39.74</c:v>
                </c:pt>
                <c:pt idx="124">
                  <c:v>39.76</c:v>
                </c:pt>
                <c:pt idx="125">
                  <c:v>39.78</c:v>
                </c:pt>
                <c:pt idx="126">
                  <c:v>39.799999999999997</c:v>
                </c:pt>
                <c:pt idx="127">
                  <c:v>39.82</c:v>
                </c:pt>
                <c:pt idx="128">
                  <c:v>39.840000000000003</c:v>
                </c:pt>
                <c:pt idx="129">
                  <c:v>39.86</c:v>
                </c:pt>
                <c:pt idx="130">
                  <c:v>39.880000000000003</c:v>
                </c:pt>
                <c:pt idx="131">
                  <c:v>39.9</c:v>
                </c:pt>
                <c:pt idx="132">
                  <c:v>39.92</c:v>
                </c:pt>
                <c:pt idx="133">
                  <c:v>39.94</c:v>
                </c:pt>
                <c:pt idx="134">
                  <c:v>39.96</c:v>
                </c:pt>
                <c:pt idx="135">
                  <c:v>39.979999999999997</c:v>
                </c:pt>
                <c:pt idx="136">
                  <c:v>40</c:v>
                </c:pt>
                <c:pt idx="137">
                  <c:v>40.020000000000003</c:v>
                </c:pt>
                <c:pt idx="138">
                  <c:v>40.04</c:v>
                </c:pt>
                <c:pt idx="139">
                  <c:v>40.06</c:v>
                </c:pt>
                <c:pt idx="140">
                  <c:v>40.08</c:v>
                </c:pt>
                <c:pt idx="141">
                  <c:v>40.1</c:v>
                </c:pt>
                <c:pt idx="142">
                  <c:v>40.119999999999997</c:v>
                </c:pt>
                <c:pt idx="143">
                  <c:v>40.14</c:v>
                </c:pt>
                <c:pt idx="144">
                  <c:v>40.159999999999997</c:v>
                </c:pt>
                <c:pt idx="145">
                  <c:v>40.18</c:v>
                </c:pt>
                <c:pt idx="146">
                  <c:v>40.200000000000003</c:v>
                </c:pt>
                <c:pt idx="147">
                  <c:v>40.22</c:v>
                </c:pt>
                <c:pt idx="148">
                  <c:v>40.24</c:v>
                </c:pt>
                <c:pt idx="149">
                  <c:v>40.26</c:v>
                </c:pt>
                <c:pt idx="150">
                  <c:v>40.28</c:v>
                </c:pt>
                <c:pt idx="151">
                  <c:v>40.299999999999997</c:v>
                </c:pt>
                <c:pt idx="152">
                  <c:v>40.32</c:v>
                </c:pt>
                <c:pt idx="153">
                  <c:v>40.340000000000003</c:v>
                </c:pt>
                <c:pt idx="154">
                  <c:v>40.36</c:v>
                </c:pt>
                <c:pt idx="155">
                  <c:v>40.380000000000003</c:v>
                </c:pt>
                <c:pt idx="156">
                  <c:v>40.4</c:v>
                </c:pt>
                <c:pt idx="157">
                  <c:v>40.42</c:v>
                </c:pt>
                <c:pt idx="158">
                  <c:v>40.44</c:v>
                </c:pt>
                <c:pt idx="159">
                  <c:v>40.46</c:v>
                </c:pt>
                <c:pt idx="160">
                  <c:v>40.479999999999997</c:v>
                </c:pt>
                <c:pt idx="161">
                  <c:v>40.5</c:v>
                </c:pt>
                <c:pt idx="162">
                  <c:v>40.520000000000003</c:v>
                </c:pt>
                <c:pt idx="163">
                  <c:v>40.54</c:v>
                </c:pt>
                <c:pt idx="164">
                  <c:v>40.56</c:v>
                </c:pt>
                <c:pt idx="165">
                  <c:v>40.58</c:v>
                </c:pt>
                <c:pt idx="166">
                  <c:v>40.6</c:v>
                </c:pt>
                <c:pt idx="167">
                  <c:v>40.619999999999997</c:v>
                </c:pt>
                <c:pt idx="168">
                  <c:v>40.64</c:v>
                </c:pt>
                <c:pt idx="169">
                  <c:v>40.659999999999997</c:v>
                </c:pt>
                <c:pt idx="170">
                  <c:v>40.68</c:v>
                </c:pt>
                <c:pt idx="171">
                  <c:v>40.700000000000003</c:v>
                </c:pt>
                <c:pt idx="172">
                  <c:v>40.72</c:v>
                </c:pt>
                <c:pt idx="173">
                  <c:v>40.74</c:v>
                </c:pt>
                <c:pt idx="174">
                  <c:v>40.76</c:v>
                </c:pt>
                <c:pt idx="175">
                  <c:v>40.78</c:v>
                </c:pt>
                <c:pt idx="176">
                  <c:v>40.799999999999997</c:v>
                </c:pt>
                <c:pt idx="177">
                  <c:v>40.82</c:v>
                </c:pt>
                <c:pt idx="178">
                  <c:v>40.840000000000003</c:v>
                </c:pt>
                <c:pt idx="179">
                  <c:v>40.86</c:v>
                </c:pt>
                <c:pt idx="180">
                  <c:v>40.880000000000003</c:v>
                </c:pt>
                <c:pt idx="181">
                  <c:v>40.9</c:v>
                </c:pt>
                <c:pt idx="182">
                  <c:v>40.92</c:v>
                </c:pt>
                <c:pt idx="183">
                  <c:v>40.94</c:v>
                </c:pt>
                <c:pt idx="184">
                  <c:v>40.96</c:v>
                </c:pt>
                <c:pt idx="185">
                  <c:v>40.98</c:v>
                </c:pt>
                <c:pt idx="186">
                  <c:v>41</c:v>
                </c:pt>
                <c:pt idx="187">
                  <c:v>41.02</c:v>
                </c:pt>
                <c:pt idx="188">
                  <c:v>41.04</c:v>
                </c:pt>
                <c:pt idx="189">
                  <c:v>41.06</c:v>
                </c:pt>
                <c:pt idx="190">
                  <c:v>41.08</c:v>
                </c:pt>
                <c:pt idx="191">
                  <c:v>41.1</c:v>
                </c:pt>
                <c:pt idx="192">
                  <c:v>41.12</c:v>
                </c:pt>
                <c:pt idx="193">
                  <c:v>41.14</c:v>
                </c:pt>
                <c:pt idx="194">
                  <c:v>41.16</c:v>
                </c:pt>
                <c:pt idx="195">
                  <c:v>41.18</c:v>
                </c:pt>
                <c:pt idx="196">
                  <c:v>41.2</c:v>
                </c:pt>
                <c:pt idx="197">
                  <c:v>41.22</c:v>
                </c:pt>
                <c:pt idx="198">
                  <c:v>41.24</c:v>
                </c:pt>
                <c:pt idx="199">
                  <c:v>41.26</c:v>
                </c:pt>
                <c:pt idx="200">
                  <c:v>41.28</c:v>
                </c:pt>
                <c:pt idx="201">
                  <c:v>41.3</c:v>
                </c:pt>
                <c:pt idx="202">
                  <c:v>41.32</c:v>
                </c:pt>
                <c:pt idx="203">
                  <c:v>41.34</c:v>
                </c:pt>
                <c:pt idx="204">
                  <c:v>41.36</c:v>
                </c:pt>
                <c:pt idx="205">
                  <c:v>41.38</c:v>
                </c:pt>
                <c:pt idx="206">
                  <c:v>41.4</c:v>
                </c:pt>
                <c:pt idx="207">
                  <c:v>41.42</c:v>
                </c:pt>
                <c:pt idx="208">
                  <c:v>41.44</c:v>
                </c:pt>
                <c:pt idx="209">
                  <c:v>41.46</c:v>
                </c:pt>
                <c:pt idx="210">
                  <c:v>41.48</c:v>
                </c:pt>
                <c:pt idx="211">
                  <c:v>41.5</c:v>
                </c:pt>
                <c:pt idx="212">
                  <c:v>41.52</c:v>
                </c:pt>
                <c:pt idx="213">
                  <c:v>41.54</c:v>
                </c:pt>
                <c:pt idx="214">
                  <c:v>41.56</c:v>
                </c:pt>
                <c:pt idx="215">
                  <c:v>41.58</c:v>
                </c:pt>
                <c:pt idx="216">
                  <c:v>41.6</c:v>
                </c:pt>
                <c:pt idx="217">
                  <c:v>41.62</c:v>
                </c:pt>
                <c:pt idx="218">
                  <c:v>41.64</c:v>
                </c:pt>
                <c:pt idx="219">
                  <c:v>41.66</c:v>
                </c:pt>
                <c:pt idx="220">
                  <c:v>41.68</c:v>
                </c:pt>
                <c:pt idx="221">
                  <c:v>41.7</c:v>
                </c:pt>
                <c:pt idx="222">
                  <c:v>41.72</c:v>
                </c:pt>
                <c:pt idx="223">
                  <c:v>41.74</c:v>
                </c:pt>
                <c:pt idx="224">
                  <c:v>41.76</c:v>
                </c:pt>
                <c:pt idx="225">
                  <c:v>41.78</c:v>
                </c:pt>
                <c:pt idx="226">
                  <c:v>41.8</c:v>
                </c:pt>
                <c:pt idx="227">
                  <c:v>41.82</c:v>
                </c:pt>
                <c:pt idx="228">
                  <c:v>41.84</c:v>
                </c:pt>
                <c:pt idx="229">
                  <c:v>41.86</c:v>
                </c:pt>
                <c:pt idx="230">
                  <c:v>41.88</c:v>
                </c:pt>
                <c:pt idx="231">
                  <c:v>41.9</c:v>
                </c:pt>
                <c:pt idx="232">
                  <c:v>41.92</c:v>
                </c:pt>
                <c:pt idx="233">
                  <c:v>41.94</c:v>
                </c:pt>
                <c:pt idx="234">
                  <c:v>41.96</c:v>
                </c:pt>
                <c:pt idx="235">
                  <c:v>41.98</c:v>
                </c:pt>
                <c:pt idx="236">
                  <c:v>42</c:v>
                </c:pt>
                <c:pt idx="237">
                  <c:v>42.02</c:v>
                </c:pt>
                <c:pt idx="238">
                  <c:v>42.04</c:v>
                </c:pt>
                <c:pt idx="239">
                  <c:v>42.06</c:v>
                </c:pt>
                <c:pt idx="240">
                  <c:v>42.08</c:v>
                </c:pt>
                <c:pt idx="241">
                  <c:v>42.1</c:v>
                </c:pt>
                <c:pt idx="242">
                  <c:v>42.12</c:v>
                </c:pt>
                <c:pt idx="243">
                  <c:v>42.14</c:v>
                </c:pt>
                <c:pt idx="244">
                  <c:v>42.16</c:v>
                </c:pt>
                <c:pt idx="245">
                  <c:v>42.18</c:v>
                </c:pt>
                <c:pt idx="246">
                  <c:v>42.2</c:v>
                </c:pt>
                <c:pt idx="247">
                  <c:v>42.22</c:v>
                </c:pt>
                <c:pt idx="248">
                  <c:v>42.24</c:v>
                </c:pt>
                <c:pt idx="249">
                  <c:v>42.26</c:v>
                </c:pt>
                <c:pt idx="250">
                  <c:v>42.28</c:v>
                </c:pt>
                <c:pt idx="251">
                  <c:v>42.3</c:v>
                </c:pt>
                <c:pt idx="252">
                  <c:v>42.32</c:v>
                </c:pt>
                <c:pt idx="253">
                  <c:v>42.34</c:v>
                </c:pt>
                <c:pt idx="254">
                  <c:v>42.36</c:v>
                </c:pt>
                <c:pt idx="255">
                  <c:v>42.38</c:v>
                </c:pt>
                <c:pt idx="256">
                  <c:v>42.4</c:v>
                </c:pt>
                <c:pt idx="257">
                  <c:v>42.42</c:v>
                </c:pt>
                <c:pt idx="258">
                  <c:v>42.44</c:v>
                </c:pt>
                <c:pt idx="259">
                  <c:v>42.46</c:v>
                </c:pt>
                <c:pt idx="260">
                  <c:v>42.48</c:v>
                </c:pt>
                <c:pt idx="261">
                  <c:v>42.5</c:v>
                </c:pt>
                <c:pt idx="262">
                  <c:v>42.52</c:v>
                </c:pt>
                <c:pt idx="263">
                  <c:v>42.54</c:v>
                </c:pt>
                <c:pt idx="264">
                  <c:v>42.56</c:v>
                </c:pt>
                <c:pt idx="265">
                  <c:v>42.58</c:v>
                </c:pt>
                <c:pt idx="266">
                  <c:v>42.6</c:v>
                </c:pt>
                <c:pt idx="267">
                  <c:v>42.62</c:v>
                </c:pt>
                <c:pt idx="268">
                  <c:v>42.64</c:v>
                </c:pt>
                <c:pt idx="269">
                  <c:v>42.66</c:v>
                </c:pt>
                <c:pt idx="270">
                  <c:v>42.68</c:v>
                </c:pt>
                <c:pt idx="271">
                  <c:v>42.7</c:v>
                </c:pt>
                <c:pt idx="272">
                  <c:v>42.72</c:v>
                </c:pt>
                <c:pt idx="273">
                  <c:v>42.74</c:v>
                </c:pt>
                <c:pt idx="274">
                  <c:v>42.76</c:v>
                </c:pt>
                <c:pt idx="275">
                  <c:v>42.78</c:v>
                </c:pt>
                <c:pt idx="276">
                  <c:v>42.8</c:v>
                </c:pt>
                <c:pt idx="277">
                  <c:v>42.82</c:v>
                </c:pt>
                <c:pt idx="278">
                  <c:v>42.84</c:v>
                </c:pt>
                <c:pt idx="279">
                  <c:v>42.86</c:v>
                </c:pt>
                <c:pt idx="280">
                  <c:v>42.88</c:v>
                </c:pt>
                <c:pt idx="281">
                  <c:v>42.9</c:v>
                </c:pt>
                <c:pt idx="282">
                  <c:v>42.92</c:v>
                </c:pt>
                <c:pt idx="283">
                  <c:v>42.94</c:v>
                </c:pt>
                <c:pt idx="284">
                  <c:v>42.96</c:v>
                </c:pt>
                <c:pt idx="285">
                  <c:v>42.98</c:v>
                </c:pt>
                <c:pt idx="286">
                  <c:v>43</c:v>
                </c:pt>
                <c:pt idx="287">
                  <c:v>43.02</c:v>
                </c:pt>
                <c:pt idx="288">
                  <c:v>43.04</c:v>
                </c:pt>
                <c:pt idx="289">
                  <c:v>43.06</c:v>
                </c:pt>
                <c:pt idx="290">
                  <c:v>43.08</c:v>
                </c:pt>
                <c:pt idx="291">
                  <c:v>43.1</c:v>
                </c:pt>
                <c:pt idx="292">
                  <c:v>43.12</c:v>
                </c:pt>
                <c:pt idx="293">
                  <c:v>43.14</c:v>
                </c:pt>
                <c:pt idx="294">
                  <c:v>43.16</c:v>
                </c:pt>
                <c:pt idx="295">
                  <c:v>43.18</c:v>
                </c:pt>
                <c:pt idx="296">
                  <c:v>43.2</c:v>
                </c:pt>
                <c:pt idx="297">
                  <c:v>43.22</c:v>
                </c:pt>
                <c:pt idx="298">
                  <c:v>43.24</c:v>
                </c:pt>
                <c:pt idx="299">
                  <c:v>43.26</c:v>
                </c:pt>
                <c:pt idx="300">
                  <c:v>43.28</c:v>
                </c:pt>
                <c:pt idx="301">
                  <c:v>43.3</c:v>
                </c:pt>
                <c:pt idx="302">
                  <c:v>43.32</c:v>
                </c:pt>
                <c:pt idx="303">
                  <c:v>43.34</c:v>
                </c:pt>
                <c:pt idx="304">
                  <c:v>43.36</c:v>
                </c:pt>
                <c:pt idx="305">
                  <c:v>43.38</c:v>
                </c:pt>
                <c:pt idx="306">
                  <c:v>43.4</c:v>
                </c:pt>
                <c:pt idx="307">
                  <c:v>43.42</c:v>
                </c:pt>
                <c:pt idx="308">
                  <c:v>43.44</c:v>
                </c:pt>
                <c:pt idx="309">
                  <c:v>43.46</c:v>
                </c:pt>
                <c:pt idx="310">
                  <c:v>43.48</c:v>
                </c:pt>
                <c:pt idx="311">
                  <c:v>43.5</c:v>
                </c:pt>
                <c:pt idx="312">
                  <c:v>43.52</c:v>
                </c:pt>
                <c:pt idx="313">
                  <c:v>43.54</c:v>
                </c:pt>
                <c:pt idx="314">
                  <c:v>43.56</c:v>
                </c:pt>
                <c:pt idx="315">
                  <c:v>43.58</c:v>
                </c:pt>
                <c:pt idx="316">
                  <c:v>43.6</c:v>
                </c:pt>
                <c:pt idx="317">
                  <c:v>43.62</c:v>
                </c:pt>
                <c:pt idx="318">
                  <c:v>43.64</c:v>
                </c:pt>
                <c:pt idx="319">
                  <c:v>43.66</c:v>
                </c:pt>
                <c:pt idx="320">
                  <c:v>43.68</c:v>
                </c:pt>
                <c:pt idx="321">
                  <c:v>43.7</c:v>
                </c:pt>
                <c:pt idx="322">
                  <c:v>43.72</c:v>
                </c:pt>
                <c:pt idx="323">
                  <c:v>43.74</c:v>
                </c:pt>
                <c:pt idx="324">
                  <c:v>43.76</c:v>
                </c:pt>
                <c:pt idx="325">
                  <c:v>43.78</c:v>
                </c:pt>
                <c:pt idx="326">
                  <c:v>43.8</c:v>
                </c:pt>
                <c:pt idx="327">
                  <c:v>43.82</c:v>
                </c:pt>
                <c:pt idx="328">
                  <c:v>43.84</c:v>
                </c:pt>
                <c:pt idx="329">
                  <c:v>43.86</c:v>
                </c:pt>
                <c:pt idx="330">
                  <c:v>43.88</c:v>
                </c:pt>
                <c:pt idx="331">
                  <c:v>43.9</c:v>
                </c:pt>
                <c:pt idx="332">
                  <c:v>43.92</c:v>
                </c:pt>
                <c:pt idx="333">
                  <c:v>43.94</c:v>
                </c:pt>
                <c:pt idx="334">
                  <c:v>43.96</c:v>
                </c:pt>
                <c:pt idx="335">
                  <c:v>43.98</c:v>
                </c:pt>
                <c:pt idx="336">
                  <c:v>44</c:v>
                </c:pt>
                <c:pt idx="337">
                  <c:v>44.02</c:v>
                </c:pt>
                <c:pt idx="338">
                  <c:v>44.04</c:v>
                </c:pt>
                <c:pt idx="339">
                  <c:v>44.06</c:v>
                </c:pt>
                <c:pt idx="340">
                  <c:v>44.08</c:v>
                </c:pt>
                <c:pt idx="341">
                  <c:v>44.1</c:v>
                </c:pt>
                <c:pt idx="342">
                  <c:v>44.12</c:v>
                </c:pt>
                <c:pt idx="343">
                  <c:v>44.14</c:v>
                </c:pt>
                <c:pt idx="344">
                  <c:v>44.16</c:v>
                </c:pt>
                <c:pt idx="345">
                  <c:v>44.18</c:v>
                </c:pt>
                <c:pt idx="346">
                  <c:v>44.2</c:v>
                </c:pt>
                <c:pt idx="347">
                  <c:v>44.22</c:v>
                </c:pt>
                <c:pt idx="348">
                  <c:v>44.24</c:v>
                </c:pt>
                <c:pt idx="349">
                  <c:v>44.26</c:v>
                </c:pt>
                <c:pt idx="350">
                  <c:v>44.28</c:v>
                </c:pt>
                <c:pt idx="351">
                  <c:v>44.3</c:v>
                </c:pt>
                <c:pt idx="352">
                  <c:v>44.32</c:v>
                </c:pt>
                <c:pt idx="353">
                  <c:v>44.34</c:v>
                </c:pt>
                <c:pt idx="354">
                  <c:v>44.36</c:v>
                </c:pt>
                <c:pt idx="355">
                  <c:v>44.38</c:v>
                </c:pt>
                <c:pt idx="356">
                  <c:v>44.4</c:v>
                </c:pt>
                <c:pt idx="357">
                  <c:v>44.42</c:v>
                </c:pt>
                <c:pt idx="358">
                  <c:v>44.44</c:v>
                </c:pt>
                <c:pt idx="359">
                  <c:v>44.46</c:v>
                </c:pt>
                <c:pt idx="360">
                  <c:v>44.48</c:v>
                </c:pt>
                <c:pt idx="361">
                  <c:v>44.5</c:v>
                </c:pt>
                <c:pt idx="362">
                  <c:v>44.52</c:v>
                </c:pt>
                <c:pt idx="363">
                  <c:v>44.54</c:v>
                </c:pt>
                <c:pt idx="364">
                  <c:v>44.56</c:v>
                </c:pt>
                <c:pt idx="365">
                  <c:v>44.58</c:v>
                </c:pt>
                <c:pt idx="366">
                  <c:v>44.6</c:v>
                </c:pt>
                <c:pt idx="367">
                  <c:v>44.62</c:v>
                </c:pt>
                <c:pt idx="368">
                  <c:v>44.64</c:v>
                </c:pt>
                <c:pt idx="369">
                  <c:v>44.66</c:v>
                </c:pt>
                <c:pt idx="370">
                  <c:v>44.68</c:v>
                </c:pt>
                <c:pt idx="371">
                  <c:v>44.7</c:v>
                </c:pt>
                <c:pt idx="372">
                  <c:v>44.72</c:v>
                </c:pt>
                <c:pt idx="373">
                  <c:v>44.74</c:v>
                </c:pt>
                <c:pt idx="374">
                  <c:v>44.76</c:v>
                </c:pt>
                <c:pt idx="375">
                  <c:v>44.78</c:v>
                </c:pt>
                <c:pt idx="376">
                  <c:v>44.8</c:v>
                </c:pt>
                <c:pt idx="377">
                  <c:v>44.82</c:v>
                </c:pt>
                <c:pt idx="378">
                  <c:v>44.84</c:v>
                </c:pt>
                <c:pt idx="379">
                  <c:v>44.86</c:v>
                </c:pt>
                <c:pt idx="380">
                  <c:v>44.88</c:v>
                </c:pt>
                <c:pt idx="381">
                  <c:v>44.9</c:v>
                </c:pt>
                <c:pt idx="382">
                  <c:v>44.92</c:v>
                </c:pt>
                <c:pt idx="383">
                  <c:v>44.94</c:v>
                </c:pt>
                <c:pt idx="384">
                  <c:v>44.96</c:v>
                </c:pt>
                <c:pt idx="385">
                  <c:v>44.98</c:v>
                </c:pt>
                <c:pt idx="386">
                  <c:v>45</c:v>
                </c:pt>
                <c:pt idx="387">
                  <c:v>45.02</c:v>
                </c:pt>
                <c:pt idx="388">
                  <c:v>45.04</c:v>
                </c:pt>
                <c:pt idx="389">
                  <c:v>45.06</c:v>
                </c:pt>
                <c:pt idx="390">
                  <c:v>45.08</c:v>
                </c:pt>
                <c:pt idx="391">
                  <c:v>45.1</c:v>
                </c:pt>
                <c:pt idx="392">
                  <c:v>45.12</c:v>
                </c:pt>
                <c:pt idx="393">
                  <c:v>45.14</c:v>
                </c:pt>
                <c:pt idx="394">
                  <c:v>45.16</c:v>
                </c:pt>
                <c:pt idx="395">
                  <c:v>45.18</c:v>
                </c:pt>
                <c:pt idx="396">
                  <c:v>45.2</c:v>
                </c:pt>
                <c:pt idx="397">
                  <c:v>45.22</c:v>
                </c:pt>
                <c:pt idx="398">
                  <c:v>45.24</c:v>
                </c:pt>
                <c:pt idx="399">
                  <c:v>45.26</c:v>
                </c:pt>
                <c:pt idx="400">
                  <c:v>45.28</c:v>
                </c:pt>
                <c:pt idx="401">
                  <c:v>45.3</c:v>
                </c:pt>
                <c:pt idx="402">
                  <c:v>45.32</c:v>
                </c:pt>
                <c:pt idx="403">
                  <c:v>45.34</c:v>
                </c:pt>
                <c:pt idx="404">
                  <c:v>45.36</c:v>
                </c:pt>
                <c:pt idx="405">
                  <c:v>45.38</c:v>
                </c:pt>
                <c:pt idx="406">
                  <c:v>45.4</c:v>
                </c:pt>
                <c:pt idx="407">
                  <c:v>45.42</c:v>
                </c:pt>
                <c:pt idx="408">
                  <c:v>45.44</c:v>
                </c:pt>
                <c:pt idx="409">
                  <c:v>45.46</c:v>
                </c:pt>
                <c:pt idx="410">
                  <c:v>45.48</c:v>
                </c:pt>
                <c:pt idx="411">
                  <c:v>45.5</c:v>
                </c:pt>
                <c:pt idx="412">
                  <c:v>45.52</c:v>
                </c:pt>
                <c:pt idx="413">
                  <c:v>45.54</c:v>
                </c:pt>
                <c:pt idx="414">
                  <c:v>45.56</c:v>
                </c:pt>
                <c:pt idx="415">
                  <c:v>45.58</c:v>
                </c:pt>
                <c:pt idx="416">
                  <c:v>45.6</c:v>
                </c:pt>
                <c:pt idx="417">
                  <c:v>45.62</c:v>
                </c:pt>
                <c:pt idx="418">
                  <c:v>45.64</c:v>
                </c:pt>
                <c:pt idx="419">
                  <c:v>45.66</c:v>
                </c:pt>
                <c:pt idx="420">
                  <c:v>45.68</c:v>
                </c:pt>
                <c:pt idx="421">
                  <c:v>45.7</c:v>
                </c:pt>
                <c:pt idx="422">
                  <c:v>45.72</c:v>
                </c:pt>
                <c:pt idx="423">
                  <c:v>45.74</c:v>
                </c:pt>
                <c:pt idx="424">
                  <c:v>45.76</c:v>
                </c:pt>
                <c:pt idx="425">
                  <c:v>45.78</c:v>
                </c:pt>
                <c:pt idx="426">
                  <c:v>45.8</c:v>
                </c:pt>
                <c:pt idx="427">
                  <c:v>45.82</c:v>
                </c:pt>
                <c:pt idx="428">
                  <c:v>45.84</c:v>
                </c:pt>
                <c:pt idx="429">
                  <c:v>45.86</c:v>
                </c:pt>
                <c:pt idx="430">
                  <c:v>45.88</c:v>
                </c:pt>
                <c:pt idx="431">
                  <c:v>45.9</c:v>
                </c:pt>
                <c:pt idx="432">
                  <c:v>45.92</c:v>
                </c:pt>
                <c:pt idx="433">
                  <c:v>45.94</c:v>
                </c:pt>
                <c:pt idx="434">
                  <c:v>45.96</c:v>
                </c:pt>
                <c:pt idx="435">
                  <c:v>45.98</c:v>
                </c:pt>
                <c:pt idx="436">
                  <c:v>46</c:v>
                </c:pt>
                <c:pt idx="437">
                  <c:v>46.02</c:v>
                </c:pt>
                <c:pt idx="438">
                  <c:v>46.04</c:v>
                </c:pt>
                <c:pt idx="439">
                  <c:v>46.06</c:v>
                </c:pt>
                <c:pt idx="440">
                  <c:v>46.08</c:v>
                </c:pt>
                <c:pt idx="441">
                  <c:v>46.1</c:v>
                </c:pt>
                <c:pt idx="442">
                  <c:v>46.12</c:v>
                </c:pt>
                <c:pt idx="443">
                  <c:v>46.14</c:v>
                </c:pt>
                <c:pt idx="444">
                  <c:v>46.16</c:v>
                </c:pt>
                <c:pt idx="445">
                  <c:v>46.18</c:v>
                </c:pt>
                <c:pt idx="446">
                  <c:v>46.2</c:v>
                </c:pt>
                <c:pt idx="447">
                  <c:v>46.22</c:v>
                </c:pt>
                <c:pt idx="448">
                  <c:v>46.24</c:v>
                </c:pt>
                <c:pt idx="449">
                  <c:v>46.26</c:v>
                </c:pt>
                <c:pt idx="450">
                  <c:v>46.28</c:v>
                </c:pt>
                <c:pt idx="451">
                  <c:v>46.3</c:v>
                </c:pt>
                <c:pt idx="452">
                  <c:v>46.32</c:v>
                </c:pt>
                <c:pt idx="453">
                  <c:v>46.34</c:v>
                </c:pt>
                <c:pt idx="454">
                  <c:v>46.36</c:v>
                </c:pt>
                <c:pt idx="455">
                  <c:v>46.38</c:v>
                </c:pt>
                <c:pt idx="456">
                  <c:v>46.4</c:v>
                </c:pt>
                <c:pt idx="457">
                  <c:v>46.42</c:v>
                </c:pt>
                <c:pt idx="458">
                  <c:v>46.44</c:v>
                </c:pt>
                <c:pt idx="459">
                  <c:v>46.46</c:v>
                </c:pt>
                <c:pt idx="460">
                  <c:v>46.48</c:v>
                </c:pt>
                <c:pt idx="461">
                  <c:v>46.5</c:v>
                </c:pt>
                <c:pt idx="462">
                  <c:v>46.52</c:v>
                </c:pt>
                <c:pt idx="463">
                  <c:v>46.54</c:v>
                </c:pt>
                <c:pt idx="464">
                  <c:v>46.56</c:v>
                </c:pt>
                <c:pt idx="465">
                  <c:v>46.58</c:v>
                </c:pt>
                <c:pt idx="466">
                  <c:v>46.6</c:v>
                </c:pt>
                <c:pt idx="467">
                  <c:v>46.62</c:v>
                </c:pt>
                <c:pt idx="468">
                  <c:v>46.64</c:v>
                </c:pt>
                <c:pt idx="469">
                  <c:v>46.66</c:v>
                </c:pt>
                <c:pt idx="470">
                  <c:v>46.68</c:v>
                </c:pt>
                <c:pt idx="471">
                  <c:v>46.7</c:v>
                </c:pt>
                <c:pt idx="472">
                  <c:v>46.72</c:v>
                </c:pt>
                <c:pt idx="473">
                  <c:v>46.74</c:v>
                </c:pt>
                <c:pt idx="474">
                  <c:v>46.76</c:v>
                </c:pt>
                <c:pt idx="475">
                  <c:v>46.78</c:v>
                </c:pt>
                <c:pt idx="476">
                  <c:v>46.8</c:v>
                </c:pt>
                <c:pt idx="477">
                  <c:v>46.82</c:v>
                </c:pt>
                <c:pt idx="478">
                  <c:v>46.84</c:v>
                </c:pt>
                <c:pt idx="479">
                  <c:v>46.86</c:v>
                </c:pt>
                <c:pt idx="480">
                  <c:v>46.88</c:v>
                </c:pt>
                <c:pt idx="481">
                  <c:v>46.9</c:v>
                </c:pt>
                <c:pt idx="482">
                  <c:v>46.92</c:v>
                </c:pt>
                <c:pt idx="483">
                  <c:v>46.94</c:v>
                </c:pt>
                <c:pt idx="484">
                  <c:v>46.96</c:v>
                </c:pt>
                <c:pt idx="485">
                  <c:v>46.98</c:v>
                </c:pt>
                <c:pt idx="486">
                  <c:v>47</c:v>
                </c:pt>
                <c:pt idx="487">
                  <c:v>47.02</c:v>
                </c:pt>
                <c:pt idx="488">
                  <c:v>47.04</c:v>
                </c:pt>
                <c:pt idx="489">
                  <c:v>47.06</c:v>
                </c:pt>
                <c:pt idx="490">
                  <c:v>47.08</c:v>
                </c:pt>
                <c:pt idx="491">
                  <c:v>47.1</c:v>
                </c:pt>
                <c:pt idx="492">
                  <c:v>47.12</c:v>
                </c:pt>
                <c:pt idx="493">
                  <c:v>47.14</c:v>
                </c:pt>
                <c:pt idx="494">
                  <c:v>47.16</c:v>
                </c:pt>
                <c:pt idx="495">
                  <c:v>47.18</c:v>
                </c:pt>
                <c:pt idx="496">
                  <c:v>47.2</c:v>
                </c:pt>
                <c:pt idx="497">
                  <c:v>47.22</c:v>
                </c:pt>
                <c:pt idx="498">
                  <c:v>47.24</c:v>
                </c:pt>
                <c:pt idx="499">
                  <c:v>47.26</c:v>
                </c:pt>
                <c:pt idx="500">
                  <c:v>47.28</c:v>
                </c:pt>
                <c:pt idx="501">
                  <c:v>47.3</c:v>
                </c:pt>
                <c:pt idx="502">
                  <c:v>47.32</c:v>
                </c:pt>
                <c:pt idx="503">
                  <c:v>47.34</c:v>
                </c:pt>
                <c:pt idx="504">
                  <c:v>47.36</c:v>
                </c:pt>
                <c:pt idx="505">
                  <c:v>47.38</c:v>
                </c:pt>
                <c:pt idx="506">
                  <c:v>47.4</c:v>
                </c:pt>
                <c:pt idx="507">
                  <c:v>47.42</c:v>
                </c:pt>
                <c:pt idx="508">
                  <c:v>47.44</c:v>
                </c:pt>
                <c:pt idx="509">
                  <c:v>47.46</c:v>
                </c:pt>
                <c:pt idx="510">
                  <c:v>47.48</c:v>
                </c:pt>
                <c:pt idx="511">
                  <c:v>47.5</c:v>
                </c:pt>
                <c:pt idx="512">
                  <c:v>47.52</c:v>
                </c:pt>
                <c:pt idx="513">
                  <c:v>47.54</c:v>
                </c:pt>
                <c:pt idx="514">
                  <c:v>47.56</c:v>
                </c:pt>
                <c:pt idx="515">
                  <c:v>47.58</c:v>
                </c:pt>
                <c:pt idx="516">
                  <c:v>47.6</c:v>
                </c:pt>
                <c:pt idx="517">
                  <c:v>47.62</c:v>
                </c:pt>
                <c:pt idx="518">
                  <c:v>47.64</c:v>
                </c:pt>
                <c:pt idx="519">
                  <c:v>47.66</c:v>
                </c:pt>
                <c:pt idx="520">
                  <c:v>47.68</c:v>
                </c:pt>
                <c:pt idx="521">
                  <c:v>47.7</c:v>
                </c:pt>
                <c:pt idx="522">
                  <c:v>47.72</c:v>
                </c:pt>
                <c:pt idx="523">
                  <c:v>47.74</c:v>
                </c:pt>
                <c:pt idx="524">
                  <c:v>47.76</c:v>
                </c:pt>
                <c:pt idx="525">
                  <c:v>47.78</c:v>
                </c:pt>
                <c:pt idx="526">
                  <c:v>47.8</c:v>
                </c:pt>
                <c:pt idx="527">
                  <c:v>47.82</c:v>
                </c:pt>
                <c:pt idx="528">
                  <c:v>47.84</c:v>
                </c:pt>
                <c:pt idx="529">
                  <c:v>47.86</c:v>
                </c:pt>
                <c:pt idx="530">
                  <c:v>47.88</c:v>
                </c:pt>
                <c:pt idx="531">
                  <c:v>47.9</c:v>
                </c:pt>
                <c:pt idx="532">
                  <c:v>47.92</c:v>
                </c:pt>
                <c:pt idx="533">
                  <c:v>47.94</c:v>
                </c:pt>
                <c:pt idx="534">
                  <c:v>47.96</c:v>
                </c:pt>
                <c:pt idx="535">
                  <c:v>47.98</c:v>
                </c:pt>
                <c:pt idx="536">
                  <c:v>48</c:v>
                </c:pt>
                <c:pt idx="537">
                  <c:v>48.02</c:v>
                </c:pt>
                <c:pt idx="538">
                  <c:v>48.04</c:v>
                </c:pt>
                <c:pt idx="539">
                  <c:v>48.06</c:v>
                </c:pt>
                <c:pt idx="540">
                  <c:v>48.08</c:v>
                </c:pt>
                <c:pt idx="541">
                  <c:v>48.1</c:v>
                </c:pt>
                <c:pt idx="542">
                  <c:v>48.12</c:v>
                </c:pt>
                <c:pt idx="543">
                  <c:v>48.14</c:v>
                </c:pt>
                <c:pt idx="544">
                  <c:v>48.16</c:v>
                </c:pt>
                <c:pt idx="545">
                  <c:v>48.18</c:v>
                </c:pt>
                <c:pt idx="546">
                  <c:v>48.2</c:v>
                </c:pt>
                <c:pt idx="547">
                  <c:v>48.22</c:v>
                </c:pt>
                <c:pt idx="548">
                  <c:v>48.24</c:v>
                </c:pt>
                <c:pt idx="549">
                  <c:v>48.26</c:v>
                </c:pt>
                <c:pt idx="550">
                  <c:v>48.28</c:v>
                </c:pt>
                <c:pt idx="551">
                  <c:v>48.3</c:v>
                </c:pt>
                <c:pt idx="552">
                  <c:v>48.32</c:v>
                </c:pt>
                <c:pt idx="553">
                  <c:v>48.34</c:v>
                </c:pt>
                <c:pt idx="554">
                  <c:v>48.36</c:v>
                </c:pt>
                <c:pt idx="555">
                  <c:v>48.38</c:v>
                </c:pt>
                <c:pt idx="556">
                  <c:v>48.4</c:v>
                </c:pt>
                <c:pt idx="557">
                  <c:v>48.42</c:v>
                </c:pt>
                <c:pt idx="558">
                  <c:v>48.44</c:v>
                </c:pt>
                <c:pt idx="559">
                  <c:v>48.46</c:v>
                </c:pt>
                <c:pt idx="560">
                  <c:v>48.48</c:v>
                </c:pt>
                <c:pt idx="561">
                  <c:v>48.5</c:v>
                </c:pt>
                <c:pt idx="562">
                  <c:v>48.52</c:v>
                </c:pt>
                <c:pt idx="563">
                  <c:v>48.54</c:v>
                </c:pt>
                <c:pt idx="564">
                  <c:v>48.56</c:v>
                </c:pt>
                <c:pt idx="565">
                  <c:v>48.58</c:v>
                </c:pt>
                <c:pt idx="566">
                  <c:v>48.6</c:v>
                </c:pt>
                <c:pt idx="567">
                  <c:v>48.62</c:v>
                </c:pt>
                <c:pt idx="568">
                  <c:v>48.64</c:v>
                </c:pt>
                <c:pt idx="569">
                  <c:v>48.66</c:v>
                </c:pt>
                <c:pt idx="570">
                  <c:v>48.68</c:v>
                </c:pt>
                <c:pt idx="571">
                  <c:v>48.7</c:v>
                </c:pt>
                <c:pt idx="572">
                  <c:v>48.72</c:v>
                </c:pt>
                <c:pt idx="573">
                  <c:v>48.74</c:v>
                </c:pt>
                <c:pt idx="574">
                  <c:v>48.76</c:v>
                </c:pt>
                <c:pt idx="575">
                  <c:v>48.78</c:v>
                </c:pt>
                <c:pt idx="576">
                  <c:v>48.8</c:v>
                </c:pt>
                <c:pt idx="577">
                  <c:v>48.82</c:v>
                </c:pt>
                <c:pt idx="578">
                  <c:v>48.84</c:v>
                </c:pt>
                <c:pt idx="579">
                  <c:v>48.86</c:v>
                </c:pt>
                <c:pt idx="580">
                  <c:v>48.88</c:v>
                </c:pt>
                <c:pt idx="581">
                  <c:v>48.9</c:v>
                </c:pt>
                <c:pt idx="582">
                  <c:v>48.92</c:v>
                </c:pt>
                <c:pt idx="583">
                  <c:v>48.94</c:v>
                </c:pt>
                <c:pt idx="584">
                  <c:v>48.96</c:v>
                </c:pt>
                <c:pt idx="585">
                  <c:v>48.98</c:v>
                </c:pt>
                <c:pt idx="586">
                  <c:v>49</c:v>
                </c:pt>
                <c:pt idx="587">
                  <c:v>49.02</c:v>
                </c:pt>
                <c:pt idx="588">
                  <c:v>49.04</c:v>
                </c:pt>
                <c:pt idx="589">
                  <c:v>49.06</c:v>
                </c:pt>
                <c:pt idx="590">
                  <c:v>49.08</c:v>
                </c:pt>
                <c:pt idx="591">
                  <c:v>49.1</c:v>
                </c:pt>
                <c:pt idx="592">
                  <c:v>49.12</c:v>
                </c:pt>
                <c:pt idx="593">
                  <c:v>49.14</c:v>
                </c:pt>
                <c:pt idx="594">
                  <c:v>49.16</c:v>
                </c:pt>
                <c:pt idx="595">
                  <c:v>49.18</c:v>
                </c:pt>
                <c:pt idx="596">
                  <c:v>49.2</c:v>
                </c:pt>
                <c:pt idx="597">
                  <c:v>49.22</c:v>
                </c:pt>
                <c:pt idx="598">
                  <c:v>49.24</c:v>
                </c:pt>
                <c:pt idx="599">
                  <c:v>49.26</c:v>
                </c:pt>
                <c:pt idx="600">
                  <c:v>49.28</c:v>
                </c:pt>
                <c:pt idx="601">
                  <c:v>49.3</c:v>
                </c:pt>
                <c:pt idx="602">
                  <c:v>49.32</c:v>
                </c:pt>
                <c:pt idx="603">
                  <c:v>49.34</c:v>
                </c:pt>
                <c:pt idx="604">
                  <c:v>49.36</c:v>
                </c:pt>
                <c:pt idx="605">
                  <c:v>49.38</c:v>
                </c:pt>
                <c:pt idx="606">
                  <c:v>49.4</c:v>
                </c:pt>
                <c:pt idx="607">
                  <c:v>49.42</c:v>
                </c:pt>
                <c:pt idx="608">
                  <c:v>49.44</c:v>
                </c:pt>
                <c:pt idx="609">
                  <c:v>49.46</c:v>
                </c:pt>
                <c:pt idx="610">
                  <c:v>49.48</c:v>
                </c:pt>
                <c:pt idx="611">
                  <c:v>49.5</c:v>
                </c:pt>
                <c:pt idx="612">
                  <c:v>49.52</c:v>
                </c:pt>
                <c:pt idx="613">
                  <c:v>49.54</c:v>
                </c:pt>
                <c:pt idx="614">
                  <c:v>49.56</c:v>
                </c:pt>
                <c:pt idx="615">
                  <c:v>49.58</c:v>
                </c:pt>
                <c:pt idx="616">
                  <c:v>49.6</c:v>
                </c:pt>
                <c:pt idx="617">
                  <c:v>49.62</c:v>
                </c:pt>
                <c:pt idx="618">
                  <c:v>49.64</c:v>
                </c:pt>
                <c:pt idx="619">
                  <c:v>49.66</c:v>
                </c:pt>
                <c:pt idx="620">
                  <c:v>49.68</c:v>
                </c:pt>
                <c:pt idx="621">
                  <c:v>49.7</c:v>
                </c:pt>
                <c:pt idx="622">
                  <c:v>49.72</c:v>
                </c:pt>
                <c:pt idx="623">
                  <c:v>49.74</c:v>
                </c:pt>
                <c:pt idx="624">
                  <c:v>49.76</c:v>
                </c:pt>
                <c:pt idx="625">
                  <c:v>49.78</c:v>
                </c:pt>
                <c:pt idx="626">
                  <c:v>49.8</c:v>
                </c:pt>
                <c:pt idx="627">
                  <c:v>49.82</c:v>
                </c:pt>
                <c:pt idx="628">
                  <c:v>49.84</c:v>
                </c:pt>
                <c:pt idx="629">
                  <c:v>49.86</c:v>
                </c:pt>
                <c:pt idx="630">
                  <c:v>49.88</c:v>
                </c:pt>
                <c:pt idx="631">
                  <c:v>49.9</c:v>
                </c:pt>
                <c:pt idx="632">
                  <c:v>49.92</c:v>
                </c:pt>
                <c:pt idx="633">
                  <c:v>49.94</c:v>
                </c:pt>
              </c:numCache>
            </c:numRef>
          </c:xVal>
          <c:yVal>
            <c:numRef>
              <c:f>'실행 9번_하나둘'!$C$2:$C$2498</c:f>
              <c:numCache>
                <c:formatCode>General</c:formatCode>
                <c:ptCount val="2497"/>
                <c:pt idx="0">
                  <c:v>-48.8</c:v>
                </c:pt>
                <c:pt idx="1">
                  <c:v>-48.63</c:v>
                </c:pt>
                <c:pt idx="2">
                  <c:v>-42.96</c:v>
                </c:pt>
                <c:pt idx="3">
                  <c:v>-44.45</c:v>
                </c:pt>
                <c:pt idx="4">
                  <c:v>-47.18</c:v>
                </c:pt>
                <c:pt idx="5">
                  <c:v>-50.25</c:v>
                </c:pt>
                <c:pt idx="6">
                  <c:v>-57.15</c:v>
                </c:pt>
                <c:pt idx="7">
                  <c:v>-61.16</c:v>
                </c:pt>
                <c:pt idx="8">
                  <c:v>-62.1</c:v>
                </c:pt>
                <c:pt idx="9">
                  <c:v>-61.2</c:v>
                </c:pt>
                <c:pt idx="10">
                  <c:v>-64.44</c:v>
                </c:pt>
                <c:pt idx="11">
                  <c:v>-66.099999999999994</c:v>
                </c:pt>
                <c:pt idx="12">
                  <c:v>-63.89</c:v>
                </c:pt>
                <c:pt idx="13">
                  <c:v>-64.78</c:v>
                </c:pt>
                <c:pt idx="14">
                  <c:v>-64.87</c:v>
                </c:pt>
                <c:pt idx="15">
                  <c:v>-60.99</c:v>
                </c:pt>
                <c:pt idx="16">
                  <c:v>-58.94</c:v>
                </c:pt>
                <c:pt idx="17">
                  <c:v>-57.28</c:v>
                </c:pt>
                <c:pt idx="18">
                  <c:v>-55.53</c:v>
                </c:pt>
                <c:pt idx="19">
                  <c:v>-58.35</c:v>
                </c:pt>
                <c:pt idx="20">
                  <c:v>-58.6</c:v>
                </c:pt>
                <c:pt idx="21">
                  <c:v>-53.44</c:v>
                </c:pt>
                <c:pt idx="22">
                  <c:v>-43.22</c:v>
                </c:pt>
                <c:pt idx="23">
                  <c:v>-44.24</c:v>
                </c:pt>
                <c:pt idx="24">
                  <c:v>-46.03</c:v>
                </c:pt>
                <c:pt idx="25">
                  <c:v>-45.99</c:v>
                </c:pt>
                <c:pt idx="26">
                  <c:v>-44.62</c:v>
                </c:pt>
                <c:pt idx="27">
                  <c:v>-45.65</c:v>
                </c:pt>
                <c:pt idx="28">
                  <c:v>-46.41</c:v>
                </c:pt>
                <c:pt idx="29">
                  <c:v>-46.97</c:v>
                </c:pt>
                <c:pt idx="30">
                  <c:v>-50.16</c:v>
                </c:pt>
                <c:pt idx="31">
                  <c:v>-51.83</c:v>
                </c:pt>
                <c:pt idx="32">
                  <c:v>-50.89</c:v>
                </c:pt>
                <c:pt idx="33">
                  <c:v>-48.84</c:v>
                </c:pt>
                <c:pt idx="34">
                  <c:v>-49.1</c:v>
                </c:pt>
                <c:pt idx="35">
                  <c:v>-49.78</c:v>
                </c:pt>
                <c:pt idx="36">
                  <c:v>-48.54</c:v>
                </c:pt>
                <c:pt idx="37">
                  <c:v>-46.37</c:v>
                </c:pt>
                <c:pt idx="38">
                  <c:v>-45.6</c:v>
                </c:pt>
                <c:pt idx="39">
                  <c:v>-45.43</c:v>
                </c:pt>
                <c:pt idx="40">
                  <c:v>-43.64</c:v>
                </c:pt>
                <c:pt idx="41">
                  <c:v>-43.6</c:v>
                </c:pt>
                <c:pt idx="42">
                  <c:v>-44.54</c:v>
                </c:pt>
                <c:pt idx="43">
                  <c:v>-45.69</c:v>
                </c:pt>
                <c:pt idx="44">
                  <c:v>-50.08</c:v>
                </c:pt>
                <c:pt idx="45">
                  <c:v>-52.42</c:v>
                </c:pt>
                <c:pt idx="46">
                  <c:v>-51.78</c:v>
                </c:pt>
                <c:pt idx="47">
                  <c:v>-49.82</c:v>
                </c:pt>
                <c:pt idx="48">
                  <c:v>-48.24</c:v>
                </c:pt>
                <c:pt idx="49">
                  <c:v>-46.16</c:v>
                </c:pt>
                <c:pt idx="50">
                  <c:v>-43.56</c:v>
                </c:pt>
                <c:pt idx="51">
                  <c:v>-43</c:v>
                </c:pt>
                <c:pt idx="52">
                  <c:v>-45.52</c:v>
                </c:pt>
                <c:pt idx="53">
                  <c:v>-46.84</c:v>
                </c:pt>
                <c:pt idx="54">
                  <c:v>-48.97</c:v>
                </c:pt>
                <c:pt idx="55">
                  <c:v>-50.55</c:v>
                </c:pt>
                <c:pt idx="56">
                  <c:v>-48.54</c:v>
                </c:pt>
                <c:pt idx="57">
                  <c:v>-46.24</c:v>
                </c:pt>
                <c:pt idx="58">
                  <c:v>-49.4</c:v>
                </c:pt>
                <c:pt idx="59">
                  <c:v>-53.15</c:v>
                </c:pt>
                <c:pt idx="60">
                  <c:v>-53.15</c:v>
                </c:pt>
                <c:pt idx="61">
                  <c:v>-50.63</c:v>
                </c:pt>
                <c:pt idx="62">
                  <c:v>-48.97</c:v>
                </c:pt>
                <c:pt idx="63">
                  <c:v>-49.78</c:v>
                </c:pt>
                <c:pt idx="64">
                  <c:v>-51.14</c:v>
                </c:pt>
                <c:pt idx="65">
                  <c:v>-51.19</c:v>
                </c:pt>
                <c:pt idx="66">
                  <c:v>-51.14</c:v>
                </c:pt>
                <c:pt idx="67">
                  <c:v>-51.53</c:v>
                </c:pt>
                <c:pt idx="68">
                  <c:v>-52.04</c:v>
                </c:pt>
                <c:pt idx="69">
                  <c:v>-52</c:v>
                </c:pt>
                <c:pt idx="70">
                  <c:v>-52.51</c:v>
                </c:pt>
                <c:pt idx="71">
                  <c:v>-52.51</c:v>
                </c:pt>
                <c:pt idx="72">
                  <c:v>-50.84</c:v>
                </c:pt>
                <c:pt idx="73">
                  <c:v>-50.97</c:v>
                </c:pt>
                <c:pt idx="74">
                  <c:v>-53.27</c:v>
                </c:pt>
                <c:pt idx="75">
                  <c:v>-54.51</c:v>
                </c:pt>
                <c:pt idx="76">
                  <c:v>-53.87</c:v>
                </c:pt>
                <c:pt idx="77">
                  <c:v>-53.96</c:v>
                </c:pt>
                <c:pt idx="78">
                  <c:v>-55.28</c:v>
                </c:pt>
                <c:pt idx="79">
                  <c:v>-58.09</c:v>
                </c:pt>
                <c:pt idx="80">
                  <c:v>-58.05</c:v>
                </c:pt>
                <c:pt idx="81">
                  <c:v>-59.37</c:v>
                </c:pt>
                <c:pt idx="82">
                  <c:v>-62.44</c:v>
                </c:pt>
                <c:pt idx="83">
                  <c:v>-64.95</c:v>
                </c:pt>
                <c:pt idx="84">
                  <c:v>-66.44</c:v>
                </c:pt>
                <c:pt idx="85">
                  <c:v>-69.849999999999994</c:v>
                </c:pt>
                <c:pt idx="86">
                  <c:v>-74.11</c:v>
                </c:pt>
                <c:pt idx="87">
                  <c:v>-81.19</c:v>
                </c:pt>
                <c:pt idx="88">
                  <c:v>-83.83</c:v>
                </c:pt>
                <c:pt idx="89">
                  <c:v>-86.05</c:v>
                </c:pt>
                <c:pt idx="90">
                  <c:v>-87.97</c:v>
                </c:pt>
                <c:pt idx="91">
                  <c:v>-83.96</c:v>
                </c:pt>
                <c:pt idx="92">
                  <c:v>-79.87</c:v>
                </c:pt>
                <c:pt idx="93">
                  <c:v>-77.06</c:v>
                </c:pt>
                <c:pt idx="94">
                  <c:v>-75.61</c:v>
                </c:pt>
                <c:pt idx="95">
                  <c:v>-74.5</c:v>
                </c:pt>
                <c:pt idx="96">
                  <c:v>-73.73</c:v>
                </c:pt>
                <c:pt idx="97">
                  <c:v>-71.3</c:v>
                </c:pt>
                <c:pt idx="98">
                  <c:v>-69.77</c:v>
                </c:pt>
                <c:pt idx="99">
                  <c:v>-71.13</c:v>
                </c:pt>
                <c:pt idx="100">
                  <c:v>-73.260000000000005</c:v>
                </c:pt>
                <c:pt idx="101">
                  <c:v>-74.8</c:v>
                </c:pt>
                <c:pt idx="102">
                  <c:v>-79.06</c:v>
                </c:pt>
                <c:pt idx="103">
                  <c:v>-81.150000000000006</c:v>
                </c:pt>
                <c:pt idx="104">
                  <c:v>-82.26</c:v>
                </c:pt>
                <c:pt idx="105">
                  <c:v>-83.32</c:v>
                </c:pt>
                <c:pt idx="106">
                  <c:v>-85.32</c:v>
                </c:pt>
                <c:pt idx="107">
                  <c:v>-87.24</c:v>
                </c:pt>
                <c:pt idx="108">
                  <c:v>-87.97</c:v>
                </c:pt>
                <c:pt idx="109">
                  <c:v>-89.24</c:v>
                </c:pt>
                <c:pt idx="110">
                  <c:v>-90.31</c:v>
                </c:pt>
                <c:pt idx="111">
                  <c:v>-90.48</c:v>
                </c:pt>
                <c:pt idx="112">
                  <c:v>-91.72</c:v>
                </c:pt>
                <c:pt idx="113">
                  <c:v>-94.79</c:v>
                </c:pt>
                <c:pt idx="114">
                  <c:v>-96.53</c:v>
                </c:pt>
                <c:pt idx="115">
                  <c:v>-96.62</c:v>
                </c:pt>
                <c:pt idx="116">
                  <c:v>-96.62</c:v>
                </c:pt>
                <c:pt idx="117">
                  <c:v>-98.71</c:v>
                </c:pt>
                <c:pt idx="118">
                  <c:v>-101.43</c:v>
                </c:pt>
                <c:pt idx="119">
                  <c:v>-103.31</c:v>
                </c:pt>
                <c:pt idx="120">
                  <c:v>-106.21</c:v>
                </c:pt>
                <c:pt idx="121">
                  <c:v>-109.28</c:v>
                </c:pt>
                <c:pt idx="122">
                  <c:v>-116.05</c:v>
                </c:pt>
                <c:pt idx="123">
                  <c:v>-119.55</c:v>
                </c:pt>
                <c:pt idx="124">
                  <c:v>-121.98</c:v>
                </c:pt>
                <c:pt idx="125">
                  <c:v>-125.6</c:v>
                </c:pt>
                <c:pt idx="126">
                  <c:v>-129.9</c:v>
                </c:pt>
                <c:pt idx="127">
                  <c:v>-131.52000000000001</c:v>
                </c:pt>
                <c:pt idx="128">
                  <c:v>-135.78</c:v>
                </c:pt>
                <c:pt idx="129">
                  <c:v>-140.16999999999999</c:v>
                </c:pt>
                <c:pt idx="130">
                  <c:v>-142.43</c:v>
                </c:pt>
                <c:pt idx="131">
                  <c:v>-144.01</c:v>
                </c:pt>
                <c:pt idx="132">
                  <c:v>-147.21</c:v>
                </c:pt>
                <c:pt idx="133">
                  <c:v>-151.97999999999999</c:v>
                </c:pt>
                <c:pt idx="134">
                  <c:v>-154.41</c:v>
                </c:pt>
                <c:pt idx="135">
                  <c:v>-158.29</c:v>
                </c:pt>
                <c:pt idx="136">
                  <c:v>-162.08000000000001</c:v>
                </c:pt>
                <c:pt idx="137">
                  <c:v>-168.35</c:v>
                </c:pt>
                <c:pt idx="138">
                  <c:v>-171.93</c:v>
                </c:pt>
                <c:pt idx="139">
                  <c:v>-175.76</c:v>
                </c:pt>
                <c:pt idx="140">
                  <c:v>-179.21</c:v>
                </c:pt>
                <c:pt idx="141">
                  <c:v>-184.58</c:v>
                </c:pt>
                <c:pt idx="142">
                  <c:v>-189.14</c:v>
                </c:pt>
                <c:pt idx="143">
                  <c:v>-193.02</c:v>
                </c:pt>
                <c:pt idx="144">
                  <c:v>-195.96</c:v>
                </c:pt>
                <c:pt idx="145">
                  <c:v>-199.07</c:v>
                </c:pt>
                <c:pt idx="146">
                  <c:v>-201.63</c:v>
                </c:pt>
                <c:pt idx="147">
                  <c:v>-206.28</c:v>
                </c:pt>
                <c:pt idx="148">
                  <c:v>-213.82</c:v>
                </c:pt>
                <c:pt idx="149">
                  <c:v>-220.64</c:v>
                </c:pt>
                <c:pt idx="150">
                  <c:v>-218.72</c:v>
                </c:pt>
                <c:pt idx="151">
                  <c:v>-218.34</c:v>
                </c:pt>
                <c:pt idx="152">
                  <c:v>-223.92</c:v>
                </c:pt>
                <c:pt idx="153">
                  <c:v>-221.36</c:v>
                </c:pt>
                <c:pt idx="154">
                  <c:v>-213.91</c:v>
                </c:pt>
                <c:pt idx="155">
                  <c:v>-206.11</c:v>
                </c:pt>
                <c:pt idx="156">
                  <c:v>-206.7</c:v>
                </c:pt>
                <c:pt idx="157">
                  <c:v>-201.8</c:v>
                </c:pt>
                <c:pt idx="158">
                  <c:v>-203.76</c:v>
                </c:pt>
                <c:pt idx="159">
                  <c:v>-221.24</c:v>
                </c:pt>
                <c:pt idx="160">
                  <c:v>-235.22</c:v>
                </c:pt>
                <c:pt idx="161">
                  <c:v>-222.64</c:v>
                </c:pt>
                <c:pt idx="162">
                  <c:v>-225.8</c:v>
                </c:pt>
                <c:pt idx="163">
                  <c:v>-224.9</c:v>
                </c:pt>
                <c:pt idx="164">
                  <c:v>-224.09</c:v>
                </c:pt>
                <c:pt idx="165">
                  <c:v>-232.36</c:v>
                </c:pt>
                <c:pt idx="166">
                  <c:v>-246.08</c:v>
                </c:pt>
                <c:pt idx="167">
                  <c:v>-256.18</c:v>
                </c:pt>
                <c:pt idx="168">
                  <c:v>-273.32</c:v>
                </c:pt>
                <c:pt idx="169">
                  <c:v>-272.45999999999998</c:v>
                </c:pt>
                <c:pt idx="170">
                  <c:v>-277.54000000000002</c:v>
                </c:pt>
                <c:pt idx="171">
                  <c:v>-289.04000000000002</c:v>
                </c:pt>
                <c:pt idx="172">
                  <c:v>-303.49</c:v>
                </c:pt>
                <c:pt idx="173">
                  <c:v>-304.26</c:v>
                </c:pt>
                <c:pt idx="174">
                  <c:v>-306.39</c:v>
                </c:pt>
                <c:pt idx="175">
                  <c:v>-305.58</c:v>
                </c:pt>
                <c:pt idx="176">
                  <c:v>-308.77999999999997</c:v>
                </c:pt>
                <c:pt idx="177">
                  <c:v>-316.27999999999997</c:v>
                </c:pt>
                <c:pt idx="178">
                  <c:v>-321.77999999999997</c:v>
                </c:pt>
                <c:pt idx="179">
                  <c:v>-329.15</c:v>
                </c:pt>
                <c:pt idx="180">
                  <c:v>-334.01</c:v>
                </c:pt>
                <c:pt idx="181">
                  <c:v>-338.01</c:v>
                </c:pt>
                <c:pt idx="182">
                  <c:v>-348.37</c:v>
                </c:pt>
                <c:pt idx="183">
                  <c:v>-355.74</c:v>
                </c:pt>
                <c:pt idx="184">
                  <c:v>-363.8</c:v>
                </c:pt>
                <c:pt idx="185">
                  <c:v>-373.73</c:v>
                </c:pt>
                <c:pt idx="186">
                  <c:v>-383.91</c:v>
                </c:pt>
                <c:pt idx="187">
                  <c:v>-393.16</c:v>
                </c:pt>
                <c:pt idx="188">
                  <c:v>-390.43</c:v>
                </c:pt>
                <c:pt idx="189">
                  <c:v>-381.95</c:v>
                </c:pt>
                <c:pt idx="190">
                  <c:v>-367.21</c:v>
                </c:pt>
                <c:pt idx="191">
                  <c:v>-335.41</c:v>
                </c:pt>
                <c:pt idx="192">
                  <c:v>-308.56</c:v>
                </c:pt>
                <c:pt idx="193">
                  <c:v>-293.14</c:v>
                </c:pt>
                <c:pt idx="194">
                  <c:v>-276.98</c:v>
                </c:pt>
                <c:pt idx="195">
                  <c:v>-249.62</c:v>
                </c:pt>
                <c:pt idx="196">
                  <c:v>-238.54</c:v>
                </c:pt>
                <c:pt idx="197">
                  <c:v>-235.13</c:v>
                </c:pt>
                <c:pt idx="198">
                  <c:v>-233.77</c:v>
                </c:pt>
                <c:pt idx="199">
                  <c:v>-226.86</c:v>
                </c:pt>
                <c:pt idx="200">
                  <c:v>-222.64</c:v>
                </c:pt>
                <c:pt idx="201">
                  <c:v>-217.49</c:v>
                </c:pt>
                <c:pt idx="202">
                  <c:v>-212.71</c:v>
                </c:pt>
                <c:pt idx="203">
                  <c:v>-213.39</c:v>
                </c:pt>
                <c:pt idx="204">
                  <c:v>-214.63</c:v>
                </c:pt>
                <c:pt idx="205">
                  <c:v>-214.93</c:v>
                </c:pt>
                <c:pt idx="206">
                  <c:v>-214.16</c:v>
                </c:pt>
                <c:pt idx="207">
                  <c:v>-213.74</c:v>
                </c:pt>
                <c:pt idx="208">
                  <c:v>-214.2</c:v>
                </c:pt>
                <c:pt idx="209">
                  <c:v>-212.37</c:v>
                </c:pt>
                <c:pt idx="210">
                  <c:v>-211.86</c:v>
                </c:pt>
                <c:pt idx="211">
                  <c:v>-212.16</c:v>
                </c:pt>
                <c:pt idx="212">
                  <c:v>-213.99</c:v>
                </c:pt>
                <c:pt idx="213">
                  <c:v>-215.44</c:v>
                </c:pt>
                <c:pt idx="214">
                  <c:v>-220.13</c:v>
                </c:pt>
                <c:pt idx="215">
                  <c:v>-223.58</c:v>
                </c:pt>
                <c:pt idx="216">
                  <c:v>-230.4</c:v>
                </c:pt>
                <c:pt idx="217">
                  <c:v>-238.63</c:v>
                </c:pt>
                <c:pt idx="218">
                  <c:v>-246.59</c:v>
                </c:pt>
                <c:pt idx="219">
                  <c:v>-258.74</c:v>
                </c:pt>
                <c:pt idx="220">
                  <c:v>-270.8</c:v>
                </c:pt>
                <c:pt idx="221">
                  <c:v>-283.12</c:v>
                </c:pt>
                <c:pt idx="222">
                  <c:v>-297.39999999999998</c:v>
                </c:pt>
                <c:pt idx="223">
                  <c:v>-301.66000000000003</c:v>
                </c:pt>
                <c:pt idx="224">
                  <c:v>-310.69</c:v>
                </c:pt>
                <c:pt idx="225">
                  <c:v>-320.33</c:v>
                </c:pt>
                <c:pt idx="226">
                  <c:v>-321.01</c:v>
                </c:pt>
                <c:pt idx="227">
                  <c:v>-327.27</c:v>
                </c:pt>
                <c:pt idx="228">
                  <c:v>-342.36</c:v>
                </c:pt>
                <c:pt idx="229">
                  <c:v>-358.47</c:v>
                </c:pt>
                <c:pt idx="230">
                  <c:v>-385.32</c:v>
                </c:pt>
                <c:pt idx="231">
                  <c:v>-395.29</c:v>
                </c:pt>
                <c:pt idx="232">
                  <c:v>-407.27</c:v>
                </c:pt>
                <c:pt idx="233">
                  <c:v>-455.51</c:v>
                </c:pt>
                <c:pt idx="234">
                  <c:v>-462.38</c:v>
                </c:pt>
                <c:pt idx="235">
                  <c:v>-460.03</c:v>
                </c:pt>
                <c:pt idx="236">
                  <c:v>-454.66</c:v>
                </c:pt>
                <c:pt idx="237">
                  <c:v>-455.26</c:v>
                </c:pt>
                <c:pt idx="238">
                  <c:v>-470.22</c:v>
                </c:pt>
                <c:pt idx="239">
                  <c:v>-473.5</c:v>
                </c:pt>
                <c:pt idx="240">
                  <c:v>-456.28</c:v>
                </c:pt>
                <c:pt idx="241">
                  <c:v>-351.82</c:v>
                </c:pt>
                <c:pt idx="242">
                  <c:v>-267.35000000000002</c:v>
                </c:pt>
                <c:pt idx="243">
                  <c:v>-209.64</c:v>
                </c:pt>
                <c:pt idx="244">
                  <c:v>-176.74</c:v>
                </c:pt>
                <c:pt idx="245">
                  <c:v>-133.87</c:v>
                </c:pt>
                <c:pt idx="246">
                  <c:v>-123.08</c:v>
                </c:pt>
                <c:pt idx="247">
                  <c:v>-125.64</c:v>
                </c:pt>
                <c:pt idx="248">
                  <c:v>-130.66999999999999</c:v>
                </c:pt>
                <c:pt idx="249">
                  <c:v>-157.94999999999999</c:v>
                </c:pt>
                <c:pt idx="250">
                  <c:v>-181.9</c:v>
                </c:pt>
                <c:pt idx="251">
                  <c:v>-204.96</c:v>
                </c:pt>
                <c:pt idx="252">
                  <c:v>-223.84</c:v>
                </c:pt>
                <c:pt idx="253">
                  <c:v>-233.81</c:v>
                </c:pt>
                <c:pt idx="254">
                  <c:v>-235.05</c:v>
                </c:pt>
                <c:pt idx="255">
                  <c:v>-237.26</c:v>
                </c:pt>
                <c:pt idx="256">
                  <c:v>-228.69</c:v>
                </c:pt>
                <c:pt idx="257">
                  <c:v>-215.27</c:v>
                </c:pt>
                <c:pt idx="258">
                  <c:v>-221.62</c:v>
                </c:pt>
                <c:pt idx="259">
                  <c:v>-226.69</c:v>
                </c:pt>
                <c:pt idx="260">
                  <c:v>-230.14</c:v>
                </c:pt>
                <c:pt idx="261">
                  <c:v>-230.23</c:v>
                </c:pt>
                <c:pt idx="262">
                  <c:v>-232.53</c:v>
                </c:pt>
                <c:pt idx="263">
                  <c:v>-237.3</c:v>
                </c:pt>
                <c:pt idx="264">
                  <c:v>-237.77</c:v>
                </c:pt>
                <c:pt idx="265">
                  <c:v>-239.48</c:v>
                </c:pt>
                <c:pt idx="266">
                  <c:v>-247.19</c:v>
                </c:pt>
                <c:pt idx="267">
                  <c:v>-254.82</c:v>
                </c:pt>
                <c:pt idx="268">
                  <c:v>-264.67</c:v>
                </c:pt>
                <c:pt idx="269">
                  <c:v>-270.12</c:v>
                </c:pt>
                <c:pt idx="270">
                  <c:v>-289.51</c:v>
                </c:pt>
                <c:pt idx="271">
                  <c:v>-299.74</c:v>
                </c:pt>
                <c:pt idx="272">
                  <c:v>-299.49</c:v>
                </c:pt>
                <c:pt idx="273">
                  <c:v>-298.63</c:v>
                </c:pt>
                <c:pt idx="274">
                  <c:v>-295.05</c:v>
                </c:pt>
                <c:pt idx="275">
                  <c:v>-304.73</c:v>
                </c:pt>
                <c:pt idx="276">
                  <c:v>-327.91</c:v>
                </c:pt>
                <c:pt idx="277">
                  <c:v>-329.62</c:v>
                </c:pt>
                <c:pt idx="278">
                  <c:v>-341.81</c:v>
                </c:pt>
                <c:pt idx="279">
                  <c:v>-358.09</c:v>
                </c:pt>
                <c:pt idx="280">
                  <c:v>-384.08</c:v>
                </c:pt>
                <c:pt idx="281">
                  <c:v>-386.09</c:v>
                </c:pt>
                <c:pt idx="282">
                  <c:v>-389.24</c:v>
                </c:pt>
                <c:pt idx="283">
                  <c:v>-405.1</c:v>
                </c:pt>
                <c:pt idx="284">
                  <c:v>-413.45</c:v>
                </c:pt>
                <c:pt idx="285">
                  <c:v>-416.13</c:v>
                </c:pt>
                <c:pt idx="286">
                  <c:v>-415.28</c:v>
                </c:pt>
                <c:pt idx="287">
                  <c:v>-419.46</c:v>
                </c:pt>
                <c:pt idx="288">
                  <c:v>-431.86</c:v>
                </c:pt>
                <c:pt idx="289">
                  <c:v>-453.17</c:v>
                </c:pt>
                <c:pt idx="290">
                  <c:v>-454.92</c:v>
                </c:pt>
                <c:pt idx="291">
                  <c:v>-448.06</c:v>
                </c:pt>
                <c:pt idx="292">
                  <c:v>-440.34</c:v>
                </c:pt>
                <c:pt idx="293">
                  <c:v>-427.85</c:v>
                </c:pt>
                <c:pt idx="294">
                  <c:v>-417.58</c:v>
                </c:pt>
                <c:pt idx="295">
                  <c:v>-388.05</c:v>
                </c:pt>
                <c:pt idx="296">
                  <c:v>-342.49</c:v>
                </c:pt>
                <c:pt idx="297">
                  <c:v>-289.98</c:v>
                </c:pt>
                <c:pt idx="298">
                  <c:v>-229.72</c:v>
                </c:pt>
                <c:pt idx="299">
                  <c:v>-197.84</c:v>
                </c:pt>
                <c:pt idx="300">
                  <c:v>-171.29</c:v>
                </c:pt>
                <c:pt idx="301">
                  <c:v>-154.15</c:v>
                </c:pt>
                <c:pt idx="302">
                  <c:v>-154.84</c:v>
                </c:pt>
                <c:pt idx="303">
                  <c:v>-157.18</c:v>
                </c:pt>
                <c:pt idx="304">
                  <c:v>-162.68</c:v>
                </c:pt>
                <c:pt idx="305">
                  <c:v>-169.37</c:v>
                </c:pt>
                <c:pt idx="306">
                  <c:v>-168.01</c:v>
                </c:pt>
                <c:pt idx="307">
                  <c:v>-164.25</c:v>
                </c:pt>
                <c:pt idx="308">
                  <c:v>-159.47999999999999</c:v>
                </c:pt>
                <c:pt idx="309">
                  <c:v>-155.65</c:v>
                </c:pt>
                <c:pt idx="310">
                  <c:v>-166.64</c:v>
                </c:pt>
                <c:pt idx="311">
                  <c:v>-182.5</c:v>
                </c:pt>
                <c:pt idx="312">
                  <c:v>-196.35</c:v>
                </c:pt>
                <c:pt idx="313">
                  <c:v>-210.75</c:v>
                </c:pt>
                <c:pt idx="314">
                  <c:v>-221.58</c:v>
                </c:pt>
                <c:pt idx="315">
                  <c:v>-226.1</c:v>
                </c:pt>
                <c:pt idx="316">
                  <c:v>-238.28</c:v>
                </c:pt>
                <c:pt idx="317">
                  <c:v>-245.02</c:v>
                </c:pt>
                <c:pt idx="318">
                  <c:v>-246.51</c:v>
                </c:pt>
                <c:pt idx="319">
                  <c:v>-257.29000000000002</c:v>
                </c:pt>
                <c:pt idx="320">
                  <c:v>-261.20999999999998</c:v>
                </c:pt>
                <c:pt idx="321">
                  <c:v>-263.43</c:v>
                </c:pt>
                <c:pt idx="322">
                  <c:v>-263.56</c:v>
                </c:pt>
                <c:pt idx="323">
                  <c:v>-265.35000000000002</c:v>
                </c:pt>
                <c:pt idx="324">
                  <c:v>-278.35000000000002</c:v>
                </c:pt>
                <c:pt idx="325">
                  <c:v>-286.44</c:v>
                </c:pt>
                <c:pt idx="326">
                  <c:v>-288.14999999999998</c:v>
                </c:pt>
                <c:pt idx="327">
                  <c:v>-297.52</c:v>
                </c:pt>
                <c:pt idx="328">
                  <c:v>-310.39999999999998</c:v>
                </c:pt>
                <c:pt idx="329">
                  <c:v>-313.89</c:v>
                </c:pt>
                <c:pt idx="330">
                  <c:v>-316.23</c:v>
                </c:pt>
                <c:pt idx="331">
                  <c:v>-316.23</c:v>
                </c:pt>
                <c:pt idx="332">
                  <c:v>-320.11</c:v>
                </c:pt>
                <c:pt idx="333">
                  <c:v>-323.10000000000002</c:v>
                </c:pt>
                <c:pt idx="334">
                  <c:v>-324.83999999999997</c:v>
                </c:pt>
                <c:pt idx="335">
                  <c:v>-327.61</c:v>
                </c:pt>
                <c:pt idx="336">
                  <c:v>-331.66</c:v>
                </c:pt>
                <c:pt idx="337">
                  <c:v>-351.4</c:v>
                </c:pt>
                <c:pt idx="338">
                  <c:v>-361.16</c:v>
                </c:pt>
                <c:pt idx="339">
                  <c:v>-360.43</c:v>
                </c:pt>
                <c:pt idx="340">
                  <c:v>-360.39</c:v>
                </c:pt>
                <c:pt idx="341">
                  <c:v>-364.78</c:v>
                </c:pt>
                <c:pt idx="342">
                  <c:v>-367.8</c:v>
                </c:pt>
                <c:pt idx="343">
                  <c:v>-367.76</c:v>
                </c:pt>
                <c:pt idx="344">
                  <c:v>-366.1</c:v>
                </c:pt>
                <c:pt idx="345">
                  <c:v>-360.81</c:v>
                </c:pt>
                <c:pt idx="346">
                  <c:v>-354.34</c:v>
                </c:pt>
                <c:pt idx="347">
                  <c:v>-348.41</c:v>
                </c:pt>
                <c:pt idx="348">
                  <c:v>-354.12</c:v>
                </c:pt>
                <c:pt idx="349">
                  <c:v>-352.29</c:v>
                </c:pt>
                <c:pt idx="350">
                  <c:v>-334.9</c:v>
                </c:pt>
                <c:pt idx="351">
                  <c:v>-315.85000000000002</c:v>
                </c:pt>
                <c:pt idx="352">
                  <c:v>-296.58999999999997</c:v>
                </c:pt>
                <c:pt idx="353">
                  <c:v>-260.36</c:v>
                </c:pt>
                <c:pt idx="354">
                  <c:v>-237.22</c:v>
                </c:pt>
                <c:pt idx="355">
                  <c:v>-219.06</c:v>
                </c:pt>
                <c:pt idx="356">
                  <c:v>-204.1</c:v>
                </c:pt>
                <c:pt idx="357">
                  <c:v>-193.41</c:v>
                </c:pt>
                <c:pt idx="358">
                  <c:v>-191.96</c:v>
                </c:pt>
                <c:pt idx="359">
                  <c:v>-196.99</c:v>
                </c:pt>
                <c:pt idx="360">
                  <c:v>-200.82</c:v>
                </c:pt>
                <c:pt idx="361">
                  <c:v>-195.49</c:v>
                </c:pt>
                <c:pt idx="362">
                  <c:v>-191.49</c:v>
                </c:pt>
                <c:pt idx="363">
                  <c:v>-188.12</c:v>
                </c:pt>
                <c:pt idx="364">
                  <c:v>-187.4</c:v>
                </c:pt>
                <c:pt idx="365">
                  <c:v>-192.43</c:v>
                </c:pt>
                <c:pt idx="366">
                  <c:v>-198.22</c:v>
                </c:pt>
                <c:pt idx="367">
                  <c:v>-197.92</c:v>
                </c:pt>
                <c:pt idx="368">
                  <c:v>-202.36</c:v>
                </c:pt>
                <c:pt idx="369">
                  <c:v>-211.73</c:v>
                </c:pt>
                <c:pt idx="370">
                  <c:v>-206.19</c:v>
                </c:pt>
                <c:pt idx="371">
                  <c:v>-180.19</c:v>
                </c:pt>
                <c:pt idx="372">
                  <c:v>-169.8</c:v>
                </c:pt>
                <c:pt idx="373">
                  <c:v>-189.74</c:v>
                </c:pt>
                <c:pt idx="374">
                  <c:v>-200.23</c:v>
                </c:pt>
                <c:pt idx="375">
                  <c:v>-189.7</c:v>
                </c:pt>
                <c:pt idx="376">
                  <c:v>-178.79</c:v>
                </c:pt>
                <c:pt idx="377">
                  <c:v>-188.38</c:v>
                </c:pt>
                <c:pt idx="378">
                  <c:v>-211.39</c:v>
                </c:pt>
                <c:pt idx="379">
                  <c:v>-226.14</c:v>
                </c:pt>
                <c:pt idx="380">
                  <c:v>-223.58</c:v>
                </c:pt>
                <c:pt idx="381">
                  <c:v>-246.94</c:v>
                </c:pt>
                <c:pt idx="382">
                  <c:v>-272.58999999999997</c:v>
                </c:pt>
                <c:pt idx="383">
                  <c:v>-286.61</c:v>
                </c:pt>
                <c:pt idx="384">
                  <c:v>-312.74</c:v>
                </c:pt>
                <c:pt idx="385">
                  <c:v>-326.17</c:v>
                </c:pt>
                <c:pt idx="386">
                  <c:v>-351.91</c:v>
                </c:pt>
                <c:pt idx="387">
                  <c:v>-377.52</c:v>
                </c:pt>
                <c:pt idx="388">
                  <c:v>-392.52</c:v>
                </c:pt>
                <c:pt idx="389">
                  <c:v>-401.13</c:v>
                </c:pt>
                <c:pt idx="390">
                  <c:v>-418.35</c:v>
                </c:pt>
                <c:pt idx="391">
                  <c:v>-434.2</c:v>
                </c:pt>
                <c:pt idx="392">
                  <c:v>-439.62</c:v>
                </c:pt>
                <c:pt idx="393">
                  <c:v>-438.47</c:v>
                </c:pt>
                <c:pt idx="394">
                  <c:v>-437.32</c:v>
                </c:pt>
                <c:pt idx="395">
                  <c:v>-430.41</c:v>
                </c:pt>
                <c:pt idx="396">
                  <c:v>-417.37</c:v>
                </c:pt>
                <c:pt idx="397">
                  <c:v>-410.08</c:v>
                </c:pt>
                <c:pt idx="398">
                  <c:v>-397.04</c:v>
                </c:pt>
                <c:pt idx="399">
                  <c:v>-387.96</c:v>
                </c:pt>
                <c:pt idx="400">
                  <c:v>-391.29</c:v>
                </c:pt>
                <c:pt idx="401">
                  <c:v>-400.92</c:v>
                </c:pt>
                <c:pt idx="402">
                  <c:v>-402.28</c:v>
                </c:pt>
                <c:pt idx="403">
                  <c:v>-394.78</c:v>
                </c:pt>
                <c:pt idx="404">
                  <c:v>-384.64</c:v>
                </c:pt>
                <c:pt idx="405">
                  <c:v>-374.88</c:v>
                </c:pt>
                <c:pt idx="406">
                  <c:v>-389.24</c:v>
                </c:pt>
                <c:pt idx="407">
                  <c:v>-357.7</c:v>
                </c:pt>
                <c:pt idx="408">
                  <c:v>-315.89</c:v>
                </c:pt>
                <c:pt idx="409">
                  <c:v>-268.58999999999997</c:v>
                </c:pt>
                <c:pt idx="410">
                  <c:v>-224.69</c:v>
                </c:pt>
                <c:pt idx="411">
                  <c:v>-208.75</c:v>
                </c:pt>
                <c:pt idx="412">
                  <c:v>-193.83</c:v>
                </c:pt>
                <c:pt idx="413">
                  <c:v>-179.43</c:v>
                </c:pt>
                <c:pt idx="414">
                  <c:v>-163.49</c:v>
                </c:pt>
                <c:pt idx="415">
                  <c:v>-162.68</c:v>
                </c:pt>
                <c:pt idx="416">
                  <c:v>-175.72</c:v>
                </c:pt>
                <c:pt idx="417">
                  <c:v>-193.75</c:v>
                </c:pt>
                <c:pt idx="418">
                  <c:v>-213.57</c:v>
                </c:pt>
                <c:pt idx="419">
                  <c:v>-223.5</c:v>
                </c:pt>
                <c:pt idx="420">
                  <c:v>-233.81</c:v>
                </c:pt>
                <c:pt idx="421">
                  <c:v>-245.66</c:v>
                </c:pt>
                <c:pt idx="422">
                  <c:v>-242.33</c:v>
                </c:pt>
                <c:pt idx="423">
                  <c:v>-237.77</c:v>
                </c:pt>
                <c:pt idx="424">
                  <c:v>-236.58</c:v>
                </c:pt>
                <c:pt idx="425">
                  <c:v>-234.28</c:v>
                </c:pt>
                <c:pt idx="426">
                  <c:v>-223.03</c:v>
                </c:pt>
                <c:pt idx="427">
                  <c:v>-205.34</c:v>
                </c:pt>
                <c:pt idx="428">
                  <c:v>-173.84</c:v>
                </c:pt>
                <c:pt idx="429">
                  <c:v>-171.03</c:v>
                </c:pt>
                <c:pt idx="430">
                  <c:v>-188.8</c:v>
                </c:pt>
                <c:pt idx="431">
                  <c:v>-189.44</c:v>
                </c:pt>
                <c:pt idx="432">
                  <c:v>-185.61</c:v>
                </c:pt>
                <c:pt idx="433">
                  <c:v>-184.97</c:v>
                </c:pt>
                <c:pt idx="434">
                  <c:v>-190.12</c:v>
                </c:pt>
                <c:pt idx="435">
                  <c:v>-204.19</c:v>
                </c:pt>
                <c:pt idx="436">
                  <c:v>-217.83</c:v>
                </c:pt>
                <c:pt idx="437">
                  <c:v>-239.05</c:v>
                </c:pt>
                <c:pt idx="438">
                  <c:v>-269.10000000000002</c:v>
                </c:pt>
                <c:pt idx="439">
                  <c:v>-275.49</c:v>
                </c:pt>
                <c:pt idx="440">
                  <c:v>-289.3</c:v>
                </c:pt>
                <c:pt idx="441">
                  <c:v>-308.56</c:v>
                </c:pt>
                <c:pt idx="442">
                  <c:v>-321.95</c:v>
                </c:pt>
                <c:pt idx="443">
                  <c:v>-339.63</c:v>
                </c:pt>
                <c:pt idx="444">
                  <c:v>-349.01</c:v>
                </c:pt>
                <c:pt idx="445">
                  <c:v>-368.19</c:v>
                </c:pt>
                <c:pt idx="446">
                  <c:v>-371.94</c:v>
                </c:pt>
                <c:pt idx="447">
                  <c:v>-373.22</c:v>
                </c:pt>
                <c:pt idx="448">
                  <c:v>-375.31</c:v>
                </c:pt>
                <c:pt idx="449">
                  <c:v>-375.9</c:v>
                </c:pt>
                <c:pt idx="450">
                  <c:v>-375.6</c:v>
                </c:pt>
                <c:pt idx="451">
                  <c:v>-374.58</c:v>
                </c:pt>
                <c:pt idx="452">
                  <c:v>-375.05</c:v>
                </c:pt>
                <c:pt idx="453">
                  <c:v>-374.37</c:v>
                </c:pt>
                <c:pt idx="454">
                  <c:v>-371.34</c:v>
                </c:pt>
                <c:pt idx="455">
                  <c:v>-368.27</c:v>
                </c:pt>
                <c:pt idx="456">
                  <c:v>-366.23</c:v>
                </c:pt>
                <c:pt idx="457">
                  <c:v>-366.87</c:v>
                </c:pt>
                <c:pt idx="458">
                  <c:v>-368.23</c:v>
                </c:pt>
                <c:pt idx="459">
                  <c:v>-367.89</c:v>
                </c:pt>
                <c:pt idx="460">
                  <c:v>-368.49</c:v>
                </c:pt>
                <c:pt idx="461">
                  <c:v>-364.65</c:v>
                </c:pt>
                <c:pt idx="462">
                  <c:v>-359.02</c:v>
                </c:pt>
                <c:pt idx="463">
                  <c:v>-351.27</c:v>
                </c:pt>
                <c:pt idx="464">
                  <c:v>-327.10000000000002</c:v>
                </c:pt>
                <c:pt idx="465">
                  <c:v>-304.68</c:v>
                </c:pt>
                <c:pt idx="466">
                  <c:v>-284.31</c:v>
                </c:pt>
                <c:pt idx="467">
                  <c:v>-267.08999999999997</c:v>
                </c:pt>
                <c:pt idx="468">
                  <c:v>-247.7</c:v>
                </c:pt>
                <c:pt idx="469">
                  <c:v>-237.99</c:v>
                </c:pt>
                <c:pt idx="470">
                  <c:v>-229.76</c:v>
                </c:pt>
                <c:pt idx="471">
                  <c:v>-219.49</c:v>
                </c:pt>
                <c:pt idx="472">
                  <c:v>-207.9</c:v>
                </c:pt>
                <c:pt idx="473">
                  <c:v>-199.71</c:v>
                </c:pt>
                <c:pt idx="474">
                  <c:v>-191.23</c:v>
                </c:pt>
                <c:pt idx="475">
                  <c:v>-185.31</c:v>
                </c:pt>
                <c:pt idx="476">
                  <c:v>-182.67</c:v>
                </c:pt>
                <c:pt idx="477">
                  <c:v>-181.94</c:v>
                </c:pt>
                <c:pt idx="478">
                  <c:v>-175.93</c:v>
                </c:pt>
                <c:pt idx="479">
                  <c:v>-166.6</c:v>
                </c:pt>
                <c:pt idx="480">
                  <c:v>-169.07</c:v>
                </c:pt>
                <c:pt idx="481">
                  <c:v>-170.39</c:v>
                </c:pt>
                <c:pt idx="482">
                  <c:v>-170.35</c:v>
                </c:pt>
                <c:pt idx="483">
                  <c:v>-168.52</c:v>
                </c:pt>
                <c:pt idx="484">
                  <c:v>-178.15</c:v>
                </c:pt>
                <c:pt idx="485">
                  <c:v>-192.08</c:v>
                </c:pt>
                <c:pt idx="486">
                  <c:v>-192.77</c:v>
                </c:pt>
                <c:pt idx="487">
                  <c:v>-199.46</c:v>
                </c:pt>
                <c:pt idx="488">
                  <c:v>-224.94</c:v>
                </c:pt>
                <c:pt idx="489">
                  <c:v>-233.43</c:v>
                </c:pt>
                <c:pt idx="490">
                  <c:v>-243.23</c:v>
                </c:pt>
                <c:pt idx="491">
                  <c:v>-252.01</c:v>
                </c:pt>
                <c:pt idx="492">
                  <c:v>-259.58999999999997</c:v>
                </c:pt>
                <c:pt idx="493">
                  <c:v>-272.93</c:v>
                </c:pt>
                <c:pt idx="494">
                  <c:v>-292.14999999999998</c:v>
                </c:pt>
                <c:pt idx="495">
                  <c:v>-304.22000000000003</c:v>
                </c:pt>
                <c:pt idx="496">
                  <c:v>-302.04000000000002</c:v>
                </c:pt>
                <c:pt idx="497">
                  <c:v>-308.18</c:v>
                </c:pt>
                <c:pt idx="498">
                  <c:v>-316.36</c:v>
                </c:pt>
                <c:pt idx="499">
                  <c:v>-318.88</c:v>
                </c:pt>
                <c:pt idx="500">
                  <c:v>-322.58999999999997</c:v>
                </c:pt>
                <c:pt idx="501">
                  <c:v>-330.68</c:v>
                </c:pt>
                <c:pt idx="502">
                  <c:v>-336.35</c:v>
                </c:pt>
                <c:pt idx="503">
                  <c:v>-339.25</c:v>
                </c:pt>
                <c:pt idx="504">
                  <c:v>-341.04</c:v>
                </c:pt>
                <c:pt idx="505">
                  <c:v>-345.26</c:v>
                </c:pt>
                <c:pt idx="506">
                  <c:v>-354.25</c:v>
                </c:pt>
                <c:pt idx="507">
                  <c:v>-356.17</c:v>
                </c:pt>
                <c:pt idx="508">
                  <c:v>-357.7</c:v>
                </c:pt>
                <c:pt idx="509">
                  <c:v>-356.42</c:v>
                </c:pt>
                <c:pt idx="510">
                  <c:v>-353.23</c:v>
                </c:pt>
                <c:pt idx="511">
                  <c:v>-354.68</c:v>
                </c:pt>
                <c:pt idx="512">
                  <c:v>-362.86</c:v>
                </c:pt>
                <c:pt idx="513">
                  <c:v>-365.16</c:v>
                </c:pt>
                <c:pt idx="514">
                  <c:v>-359.49</c:v>
                </c:pt>
                <c:pt idx="515">
                  <c:v>-354.21</c:v>
                </c:pt>
                <c:pt idx="516">
                  <c:v>-344.83</c:v>
                </c:pt>
                <c:pt idx="517">
                  <c:v>-333.41</c:v>
                </c:pt>
                <c:pt idx="518">
                  <c:v>-310.57</c:v>
                </c:pt>
                <c:pt idx="519">
                  <c:v>-285.93</c:v>
                </c:pt>
                <c:pt idx="520">
                  <c:v>-269.01</c:v>
                </c:pt>
                <c:pt idx="521">
                  <c:v>-276.26</c:v>
                </c:pt>
                <c:pt idx="522">
                  <c:v>-279.11</c:v>
                </c:pt>
                <c:pt idx="523">
                  <c:v>-254.65</c:v>
                </c:pt>
                <c:pt idx="524">
                  <c:v>-220.09</c:v>
                </c:pt>
                <c:pt idx="525">
                  <c:v>-208.75</c:v>
                </c:pt>
                <c:pt idx="526">
                  <c:v>-187.06</c:v>
                </c:pt>
                <c:pt idx="527">
                  <c:v>-165.75</c:v>
                </c:pt>
                <c:pt idx="528">
                  <c:v>-148.22999999999999</c:v>
                </c:pt>
                <c:pt idx="529">
                  <c:v>-154.54</c:v>
                </c:pt>
                <c:pt idx="530">
                  <c:v>-174.87</c:v>
                </c:pt>
                <c:pt idx="531">
                  <c:v>-175.12</c:v>
                </c:pt>
                <c:pt idx="532">
                  <c:v>-170.39</c:v>
                </c:pt>
                <c:pt idx="533">
                  <c:v>-169.5</c:v>
                </c:pt>
                <c:pt idx="534">
                  <c:v>-181.09</c:v>
                </c:pt>
                <c:pt idx="535">
                  <c:v>-190.68</c:v>
                </c:pt>
                <c:pt idx="536">
                  <c:v>-202.57</c:v>
                </c:pt>
                <c:pt idx="537">
                  <c:v>-220.64</c:v>
                </c:pt>
                <c:pt idx="538">
                  <c:v>-226.01</c:v>
                </c:pt>
                <c:pt idx="539">
                  <c:v>-224.48</c:v>
                </c:pt>
                <c:pt idx="540">
                  <c:v>-222.73</c:v>
                </c:pt>
                <c:pt idx="541">
                  <c:v>-230.74</c:v>
                </c:pt>
                <c:pt idx="542">
                  <c:v>-231.29</c:v>
                </c:pt>
                <c:pt idx="543">
                  <c:v>-231.76</c:v>
                </c:pt>
                <c:pt idx="544">
                  <c:v>-234.49</c:v>
                </c:pt>
                <c:pt idx="545">
                  <c:v>-241.27</c:v>
                </c:pt>
                <c:pt idx="546">
                  <c:v>-246.42</c:v>
                </c:pt>
                <c:pt idx="547">
                  <c:v>-251.33</c:v>
                </c:pt>
                <c:pt idx="548">
                  <c:v>-253.88</c:v>
                </c:pt>
                <c:pt idx="549">
                  <c:v>-263.69</c:v>
                </c:pt>
                <c:pt idx="550">
                  <c:v>-271.14</c:v>
                </c:pt>
                <c:pt idx="551">
                  <c:v>-272.29000000000002</c:v>
                </c:pt>
                <c:pt idx="552">
                  <c:v>-266.24</c:v>
                </c:pt>
                <c:pt idx="553">
                  <c:v>-267.99</c:v>
                </c:pt>
                <c:pt idx="554">
                  <c:v>-268.88</c:v>
                </c:pt>
                <c:pt idx="555">
                  <c:v>-266.58</c:v>
                </c:pt>
                <c:pt idx="556">
                  <c:v>-248.56</c:v>
                </c:pt>
                <c:pt idx="557">
                  <c:v>-246.3</c:v>
                </c:pt>
                <c:pt idx="558">
                  <c:v>-245.36</c:v>
                </c:pt>
                <c:pt idx="559">
                  <c:v>-244.51</c:v>
                </c:pt>
                <c:pt idx="560">
                  <c:v>-247.49</c:v>
                </c:pt>
                <c:pt idx="561">
                  <c:v>-249.54</c:v>
                </c:pt>
                <c:pt idx="562">
                  <c:v>-258.14</c:v>
                </c:pt>
                <c:pt idx="563">
                  <c:v>-288.23</c:v>
                </c:pt>
                <c:pt idx="564">
                  <c:v>-313.33999999999997</c:v>
                </c:pt>
                <c:pt idx="565">
                  <c:v>-324.29000000000002</c:v>
                </c:pt>
                <c:pt idx="566">
                  <c:v>-329.92</c:v>
                </c:pt>
                <c:pt idx="567">
                  <c:v>-336.61</c:v>
                </c:pt>
                <c:pt idx="568">
                  <c:v>-344.15</c:v>
                </c:pt>
                <c:pt idx="569">
                  <c:v>-347.26</c:v>
                </c:pt>
                <c:pt idx="570">
                  <c:v>-346.66</c:v>
                </c:pt>
                <c:pt idx="571">
                  <c:v>-350.24</c:v>
                </c:pt>
                <c:pt idx="572">
                  <c:v>-378.12</c:v>
                </c:pt>
                <c:pt idx="573">
                  <c:v>-401.35</c:v>
                </c:pt>
                <c:pt idx="574">
                  <c:v>-408.21</c:v>
                </c:pt>
                <c:pt idx="575">
                  <c:v>-395.21</c:v>
                </c:pt>
                <c:pt idx="576">
                  <c:v>-386.81</c:v>
                </c:pt>
                <c:pt idx="577">
                  <c:v>-356.6</c:v>
                </c:pt>
                <c:pt idx="578">
                  <c:v>-317.60000000000002</c:v>
                </c:pt>
                <c:pt idx="579">
                  <c:v>-264.07</c:v>
                </c:pt>
                <c:pt idx="580">
                  <c:v>-251.54</c:v>
                </c:pt>
                <c:pt idx="581">
                  <c:v>-232.83</c:v>
                </c:pt>
                <c:pt idx="582">
                  <c:v>-216.51</c:v>
                </c:pt>
                <c:pt idx="583">
                  <c:v>-200.86</c:v>
                </c:pt>
                <c:pt idx="584">
                  <c:v>-189.91</c:v>
                </c:pt>
                <c:pt idx="585">
                  <c:v>-180.71</c:v>
                </c:pt>
                <c:pt idx="586">
                  <c:v>-171.84</c:v>
                </c:pt>
                <c:pt idx="587">
                  <c:v>-175.72</c:v>
                </c:pt>
                <c:pt idx="588">
                  <c:v>-182.24</c:v>
                </c:pt>
                <c:pt idx="589">
                  <c:v>-180.15</c:v>
                </c:pt>
                <c:pt idx="590">
                  <c:v>-172.99</c:v>
                </c:pt>
                <c:pt idx="591">
                  <c:v>-172.57</c:v>
                </c:pt>
                <c:pt idx="592">
                  <c:v>-171.5</c:v>
                </c:pt>
                <c:pt idx="593">
                  <c:v>-169.88</c:v>
                </c:pt>
                <c:pt idx="594">
                  <c:v>-168.86</c:v>
                </c:pt>
                <c:pt idx="595">
                  <c:v>-166.64</c:v>
                </c:pt>
                <c:pt idx="596">
                  <c:v>-166.81</c:v>
                </c:pt>
                <c:pt idx="597">
                  <c:v>-165.02</c:v>
                </c:pt>
                <c:pt idx="598">
                  <c:v>-159.35</c:v>
                </c:pt>
                <c:pt idx="599">
                  <c:v>-149.85</c:v>
                </c:pt>
                <c:pt idx="600">
                  <c:v>-144.91</c:v>
                </c:pt>
                <c:pt idx="601">
                  <c:v>-146.35</c:v>
                </c:pt>
                <c:pt idx="602">
                  <c:v>-145.84</c:v>
                </c:pt>
                <c:pt idx="603">
                  <c:v>-142.01</c:v>
                </c:pt>
                <c:pt idx="604">
                  <c:v>-137.44999999999999</c:v>
                </c:pt>
                <c:pt idx="605">
                  <c:v>-133.91</c:v>
                </c:pt>
                <c:pt idx="606">
                  <c:v>-131.31</c:v>
                </c:pt>
                <c:pt idx="607">
                  <c:v>-130.19999999999999</c:v>
                </c:pt>
                <c:pt idx="608">
                  <c:v>-126.92</c:v>
                </c:pt>
                <c:pt idx="609">
                  <c:v>-123.21</c:v>
                </c:pt>
                <c:pt idx="610">
                  <c:v>-122.32</c:v>
                </c:pt>
                <c:pt idx="611">
                  <c:v>-122.36</c:v>
                </c:pt>
                <c:pt idx="612">
                  <c:v>-120.53</c:v>
                </c:pt>
                <c:pt idx="613">
                  <c:v>-114.94</c:v>
                </c:pt>
                <c:pt idx="614">
                  <c:v>-112.64</c:v>
                </c:pt>
                <c:pt idx="615">
                  <c:v>-110.81</c:v>
                </c:pt>
                <c:pt idx="616">
                  <c:v>-108.51</c:v>
                </c:pt>
                <c:pt idx="617">
                  <c:v>-106.29</c:v>
                </c:pt>
                <c:pt idx="618">
                  <c:v>-104.72</c:v>
                </c:pt>
                <c:pt idx="619">
                  <c:v>-102.75</c:v>
                </c:pt>
                <c:pt idx="620">
                  <c:v>-100.92</c:v>
                </c:pt>
                <c:pt idx="621">
                  <c:v>-97.98</c:v>
                </c:pt>
                <c:pt idx="622">
                  <c:v>-95.68</c:v>
                </c:pt>
                <c:pt idx="623">
                  <c:v>-93.34</c:v>
                </c:pt>
                <c:pt idx="624">
                  <c:v>-90.27</c:v>
                </c:pt>
                <c:pt idx="625">
                  <c:v>-84.85</c:v>
                </c:pt>
                <c:pt idx="626">
                  <c:v>-82.3</c:v>
                </c:pt>
                <c:pt idx="627">
                  <c:v>-80.12</c:v>
                </c:pt>
                <c:pt idx="628">
                  <c:v>-78.97</c:v>
                </c:pt>
                <c:pt idx="629">
                  <c:v>-77.650000000000006</c:v>
                </c:pt>
                <c:pt idx="630">
                  <c:v>-76.8</c:v>
                </c:pt>
                <c:pt idx="631">
                  <c:v>-77.650000000000006</c:v>
                </c:pt>
                <c:pt idx="632">
                  <c:v>-78.25</c:v>
                </c:pt>
                <c:pt idx="633">
                  <c:v>-77.14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3-4FF1-8AF4-98CFAE8C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60191"/>
        <c:axId val="1691760607"/>
      </c:scatterChart>
      <c:valAx>
        <c:axId val="1691760191"/>
        <c:scaling>
          <c:orientation val="minMax"/>
          <c:min val="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760607"/>
        <c:crosses val="autoZero"/>
        <c:crossBetween val="midCat"/>
      </c:valAx>
      <c:valAx>
        <c:axId val="16917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76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9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핫둘아</a:t>
            </a: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9번_핫둘아2'!$B$1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9번_핫둘아2'!$A$2:$A$2498</c:f>
              <c:numCache>
                <c:formatCode>General</c:formatCode>
                <c:ptCount val="2497"/>
                <c:pt idx="0">
                  <c:v>20.12</c:v>
                </c:pt>
                <c:pt idx="1">
                  <c:v>20.14</c:v>
                </c:pt>
                <c:pt idx="2">
                  <c:v>20.16</c:v>
                </c:pt>
                <c:pt idx="3">
                  <c:v>20.18</c:v>
                </c:pt>
                <c:pt idx="4">
                  <c:v>20.2</c:v>
                </c:pt>
                <c:pt idx="5">
                  <c:v>20.22</c:v>
                </c:pt>
                <c:pt idx="6">
                  <c:v>20.239999999999998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20.3</c:v>
                </c:pt>
                <c:pt idx="10">
                  <c:v>20.32</c:v>
                </c:pt>
                <c:pt idx="11">
                  <c:v>20.34</c:v>
                </c:pt>
                <c:pt idx="12">
                  <c:v>20.36</c:v>
                </c:pt>
                <c:pt idx="13">
                  <c:v>20.38</c:v>
                </c:pt>
                <c:pt idx="14">
                  <c:v>20.399999999999999</c:v>
                </c:pt>
                <c:pt idx="15">
                  <c:v>20.420000000000002</c:v>
                </c:pt>
                <c:pt idx="16">
                  <c:v>20.440000000000001</c:v>
                </c:pt>
                <c:pt idx="17">
                  <c:v>20.46</c:v>
                </c:pt>
                <c:pt idx="18">
                  <c:v>20.48</c:v>
                </c:pt>
                <c:pt idx="19">
                  <c:v>20.5</c:v>
                </c:pt>
                <c:pt idx="20">
                  <c:v>20.52</c:v>
                </c:pt>
                <c:pt idx="21">
                  <c:v>20.54</c:v>
                </c:pt>
                <c:pt idx="22">
                  <c:v>20.56</c:v>
                </c:pt>
                <c:pt idx="23">
                  <c:v>20.58</c:v>
                </c:pt>
                <c:pt idx="24">
                  <c:v>20.6</c:v>
                </c:pt>
                <c:pt idx="25">
                  <c:v>20.62</c:v>
                </c:pt>
                <c:pt idx="26">
                  <c:v>20.64</c:v>
                </c:pt>
                <c:pt idx="27">
                  <c:v>20.66</c:v>
                </c:pt>
                <c:pt idx="28">
                  <c:v>20.68</c:v>
                </c:pt>
                <c:pt idx="29">
                  <c:v>20.7</c:v>
                </c:pt>
                <c:pt idx="30">
                  <c:v>20.72</c:v>
                </c:pt>
                <c:pt idx="31">
                  <c:v>20.74</c:v>
                </c:pt>
                <c:pt idx="32">
                  <c:v>20.76</c:v>
                </c:pt>
                <c:pt idx="33">
                  <c:v>20.78</c:v>
                </c:pt>
                <c:pt idx="34">
                  <c:v>20.8</c:v>
                </c:pt>
                <c:pt idx="35">
                  <c:v>20.82</c:v>
                </c:pt>
                <c:pt idx="36">
                  <c:v>20.84</c:v>
                </c:pt>
                <c:pt idx="37">
                  <c:v>20.86</c:v>
                </c:pt>
                <c:pt idx="38">
                  <c:v>20.88</c:v>
                </c:pt>
                <c:pt idx="39">
                  <c:v>20.9</c:v>
                </c:pt>
                <c:pt idx="40">
                  <c:v>20.92</c:v>
                </c:pt>
                <c:pt idx="41">
                  <c:v>20.94</c:v>
                </c:pt>
                <c:pt idx="42">
                  <c:v>20.96</c:v>
                </c:pt>
                <c:pt idx="43">
                  <c:v>20.98</c:v>
                </c:pt>
                <c:pt idx="44">
                  <c:v>21</c:v>
                </c:pt>
                <c:pt idx="45">
                  <c:v>21.02</c:v>
                </c:pt>
                <c:pt idx="46">
                  <c:v>21.04</c:v>
                </c:pt>
                <c:pt idx="47">
                  <c:v>21.06</c:v>
                </c:pt>
                <c:pt idx="48">
                  <c:v>21.08</c:v>
                </c:pt>
                <c:pt idx="49">
                  <c:v>21.1</c:v>
                </c:pt>
                <c:pt idx="50">
                  <c:v>21.12</c:v>
                </c:pt>
                <c:pt idx="51">
                  <c:v>21.14</c:v>
                </c:pt>
                <c:pt idx="52">
                  <c:v>21.16</c:v>
                </c:pt>
                <c:pt idx="53">
                  <c:v>21.18</c:v>
                </c:pt>
                <c:pt idx="54">
                  <c:v>21.2</c:v>
                </c:pt>
                <c:pt idx="55">
                  <c:v>21.22</c:v>
                </c:pt>
                <c:pt idx="56">
                  <c:v>21.24</c:v>
                </c:pt>
                <c:pt idx="57">
                  <c:v>21.26</c:v>
                </c:pt>
                <c:pt idx="58">
                  <c:v>21.28</c:v>
                </c:pt>
                <c:pt idx="59">
                  <c:v>21.3</c:v>
                </c:pt>
                <c:pt idx="60">
                  <c:v>21.32</c:v>
                </c:pt>
                <c:pt idx="61">
                  <c:v>21.34</c:v>
                </c:pt>
                <c:pt idx="62">
                  <c:v>21.36</c:v>
                </c:pt>
                <c:pt idx="63">
                  <c:v>21.38</c:v>
                </c:pt>
                <c:pt idx="64">
                  <c:v>21.4</c:v>
                </c:pt>
                <c:pt idx="65">
                  <c:v>21.42</c:v>
                </c:pt>
                <c:pt idx="66">
                  <c:v>21.44</c:v>
                </c:pt>
                <c:pt idx="67">
                  <c:v>21.46</c:v>
                </c:pt>
                <c:pt idx="68">
                  <c:v>21.48</c:v>
                </c:pt>
                <c:pt idx="69">
                  <c:v>21.5</c:v>
                </c:pt>
                <c:pt idx="70">
                  <c:v>21.52</c:v>
                </c:pt>
                <c:pt idx="71">
                  <c:v>21.54</c:v>
                </c:pt>
                <c:pt idx="72">
                  <c:v>21.56</c:v>
                </c:pt>
                <c:pt idx="73">
                  <c:v>21.58</c:v>
                </c:pt>
                <c:pt idx="74">
                  <c:v>21.6</c:v>
                </c:pt>
                <c:pt idx="75">
                  <c:v>21.62</c:v>
                </c:pt>
                <c:pt idx="76">
                  <c:v>21.64</c:v>
                </c:pt>
                <c:pt idx="77">
                  <c:v>21.66</c:v>
                </c:pt>
                <c:pt idx="78">
                  <c:v>21.68</c:v>
                </c:pt>
                <c:pt idx="79">
                  <c:v>21.7</c:v>
                </c:pt>
                <c:pt idx="80">
                  <c:v>21.72</c:v>
                </c:pt>
                <c:pt idx="81">
                  <c:v>21.74</c:v>
                </c:pt>
                <c:pt idx="82">
                  <c:v>21.76</c:v>
                </c:pt>
                <c:pt idx="83">
                  <c:v>21.78</c:v>
                </c:pt>
                <c:pt idx="84">
                  <c:v>21.8</c:v>
                </c:pt>
                <c:pt idx="85">
                  <c:v>21.82</c:v>
                </c:pt>
                <c:pt idx="86">
                  <c:v>21.84</c:v>
                </c:pt>
                <c:pt idx="87">
                  <c:v>21.86</c:v>
                </c:pt>
                <c:pt idx="88">
                  <c:v>21.88</c:v>
                </c:pt>
                <c:pt idx="89">
                  <c:v>21.9</c:v>
                </c:pt>
                <c:pt idx="90">
                  <c:v>21.92</c:v>
                </c:pt>
                <c:pt idx="91">
                  <c:v>21.94</c:v>
                </c:pt>
                <c:pt idx="92">
                  <c:v>21.96</c:v>
                </c:pt>
                <c:pt idx="93">
                  <c:v>21.98</c:v>
                </c:pt>
                <c:pt idx="94">
                  <c:v>22</c:v>
                </c:pt>
                <c:pt idx="95">
                  <c:v>22.02</c:v>
                </c:pt>
                <c:pt idx="96">
                  <c:v>22.04</c:v>
                </c:pt>
                <c:pt idx="97">
                  <c:v>22.06</c:v>
                </c:pt>
                <c:pt idx="98">
                  <c:v>22.08</c:v>
                </c:pt>
                <c:pt idx="99">
                  <c:v>22.1</c:v>
                </c:pt>
                <c:pt idx="100">
                  <c:v>22.12</c:v>
                </c:pt>
                <c:pt idx="101">
                  <c:v>22.14</c:v>
                </c:pt>
                <c:pt idx="102">
                  <c:v>22.16</c:v>
                </c:pt>
                <c:pt idx="103">
                  <c:v>22.18</c:v>
                </c:pt>
                <c:pt idx="104">
                  <c:v>22.2</c:v>
                </c:pt>
                <c:pt idx="105">
                  <c:v>22.22</c:v>
                </c:pt>
                <c:pt idx="106">
                  <c:v>22.24</c:v>
                </c:pt>
                <c:pt idx="107">
                  <c:v>22.26</c:v>
                </c:pt>
                <c:pt idx="108">
                  <c:v>22.28</c:v>
                </c:pt>
                <c:pt idx="109">
                  <c:v>22.3</c:v>
                </c:pt>
                <c:pt idx="110">
                  <c:v>22.32</c:v>
                </c:pt>
                <c:pt idx="111">
                  <c:v>22.34</c:v>
                </c:pt>
                <c:pt idx="112">
                  <c:v>22.36</c:v>
                </c:pt>
                <c:pt idx="113">
                  <c:v>22.38</c:v>
                </c:pt>
                <c:pt idx="114">
                  <c:v>22.4</c:v>
                </c:pt>
                <c:pt idx="115">
                  <c:v>22.42</c:v>
                </c:pt>
                <c:pt idx="116">
                  <c:v>22.44</c:v>
                </c:pt>
                <c:pt idx="117">
                  <c:v>22.46</c:v>
                </c:pt>
                <c:pt idx="118">
                  <c:v>22.48</c:v>
                </c:pt>
                <c:pt idx="119">
                  <c:v>22.5</c:v>
                </c:pt>
                <c:pt idx="120">
                  <c:v>22.52</c:v>
                </c:pt>
                <c:pt idx="121">
                  <c:v>22.54</c:v>
                </c:pt>
                <c:pt idx="122">
                  <c:v>22.56</c:v>
                </c:pt>
                <c:pt idx="123">
                  <c:v>22.58</c:v>
                </c:pt>
                <c:pt idx="124">
                  <c:v>22.6</c:v>
                </c:pt>
                <c:pt idx="125">
                  <c:v>22.62</c:v>
                </c:pt>
                <c:pt idx="126">
                  <c:v>22.64</c:v>
                </c:pt>
                <c:pt idx="127">
                  <c:v>22.66</c:v>
                </c:pt>
                <c:pt idx="128">
                  <c:v>22.68</c:v>
                </c:pt>
                <c:pt idx="129">
                  <c:v>22.7</c:v>
                </c:pt>
                <c:pt idx="130">
                  <c:v>22.72</c:v>
                </c:pt>
                <c:pt idx="131">
                  <c:v>22.74</c:v>
                </c:pt>
                <c:pt idx="132">
                  <c:v>22.76</c:v>
                </c:pt>
                <c:pt idx="133">
                  <c:v>22.78</c:v>
                </c:pt>
                <c:pt idx="134">
                  <c:v>22.8</c:v>
                </c:pt>
                <c:pt idx="135">
                  <c:v>22.82</c:v>
                </c:pt>
                <c:pt idx="136">
                  <c:v>22.84</c:v>
                </c:pt>
                <c:pt idx="137">
                  <c:v>22.86</c:v>
                </c:pt>
                <c:pt idx="138">
                  <c:v>22.88</c:v>
                </c:pt>
                <c:pt idx="139">
                  <c:v>22.9</c:v>
                </c:pt>
                <c:pt idx="140">
                  <c:v>22.92</c:v>
                </c:pt>
                <c:pt idx="141">
                  <c:v>22.94</c:v>
                </c:pt>
                <c:pt idx="142">
                  <c:v>22.96</c:v>
                </c:pt>
                <c:pt idx="143">
                  <c:v>22.98</c:v>
                </c:pt>
                <c:pt idx="144">
                  <c:v>23</c:v>
                </c:pt>
                <c:pt idx="145">
                  <c:v>23.02</c:v>
                </c:pt>
                <c:pt idx="146">
                  <c:v>23.04</c:v>
                </c:pt>
                <c:pt idx="147">
                  <c:v>23.06</c:v>
                </c:pt>
                <c:pt idx="148">
                  <c:v>23.08</c:v>
                </c:pt>
                <c:pt idx="149">
                  <c:v>23.1</c:v>
                </c:pt>
                <c:pt idx="150">
                  <c:v>23.12</c:v>
                </c:pt>
                <c:pt idx="151">
                  <c:v>23.14</c:v>
                </c:pt>
                <c:pt idx="152">
                  <c:v>23.16</c:v>
                </c:pt>
                <c:pt idx="153">
                  <c:v>23.18</c:v>
                </c:pt>
                <c:pt idx="154">
                  <c:v>23.2</c:v>
                </c:pt>
                <c:pt idx="155">
                  <c:v>23.22</c:v>
                </c:pt>
                <c:pt idx="156">
                  <c:v>23.24</c:v>
                </c:pt>
                <c:pt idx="157">
                  <c:v>23.26</c:v>
                </c:pt>
                <c:pt idx="158">
                  <c:v>23.28</c:v>
                </c:pt>
                <c:pt idx="159">
                  <c:v>23.3</c:v>
                </c:pt>
                <c:pt idx="160">
                  <c:v>23.32</c:v>
                </c:pt>
                <c:pt idx="161">
                  <c:v>23.34</c:v>
                </c:pt>
                <c:pt idx="162">
                  <c:v>23.36</c:v>
                </c:pt>
                <c:pt idx="163">
                  <c:v>23.38</c:v>
                </c:pt>
                <c:pt idx="164">
                  <c:v>23.4</c:v>
                </c:pt>
                <c:pt idx="165">
                  <c:v>23.42</c:v>
                </c:pt>
                <c:pt idx="166">
                  <c:v>23.44</c:v>
                </c:pt>
                <c:pt idx="167">
                  <c:v>23.46</c:v>
                </c:pt>
                <c:pt idx="168">
                  <c:v>23.48</c:v>
                </c:pt>
                <c:pt idx="169">
                  <c:v>23.5</c:v>
                </c:pt>
                <c:pt idx="170">
                  <c:v>23.52</c:v>
                </c:pt>
                <c:pt idx="171">
                  <c:v>23.54</c:v>
                </c:pt>
                <c:pt idx="172">
                  <c:v>23.56</c:v>
                </c:pt>
                <c:pt idx="173">
                  <c:v>23.58</c:v>
                </c:pt>
                <c:pt idx="174">
                  <c:v>23.6</c:v>
                </c:pt>
                <c:pt idx="175">
                  <c:v>23.62</c:v>
                </c:pt>
                <c:pt idx="176">
                  <c:v>23.64</c:v>
                </c:pt>
                <c:pt idx="177">
                  <c:v>23.66</c:v>
                </c:pt>
                <c:pt idx="178">
                  <c:v>23.68</c:v>
                </c:pt>
                <c:pt idx="179">
                  <c:v>23.7</c:v>
                </c:pt>
                <c:pt idx="180">
                  <c:v>23.72</c:v>
                </c:pt>
                <c:pt idx="181">
                  <c:v>23.74</c:v>
                </c:pt>
                <c:pt idx="182">
                  <c:v>23.76</c:v>
                </c:pt>
                <c:pt idx="183">
                  <c:v>23.78</c:v>
                </c:pt>
                <c:pt idx="184">
                  <c:v>23.8</c:v>
                </c:pt>
                <c:pt idx="185">
                  <c:v>23.82</c:v>
                </c:pt>
                <c:pt idx="186">
                  <c:v>23.84</c:v>
                </c:pt>
                <c:pt idx="187">
                  <c:v>23.86</c:v>
                </c:pt>
                <c:pt idx="188">
                  <c:v>23.88</c:v>
                </c:pt>
                <c:pt idx="189">
                  <c:v>23.9</c:v>
                </c:pt>
                <c:pt idx="190">
                  <c:v>23.92</c:v>
                </c:pt>
                <c:pt idx="191">
                  <c:v>23.94</c:v>
                </c:pt>
                <c:pt idx="192">
                  <c:v>23.96</c:v>
                </c:pt>
                <c:pt idx="193">
                  <c:v>23.98</c:v>
                </c:pt>
                <c:pt idx="194">
                  <c:v>24</c:v>
                </c:pt>
                <c:pt idx="195">
                  <c:v>24.02</c:v>
                </c:pt>
                <c:pt idx="196">
                  <c:v>24.04</c:v>
                </c:pt>
                <c:pt idx="197">
                  <c:v>24.06</c:v>
                </c:pt>
                <c:pt idx="198">
                  <c:v>24.08</c:v>
                </c:pt>
                <c:pt idx="199">
                  <c:v>24.1</c:v>
                </c:pt>
                <c:pt idx="200">
                  <c:v>24.12</c:v>
                </c:pt>
                <c:pt idx="201">
                  <c:v>24.14</c:v>
                </c:pt>
                <c:pt idx="202">
                  <c:v>24.16</c:v>
                </c:pt>
                <c:pt idx="203">
                  <c:v>24.18</c:v>
                </c:pt>
                <c:pt idx="204">
                  <c:v>24.2</c:v>
                </c:pt>
                <c:pt idx="205">
                  <c:v>24.22</c:v>
                </c:pt>
                <c:pt idx="206">
                  <c:v>24.24</c:v>
                </c:pt>
                <c:pt idx="207">
                  <c:v>24.26</c:v>
                </c:pt>
                <c:pt idx="208">
                  <c:v>24.28</c:v>
                </c:pt>
                <c:pt idx="209">
                  <c:v>24.3</c:v>
                </c:pt>
                <c:pt idx="210">
                  <c:v>24.32</c:v>
                </c:pt>
                <c:pt idx="211">
                  <c:v>24.34</c:v>
                </c:pt>
                <c:pt idx="212">
                  <c:v>24.36</c:v>
                </c:pt>
                <c:pt idx="213">
                  <c:v>24.38</c:v>
                </c:pt>
                <c:pt idx="214">
                  <c:v>24.4</c:v>
                </c:pt>
                <c:pt idx="215">
                  <c:v>24.42</c:v>
                </c:pt>
                <c:pt idx="216">
                  <c:v>24.44</c:v>
                </c:pt>
                <c:pt idx="217">
                  <c:v>24.46</c:v>
                </c:pt>
                <c:pt idx="218">
                  <c:v>24.48</c:v>
                </c:pt>
                <c:pt idx="219">
                  <c:v>24.5</c:v>
                </c:pt>
                <c:pt idx="220">
                  <c:v>24.52</c:v>
                </c:pt>
                <c:pt idx="221">
                  <c:v>24.54</c:v>
                </c:pt>
                <c:pt idx="222">
                  <c:v>24.56</c:v>
                </c:pt>
                <c:pt idx="223">
                  <c:v>24.58</c:v>
                </c:pt>
                <c:pt idx="224">
                  <c:v>24.6</c:v>
                </c:pt>
                <c:pt idx="225">
                  <c:v>24.62</c:v>
                </c:pt>
                <c:pt idx="226">
                  <c:v>24.64</c:v>
                </c:pt>
                <c:pt idx="227">
                  <c:v>24.66</c:v>
                </c:pt>
                <c:pt idx="228">
                  <c:v>24.68</c:v>
                </c:pt>
                <c:pt idx="229">
                  <c:v>24.7</c:v>
                </c:pt>
                <c:pt idx="230">
                  <c:v>24.72</c:v>
                </c:pt>
                <c:pt idx="231">
                  <c:v>24.74</c:v>
                </c:pt>
                <c:pt idx="232">
                  <c:v>24.76</c:v>
                </c:pt>
                <c:pt idx="233">
                  <c:v>24.78</c:v>
                </c:pt>
                <c:pt idx="234">
                  <c:v>24.8</c:v>
                </c:pt>
                <c:pt idx="235">
                  <c:v>24.82</c:v>
                </c:pt>
                <c:pt idx="236">
                  <c:v>24.84</c:v>
                </c:pt>
                <c:pt idx="237">
                  <c:v>24.86</c:v>
                </c:pt>
                <c:pt idx="238">
                  <c:v>24.88</c:v>
                </c:pt>
                <c:pt idx="239">
                  <c:v>24.9</c:v>
                </c:pt>
                <c:pt idx="240">
                  <c:v>24.92</c:v>
                </c:pt>
                <c:pt idx="241">
                  <c:v>24.94</c:v>
                </c:pt>
                <c:pt idx="242">
                  <c:v>24.96</c:v>
                </c:pt>
                <c:pt idx="243">
                  <c:v>24.98</c:v>
                </c:pt>
                <c:pt idx="244">
                  <c:v>25</c:v>
                </c:pt>
                <c:pt idx="245">
                  <c:v>25.02</c:v>
                </c:pt>
                <c:pt idx="246">
                  <c:v>25.04</c:v>
                </c:pt>
                <c:pt idx="247">
                  <c:v>25.06</c:v>
                </c:pt>
                <c:pt idx="248">
                  <c:v>25.08</c:v>
                </c:pt>
                <c:pt idx="249">
                  <c:v>25.1</c:v>
                </c:pt>
                <c:pt idx="250">
                  <c:v>25.12</c:v>
                </c:pt>
                <c:pt idx="251">
                  <c:v>25.14</c:v>
                </c:pt>
                <c:pt idx="252">
                  <c:v>25.16</c:v>
                </c:pt>
                <c:pt idx="253">
                  <c:v>25.18</c:v>
                </c:pt>
                <c:pt idx="254">
                  <c:v>25.2</c:v>
                </c:pt>
                <c:pt idx="255">
                  <c:v>25.22</c:v>
                </c:pt>
                <c:pt idx="256">
                  <c:v>25.24</c:v>
                </c:pt>
                <c:pt idx="257">
                  <c:v>25.26</c:v>
                </c:pt>
                <c:pt idx="258">
                  <c:v>25.28</c:v>
                </c:pt>
                <c:pt idx="259">
                  <c:v>25.3</c:v>
                </c:pt>
                <c:pt idx="260">
                  <c:v>25.32</c:v>
                </c:pt>
                <c:pt idx="261">
                  <c:v>25.34</c:v>
                </c:pt>
                <c:pt idx="262">
                  <c:v>25.36</c:v>
                </c:pt>
                <c:pt idx="263">
                  <c:v>25.38</c:v>
                </c:pt>
                <c:pt idx="264">
                  <c:v>25.4</c:v>
                </c:pt>
                <c:pt idx="265">
                  <c:v>25.42</c:v>
                </c:pt>
                <c:pt idx="266">
                  <c:v>25.44</c:v>
                </c:pt>
                <c:pt idx="267">
                  <c:v>25.46</c:v>
                </c:pt>
                <c:pt idx="268">
                  <c:v>25.48</c:v>
                </c:pt>
                <c:pt idx="269">
                  <c:v>25.5</c:v>
                </c:pt>
                <c:pt idx="270">
                  <c:v>25.52</c:v>
                </c:pt>
                <c:pt idx="271">
                  <c:v>25.54</c:v>
                </c:pt>
                <c:pt idx="272">
                  <c:v>25.56</c:v>
                </c:pt>
                <c:pt idx="273">
                  <c:v>25.58</c:v>
                </c:pt>
                <c:pt idx="274">
                  <c:v>25.6</c:v>
                </c:pt>
                <c:pt idx="275">
                  <c:v>25.62</c:v>
                </c:pt>
                <c:pt idx="276">
                  <c:v>25.64</c:v>
                </c:pt>
                <c:pt idx="277">
                  <c:v>25.66</c:v>
                </c:pt>
                <c:pt idx="278">
                  <c:v>25.68</c:v>
                </c:pt>
                <c:pt idx="279">
                  <c:v>25.7</c:v>
                </c:pt>
                <c:pt idx="280">
                  <c:v>25.72</c:v>
                </c:pt>
                <c:pt idx="281">
                  <c:v>25.74</c:v>
                </c:pt>
                <c:pt idx="282">
                  <c:v>25.76</c:v>
                </c:pt>
                <c:pt idx="283">
                  <c:v>25.78</c:v>
                </c:pt>
                <c:pt idx="284">
                  <c:v>25.8</c:v>
                </c:pt>
                <c:pt idx="285">
                  <c:v>25.82</c:v>
                </c:pt>
                <c:pt idx="286">
                  <c:v>25.84</c:v>
                </c:pt>
                <c:pt idx="287">
                  <c:v>25.86</c:v>
                </c:pt>
                <c:pt idx="288">
                  <c:v>25.88</c:v>
                </c:pt>
                <c:pt idx="289">
                  <c:v>25.9</c:v>
                </c:pt>
                <c:pt idx="290">
                  <c:v>25.92</c:v>
                </c:pt>
                <c:pt idx="291">
                  <c:v>25.94</c:v>
                </c:pt>
                <c:pt idx="292">
                  <c:v>25.96</c:v>
                </c:pt>
                <c:pt idx="293">
                  <c:v>25.98</c:v>
                </c:pt>
                <c:pt idx="294">
                  <c:v>26</c:v>
                </c:pt>
                <c:pt idx="295">
                  <c:v>26.02</c:v>
                </c:pt>
                <c:pt idx="296">
                  <c:v>26.04</c:v>
                </c:pt>
                <c:pt idx="297">
                  <c:v>26.06</c:v>
                </c:pt>
                <c:pt idx="298">
                  <c:v>26.08</c:v>
                </c:pt>
                <c:pt idx="299">
                  <c:v>26.1</c:v>
                </c:pt>
                <c:pt idx="300">
                  <c:v>26.12</c:v>
                </c:pt>
                <c:pt idx="301">
                  <c:v>26.14</c:v>
                </c:pt>
                <c:pt idx="302">
                  <c:v>26.16</c:v>
                </c:pt>
                <c:pt idx="303">
                  <c:v>26.18</c:v>
                </c:pt>
                <c:pt idx="304">
                  <c:v>26.2</c:v>
                </c:pt>
                <c:pt idx="305">
                  <c:v>26.22</c:v>
                </c:pt>
                <c:pt idx="306">
                  <c:v>26.24</c:v>
                </c:pt>
                <c:pt idx="307">
                  <c:v>26.26</c:v>
                </c:pt>
                <c:pt idx="308">
                  <c:v>26.28</c:v>
                </c:pt>
                <c:pt idx="309">
                  <c:v>26.3</c:v>
                </c:pt>
                <c:pt idx="310">
                  <c:v>26.32</c:v>
                </c:pt>
                <c:pt idx="311">
                  <c:v>26.34</c:v>
                </c:pt>
                <c:pt idx="312">
                  <c:v>26.36</c:v>
                </c:pt>
                <c:pt idx="313">
                  <c:v>26.38</c:v>
                </c:pt>
                <c:pt idx="314">
                  <c:v>26.4</c:v>
                </c:pt>
                <c:pt idx="315">
                  <c:v>26.42</c:v>
                </c:pt>
                <c:pt idx="316">
                  <c:v>26.44</c:v>
                </c:pt>
                <c:pt idx="317">
                  <c:v>26.46</c:v>
                </c:pt>
                <c:pt idx="318">
                  <c:v>26.48</c:v>
                </c:pt>
                <c:pt idx="319">
                  <c:v>26.5</c:v>
                </c:pt>
                <c:pt idx="320">
                  <c:v>26.52</c:v>
                </c:pt>
                <c:pt idx="321">
                  <c:v>26.54</c:v>
                </c:pt>
                <c:pt idx="322">
                  <c:v>26.56</c:v>
                </c:pt>
                <c:pt idx="323">
                  <c:v>26.58</c:v>
                </c:pt>
                <c:pt idx="324">
                  <c:v>26.6</c:v>
                </c:pt>
                <c:pt idx="325">
                  <c:v>26.62</c:v>
                </c:pt>
                <c:pt idx="326">
                  <c:v>26.64</c:v>
                </c:pt>
                <c:pt idx="327">
                  <c:v>26.66</c:v>
                </c:pt>
                <c:pt idx="328">
                  <c:v>26.68</c:v>
                </c:pt>
                <c:pt idx="329">
                  <c:v>26.7</c:v>
                </c:pt>
                <c:pt idx="330">
                  <c:v>26.72</c:v>
                </c:pt>
                <c:pt idx="331">
                  <c:v>26.74</c:v>
                </c:pt>
                <c:pt idx="332">
                  <c:v>26.76</c:v>
                </c:pt>
                <c:pt idx="333">
                  <c:v>26.78</c:v>
                </c:pt>
                <c:pt idx="334">
                  <c:v>26.8</c:v>
                </c:pt>
                <c:pt idx="335">
                  <c:v>26.82</c:v>
                </c:pt>
                <c:pt idx="336">
                  <c:v>26.84</c:v>
                </c:pt>
                <c:pt idx="337">
                  <c:v>26.86</c:v>
                </c:pt>
                <c:pt idx="338">
                  <c:v>26.88</c:v>
                </c:pt>
                <c:pt idx="339">
                  <c:v>26.9</c:v>
                </c:pt>
                <c:pt idx="340">
                  <c:v>26.92</c:v>
                </c:pt>
                <c:pt idx="341">
                  <c:v>26.94</c:v>
                </c:pt>
                <c:pt idx="342">
                  <c:v>26.96</c:v>
                </c:pt>
                <c:pt idx="343">
                  <c:v>26.98</c:v>
                </c:pt>
                <c:pt idx="344">
                  <c:v>27</c:v>
                </c:pt>
                <c:pt idx="345">
                  <c:v>27.02</c:v>
                </c:pt>
                <c:pt idx="346">
                  <c:v>27.04</c:v>
                </c:pt>
                <c:pt idx="347">
                  <c:v>27.06</c:v>
                </c:pt>
                <c:pt idx="348">
                  <c:v>27.08</c:v>
                </c:pt>
                <c:pt idx="349">
                  <c:v>27.1</c:v>
                </c:pt>
                <c:pt idx="350">
                  <c:v>27.12</c:v>
                </c:pt>
                <c:pt idx="351">
                  <c:v>27.14</c:v>
                </c:pt>
                <c:pt idx="352">
                  <c:v>27.16</c:v>
                </c:pt>
                <c:pt idx="353">
                  <c:v>27.18</c:v>
                </c:pt>
                <c:pt idx="354">
                  <c:v>27.2</c:v>
                </c:pt>
                <c:pt idx="355">
                  <c:v>27.22</c:v>
                </c:pt>
                <c:pt idx="356">
                  <c:v>27.24</c:v>
                </c:pt>
                <c:pt idx="357">
                  <c:v>27.26</c:v>
                </c:pt>
                <c:pt idx="358">
                  <c:v>27.28</c:v>
                </c:pt>
                <c:pt idx="359">
                  <c:v>27.3</c:v>
                </c:pt>
                <c:pt idx="360">
                  <c:v>27.32</c:v>
                </c:pt>
                <c:pt idx="361">
                  <c:v>27.34</c:v>
                </c:pt>
                <c:pt idx="362">
                  <c:v>27.36</c:v>
                </c:pt>
                <c:pt idx="363">
                  <c:v>27.38</c:v>
                </c:pt>
                <c:pt idx="364">
                  <c:v>27.4</c:v>
                </c:pt>
                <c:pt idx="365">
                  <c:v>27.42</c:v>
                </c:pt>
                <c:pt idx="366">
                  <c:v>27.44</c:v>
                </c:pt>
                <c:pt idx="367">
                  <c:v>27.46</c:v>
                </c:pt>
                <c:pt idx="368">
                  <c:v>27.48</c:v>
                </c:pt>
                <c:pt idx="369">
                  <c:v>27.5</c:v>
                </c:pt>
                <c:pt idx="370">
                  <c:v>27.52</c:v>
                </c:pt>
                <c:pt idx="371">
                  <c:v>27.54</c:v>
                </c:pt>
                <c:pt idx="372">
                  <c:v>27.56</c:v>
                </c:pt>
                <c:pt idx="373">
                  <c:v>27.58</c:v>
                </c:pt>
                <c:pt idx="374">
                  <c:v>27.6</c:v>
                </c:pt>
                <c:pt idx="375">
                  <c:v>27.62</c:v>
                </c:pt>
                <c:pt idx="376">
                  <c:v>27.64</c:v>
                </c:pt>
                <c:pt idx="377">
                  <c:v>27.66</c:v>
                </c:pt>
                <c:pt idx="378">
                  <c:v>27.68</c:v>
                </c:pt>
                <c:pt idx="379">
                  <c:v>27.7</c:v>
                </c:pt>
                <c:pt idx="380">
                  <c:v>27.72</c:v>
                </c:pt>
                <c:pt idx="381">
                  <c:v>27.74</c:v>
                </c:pt>
                <c:pt idx="382">
                  <c:v>27.76</c:v>
                </c:pt>
                <c:pt idx="383">
                  <c:v>27.78</c:v>
                </c:pt>
                <c:pt idx="384">
                  <c:v>27.8</c:v>
                </c:pt>
                <c:pt idx="385">
                  <c:v>27.82</c:v>
                </c:pt>
                <c:pt idx="386">
                  <c:v>27.84</c:v>
                </c:pt>
                <c:pt idx="387">
                  <c:v>27.86</c:v>
                </c:pt>
                <c:pt idx="388">
                  <c:v>27.88</c:v>
                </c:pt>
                <c:pt idx="389">
                  <c:v>27.9</c:v>
                </c:pt>
                <c:pt idx="390">
                  <c:v>27.92</c:v>
                </c:pt>
                <c:pt idx="391">
                  <c:v>27.94</c:v>
                </c:pt>
                <c:pt idx="392">
                  <c:v>27.96</c:v>
                </c:pt>
                <c:pt idx="393">
                  <c:v>27.98</c:v>
                </c:pt>
                <c:pt idx="394">
                  <c:v>28</c:v>
                </c:pt>
                <c:pt idx="395">
                  <c:v>28.02</c:v>
                </c:pt>
                <c:pt idx="396">
                  <c:v>28.04</c:v>
                </c:pt>
                <c:pt idx="397">
                  <c:v>28.06</c:v>
                </c:pt>
                <c:pt idx="398">
                  <c:v>28.08</c:v>
                </c:pt>
                <c:pt idx="399">
                  <c:v>28.1</c:v>
                </c:pt>
                <c:pt idx="400">
                  <c:v>28.12</c:v>
                </c:pt>
                <c:pt idx="401">
                  <c:v>28.14</c:v>
                </c:pt>
                <c:pt idx="402">
                  <c:v>28.16</c:v>
                </c:pt>
                <c:pt idx="403">
                  <c:v>28.18</c:v>
                </c:pt>
                <c:pt idx="404">
                  <c:v>28.2</c:v>
                </c:pt>
                <c:pt idx="405">
                  <c:v>28.22</c:v>
                </c:pt>
                <c:pt idx="406">
                  <c:v>28.24</c:v>
                </c:pt>
                <c:pt idx="407">
                  <c:v>28.26</c:v>
                </c:pt>
                <c:pt idx="408">
                  <c:v>28.28</c:v>
                </c:pt>
                <c:pt idx="409">
                  <c:v>28.3</c:v>
                </c:pt>
                <c:pt idx="410">
                  <c:v>28.32</c:v>
                </c:pt>
                <c:pt idx="411">
                  <c:v>28.34</c:v>
                </c:pt>
                <c:pt idx="412">
                  <c:v>28.36</c:v>
                </c:pt>
                <c:pt idx="413">
                  <c:v>28.38</c:v>
                </c:pt>
                <c:pt idx="414">
                  <c:v>28.4</c:v>
                </c:pt>
                <c:pt idx="415">
                  <c:v>28.42</c:v>
                </c:pt>
                <c:pt idx="416">
                  <c:v>28.44</c:v>
                </c:pt>
                <c:pt idx="417">
                  <c:v>28.46</c:v>
                </c:pt>
                <c:pt idx="418">
                  <c:v>28.48</c:v>
                </c:pt>
                <c:pt idx="419">
                  <c:v>28.5</c:v>
                </c:pt>
                <c:pt idx="420">
                  <c:v>28.52</c:v>
                </c:pt>
                <c:pt idx="421">
                  <c:v>28.54</c:v>
                </c:pt>
                <c:pt idx="422">
                  <c:v>28.56</c:v>
                </c:pt>
                <c:pt idx="423">
                  <c:v>28.58</c:v>
                </c:pt>
                <c:pt idx="424">
                  <c:v>28.6</c:v>
                </c:pt>
                <c:pt idx="425">
                  <c:v>28.62</c:v>
                </c:pt>
                <c:pt idx="426">
                  <c:v>28.64</c:v>
                </c:pt>
                <c:pt idx="427">
                  <c:v>28.66</c:v>
                </c:pt>
                <c:pt idx="428">
                  <c:v>28.68</c:v>
                </c:pt>
                <c:pt idx="429">
                  <c:v>28.7</c:v>
                </c:pt>
                <c:pt idx="430">
                  <c:v>28.72</c:v>
                </c:pt>
                <c:pt idx="431">
                  <c:v>28.74</c:v>
                </c:pt>
                <c:pt idx="432">
                  <c:v>28.76</c:v>
                </c:pt>
                <c:pt idx="433">
                  <c:v>28.78</c:v>
                </c:pt>
                <c:pt idx="434">
                  <c:v>28.8</c:v>
                </c:pt>
                <c:pt idx="435">
                  <c:v>28.82</c:v>
                </c:pt>
                <c:pt idx="436">
                  <c:v>28.84</c:v>
                </c:pt>
                <c:pt idx="437">
                  <c:v>28.86</c:v>
                </c:pt>
                <c:pt idx="438">
                  <c:v>28.88</c:v>
                </c:pt>
                <c:pt idx="439">
                  <c:v>28.9</c:v>
                </c:pt>
                <c:pt idx="440">
                  <c:v>28.92</c:v>
                </c:pt>
                <c:pt idx="441">
                  <c:v>28.94</c:v>
                </c:pt>
                <c:pt idx="442">
                  <c:v>28.96</c:v>
                </c:pt>
                <c:pt idx="443">
                  <c:v>28.98</c:v>
                </c:pt>
                <c:pt idx="444">
                  <c:v>29</c:v>
                </c:pt>
                <c:pt idx="445">
                  <c:v>29.02</c:v>
                </c:pt>
                <c:pt idx="446">
                  <c:v>29.04</c:v>
                </c:pt>
                <c:pt idx="447">
                  <c:v>29.06</c:v>
                </c:pt>
                <c:pt idx="448">
                  <c:v>29.08</c:v>
                </c:pt>
                <c:pt idx="449">
                  <c:v>29.1</c:v>
                </c:pt>
                <c:pt idx="450">
                  <c:v>29.12</c:v>
                </c:pt>
                <c:pt idx="451">
                  <c:v>29.14</c:v>
                </c:pt>
                <c:pt idx="452">
                  <c:v>29.16</c:v>
                </c:pt>
                <c:pt idx="453">
                  <c:v>29.18</c:v>
                </c:pt>
                <c:pt idx="454">
                  <c:v>29.2</c:v>
                </c:pt>
                <c:pt idx="455">
                  <c:v>29.22</c:v>
                </c:pt>
                <c:pt idx="456">
                  <c:v>29.24</c:v>
                </c:pt>
                <c:pt idx="457">
                  <c:v>29.26</c:v>
                </c:pt>
                <c:pt idx="458">
                  <c:v>29.28</c:v>
                </c:pt>
                <c:pt idx="459">
                  <c:v>29.3</c:v>
                </c:pt>
                <c:pt idx="460">
                  <c:v>29.32</c:v>
                </c:pt>
                <c:pt idx="461">
                  <c:v>29.34</c:v>
                </c:pt>
                <c:pt idx="462">
                  <c:v>29.36</c:v>
                </c:pt>
                <c:pt idx="463">
                  <c:v>29.38</c:v>
                </c:pt>
                <c:pt idx="464">
                  <c:v>29.4</c:v>
                </c:pt>
                <c:pt idx="465">
                  <c:v>29.42</c:v>
                </c:pt>
                <c:pt idx="466">
                  <c:v>29.44</c:v>
                </c:pt>
                <c:pt idx="467">
                  <c:v>29.46</c:v>
                </c:pt>
                <c:pt idx="468">
                  <c:v>29.48</c:v>
                </c:pt>
                <c:pt idx="469">
                  <c:v>29.5</c:v>
                </c:pt>
                <c:pt idx="470">
                  <c:v>29.52</c:v>
                </c:pt>
                <c:pt idx="471">
                  <c:v>29.54</c:v>
                </c:pt>
                <c:pt idx="472">
                  <c:v>29.56</c:v>
                </c:pt>
                <c:pt idx="473">
                  <c:v>29.58</c:v>
                </c:pt>
                <c:pt idx="474">
                  <c:v>29.6</c:v>
                </c:pt>
                <c:pt idx="475">
                  <c:v>29.62</c:v>
                </c:pt>
                <c:pt idx="476">
                  <c:v>29.64</c:v>
                </c:pt>
                <c:pt idx="477">
                  <c:v>29.66</c:v>
                </c:pt>
                <c:pt idx="478">
                  <c:v>29.68</c:v>
                </c:pt>
                <c:pt idx="479">
                  <c:v>29.7</c:v>
                </c:pt>
                <c:pt idx="480">
                  <c:v>29.72</c:v>
                </c:pt>
                <c:pt idx="481">
                  <c:v>29.74</c:v>
                </c:pt>
                <c:pt idx="482">
                  <c:v>29.76</c:v>
                </c:pt>
                <c:pt idx="483">
                  <c:v>29.78</c:v>
                </c:pt>
                <c:pt idx="484">
                  <c:v>29.8</c:v>
                </c:pt>
                <c:pt idx="485">
                  <c:v>29.82</c:v>
                </c:pt>
                <c:pt idx="486">
                  <c:v>29.84</c:v>
                </c:pt>
                <c:pt idx="487">
                  <c:v>29.86</c:v>
                </c:pt>
                <c:pt idx="488">
                  <c:v>29.88</c:v>
                </c:pt>
                <c:pt idx="489">
                  <c:v>29.9</c:v>
                </c:pt>
                <c:pt idx="490">
                  <c:v>29.92</c:v>
                </c:pt>
                <c:pt idx="491">
                  <c:v>29.94</c:v>
                </c:pt>
                <c:pt idx="492">
                  <c:v>29.96</c:v>
                </c:pt>
                <c:pt idx="493">
                  <c:v>29.98</c:v>
                </c:pt>
                <c:pt idx="494">
                  <c:v>30</c:v>
                </c:pt>
                <c:pt idx="495">
                  <c:v>30.02</c:v>
                </c:pt>
                <c:pt idx="496">
                  <c:v>30.04</c:v>
                </c:pt>
                <c:pt idx="497">
                  <c:v>30.06</c:v>
                </c:pt>
                <c:pt idx="498">
                  <c:v>30.08</c:v>
                </c:pt>
                <c:pt idx="499">
                  <c:v>30.1</c:v>
                </c:pt>
                <c:pt idx="500">
                  <c:v>30.12</c:v>
                </c:pt>
                <c:pt idx="501">
                  <c:v>30.14</c:v>
                </c:pt>
                <c:pt idx="502">
                  <c:v>30.16</c:v>
                </c:pt>
                <c:pt idx="503">
                  <c:v>30.18</c:v>
                </c:pt>
                <c:pt idx="504">
                  <c:v>30.2</c:v>
                </c:pt>
                <c:pt idx="505">
                  <c:v>30.22</c:v>
                </c:pt>
                <c:pt idx="506">
                  <c:v>30.24</c:v>
                </c:pt>
                <c:pt idx="507">
                  <c:v>30.26</c:v>
                </c:pt>
                <c:pt idx="508">
                  <c:v>30.28</c:v>
                </c:pt>
                <c:pt idx="509">
                  <c:v>30.3</c:v>
                </c:pt>
                <c:pt idx="510">
                  <c:v>30.32</c:v>
                </c:pt>
                <c:pt idx="511">
                  <c:v>30.34</c:v>
                </c:pt>
                <c:pt idx="512">
                  <c:v>30.36</c:v>
                </c:pt>
                <c:pt idx="513">
                  <c:v>30.38</c:v>
                </c:pt>
                <c:pt idx="514">
                  <c:v>30.4</c:v>
                </c:pt>
                <c:pt idx="515">
                  <c:v>30.42</c:v>
                </c:pt>
                <c:pt idx="516">
                  <c:v>30.44</c:v>
                </c:pt>
                <c:pt idx="517">
                  <c:v>30.46</c:v>
                </c:pt>
                <c:pt idx="518">
                  <c:v>30.48</c:v>
                </c:pt>
                <c:pt idx="519">
                  <c:v>30.5</c:v>
                </c:pt>
                <c:pt idx="520">
                  <c:v>30.52</c:v>
                </c:pt>
                <c:pt idx="521">
                  <c:v>30.54</c:v>
                </c:pt>
                <c:pt idx="522">
                  <c:v>30.56</c:v>
                </c:pt>
                <c:pt idx="523">
                  <c:v>30.58</c:v>
                </c:pt>
                <c:pt idx="524">
                  <c:v>30.6</c:v>
                </c:pt>
                <c:pt idx="525">
                  <c:v>30.62</c:v>
                </c:pt>
                <c:pt idx="526">
                  <c:v>30.64</c:v>
                </c:pt>
                <c:pt idx="527">
                  <c:v>30.66</c:v>
                </c:pt>
                <c:pt idx="528">
                  <c:v>30.68</c:v>
                </c:pt>
                <c:pt idx="529">
                  <c:v>30.7</c:v>
                </c:pt>
                <c:pt idx="530">
                  <c:v>30.72</c:v>
                </c:pt>
                <c:pt idx="531">
                  <c:v>30.74</c:v>
                </c:pt>
                <c:pt idx="532">
                  <c:v>30.76</c:v>
                </c:pt>
                <c:pt idx="533">
                  <c:v>30.78</c:v>
                </c:pt>
                <c:pt idx="534">
                  <c:v>30.8</c:v>
                </c:pt>
                <c:pt idx="535">
                  <c:v>30.82</c:v>
                </c:pt>
                <c:pt idx="536">
                  <c:v>30.84</c:v>
                </c:pt>
                <c:pt idx="537">
                  <c:v>30.86</c:v>
                </c:pt>
                <c:pt idx="538">
                  <c:v>30.88</c:v>
                </c:pt>
                <c:pt idx="539">
                  <c:v>30.9</c:v>
                </c:pt>
                <c:pt idx="540">
                  <c:v>30.92</c:v>
                </c:pt>
                <c:pt idx="541">
                  <c:v>30.94</c:v>
                </c:pt>
                <c:pt idx="542">
                  <c:v>30.96</c:v>
                </c:pt>
                <c:pt idx="543">
                  <c:v>30.98</c:v>
                </c:pt>
                <c:pt idx="544">
                  <c:v>31</c:v>
                </c:pt>
                <c:pt idx="545">
                  <c:v>31.02</c:v>
                </c:pt>
                <c:pt idx="546">
                  <c:v>31.04</c:v>
                </c:pt>
                <c:pt idx="547">
                  <c:v>31.06</c:v>
                </c:pt>
                <c:pt idx="548">
                  <c:v>31.08</c:v>
                </c:pt>
                <c:pt idx="549">
                  <c:v>31.1</c:v>
                </c:pt>
                <c:pt idx="550">
                  <c:v>31.12</c:v>
                </c:pt>
                <c:pt idx="551">
                  <c:v>31.14</c:v>
                </c:pt>
                <c:pt idx="552">
                  <c:v>31.16</c:v>
                </c:pt>
                <c:pt idx="553">
                  <c:v>31.18</c:v>
                </c:pt>
                <c:pt idx="554">
                  <c:v>31.2</c:v>
                </c:pt>
                <c:pt idx="555">
                  <c:v>31.22</c:v>
                </c:pt>
                <c:pt idx="556">
                  <c:v>31.24</c:v>
                </c:pt>
                <c:pt idx="557">
                  <c:v>31.26</c:v>
                </c:pt>
                <c:pt idx="558">
                  <c:v>31.28</c:v>
                </c:pt>
                <c:pt idx="559">
                  <c:v>31.3</c:v>
                </c:pt>
                <c:pt idx="560">
                  <c:v>31.32</c:v>
                </c:pt>
                <c:pt idx="561">
                  <c:v>31.34</c:v>
                </c:pt>
                <c:pt idx="562">
                  <c:v>31.36</c:v>
                </c:pt>
                <c:pt idx="563">
                  <c:v>31.38</c:v>
                </c:pt>
                <c:pt idx="564">
                  <c:v>31.4</c:v>
                </c:pt>
                <c:pt idx="565">
                  <c:v>31.42</c:v>
                </c:pt>
                <c:pt idx="566">
                  <c:v>31.44</c:v>
                </c:pt>
                <c:pt idx="567">
                  <c:v>31.46</c:v>
                </c:pt>
                <c:pt idx="568">
                  <c:v>31.48</c:v>
                </c:pt>
                <c:pt idx="569">
                  <c:v>31.5</c:v>
                </c:pt>
                <c:pt idx="570">
                  <c:v>31.52</c:v>
                </c:pt>
                <c:pt idx="571">
                  <c:v>31.54</c:v>
                </c:pt>
                <c:pt idx="572">
                  <c:v>31.56</c:v>
                </c:pt>
                <c:pt idx="573">
                  <c:v>31.58</c:v>
                </c:pt>
                <c:pt idx="574">
                  <c:v>31.6</c:v>
                </c:pt>
                <c:pt idx="575">
                  <c:v>31.62</c:v>
                </c:pt>
                <c:pt idx="576">
                  <c:v>31.64</c:v>
                </c:pt>
                <c:pt idx="577">
                  <c:v>31.66</c:v>
                </c:pt>
                <c:pt idx="578">
                  <c:v>31.68</c:v>
                </c:pt>
                <c:pt idx="579">
                  <c:v>31.7</c:v>
                </c:pt>
                <c:pt idx="580">
                  <c:v>31.72</c:v>
                </c:pt>
                <c:pt idx="581">
                  <c:v>31.74</c:v>
                </c:pt>
                <c:pt idx="582">
                  <c:v>31.76</c:v>
                </c:pt>
                <c:pt idx="583">
                  <c:v>31.78</c:v>
                </c:pt>
                <c:pt idx="584">
                  <c:v>31.8</c:v>
                </c:pt>
                <c:pt idx="585">
                  <c:v>31.82</c:v>
                </c:pt>
                <c:pt idx="586">
                  <c:v>31.84</c:v>
                </c:pt>
                <c:pt idx="587">
                  <c:v>31.86</c:v>
                </c:pt>
                <c:pt idx="588">
                  <c:v>31.88</c:v>
                </c:pt>
                <c:pt idx="589">
                  <c:v>31.9</c:v>
                </c:pt>
                <c:pt idx="590">
                  <c:v>31.92</c:v>
                </c:pt>
                <c:pt idx="591">
                  <c:v>31.94</c:v>
                </c:pt>
                <c:pt idx="592">
                  <c:v>31.96</c:v>
                </c:pt>
                <c:pt idx="593">
                  <c:v>31.98</c:v>
                </c:pt>
                <c:pt idx="594">
                  <c:v>32</c:v>
                </c:pt>
                <c:pt idx="595">
                  <c:v>32.020000000000003</c:v>
                </c:pt>
                <c:pt idx="596">
                  <c:v>32.04</c:v>
                </c:pt>
                <c:pt idx="597">
                  <c:v>32.06</c:v>
                </c:pt>
                <c:pt idx="598">
                  <c:v>32.08</c:v>
                </c:pt>
                <c:pt idx="599">
                  <c:v>32.1</c:v>
                </c:pt>
                <c:pt idx="600">
                  <c:v>32.119999999999997</c:v>
                </c:pt>
                <c:pt idx="601">
                  <c:v>32.14</c:v>
                </c:pt>
                <c:pt idx="602">
                  <c:v>32.159999999999997</c:v>
                </c:pt>
                <c:pt idx="603">
                  <c:v>32.18</c:v>
                </c:pt>
                <c:pt idx="604">
                  <c:v>32.200000000000003</c:v>
                </c:pt>
                <c:pt idx="605">
                  <c:v>32.22</c:v>
                </c:pt>
                <c:pt idx="606">
                  <c:v>32.24</c:v>
                </c:pt>
                <c:pt idx="607">
                  <c:v>32.26</c:v>
                </c:pt>
                <c:pt idx="608">
                  <c:v>32.28</c:v>
                </c:pt>
                <c:pt idx="609">
                  <c:v>32.299999999999997</c:v>
                </c:pt>
                <c:pt idx="610">
                  <c:v>32.32</c:v>
                </c:pt>
                <c:pt idx="611">
                  <c:v>32.340000000000003</c:v>
                </c:pt>
                <c:pt idx="612">
                  <c:v>32.36</c:v>
                </c:pt>
                <c:pt idx="613">
                  <c:v>32.380000000000003</c:v>
                </c:pt>
                <c:pt idx="614">
                  <c:v>32.4</c:v>
                </c:pt>
                <c:pt idx="615">
                  <c:v>32.42</c:v>
                </c:pt>
                <c:pt idx="616">
                  <c:v>32.44</c:v>
                </c:pt>
                <c:pt idx="617">
                  <c:v>32.46</c:v>
                </c:pt>
                <c:pt idx="618">
                  <c:v>32.479999999999997</c:v>
                </c:pt>
                <c:pt idx="619">
                  <c:v>32.5</c:v>
                </c:pt>
                <c:pt idx="620">
                  <c:v>32.520000000000003</c:v>
                </c:pt>
                <c:pt idx="621">
                  <c:v>32.54</c:v>
                </c:pt>
                <c:pt idx="622">
                  <c:v>32.56</c:v>
                </c:pt>
                <c:pt idx="623">
                  <c:v>32.58</c:v>
                </c:pt>
                <c:pt idx="624">
                  <c:v>32.6</c:v>
                </c:pt>
                <c:pt idx="625">
                  <c:v>32.619999999999997</c:v>
                </c:pt>
                <c:pt idx="626">
                  <c:v>32.64</c:v>
                </c:pt>
                <c:pt idx="627">
                  <c:v>32.659999999999997</c:v>
                </c:pt>
                <c:pt idx="628">
                  <c:v>32.68</c:v>
                </c:pt>
                <c:pt idx="629">
                  <c:v>32.700000000000003</c:v>
                </c:pt>
                <c:pt idx="630">
                  <c:v>32.72</c:v>
                </c:pt>
                <c:pt idx="631">
                  <c:v>32.74</c:v>
                </c:pt>
                <c:pt idx="632">
                  <c:v>32.76</c:v>
                </c:pt>
                <c:pt idx="633">
                  <c:v>32.78</c:v>
                </c:pt>
                <c:pt idx="634">
                  <c:v>32.799999999999997</c:v>
                </c:pt>
                <c:pt idx="635">
                  <c:v>32.82</c:v>
                </c:pt>
                <c:pt idx="636">
                  <c:v>32.840000000000003</c:v>
                </c:pt>
                <c:pt idx="637">
                  <c:v>32.86</c:v>
                </c:pt>
                <c:pt idx="638">
                  <c:v>32.880000000000003</c:v>
                </c:pt>
                <c:pt idx="639">
                  <c:v>32.9</c:v>
                </c:pt>
                <c:pt idx="640">
                  <c:v>32.92</c:v>
                </c:pt>
                <c:pt idx="641">
                  <c:v>32.94</c:v>
                </c:pt>
                <c:pt idx="642">
                  <c:v>32.96</c:v>
                </c:pt>
                <c:pt idx="643">
                  <c:v>32.979999999999997</c:v>
                </c:pt>
                <c:pt idx="644">
                  <c:v>33</c:v>
                </c:pt>
              </c:numCache>
            </c:numRef>
          </c:xVal>
          <c:yVal>
            <c:numRef>
              <c:f>'실행 9번_핫둘아2'!$B$2:$B$2498</c:f>
              <c:numCache>
                <c:formatCode>General</c:formatCode>
                <c:ptCount val="2497"/>
                <c:pt idx="0">
                  <c:v>759.94</c:v>
                </c:pt>
                <c:pt idx="1">
                  <c:v>744.91</c:v>
                </c:pt>
                <c:pt idx="2">
                  <c:v>757.12</c:v>
                </c:pt>
                <c:pt idx="3">
                  <c:v>769.96</c:v>
                </c:pt>
                <c:pt idx="4">
                  <c:v>771.65</c:v>
                </c:pt>
                <c:pt idx="5">
                  <c:v>778.45</c:v>
                </c:pt>
                <c:pt idx="6">
                  <c:v>767.66</c:v>
                </c:pt>
                <c:pt idx="7">
                  <c:v>754.05</c:v>
                </c:pt>
                <c:pt idx="8">
                  <c:v>735.12</c:v>
                </c:pt>
                <c:pt idx="9">
                  <c:v>723.67</c:v>
                </c:pt>
                <c:pt idx="10">
                  <c:v>737.08</c:v>
                </c:pt>
                <c:pt idx="11">
                  <c:v>770.12</c:v>
                </c:pt>
                <c:pt idx="12">
                  <c:v>783.93</c:v>
                </c:pt>
                <c:pt idx="13">
                  <c:v>774.85</c:v>
                </c:pt>
                <c:pt idx="14">
                  <c:v>773.21</c:v>
                </c:pt>
                <c:pt idx="15">
                  <c:v>773.71</c:v>
                </c:pt>
                <c:pt idx="16">
                  <c:v>769.48</c:v>
                </c:pt>
                <c:pt idx="17">
                  <c:v>758.54</c:v>
                </c:pt>
                <c:pt idx="18">
                  <c:v>756.12</c:v>
                </c:pt>
                <c:pt idx="19">
                  <c:v>761.69</c:v>
                </c:pt>
                <c:pt idx="20">
                  <c:v>765.11</c:v>
                </c:pt>
                <c:pt idx="21">
                  <c:v>764.38</c:v>
                </c:pt>
                <c:pt idx="22">
                  <c:v>765.14</c:v>
                </c:pt>
                <c:pt idx="23">
                  <c:v>769.23</c:v>
                </c:pt>
                <c:pt idx="24">
                  <c:v>766.15</c:v>
                </c:pt>
                <c:pt idx="25">
                  <c:v>761.88</c:v>
                </c:pt>
                <c:pt idx="26">
                  <c:v>761.44</c:v>
                </c:pt>
                <c:pt idx="27">
                  <c:v>761.08</c:v>
                </c:pt>
                <c:pt idx="28">
                  <c:v>761.74</c:v>
                </c:pt>
                <c:pt idx="29">
                  <c:v>762.22</c:v>
                </c:pt>
                <c:pt idx="30">
                  <c:v>763.99</c:v>
                </c:pt>
                <c:pt idx="31">
                  <c:v>765.73</c:v>
                </c:pt>
                <c:pt idx="32">
                  <c:v>770.98</c:v>
                </c:pt>
                <c:pt idx="33">
                  <c:v>774.19</c:v>
                </c:pt>
                <c:pt idx="34">
                  <c:v>771.05</c:v>
                </c:pt>
                <c:pt idx="35">
                  <c:v>763.89</c:v>
                </c:pt>
                <c:pt idx="36">
                  <c:v>755.14</c:v>
                </c:pt>
                <c:pt idx="37">
                  <c:v>751.55</c:v>
                </c:pt>
                <c:pt idx="38">
                  <c:v>751.41</c:v>
                </c:pt>
                <c:pt idx="39">
                  <c:v>755.7</c:v>
                </c:pt>
                <c:pt idx="40">
                  <c:v>760.92</c:v>
                </c:pt>
                <c:pt idx="41">
                  <c:v>765.56</c:v>
                </c:pt>
                <c:pt idx="42">
                  <c:v>769.44</c:v>
                </c:pt>
                <c:pt idx="43">
                  <c:v>769.99</c:v>
                </c:pt>
                <c:pt idx="44">
                  <c:v>771.36</c:v>
                </c:pt>
                <c:pt idx="45">
                  <c:v>769.19</c:v>
                </c:pt>
                <c:pt idx="46">
                  <c:v>764.93</c:v>
                </c:pt>
                <c:pt idx="47">
                  <c:v>762.45</c:v>
                </c:pt>
                <c:pt idx="48">
                  <c:v>761.96</c:v>
                </c:pt>
                <c:pt idx="49">
                  <c:v>764.53</c:v>
                </c:pt>
                <c:pt idx="50">
                  <c:v>766.41</c:v>
                </c:pt>
                <c:pt idx="51">
                  <c:v>768.25</c:v>
                </c:pt>
                <c:pt idx="52">
                  <c:v>770.23</c:v>
                </c:pt>
                <c:pt idx="53">
                  <c:v>769.08</c:v>
                </c:pt>
                <c:pt idx="54">
                  <c:v>770.28</c:v>
                </c:pt>
                <c:pt idx="55">
                  <c:v>773.48</c:v>
                </c:pt>
                <c:pt idx="56">
                  <c:v>770.12</c:v>
                </c:pt>
                <c:pt idx="57">
                  <c:v>763.63</c:v>
                </c:pt>
                <c:pt idx="58">
                  <c:v>759.73</c:v>
                </c:pt>
                <c:pt idx="59">
                  <c:v>763.56</c:v>
                </c:pt>
                <c:pt idx="60">
                  <c:v>771.82</c:v>
                </c:pt>
                <c:pt idx="61">
                  <c:v>777.76</c:v>
                </c:pt>
                <c:pt idx="62">
                  <c:v>783.47</c:v>
                </c:pt>
                <c:pt idx="63">
                  <c:v>784.91</c:v>
                </c:pt>
                <c:pt idx="64">
                  <c:v>783.25</c:v>
                </c:pt>
                <c:pt idx="65">
                  <c:v>775.43</c:v>
                </c:pt>
                <c:pt idx="66">
                  <c:v>767.83</c:v>
                </c:pt>
                <c:pt idx="67">
                  <c:v>764.29</c:v>
                </c:pt>
                <c:pt idx="68">
                  <c:v>761.45</c:v>
                </c:pt>
                <c:pt idx="69">
                  <c:v>761.81</c:v>
                </c:pt>
                <c:pt idx="70">
                  <c:v>763.33</c:v>
                </c:pt>
                <c:pt idx="71">
                  <c:v>767.27</c:v>
                </c:pt>
                <c:pt idx="72">
                  <c:v>770.23</c:v>
                </c:pt>
                <c:pt idx="73">
                  <c:v>772.04</c:v>
                </c:pt>
                <c:pt idx="74">
                  <c:v>772.92</c:v>
                </c:pt>
                <c:pt idx="75">
                  <c:v>771.9</c:v>
                </c:pt>
                <c:pt idx="76">
                  <c:v>770.9</c:v>
                </c:pt>
                <c:pt idx="77">
                  <c:v>767</c:v>
                </c:pt>
                <c:pt idx="78">
                  <c:v>767.02</c:v>
                </c:pt>
                <c:pt idx="79">
                  <c:v>773.56</c:v>
                </c:pt>
                <c:pt idx="80">
                  <c:v>788.76</c:v>
                </c:pt>
                <c:pt idx="81">
                  <c:v>805.77</c:v>
                </c:pt>
                <c:pt idx="82">
                  <c:v>806.78</c:v>
                </c:pt>
                <c:pt idx="83">
                  <c:v>796.17</c:v>
                </c:pt>
                <c:pt idx="84">
                  <c:v>775.41</c:v>
                </c:pt>
                <c:pt idx="85">
                  <c:v>758.76</c:v>
                </c:pt>
                <c:pt idx="86">
                  <c:v>749.99</c:v>
                </c:pt>
                <c:pt idx="87">
                  <c:v>746.39</c:v>
                </c:pt>
                <c:pt idx="88">
                  <c:v>752.51</c:v>
                </c:pt>
                <c:pt idx="89">
                  <c:v>774.73</c:v>
                </c:pt>
                <c:pt idx="90">
                  <c:v>792.42</c:v>
                </c:pt>
                <c:pt idx="91">
                  <c:v>793.58</c:v>
                </c:pt>
                <c:pt idx="92">
                  <c:v>784.68</c:v>
                </c:pt>
                <c:pt idx="93">
                  <c:v>770.83</c:v>
                </c:pt>
                <c:pt idx="94">
                  <c:v>764.72</c:v>
                </c:pt>
                <c:pt idx="95">
                  <c:v>755.92</c:v>
                </c:pt>
                <c:pt idx="96">
                  <c:v>752.02</c:v>
                </c:pt>
                <c:pt idx="97">
                  <c:v>754.53</c:v>
                </c:pt>
                <c:pt idx="98">
                  <c:v>759.03</c:v>
                </c:pt>
                <c:pt idx="99">
                  <c:v>763.73</c:v>
                </c:pt>
                <c:pt idx="100">
                  <c:v>771.65</c:v>
                </c:pt>
                <c:pt idx="101">
                  <c:v>777.58</c:v>
                </c:pt>
                <c:pt idx="102">
                  <c:v>777.33</c:v>
                </c:pt>
                <c:pt idx="103">
                  <c:v>773.84</c:v>
                </c:pt>
                <c:pt idx="104">
                  <c:v>770.76</c:v>
                </c:pt>
                <c:pt idx="105">
                  <c:v>778.94</c:v>
                </c:pt>
                <c:pt idx="106">
                  <c:v>795.38</c:v>
                </c:pt>
                <c:pt idx="107">
                  <c:v>803.48</c:v>
                </c:pt>
                <c:pt idx="108">
                  <c:v>791.57</c:v>
                </c:pt>
                <c:pt idx="109">
                  <c:v>769.67</c:v>
                </c:pt>
                <c:pt idx="110">
                  <c:v>762.33</c:v>
                </c:pt>
                <c:pt idx="111">
                  <c:v>761.11</c:v>
                </c:pt>
                <c:pt idx="112">
                  <c:v>768.68</c:v>
                </c:pt>
                <c:pt idx="113">
                  <c:v>776.94</c:v>
                </c:pt>
                <c:pt idx="114">
                  <c:v>780.34</c:v>
                </c:pt>
                <c:pt idx="115">
                  <c:v>779.54</c:v>
                </c:pt>
                <c:pt idx="116">
                  <c:v>782.03</c:v>
                </c:pt>
                <c:pt idx="117">
                  <c:v>779.89</c:v>
                </c:pt>
                <c:pt idx="118">
                  <c:v>780.91</c:v>
                </c:pt>
                <c:pt idx="119">
                  <c:v>792.51</c:v>
                </c:pt>
                <c:pt idx="120">
                  <c:v>811.95</c:v>
                </c:pt>
                <c:pt idx="121">
                  <c:v>816.61</c:v>
                </c:pt>
                <c:pt idx="122">
                  <c:v>815.12</c:v>
                </c:pt>
                <c:pt idx="123">
                  <c:v>808.03</c:v>
                </c:pt>
                <c:pt idx="124">
                  <c:v>798.34</c:v>
                </c:pt>
                <c:pt idx="125">
                  <c:v>793.77</c:v>
                </c:pt>
                <c:pt idx="126">
                  <c:v>793.15</c:v>
                </c:pt>
                <c:pt idx="127">
                  <c:v>798.3</c:v>
                </c:pt>
                <c:pt idx="128">
                  <c:v>813.04</c:v>
                </c:pt>
                <c:pt idx="129">
                  <c:v>829.93</c:v>
                </c:pt>
                <c:pt idx="130">
                  <c:v>845.48</c:v>
                </c:pt>
                <c:pt idx="131">
                  <c:v>854.37</c:v>
                </c:pt>
                <c:pt idx="132">
                  <c:v>850.58</c:v>
                </c:pt>
                <c:pt idx="133">
                  <c:v>848.15</c:v>
                </c:pt>
                <c:pt idx="134">
                  <c:v>842.59</c:v>
                </c:pt>
                <c:pt idx="135">
                  <c:v>833.88</c:v>
                </c:pt>
                <c:pt idx="136">
                  <c:v>819.18</c:v>
                </c:pt>
                <c:pt idx="137">
                  <c:v>819.15</c:v>
                </c:pt>
                <c:pt idx="138">
                  <c:v>821.12</c:v>
                </c:pt>
                <c:pt idx="139">
                  <c:v>811.33</c:v>
                </c:pt>
                <c:pt idx="140">
                  <c:v>810.98</c:v>
                </c:pt>
                <c:pt idx="141">
                  <c:v>819.64</c:v>
                </c:pt>
                <c:pt idx="142">
                  <c:v>816.69</c:v>
                </c:pt>
                <c:pt idx="143">
                  <c:v>807.01</c:v>
                </c:pt>
                <c:pt idx="144">
                  <c:v>798.04</c:v>
                </c:pt>
                <c:pt idx="145">
                  <c:v>794.3</c:v>
                </c:pt>
                <c:pt idx="146">
                  <c:v>790.85</c:v>
                </c:pt>
                <c:pt idx="147">
                  <c:v>788.19</c:v>
                </c:pt>
                <c:pt idx="148">
                  <c:v>786.16</c:v>
                </c:pt>
                <c:pt idx="149">
                  <c:v>784.08</c:v>
                </c:pt>
                <c:pt idx="150">
                  <c:v>781.69</c:v>
                </c:pt>
                <c:pt idx="151">
                  <c:v>781.59</c:v>
                </c:pt>
                <c:pt idx="152">
                  <c:v>780.69</c:v>
                </c:pt>
                <c:pt idx="153">
                  <c:v>782.91</c:v>
                </c:pt>
                <c:pt idx="154">
                  <c:v>782.39</c:v>
                </c:pt>
                <c:pt idx="155">
                  <c:v>783.48</c:v>
                </c:pt>
                <c:pt idx="156">
                  <c:v>781.88</c:v>
                </c:pt>
                <c:pt idx="157">
                  <c:v>784.69</c:v>
                </c:pt>
                <c:pt idx="158">
                  <c:v>784.06</c:v>
                </c:pt>
                <c:pt idx="159">
                  <c:v>786.11</c:v>
                </c:pt>
                <c:pt idx="160">
                  <c:v>793.31</c:v>
                </c:pt>
                <c:pt idx="161">
                  <c:v>796.84</c:v>
                </c:pt>
                <c:pt idx="162">
                  <c:v>795.78</c:v>
                </c:pt>
                <c:pt idx="163">
                  <c:v>792.52</c:v>
                </c:pt>
                <c:pt idx="164">
                  <c:v>788.96</c:v>
                </c:pt>
                <c:pt idx="165">
                  <c:v>790.27</c:v>
                </c:pt>
                <c:pt idx="166">
                  <c:v>793.99</c:v>
                </c:pt>
                <c:pt idx="167">
                  <c:v>792.9</c:v>
                </c:pt>
                <c:pt idx="168">
                  <c:v>792.84</c:v>
                </c:pt>
                <c:pt idx="169">
                  <c:v>794.89</c:v>
                </c:pt>
                <c:pt idx="170">
                  <c:v>796.82</c:v>
                </c:pt>
                <c:pt idx="171">
                  <c:v>801.1</c:v>
                </c:pt>
                <c:pt idx="172">
                  <c:v>802.68</c:v>
                </c:pt>
                <c:pt idx="173">
                  <c:v>801.05</c:v>
                </c:pt>
                <c:pt idx="174">
                  <c:v>800.64</c:v>
                </c:pt>
                <c:pt idx="175">
                  <c:v>803.56</c:v>
                </c:pt>
                <c:pt idx="176">
                  <c:v>805.03</c:v>
                </c:pt>
                <c:pt idx="177">
                  <c:v>806.32</c:v>
                </c:pt>
                <c:pt idx="178">
                  <c:v>816.96</c:v>
                </c:pt>
                <c:pt idx="179">
                  <c:v>843.73</c:v>
                </c:pt>
                <c:pt idx="180">
                  <c:v>863.53</c:v>
                </c:pt>
                <c:pt idx="181">
                  <c:v>865.77</c:v>
                </c:pt>
                <c:pt idx="182">
                  <c:v>857.06</c:v>
                </c:pt>
                <c:pt idx="183">
                  <c:v>841.09</c:v>
                </c:pt>
                <c:pt idx="184">
                  <c:v>828.18</c:v>
                </c:pt>
                <c:pt idx="185">
                  <c:v>806.98</c:v>
                </c:pt>
                <c:pt idx="186">
                  <c:v>788.51</c:v>
                </c:pt>
                <c:pt idx="187">
                  <c:v>778.81</c:v>
                </c:pt>
                <c:pt idx="188">
                  <c:v>771.18</c:v>
                </c:pt>
                <c:pt idx="189">
                  <c:v>768.89</c:v>
                </c:pt>
                <c:pt idx="190">
                  <c:v>767.76</c:v>
                </c:pt>
                <c:pt idx="191">
                  <c:v>768.91</c:v>
                </c:pt>
                <c:pt idx="192">
                  <c:v>780.45</c:v>
                </c:pt>
                <c:pt idx="193">
                  <c:v>788.85</c:v>
                </c:pt>
                <c:pt idx="194">
                  <c:v>781.13</c:v>
                </c:pt>
                <c:pt idx="195">
                  <c:v>778.29</c:v>
                </c:pt>
                <c:pt idx="196">
                  <c:v>786.34</c:v>
                </c:pt>
                <c:pt idx="197">
                  <c:v>790.75</c:v>
                </c:pt>
                <c:pt idx="198">
                  <c:v>790.7</c:v>
                </c:pt>
                <c:pt idx="199">
                  <c:v>787.74</c:v>
                </c:pt>
                <c:pt idx="200">
                  <c:v>774.72</c:v>
                </c:pt>
                <c:pt idx="201">
                  <c:v>757.44</c:v>
                </c:pt>
                <c:pt idx="202">
                  <c:v>752.42</c:v>
                </c:pt>
                <c:pt idx="203">
                  <c:v>758.8</c:v>
                </c:pt>
                <c:pt idx="204">
                  <c:v>772.82</c:v>
                </c:pt>
                <c:pt idx="205">
                  <c:v>784.32</c:v>
                </c:pt>
                <c:pt idx="206">
                  <c:v>786.42</c:v>
                </c:pt>
                <c:pt idx="207">
                  <c:v>799.2</c:v>
                </c:pt>
                <c:pt idx="208">
                  <c:v>810.09</c:v>
                </c:pt>
                <c:pt idx="209">
                  <c:v>789.21</c:v>
                </c:pt>
                <c:pt idx="210">
                  <c:v>763.26</c:v>
                </c:pt>
                <c:pt idx="211">
                  <c:v>752.7</c:v>
                </c:pt>
                <c:pt idx="212">
                  <c:v>753.44</c:v>
                </c:pt>
                <c:pt idx="213">
                  <c:v>727.12</c:v>
                </c:pt>
                <c:pt idx="214">
                  <c:v>687.9</c:v>
                </c:pt>
                <c:pt idx="215">
                  <c:v>684.31</c:v>
                </c:pt>
                <c:pt idx="216">
                  <c:v>712.88</c:v>
                </c:pt>
                <c:pt idx="217">
                  <c:v>727.5</c:v>
                </c:pt>
                <c:pt idx="218">
                  <c:v>745.96</c:v>
                </c:pt>
                <c:pt idx="219">
                  <c:v>757.93</c:v>
                </c:pt>
                <c:pt idx="220">
                  <c:v>711.05</c:v>
                </c:pt>
                <c:pt idx="221">
                  <c:v>641.70000000000005</c:v>
                </c:pt>
                <c:pt idx="222">
                  <c:v>611.79</c:v>
                </c:pt>
                <c:pt idx="223">
                  <c:v>626.98</c:v>
                </c:pt>
                <c:pt idx="224">
                  <c:v>634.74</c:v>
                </c:pt>
                <c:pt idx="225">
                  <c:v>620.6</c:v>
                </c:pt>
                <c:pt idx="226">
                  <c:v>633.16</c:v>
                </c:pt>
                <c:pt idx="227">
                  <c:v>675.91</c:v>
                </c:pt>
                <c:pt idx="228">
                  <c:v>705.62</c:v>
                </c:pt>
                <c:pt idx="229">
                  <c:v>756.32</c:v>
                </c:pt>
                <c:pt idx="230">
                  <c:v>796.94</c:v>
                </c:pt>
                <c:pt idx="231">
                  <c:v>853.43</c:v>
                </c:pt>
                <c:pt idx="232">
                  <c:v>930.92</c:v>
                </c:pt>
                <c:pt idx="233">
                  <c:v>977.5</c:v>
                </c:pt>
                <c:pt idx="234">
                  <c:v>1032.06</c:v>
                </c:pt>
                <c:pt idx="235">
                  <c:v>1108.8800000000001</c:v>
                </c:pt>
                <c:pt idx="236">
                  <c:v>1190.42</c:v>
                </c:pt>
                <c:pt idx="237">
                  <c:v>1234.6099999999999</c:v>
                </c:pt>
                <c:pt idx="238">
                  <c:v>1212.6300000000001</c:v>
                </c:pt>
                <c:pt idx="239">
                  <c:v>1151.55</c:v>
                </c:pt>
                <c:pt idx="240">
                  <c:v>1067.53</c:v>
                </c:pt>
                <c:pt idx="241">
                  <c:v>1079.82</c:v>
                </c:pt>
                <c:pt idx="242">
                  <c:v>1046.81</c:v>
                </c:pt>
                <c:pt idx="243">
                  <c:v>986.39</c:v>
                </c:pt>
                <c:pt idx="244">
                  <c:v>899.17</c:v>
                </c:pt>
                <c:pt idx="245">
                  <c:v>827.62</c:v>
                </c:pt>
                <c:pt idx="246">
                  <c:v>766.7</c:v>
                </c:pt>
                <c:pt idx="247">
                  <c:v>716.75</c:v>
                </c:pt>
                <c:pt idx="248">
                  <c:v>671.12</c:v>
                </c:pt>
                <c:pt idx="249">
                  <c:v>640.05999999999995</c:v>
                </c:pt>
                <c:pt idx="250">
                  <c:v>621.77</c:v>
                </c:pt>
                <c:pt idx="251">
                  <c:v>632.77</c:v>
                </c:pt>
                <c:pt idx="252">
                  <c:v>647.66</c:v>
                </c:pt>
                <c:pt idx="253">
                  <c:v>677.58</c:v>
                </c:pt>
                <c:pt idx="254">
                  <c:v>705.68</c:v>
                </c:pt>
                <c:pt idx="255">
                  <c:v>721.85</c:v>
                </c:pt>
                <c:pt idx="256">
                  <c:v>725.02</c:v>
                </c:pt>
                <c:pt idx="257">
                  <c:v>724.84</c:v>
                </c:pt>
                <c:pt idx="258">
                  <c:v>723.34</c:v>
                </c:pt>
                <c:pt idx="259">
                  <c:v>731.3</c:v>
                </c:pt>
                <c:pt idx="260">
                  <c:v>746.6</c:v>
                </c:pt>
                <c:pt idx="261">
                  <c:v>751.65</c:v>
                </c:pt>
                <c:pt idx="262">
                  <c:v>749.26</c:v>
                </c:pt>
                <c:pt idx="263">
                  <c:v>741.4</c:v>
                </c:pt>
                <c:pt idx="264">
                  <c:v>724.54</c:v>
                </c:pt>
                <c:pt idx="265">
                  <c:v>706.4</c:v>
                </c:pt>
                <c:pt idx="266">
                  <c:v>704.53</c:v>
                </c:pt>
                <c:pt idx="267">
                  <c:v>699.36</c:v>
                </c:pt>
                <c:pt idx="268">
                  <c:v>682.14</c:v>
                </c:pt>
                <c:pt idx="269">
                  <c:v>674.27</c:v>
                </c:pt>
                <c:pt idx="270">
                  <c:v>685.46</c:v>
                </c:pt>
                <c:pt idx="271">
                  <c:v>711.34</c:v>
                </c:pt>
                <c:pt idx="272">
                  <c:v>789.43</c:v>
                </c:pt>
                <c:pt idx="273">
                  <c:v>889.94</c:v>
                </c:pt>
                <c:pt idx="274">
                  <c:v>963.95</c:v>
                </c:pt>
                <c:pt idx="275">
                  <c:v>995.47</c:v>
                </c:pt>
                <c:pt idx="276">
                  <c:v>993.84</c:v>
                </c:pt>
                <c:pt idx="277">
                  <c:v>979.38</c:v>
                </c:pt>
                <c:pt idx="278">
                  <c:v>937.94</c:v>
                </c:pt>
                <c:pt idx="279">
                  <c:v>882.04</c:v>
                </c:pt>
                <c:pt idx="280">
                  <c:v>827.64</c:v>
                </c:pt>
                <c:pt idx="281">
                  <c:v>768.81</c:v>
                </c:pt>
                <c:pt idx="282">
                  <c:v>722.08</c:v>
                </c:pt>
                <c:pt idx="283">
                  <c:v>684.96</c:v>
                </c:pt>
                <c:pt idx="284">
                  <c:v>667.84</c:v>
                </c:pt>
                <c:pt idx="285">
                  <c:v>637.84</c:v>
                </c:pt>
                <c:pt idx="286">
                  <c:v>606.01</c:v>
                </c:pt>
                <c:pt idx="287">
                  <c:v>573.84</c:v>
                </c:pt>
                <c:pt idx="288">
                  <c:v>553.34</c:v>
                </c:pt>
                <c:pt idx="289">
                  <c:v>577.57000000000005</c:v>
                </c:pt>
                <c:pt idx="290">
                  <c:v>591.91</c:v>
                </c:pt>
                <c:pt idx="291">
                  <c:v>573.66999999999996</c:v>
                </c:pt>
                <c:pt idx="292">
                  <c:v>594.92999999999995</c:v>
                </c:pt>
                <c:pt idx="293">
                  <c:v>595.44000000000005</c:v>
                </c:pt>
                <c:pt idx="294">
                  <c:v>641.9</c:v>
                </c:pt>
                <c:pt idx="295">
                  <c:v>686.3</c:v>
                </c:pt>
                <c:pt idx="296">
                  <c:v>715.71</c:v>
                </c:pt>
                <c:pt idx="297">
                  <c:v>834.96</c:v>
                </c:pt>
                <c:pt idx="298">
                  <c:v>885.54</c:v>
                </c:pt>
                <c:pt idx="299">
                  <c:v>951.11</c:v>
                </c:pt>
                <c:pt idx="300">
                  <c:v>985.89</c:v>
                </c:pt>
                <c:pt idx="301">
                  <c:v>1037.6099999999999</c:v>
                </c:pt>
                <c:pt idx="302">
                  <c:v>1111.93</c:v>
                </c:pt>
                <c:pt idx="303">
                  <c:v>1131.71</c:v>
                </c:pt>
                <c:pt idx="304">
                  <c:v>1108.76</c:v>
                </c:pt>
                <c:pt idx="305">
                  <c:v>1122.48</c:v>
                </c:pt>
                <c:pt idx="306">
                  <c:v>1159.31</c:v>
                </c:pt>
                <c:pt idx="307">
                  <c:v>1172.94</c:v>
                </c:pt>
                <c:pt idx="308">
                  <c:v>1131.27</c:v>
                </c:pt>
                <c:pt idx="309">
                  <c:v>1041.8900000000001</c:v>
                </c:pt>
                <c:pt idx="310">
                  <c:v>965.55</c:v>
                </c:pt>
                <c:pt idx="311">
                  <c:v>913.82</c:v>
                </c:pt>
                <c:pt idx="312">
                  <c:v>871.55</c:v>
                </c:pt>
                <c:pt idx="313">
                  <c:v>847.11</c:v>
                </c:pt>
                <c:pt idx="314">
                  <c:v>797.13</c:v>
                </c:pt>
                <c:pt idx="315">
                  <c:v>726.74</c:v>
                </c:pt>
                <c:pt idx="316">
                  <c:v>679.62</c:v>
                </c:pt>
                <c:pt idx="317">
                  <c:v>657.92</c:v>
                </c:pt>
                <c:pt idx="318">
                  <c:v>656.11</c:v>
                </c:pt>
                <c:pt idx="319">
                  <c:v>658.78</c:v>
                </c:pt>
                <c:pt idx="320">
                  <c:v>654.58000000000004</c:v>
                </c:pt>
                <c:pt idx="321">
                  <c:v>652.07000000000005</c:v>
                </c:pt>
                <c:pt idx="322">
                  <c:v>666.61</c:v>
                </c:pt>
                <c:pt idx="323">
                  <c:v>680.63</c:v>
                </c:pt>
                <c:pt idx="324">
                  <c:v>685.78</c:v>
                </c:pt>
                <c:pt idx="325">
                  <c:v>694.18</c:v>
                </c:pt>
                <c:pt idx="326">
                  <c:v>697.57</c:v>
                </c:pt>
                <c:pt idx="327">
                  <c:v>700.65</c:v>
                </c:pt>
                <c:pt idx="328">
                  <c:v>715.26</c:v>
                </c:pt>
                <c:pt idx="329">
                  <c:v>725.16</c:v>
                </c:pt>
                <c:pt idx="330">
                  <c:v>735.21</c:v>
                </c:pt>
                <c:pt idx="331">
                  <c:v>744.58</c:v>
                </c:pt>
                <c:pt idx="332">
                  <c:v>746.9</c:v>
                </c:pt>
                <c:pt idx="333">
                  <c:v>746.97</c:v>
                </c:pt>
                <c:pt idx="334">
                  <c:v>757.99</c:v>
                </c:pt>
                <c:pt idx="335">
                  <c:v>780.44</c:v>
                </c:pt>
                <c:pt idx="336">
                  <c:v>782.64</c:v>
                </c:pt>
                <c:pt idx="337">
                  <c:v>779.32</c:v>
                </c:pt>
                <c:pt idx="338">
                  <c:v>792.67</c:v>
                </c:pt>
                <c:pt idx="339">
                  <c:v>811.89</c:v>
                </c:pt>
                <c:pt idx="340">
                  <c:v>819.31</c:v>
                </c:pt>
                <c:pt idx="341">
                  <c:v>828.55</c:v>
                </c:pt>
                <c:pt idx="342">
                  <c:v>829.92</c:v>
                </c:pt>
                <c:pt idx="343">
                  <c:v>817.14</c:v>
                </c:pt>
                <c:pt idx="344">
                  <c:v>802.78</c:v>
                </c:pt>
                <c:pt idx="345">
                  <c:v>794.61</c:v>
                </c:pt>
                <c:pt idx="346">
                  <c:v>780.25</c:v>
                </c:pt>
                <c:pt idx="347">
                  <c:v>739.99</c:v>
                </c:pt>
                <c:pt idx="348">
                  <c:v>686.15</c:v>
                </c:pt>
                <c:pt idx="349">
                  <c:v>613.79</c:v>
                </c:pt>
                <c:pt idx="350">
                  <c:v>552.98</c:v>
                </c:pt>
                <c:pt idx="351">
                  <c:v>514.41</c:v>
                </c:pt>
                <c:pt idx="352">
                  <c:v>528.84</c:v>
                </c:pt>
                <c:pt idx="353">
                  <c:v>581.41</c:v>
                </c:pt>
                <c:pt idx="354">
                  <c:v>602.11</c:v>
                </c:pt>
                <c:pt idx="355">
                  <c:v>558.65</c:v>
                </c:pt>
                <c:pt idx="356">
                  <c:v>577.99</c:v>
                </c:pt>
                <c:pt idx="357">
                  <c:v>655.22</c:v>
                </c:pt>
                <c:pt idx="358">
                  <c:v>724.92</c:v>
                </c:pt>
                <c:pt idx="359">
                  <c:v>740.28</c:v>
                </c:pt>
                <c:pt idx="360">
                  <c:v>754.15</c:v>
                </c:pt>
                <c:pt idx="361">
                  <c:v>837.74</c:v>
                </c:pt>
                <c:pt idx="362">
                  <c:v>904.58</c:v>
                </c:pt>
                <c:pt idx="363">
                  <c:v>985.66</c:v>
                </c:pt>
                <c:pt idx="364">
                  <c:v>1009.74</c:v>
                </c:pt>
                <c:pt idx="365">
                  <c:v>1052.06</c:v>
                </c:pt>
                <c:pt idx="366">
                  <c:v>1084.81</c:v>
                </c:pt>
                <c:pt idx="367">
                  <c:v>1079.48</c:v>
                </c:pt>
                <c:pt idx="368">
                  <c:v>1047.94</c:v>
                </c:pt>
                <c:pt idx="369">
                  <c:v>1085.04</c:v>
                </c:pt>
                <c:pt idx="370">
                  <c:v>1123.01</c:v>
                </c:pt>
                <c:pt idx="371">
                  <c:v>1165.5999999999999</c:v>
                </c:pt>
                <c:pt idx="372">
                  <c:v>1138.83</c:v>
                </c:pt>
                <c:pt idx="373">
                  <c:v>1086.26</c:v>
                </c:pt>
                <c:pt idx="374">
                  <c:v>1047.6300000000001</c:v>
                </c:pt>
                <c:pt idx="375">
                  <c:v>994.99</c:v>
                </c:pt>
                <c:pt idx="376">
                  <c:v>964.42</c:v>
                </c:pt>
                <c:pt idx="377">
                  <c:v>922.3</c:v>
                </c:pt>
                <c:pt idx="378">
                  <c:v>852.35</c:v>
                </c:pt>
                <c:pt idx="379">
                  <c:v>786.38</c:v>
                </c:pt>
                <c:pt idx="380">
                  <c:v>734.2</c:v>
                </c:pt>
                <c:pt idx="381">
                  <c:v>709.2</c:v>
                </c:pt>
                <c:pt idx="382">
                  <c:v>692.74</c:v>
                </c:pt>
                <c:pt idx="383">
                  <c:v>663.64</c:v>
                </c:pt>
                <c:pt idx="384">
                  <c:v>639.91</c:v>
                </c:pt>
                <c:pt idx="385">
                  <c:v>629.02</c:v>
                </c:pt>
                <c:pt idx="386">
                  <c:v>638.46</c:v>
                </c:pt>
                <c:pt idx="387">
                  <c:v>633.01</c:v>
                </c:pt>
                <c:pt idx="388">
                  <c:v>625.45000000000005</c:v>
                </c:pt>
                <c:pt idx="389">
                  <c:v>633.29999999999995</c:v>
                </c:pt>
                <c:pt idx="390">
                  <c:v>679.1</c:v>
                </c:pt>
                <c:pt idx="391">
                  <c:v>709.8</c:v>
                </c:pt>
                <c:pt idx="392">
                  <c:v>734.46</c:v>
                </c:pt>
                <c:pt idx="393">
                  <c:v>766.45</c:v>
                </c:pt>
                <c:pt idx="394">
                  <c:v>773.84</c:v>
                </c:pt>
                <c:pt idx="395">
                  <c:v>751.08</c:v>
                </c:pt>
                <c:pt idx="396">
                  <c:v>735.11</c:v>
                </c:pt>
                <c:pt idx="397">
                  <c:v>753.87</c:v>
                </c:pt>
                <c:pt idx="398">
                  <c:v>751.89</c:v>
                </c:pt>
                <c:pt idx="399">
                  <c:v>731.18</c:v>
                </c:pt>
                <c:pt idx="400">
                  <c:v>721.63</c:v>
                </c:pt>
                <c:pt idx="401">
                  <c:v>726.22</c:v>
                </c:pt>
                <c:pt idx="402">
                  <c:v>733.36</c:v>
                </c:pt>
                <c:pt idx="403">
                  <c:v>745.59</c:v>
                </c:pt>
                <c:pt idx="404">
                  <c:v>723.08</c:v>
                </c:pt>
                <c:pt idx="405">
                  <c:v>700.98</c:v>
                </c:pt>
                <c:pt idx="406">
                  <c:v>723.31</c:v>
                </c:pt>
                <c:pt idx="407">
                  <c:v>756.6</c:v>
                </c:pt>
                <c:pt idx="408">
                  <c:v>781.35</c:v>
                </c:pt>
                <c:pt idx="409">
                  <c:v>794.88</c:v>
                </c:pt>
                <c:pt idx="410">
                  <c:v>819.8</c:v>
                </c:pt>
                <c:pt idx="411">
                  <c:v>817.12</c:v>
                </c:pt>
                <c:pt idx="412">
                  <c:v>803.6</c:v>
                </c:pt>
                <c:pt idx="413">
                  <c:v>805.57</c:v>
                </c:pt>
                <c:pt idx="414">
                  <c:v>790.38</c:v>
                </c:pt>
                <c:pt idx="415">
                  <c:v>765.59</c:v>
                </c:pt>
                <c:pt idx="416">
                  <c:v>730.58</c:v>
                </c:pt>
                <c:pt idx="417">
                  <c:v>738.16</c:v>
                </c:pt>
                <c:pt idx="418">
                  <c:v>769.72</c:v>
                </c:pt>
                <c:pt idx="419">
                  <c:v>771.18</c:v>
                </c:pt>
                <c:pt idx="420">
                  <c:v>732.19</c:v>
                </c:pt>
                <c:pt idx="421">
                  <c:v>670.29</c:v>
                </c:pt>
                <c:pt idx="422">
                  <c:v>676.23</c:v>
                </c:pt>
                <c:pt idx="423">
                  <c:v>675.12</c:v>
                </c:pt>
                <c:pt idx="424">
                  <c:v>644.01</c:v>
                </c:pt>
                <c:pt idx="425">
                  <c:v>573.16</c:v>
                </c:pt>
                <c:pt idx="426">
                  <c:v>561.59</c:v>
                </c:pt>
                <c:pt idx="427">
                  <c:v>564.49</c:v>
                </c:pt>
                <c:pt idx="428">
                  <c:v>610.69000000000005</c:v>
                </c:pt>
                <c:pt idx="429">
                  <c:v>644.89</c:v>
                </c:pt>
                <c:pt idx="430">
                  <c:v>684.55</c:v>
                </c:pt>
                <c:pt idx="431">
                  <c:v>693.36</c:v>
                </c:pt>
                <c:pt idx="432">
                  <c:v>715.06</c:v>
                </c:pt>
                <c:pt idx="433">
                  <c:v>826.74</c:v>
                </c:pt>
                <c:pt idx="434">
                  <c:v>865.38</c:v>
                </c:pt>
                <c:pt idx="435">
                  <c:v>910.2</c:v>
                </c:pt>
                <c:pt idx="436">
                  <c:v>944.08</c:v>
                </c:pt>
                <c:pt idx="437">
                  <c:v>1033.24</c:v>
                </c:pt>
                <c:pt idx="438">
                  <c:v>1143.73</c:v>
                </c:pt>
                <c:pt idx="439">
                  <c:v>1198.42</c:v>
                </c:pt>
                <c:pt idx="440">
                  <c:v>1181.4000000000001</c:v>
                </c:pt>
                <c:pt idx="441">
                  <c:v>1136.24</c:v>
                </c:pt>
                <c:pt idx="442">
                  <c:v>1127.75</c:v>
                </c:pt>
                <c:pt idx="443">
                  <c:v>1103.95</c:v>
                </c:pt>
                <c:pt idx="444">
                  <c:v>1052.46</c:v>
                </c:pt>
                <c:pt idx="445">
                  <c:v>978.34</c:v>
                </c:pt>
                <c:pt idx="446">
                  <c:v>934.52</c:v>
                </c:pt>
                <c:pt idx="447">
                  <c:v>886.99</c:v>
                </c:pt>
                <c:pt idx="448">
                  <c:v>846.82</c:v>
                </c:pt>
                <c:pt idx="449">
                  <c:v>861.51</c:v>
                </c:pt>
                <c:pt idx="450">
                  <c:v>884.39</c:v>
                </c:pt>
                <c:pt idx="451">
                  <c:v>874.03</c:v>
                </c:pt>
                <c:pt idx="452">
                  <c:v>878.94</c:v>
                </c:pt>
                <c:pt idx="453">
                  <c:v>874.02</c:v>
                </c:pt>
                <c:pt idx="454">
                  <c:v>871.99</c:v>
                </c:pt>
                <c:pt idx="455">
                  <c:v>841.03</c:v>
                </c:pt>
                <c:pt idx="456">
                  <c:v>800.26</c:v>
                </c:pt>
                <c:pt idx="457">
                  <c:v>743.23</c:v>
                </c:pt>
                <c:pt idx="458">
                  <c:v>707.95</c:v>
                </c:pt>
                <c:pt idx="459">
                  <c:v>678.71</c:v>
                </c:pt>
                <c:pt idx="460">
                  <c:v>681.82</c:v>
                </c:pt>
                <c:pt idx="461">
                  <c:v>690.13</c:v>
                </c:pt>
                <c:pt idx="462">
                  <c:v>694.09</c:v>
                </c:pt>
                <c:pt idx="463">
                  <c:v>698.36</c:v>
                </c:pt>
                <c:pt idx="464">
                  <c:v>720.62</c:v>
                </c:pt>
                <c:pt idx="465">
                  <c:v>740.21</c:v>
                </c:pt>
                <c:pt idx="466">
                  <c:v>746.53</c:v>
                </c:pt>
                <c:pt idx="467">
                  <c:v>753.3</c:v>
                </c:pt>
                <c:pt idx="468">
                  <c:v>762.35</c:v>
                </c:pt>
                <c:pt idx="469">
                  <c:v>749.76</c:v>
                </c:pt>
                <c:pt idx="470">
                  <c:v>737.27</c:v>
                </c:pt>
                <c:pt idx="471">
                  <c:v>731.4</c:v>
                </c:pt>
                <c:pt idx="472">
                  <c:v>729.07</c:v>
                </c:pt>
                <c:pt idx="473">
                  <c:v>718.62</c:v>
                </c:pt>
                <c:pt idx="474">
                  <c:v>705.6</c:v>
                </c:pt>
                <c:pt idx="475">
                  <c:v>698.96</c:v>
                </c:pt>
                <c:pt idx="476">
                  <c:v>686.76</c:v>
                </c:pt>
                <c:pt idx="477">
                  <c:v>688.7</c:v>
                </c:pt>
                <c:pt idx="478">
                  <c:v>698.23</c:v>
                </c:pt>
                <c:pt idx="479">
                  <c:v>704.13</c:v>
                </c:pt>
                <c:pt idx="480">
                  <c:v>714.62</c:v>
                </c:pt>
                <c:pt idx="481">
                  <c:v>725.85</c:v>
                </c:pt>
                <c:pt idx="482">
                  <c:v>750.35</c:v>
                </c:pt>
                <c:pt idx="483">
                  <c:v>744.36</c:v>
                </c:pt>
                <c:pt idx="484">
                  <c:v>760.71</c:v>
                </c:pt>
                <c:pt idx="485">
                  <c:v>766.51</c:v>
                </c:pt>
                <c:pt idx="486">
                  <c:v>750.37</c:v>
                </c:pt>
                <c:pt idx="487">
                  <c:v>749.37</c:v>
                </c:pt>
                <c:pt idx="488">
                  <c:v>758.37</c:v>
                </c:pt>
                <c:pt idx="489">
                  <c:v>755.63</c:v>
                </c:pt>
                <c:pt idx="490">
                  <c:v>746.56</c:v>
                </c:pt>
                <c:pt idx="491">
                  <c:v>738.95</c:v>
                </c:pt>
                <c:pt idx="492">
                  <c:v>732.48</c:v>
                </c:pt>
                <c:pt idx="493">
                  <c:v>722.24</c:v>
                </c:pt>
                <c:pt idx="494">
                  <c:v>701.09</c:v>
                </c:pt>
                <c:pt idx="495">
                  <c:v>653.57000000000005</c:v>
                </c:pt>
                <c:pt idx="496">
                  <c:v>616.64</c:v>
                </c:pt>
                <c:pt idx="497">
                  <c:v>610.79</c:v>
                </c:pt>
                <c:pt idx="498">
                  <c:v>612.01</c:v>
                </c:pt>
                <c:pt idx="499">
                  <c:v>567.66999999999996</c:v>
                </c:pt>
                <c:pt idx="500">
                  <c:v>542.57000000000005</c:v>
                </c:pt>
                <c:pt idx="501">
                  <c:v>588.04</c:v>
                </c:pt>
                <c:pt idx="502">
                  <c:v>582.80999999999995</c:v>
                </c:pt>
                <c:pt idx="503">
                  <c:v>651.53</c:v>
                </c:pt>
                <c:pt idx="504">
                  <c:v>670.38</c:v>
                </c:pt>
                <c:pt idx="505">
                  <c:v>823.88</c:v>
                </c:pt>
                <c:pt idx="506">
                  <c:v>990.83</c:v>
                </c:pt>
                <c:pt idx="507">
                  <c:v>1208.5</c:v>
                </c:pt>
                <c:pt idx="508">
                  <c:v>1351.27</c:v>
                </c:pt>
                <c:pt idx="509">
                  <c:v>1411.65</c:v>
                </c:pt>
                <c:pt idx="510">
                  <c:v>1430.51</c:v>
                </c:pt>
                <c:pt idx="511">
                  <c:v>1423.11</c:v>
                </c:pt>
                <c:pt idx="512">
                  <c:v>1347.36</c:v>
                </c:pt>
                <c:pt idx="513">
                  <c:v>1237.78</c:v>
                </c:pt>
                <c:pt idx="514">
                  <c:v>1153.03</c:v>
                </c:pt>
                <c:pt idx="515">
                  <c:v>1052.3800000000001</c:v>
                </c:pt>
                <c:pt idx="516">
                  <c:v>914.59</c:v>
                </c:pt>
                <c:pt idx="517">
                  <c:v>809.21</c:v>
                </c:pt>
                <c:pt idx="518">
                  <c:v>722.57</c:v>
                </c:pt>
                <c:pt idx="519">
                  <c:v>668.19</c:v>
                </c:pt>
                <c:pt idx="520">
                  <c:v>655.78</c:v>
                </c:pt>
                <c:pt idx="521">
                  <c:v>661.64</c:v>
                </c:pt>
                <c:pt idx="522">
                  <c:v>666.17</c:v>
                </c:pt>
                <c:pt idx="523">
                  <c:v>660.38</c:v>
                </c:pt>
                <c:pt idx="524">
                  <c:v>646.41</c:v>
                </c:pt>
                <c:pt idx="525">
                  <c:v>640.32000000000005</c:v>
                </c:pt>
                <c:pt idx="526">
                  <c:v>640.16999999999996</c:v>
                </c:pt>
                <c:pt idx="527">
                  <c:v>654.37</c:v>
                </c:pt>
                <c:pt idx="528">
                  <c:v>674.78</c:v>
                </c:pt>
                <c:pt idx="529">
                  <c:v>691.17</c:v>
                </c:pt>
                <c:pt idx="530">
                  <c:v>694.25</c:v>
                </c:pt>
                <c:pt idx="531">
                  <c:v>702.66</c:v>
                </c:pt>
                <c:pt idx="532">
                  <c:v>707.1</c:v>
                </c:pt>
                <c:pt idx="533">
                  <c:v>713.44</c:v>
                </c:pt>
                <c:pt idx="534">
                  <c:v>723</c:v>
                </c:pt>
                <c:pt idx="535">
                  <c:v>717.87</c:v>
                </c:pt>
                <c:pt idx="536">
                  <c:v>714.88</c:v>
                </c:pt>
                <c:pt idx="537">
                  <c:v>713.4</c:v>
                </c:pt>
                <c:pt idx="538">
                  <c:v>710.51</c:v>
                </c:pt>
                <c:pt idx="539">
                  <c:v>714.06</c:v>
                </c:pt>
                <c:pt idx="540">
                  <c:v>724.84</c:v>
                </c:pt>
                <c:pt idx="541">
                  <c:v>740.51</c:v>
                </c:pt>
                <c:pt idx="542">
                  <c:v>764.85</c:v>
                </c:pt>
                <c:pt idx="543">
                  <c:v>793.63</c:v>
                </c:pt>
                <c:pt idx="544">
                  <c:v>818.39</c:v>
                </c:pt>
                <c:pt idx="545">
                  <c:v>813.55</c:v>
                </c:pt>
                <c:pt idx="546">
                  <c:v>791.52</c:v>
                </c:pt>
                <c:pt idx="547">
                  <c:v>791.06</c:v>
                </c:pt>
                <c:pt idx="548">
                  <c:v>806.42</c:v>
                </c:pt>
                <c:pt idx="549">
                  <c:v>810.72</c:v>
                </c:pt>
                <c:pt idx="550">
                  <c:v>808.02</c:v>
                </c:pt>
                <c:pt idx="551">
                  <c:v>786.48</c:v>
                </c:pt>
                <c:pt idx="552">
                  <c:v>750.03</c:v>
                </c:pt>
                <c:pt idx="553">
                  <c:v>710.38</c:v>
                </c:pt>
                <c:pt idx="554">
                  <c:v>639.47</c:v>
                </c:pt>
                <c:pt idx="555">
                  <c:v>568.41999999999996</c:v>
                </c:pt>
                <c:pt idx="556">
                  <c:v>621.19000000000005</c:v>
                </c:pt>
                <c:pt idx="557">
                  <c:v>697.27</c:v>
                </c:pt>
                <c:pt idx="558">
                  <c:v>706.4</c:v>
                </c:pt>
                <c:pt idx="559">
                  <c:v>620.71</c:v>
                </c:pt>
                <c:pt idx="560">
                  <c:v>569.09</c:v>
                </c:pt>
                <c:pt idx="561">
                  <c:v>579.80999999999995</c:v>
                </c:pt>
                <c:pt idx="562">
                  <c:v>590.37</c:v>
                </c:pt>
                <c:pt idx="563">
                  <c:v>628.6</c:v>
                </c:pt>
                <c:pt idx="564">
                  <c:v>635.32000000000005</c:v>
                </c:pt>
                <c:pt idx="565">
                  <c:v>690.76</c:v>
                </c:pt>
                <c:pt idx="566">
                  <c:v>768.52</c:v>
                </c:pt>
                <c:pt idx="567">
                  <c:v>833.42</c:v>
                </c:pt>
                <c:pt idx="568">
                  <c:v>936.74</c:v>
                </c:pt>
                <c:pt idx="569">
                  <c:v>967.21</c:v>
                </c:pt>
                <c:pt idx="570">
                  <c:v>971.59</c:v>
                </c:pt>
                <c:pt idx="571">
                  <c:v>1004.93</c:v>
                </c:pt>
                <c:pt idx="572">
                  <c:v>1095.05</c:v>
                </c:pt>
                <c:pt idx="573">
                  <c:v>1154.29</c:v>
                </c:pt>
                <c:pt idx="574">
                  <c:v>1155.22</c:v>
                </c:pt>
                <c:pt idx="575">
                  <c:v>1192.73</c:v>
                </c:pt>
                <c:pt idx="576">
                  <c:v>1218.22</c:v>
                </c:pt>
                <c:pt idx="577">
                  <c:v>1202.22</c:v>
                </c:pt>
                <c:pt idx="578">
                  <c:v>1160.1400000000001</c:v>
                </c:pt>
                <c:pt idx="579">
                  <c:v>1108.74</c:v>
                </c:pt>
                <c:pt idx="580">
                  <c:v>1072.5899999999999</c:v>
                </c:pt>
                <c:pt idx="581">
                  <c:v>1030.02</c:v>
                </c:pt>
                <c:pt idx="582">
                  <c:v>995.45</c:v>
                </c:pt>
                <c:pt idx="583">
                  <c:v>947.98</c:v>
                </c:pt>
                <c:pt idx="584">
                  <c:v>867.65</c:v>
                </c:pt>
                <c:pt idx="585">
                  <c:v>818.86</c:v>
                </c:pt>
                <c:pt idx="586">
                  <c:v>768.62</c:v>
                </c:pt>
                <c:pt idx="587">
                  <c:v>721.28</c:v>
                </c:pt>
                <c:pt idx="588">
                  <c:v>678.59</c:v>
                </c:pt>
                <c:pt idx="589">
                  <c:v>634.29999999999995</c:v>
                </c:pt>
                <c:pt idx="590">
                  <c:v>608.35</c:v>
                </c:pt>
                <c:pt idx="591">
                  <c:v>590.84</c:v>
                </c:pt>
                <c:pt idx="592">
                  <c:v>587.88</c:v>
                </c:pt>
                <c:pt idx="593">
                  <c:v>600.28</c:v>
                </c:pt>
                <c:pt idx="594">
                  <c:v>620.96</c:v>
                </c:pt>
                <c:pt idx="595">
                  <c:v>637.34</c:v>
                </c:pt>
                <c:pt idx="596">
                  <c:v>659.32</c:v>
                </c:pt>
                <c:pt idx="597">
                  <c:v>681.37</c:v>
                </c:pt>
                <c:pt idx="598">
                  <c:v>704.98</c:v>
                </c:pt>
                <c:pt idx="599">
                  <c:v>718.23</c:v>
                </c:pt>
                <c:pt idx="600">
                  <c:v>724.58</c:v>
                </c:pt>
                <c:pt idx="601">
                  <c:v>729.41</c:v>
                </c:pt>
                <c:pt idx="602">
                  <c:v>733.85</c:v>
                </c:pt>
                <c:pt idx="603">
                  <c:v>741.02</c:v>
                </c:pt>
                <c:pt idx="604">
                  <c:v>750.67</c:v>
                </c:pt>
                <c:pt idx="605">
                  <c:v>761.46</c:v>
                </c:pt>
                <c:pt idx="606">
                  <c:v>771.91</c:v>
                </c:pt>
                <c:pt idx="607">
                  <c:v>783.12</c:v>
                </c:pt>
                <c:pt idx="608">
                  <c:v>788.34</c:v>
                </c:pt>
                <c:pt idx="609">
                  <c:v>788.01</c:v>
                </c:pt>
                <c:pt idx="610">
                  <c:v>781.06</c:v>
                </c:pt>
                <c:pt idx="611">
                  <c:v>782.42</c:v>
                </c:pt>
                <c:pt idx="612">
                  <c:v>791.19</c:v>
                </c:pt>
                <c:pt idx="613">
                  <c:v>798.33</c:v>
                </c:pt>
                <c:pt idx="614">
                  <c:v>806.02</c:v>
                </c:pt>
                <c:pt idx="615">
                  <c:v>814.59</c:v>
                </c:pt>
                <c:pt idx="616">
                  <c:v>820.26</c:v>
                </c:pt>
                <c:pt idx="617">
                  <c:v>819.56</c:v>
                </c:pt>
                <c:pt idx="618">
                  <c:v>813.05</c:v>
                </c:pt>
                <c:pt idx="619">
                  <c:v>805.89</c:v>
                </c:pt>
                <c:pt idx="620">
                  <c:v>795.71</c:v>
                </c:pt>
                <c:pt idx="621">
                  <c:v>794.87</c:v>
                </c:pt>
                <c:pt idx="622">
                  <c:v>802.12</c:v>
                </c:pt>
                <c:pt idx="623">
                  <c:v>806.97</c:v>
                </c:pt>
                <c:pt idx="624">
                  <c:v>813.65</c:v>
                </c:pt>
                <c:pt idx="625">
                  <c:v>824.08</c:v>
                </c:pt>
                <c:pt idx="626">
                  <c:v>828.63</c:v>
                </c:pt>
                <c:pt idx="627">
                  <c:v>835.57</c:v>
                </c:pt>
                <c:pt idx="628">
                  <c:v>845.21</c:v>
                </c:pt>
                <c:pt idx="629">
                  <c:v>848.19</c:v>
                </c:pt>
                <c:pt idx="630">
                  <c:v>841.71</c:v>
                </c:pt>
                <c:pt idx="631">
                  <c:v>835.72</c:v>
                </c:pt>
                <c:pt idx="632">
                  <c:v>839.01</c:v>
                </c:pt>
                <c:pt idx="633">
                  <c:v>838.58</c:v>
                </c:pt>
                <c:pt idx="634">
                  <c:v>840.22</c:v>
                </c:pt>
                <c:pt idx="635">
                  <c:v>841.5</c:v>
                </c:pt>
                <c:pt idx="636">
                  <c:v>839.15</c:v>
                </c:pt>
                <c:pt idx="637">
                  <c:v>836.02</c:v>
                </c:pt>
                <c:pt idx="638">
                  <c:v>829.5</c:v>
                </c:pt>
                <c:pt idx="639">
                  <c:v>825.69</c:v>
                </c:pt>
                <c:pt idx="640">
                  <c:v>816.8</c:v>
                </c:pt>
                <c:pt idx="641">
                  <c:v>808.67</c:v>
                </c:pt>
                <c:pt idx="642">
                  <c:v>801.83</c:v>
                </c:pt>
                <c:pt idx="643">
                  <c:v>800.16</c:v>
                </c:pt>
                <c:pt idx="644">
                  <c:v>794.58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A-4DCD-AED0-83E42A4A1322}"/>
            </c:ext>
          </c:extLst>
        </c:ser>
        <c:ser>
          <c:idx val="1"/>
          <c:order val="1"/>
          <c:tx>
            <c:strRef>
              <c:f>'실행 9번_핫둘아2'!$C$1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9번_핫둘아2'!$A$2:$A$2498</c:f>
              <c:numCache>
                <c:formatCode>General</c:formatCode>
                <c:ptCount val="2497"/>
                <c:pt idx="0">
                  <c:v>20.12</c:v>
                </c:pt>
                <c:pt idx="1">
                  <c:v>20.14</c:v>
                </c:pt>
                <c:pt idx="2">
                  <c:v>20.16</c:v>
                </c:pt>
                <c:pt idx="3">
                  <c:v>20.18</c:v>
                </c:pt>
                <c:pt idx="4">
                  <c:v>20.2</c:v>
                </c:pt>
                <c:pt idx="5">
                  <c:v>20.22</c:v>
                </c:pt>
                <c:pt idx="6">
                  <c:v>20.239999999999998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20.3</c:v>
                </c:pt>
                <c:pt idx="10">
                  <c:v>20.32</c:v>
                </c:pt>
                <c:pt idx="11">
                  <c:v>20.34</c:v>
                </c:pt>
                <c:pt idx="12">
                  <c:v>20.36</c:v>
                </c:pt>
                <c:pt idx="13">
                  <c:v>20.38</c:v>
                </c:pt>
                <c:pt idx="14">
                  <c:v>20.399999999999999</c:v>
                </c:pt>
                <c:pt idx="15">
                  <c:v>20.420000000000002</c:v>
                </c:pt>
                <c:pt idx="16">
                  <c:v>20.440000000000001</c:v>
                </c:pt>
                <c:pt idx="17">
                  <c:v>20.46</c:v>
                </c:pt>
                <c:pt idx="18">
                  <c:v>20.48</c:v>
                </c:pt>
                <c:pt idx="19">
                  <c:v>20.5</c:v>
                </c:pt>
                <c:pt idx="20">
                  <c:v>20.52</c:v>
                </c:pt>
                <c:pt idx="21">
                  <c:v>20.54</c:v>
                </c:pt>
                <c:pt idx="22">
                  <c:v>20.56</c:v>
                </c:pt>
                <c:pt idx="23">
                  <c:v>20.58</c:v>
                </c:pt>
                <c:pt idx="24">
                  <c:v>20.6</c:v>
                </c:pt>
                <c:pt idx="25">
                  <c:v>20.62</c:v>
                </c:pt>
                <c:pt idx="26">
                  <c:v>20.64</c:v>
                </c:pt>
                <c:pt idx="27">
                  <c:v>20.66</c:v>
                </c:pt>
                <c:pt idx="28">
                  <c:v>20.68</c:v>
                </c:pt>
                <c:pt idx="29">
                  <c:v>20.7</c:v>
                </c:pt>
                <c:pt idx="30">
                  <c:v>20.72</c:v>
                </c:pt>
                <c:pt idx="31">
                  <c:v>20.74</c:v>
                </c:pt>
                <c:pt idx="32">
                  <c:v>20.76</c:v>
                </c:pt>
                <c:pt idx="33">
                  <c:v>20.78</c:v>
                </c:pt>
                <c:pt idx="34">
                  <c:v>20.8</c:v>
                </c:pt>
                <c:pt idx="35">
                  <c:v>20.82</c:v>
                </c:pt>
                <c:pt idx="36">
                  <c:v>20.84</c:v>
                </c:pt>
                <c:pt idx="37">
                  <c:v>20.86</c:v>
                </c:pt>
                <c:pt idx="38">
                  <c:v>20.88</c:v>
                </c:pt>
                <c:pt idx="39">
                  <c:v>20.9</c:v>
                </c:pt>
                <c:pt idx="40">
                  <c:v>20.92</c:v>
                </c:pt>
                <c:pt idx="41">
                  <c:v>20.94</c:v>
                </c:pt>
                <c:pt idx="42">
                  <c:v>20.96</c:v>
                </c:pt>
                <c:pt idx="43">
                  <c:v>20.98</c:v>
                </c:pt>
                <c:pt idx="44">
                  <c:v>21</c:v>
                </c:pt>
                <c:pt idx="45">
                  <c:v>21.02</c:v>
                </c:pt>
                <c:pt idx="46">
                  <c:v>21.04</c:v>
                </c:pt>
                <c:pt idx="47">
                  <c:v>21.06</c:v>
                </c:pt>
                <c:pt idx="48">
                  <c:v>21.08</c:v>
                </c:pt>
                <c:pt idx="49">
                  <c:v>21.1</c:v>
                </c:pt>
                <c:pt idx="50">
                  <c:v>21.12</c:v>
                </c:pt>
                <c:pt idx="51">
                  <c:v>21.14</c:v>
                </c:pt>
                <c:pt idx="52">
                  <c:v>21.16</c:v>
                </c:pt>
                <c:pt idx="53">
                  <c:v>21.18</c:v>
                </c:pt>
                <c:pt idx="54">
                  <c:v>21.2</c:v>
                </c:pt>
                <c:pt idx="55">
                  <c:v>21.22</c:v>
                </c:pt>
                <c:pt idx="56">
                  <c:v>21.24</c:v>
                </c:pt>
                <c:pt idx="57">
                  <c:v>21.26</c:v>
                </c:pt>
                <c:pt idx="58">
                  <c:v>21.28</c:v>
                </c:pt>
                <c:pt idx="59">
                  <c:v>21.3</c:v>
                </c:pt>
                <c:pt idx="60">
                  <c:v>21.32</c:v>
                </c:pt>
                <c:pt idx="61">
                  <c:v>21.34</c:v>
                </c:pt>
                <c:pt idx="62">
                  <c:v>21.36</c:v>
                </c:pt>
                <c:pt idx="63">
                  <c:v>21.38</c:v>
                </c:pt>
                <c:pt idx="64">
                  <c:v>21.4</c:v>
                </c:pt>
                <c:pt idx="65">
                  <c:v>21.42</c:v>
                </c:pt>
                <c:pt idx="66">
                  <c:v>21.44</c:v>
                </c:pt>
                <c:pt idx="67">
                  <c:v>21.46</c:v>
                </c:pt>
                <c:pt idx="68">
                  <c:v>21.48</c:v>
                </c:pt>
                <c:pt idx="69">
                  <c:v>21.5</c:v>
                </c:pt>
                <c:pt idx="70">
                  <c:v>21.52</c:v>
                </c:pt>
                <c:pt idx="71">
                  <c:v>21.54</c:v>
                </c:pt>
                <c:pt idx="72">
                  <c:v>21.56</c:v>
                </c:pt>
                <c:pt idx="73">
                  <c:v>21.58</c:v>
                </c:pt>
                <c:pt idx="74">
                  <c:v>21.6</c:v>
                </c:pt>
                <c:pt idx="75">
                  <c:v>21.62</c:v>
                </c:pt>
                <c:pt idx="76">
                  <c:v>21.64</c:v>
                </c:pt>
                <c:pt idx="77">
                  <c:v>21.66</c:v>
                </c:pt>
                <c:pt idx="78">
                  <c:v>21.68</c:v>
                </c:pt>
                <c:pt idx="79">
                  <c:v>21.7</c:v>
                </c:pt>
                <c:pt idx="80">
                  <c:v>21.72</c:v>
                </c:pt>
                <c:pt idx="81">
                  <c:v>21.74</c:v>
                </c:pt>
                <c:pt idx="82">
                  <c:v>21.76</c:v>
                </c:pt>
                <c:pt idx="83">
                  <c:v>21.78</c:v>
                </c:pt>
                <c:pt idx="84">
                  <c:v>21.8</c:v>
                </c:pt>
                <c:pt idx="85">
                  <c:v>21.82</c:v>
                </c:pt>
                <c:pt idx="86">
                  <c:v>21.84</c:v>
                </c:pt>
                <c:pt idx="87">
                  <c:v>21.86</c:v>
                </c:pt>
                <c:pt idx="88">
                  <c:v>21.88</c:v>
                </c:pt>
                <c:pt idx="89">
                  <c:v>21.9</c:v>
                </c:pt>
                <c:pt idx="90">
                  <c:v>21.92</c:v>
                </c:pt>
                <c:pt idx="91">
                  <c:v>21.94</c:v>
                </c:pt>
                <c:pt idx="92">
                  <c:v>21.96</c:v>
                </c:pt>
                <c:pt idx="93">
                  <c:v>21.98</c:v>
                </c:pt>
                <c:pt idx="94">
                  <c:v>22</c:v>
                </c:pt>
                <c:pt idx="95">
                  <c:v>22.02</c:v>
                </c:pt>
                <c:pt idx="96">
                  <c:v>22.04</c:v>
                </c:pt>
                <c:pt idx="97">
                  <c:v>22.06</c:v>
                </c:pt>
                <c:pt idx="98">
                  <c:v>22.08</c:v>
                </c:pt>
                <c:pt idx="99">
                  <c:v>22.1</c:v>
                </c:pt>
                <c:pt idx="100">
                  <c:v>22.12</c:v>
                </c:pt>
                <c:pt idx="101">
                  <c:v>22.14</c:v>
                </c:pt>
                <c:pt idx="102">
                  <c:v>22.16</c:v>
                </c:pt>
                <c:pt idx="103">
                  <c:v>22.18</c:v>
                </c:pt>
                <c:pt idx="104">
                  <c:v>22.2</c:v>
                </c:pt>
                <c:pt idx="105">
                  <c:v>22.22</c:v>
                </c:pt>
                <c:pt idx="106">
                  <c:v>22.24</c:v>
                </c:pt>
                <c:pt idx="107">
                  <c:v>22.26</c:v>
                </c:pt>
                <c:pt idx="108">
                  <c:v>22.28</c:v>
                </c:pt>
                <c:pt idx="109">
                  <c:v>22.3</c:v>
                </c:pt>
                <c:pt idx="110">
                  <c:v>22.32</c:v>
                </c:pt>
                <c:pt idx="111">
                  <c:v>22.34</c:v>
                </c:pt>
                <c:pt idx="112">
                  <c:v>22.36</c:v>
                </c:pt>
                <c:pt idx="113">
                  <c:v>22.38</c:v>
                </c:pt>
                <c:pt idx="114">
                  <c:v>22.4</c:v>
                </c:pt>
                <c:pt idx="115">
                  <c:v>22.42</c:v>
                </c:pt>
                <c:pt idx="116">
                  <c:v>22.44</c:v>
                </c:pt>
                <c:pt idx="117">
                  <c:v>22.46</c:v>
                </c:pt>
                <c:pt idx="118">
                  <c:v>22.48</c:v>
                </c:pt>
                <c:pt idx="119">
                  <c:v>22.5</c:v>
                </c:pt>
                <c:pt idx="120">
                  <c:v>22.52</c:v>
                </c:pt>
                <c:pt idx="121">
                  <c:v>22.54</c:v>
                </c:pt>
                <c:pt idx="122">
                  <c:v>22.56</c:v>
                </c:pt>
                <c:pt idx="123">
                  <c:v>22.58</c:v>
                </c:pt>
                <c:pt idx="124">
                  <c:v>22.6</c:v>
                </c:pt>
                <c:pt idx="125">
                  <c:v>22.62</c:v>
                </c:pt>
                <c:pt idx="126">
                  <c:v>22.64</c:v>
                </c:pt>
                <c:pt idx="127">
                  <c:v>22.66</c:v>
                </c:pt>
                <c:pt idx="128">
                  <c:v>22.68</c:v>
                </c:pt>
                <c:pt idx="129">
                  <c:v>22.7</c:v>
                </c:pt>
                <c:pt idx="130">
                  <c:v>22.72</c:v>
                </c:pt>
                <c:pt idx="131">
                  <c:v>22.74</c:v>
                </c:pt>
                <c:pt idx="132">
                  <c:v>22.76</c:v>
                </c:pt>
                <c:pt idx="133">
                  <c:v>22.78</c:v>
                </c:pt>
                <c:pt idx="134">
                  <c:v>22.8</c:v>
                </c:pt>
                <c:pt idx="135">
                  <c:v>22.82</c:v>
                </c:pt>
                <c:pt idx="136">
                  <c:v>22.84</c:v>
                </c:pt>
                <c:pt idx="137">
                  <c:v>22.86</c:v>
                </c:pt>
                <c:pt idx="138">
                  <c:v>22.88</c:v>
                </c:pt>
                <c:pt idx="139">
                  <c:v>22.9</c:v>
                </c:pt>
                <c:pt idx="140">
                  <c:v>22.92</c:v>
                </c:pt>
                <c:pt idx="141">
                  <c:v>22.94</c:v>
                </c:pt>
                <c:pt idx="142">
                  <c:v>22.96</c:v>
                </c:pt>
                <c:pt idx="143">
                  <c:v>22.98</c:v>
                </c:pt>
                <c:pt idx="144">
                  <c:v>23</c:v>
                </c:pt>
                <c:pt idx="145">
                  <c:v>23.02</c:v>
                </c:pt>
                <c:pt idx="146">
                  <c:v>23.04</c:v>
                </c:pt>
                <c:pt idx="147">
                  <c:v>23.06</c:v>
                </c:pt>
                <c:pt idx="148">
                  <c:v>23.08</c:v>
                </c:pt>
                <c:pt idx="149">
                  <c:v>23.1</c:v>
                </c:pt>
                <c:pt idx="150">
                  <c:v>23.12</c:v>
                </c:pt>
                <c:pt idx="151">
                  <c:v>23.14</c:v>
                </c:pt>
                <c:pt idx="152">
                  <c:v>23.16</c:v>
                </c:pt>
                <c:pt idx="153">
                  <c:v>23.18</c:v>
                </c:pt>
                <c:pt idx="154">
                  <c:v>23.2</c:v>
                </c:pt>
                <c:pt idx="155">
                  <c:v>23.22</c:v>
                </c:pt>
                <c:pt idx="156">
                  <c:v>23.24</c:v>
                </c:pt>
                <c:pt idx="157">
                  <c:v>23.26</c:v>
                </c:pt>
                <c:pt idx="158">
                  <c:v>23.28</c:v>
                </c:pt>
                <c:pt idx="159">
                  <c:v>23.3</c:v>
                </c:pt>
                <c:pt idx="160">
                  <c:v>23.32</c:v>
                </c:pt>
                <c:pt idx="161">
                  <c:v>23.34</c:v>
                </c:pt>
                <c:pt idx="162">
                  <c:v>23.36</c:v>
                </c:pt>
                <c:pt idx="163">
                  <c:v>23.38</c:v>
                </c:pt>
                <c:pt idx="164">
                  <c:v>23.4</c:v>
                </c:pt>
                <c:pt idx="165">
                  <c:v>23.42</c:v>
                </c:pt>
                <c:pt idx="166">
                  <c:v>23.44</c:v>
                </c:pt>
                <c:pt idx="167">
                  <c:v>23.46</c:v>
                </c:pt>
                <c:pt idx="168">
                  <c:v>23.48</c:v>
                </c:pt>
                <c:pt idx="169">
                  <c:v>23.5</c:v>
                </c:pt>
                <c:pt idx="170">
                  <c:v>23.52</c:v>
                </c:pt>
                <c:pt idx="171">
                  <c:v>23.54</c:v>
                </c:pt>
                <c:pt idx="172">
                  <c:v>23.56</c:v>
                </c:pt>
                <c:pt idx="173">
                  <c:v>23.58</c:v>
                </c:pt>
                <c:pt idx="174">
                  <c:v>23.6</c:v>
                </c:pt>
                <c:pt idx="175">
                  <c:v>23.62</c:v>
                </c:pt>
                <c:pt idx="176">
                  <c:v>23.64</c:v>
                </c:pt>
                <c:pt idx="177">
                  <c:v>23.66</c:v>
                </c:pt>
                <c:pt idx="178">
                  <c:v>23.68</c:v>
                </c:pt>
                <c:pt idx="179">
                  <c:v>23.7</c:v>
                </c:pt>
                <c:pt idx="180">
                  <c:v>23.72</c:v>
                </c:pt>
                <c:pt idx="181">
                  <c:v>23.74</c:v>
                </c:pt>
                <c:pt idx="182">
                  <c:v>23.76</c:v>
                </c:pt>
                <c:pt idx="183">
                  <c:v>23.78</c:v>
                </c:pt>
                <c:pt idx="184">
                  <c:v>23.8</c:v>
                </c:pt>
                <c:pt idx="185">
                  <c:v>23.82</c:v>
                </c:pt>
                <c:pt idx="186">
                  <c:v>23.84</c:v>
                </c:pt>
                <c:pt idx="187">
                  <c:v>23.86</c:v>
                </c:pt>
                <c:pt idx="188">
                  <c:v>23.88</c:v>
                </c:pt>
                <c:pt idx="189">
                  <c:v>23.9</c:v>
                </c:pt>
                <c:pt idx="190">
                  <c:v>23.92</c:v>
                </c:pt>
                <c:pt idx="191">
                  <c:v>23.94</c:v>
                </c:pt>
                <c:pt idx="192">
                  <c:v>23.96</c:v>
                </c:pt>
                <c:pt idx="193">
                  <c:v>23.98</c:v>
                </c:pt>
                <c:pt idx="194">
                  <c:v>24</c:v>
                </c:pt>
                <c:pt idx="195">
                  <c:v>24.02</c:v>
                </c:pt>
                <c:pt idx="196">
                  <c:v>24.04</c:v>
                </c:pt>
                <c:pt idx="197">
                  <c:v>24.06</c:v>
                </c:pt>
                <c:pt idx="198">
                  <c:v>24.08</c:v>
                </c:pt>
                <c:pt idx="199">
                  <c:v>24.1</c:v>
                </c:pt>
                <c:pt idx="200">
                  <c:v>24.12</c:v>
                </c:pt>
                <c:pt idx="201">
                  <c:v>24.14</c:v>
                </c:pt>
                <c:pt idx="202">
                  <c:v>24.16</c:v>
                </c:pt>
                <c:pt idx="203">
                  <c:v>24.18</c:v>
                </c:pt>
                <c:pt idx="204">
                  <c:v>24.2</c:v>
                </c:pt>
                <c:pt idx="205">
                  <c:v>24.22</c:v>
                </c:pt>
                <c:pt idx="206">
                  <c:v>24.24</c:v>
                </c:pt>
                <c:pt idx="207">
                  <c:v>24.26</c:v>
                </c:pt>
                <c:pt idx="208">
                  <c:v>24.28</c:v>
                </c:pt>
                <c:pt idx="209">
                  <c:v>24.3</c:v>
                </c:pt>
                <c:pt idx="210">
                  <c:v>24.32</c:v>
                </c:pt>
                <c:pt idx="211">
                  <c:v>24.34</c:v>
                </c:pt>
                <c:pt idx="212">
                  <c:v>24.36</c:v>
                </c:pt>
                <c:pt idx="213">
                  <c:v>24.38</c:v>
                </c:pt>
                <c:pt idx="214">
                  <c:v>24.4</c:v>
                </c:pt>
                <c:pt idx="215">
                  <c:v>24.42</c:v>
                </c:pt>
                <c:pt idx="216">
                  <c:v>24.44</c:v>
                </c:pt>
                <c:pt idx="217">
                  <c:v>24.46</c:v>
                </c:pt>
                <c:pt idx="218">
                  <c:v>24.48</c:v>
                </c:pt>
                <c:pt idx="219">
                  <c:v>24.5</c:v>
                </c:pt>
                <c:pt idx="220">
                  <c:v>24.52</c:v>
                </c:pt>
                <c:pt idx="221">
                  <c:v>24.54</c:v>
                </c:pt>
                <c:pt idx="222">
                  <c:v>24.56</c:v>
                </c:pt>
                <c:pt idx="223">
                  <c:v>24.58</c:v>
                </c:pt>
                <c:pt idx="224">
                  <c:v>24.6</c:v>
                </c:pt>
                <c:pt idx="225">
                  <c:v>24.62</c:v>
                </c:pt>
                <c:pt idx="226">
                  <c:v>24.64</c:v>
                </c:pt>
                <c:pt idx="227">
                  <c:v>24.66</c:v>
                </c:pt>
                <c:pt idx="228">
                  <c:v>24.68</c:v>
                </c:pt>
                <c:pt idx="229">
                  <c:v>24.7</c:v>
                </c:pt>
                <c:pt idx="230">
                  <c:v>24.72</c:v>
                </c:pt>
                <c:pt idx="231">
                  <c:v>24.74</c:v>
                </c:pt>
                <c:pt idx="232">
                  <c:v>24.76</c:v>
                </c:pt>
                <c:pt idx="233">
                  <c:v>24.78</c:v>
                </c:pt>
                <c:pt idx="234">
                  <c:v>24.8</c:v>
                </c:pt>
                <c:pt idx="235">
                  <c:v>24.82</c:v>
                </c:pt>
                <c:pt idx="236">
                  <c:v>24.84</c:v>
                </c:pt>
                <c:pt idx="237">
                  <c:v>24.86</c:v>
                </c:pt>
                <c:pt idx="238">
                  <c:v>24.88</c:v>
                </c:pt>
                <c:pt idx="239">
                  <c:v>24.9</c:v>
                </c:pt>
                <c:pt idx="240">
                  <c:v>24.92</c:v>
                </c:pt>
                <c:pt idx="241">
                  <c:v>24.94</c:v>
                </c:pt>
                <c:pt idx="242">
                  <c:v>24.96</c:v>
                </c:pt>
                <c:pt idx="243">
                  <c:v>24.98</c:v>
                </c:pt>
                <c:pt idx="244">
                  <c:v>25</c:v>
                </c:pt>
                <c:pt idx="245">
                  <c:v>25.02</c:v>
                </c:pt>
                <c:pt idx="246">
                  <c:v>25.04</c:v>
                </c:pt>
                <c:pt idx="247">
                  <c:v>25.06</c:v>
                </c:pt>
                <c:pt idx="248">
                  <c:v>25.08</c:v>
                </c:pt>
                <c:pt idx="249">
                  <c:v>25.1</c:v>
                </c:pt>
                <c:pt idx="250">
                  <c:v>25.12</c:v>
                </c:pt>
                <c:pt idx="251">
                  <c:v>25.14</c:v>
                </c:pt>
                <c:pt idx="252">
                  <c:v>25.16</c:v>
                </c:pt>
                <c:pt idx="253">
                  <c:v>25.18</c:v>
                </c:pt>
                <c:pt idx="254">
                  <c:v>25.2</c:v>
                </c:pt>
                <c:pt idx="255">
                  <c:v>25.22</c:v>
                </c:pt>
                <c:pt idx="256">
                  <c:v>25.24</c:v>
                </c:pt>
                <c:pt idx="257">
                  <c:v>25.26</c:v>
                </c:pt>
                <c:pt idx="258">
                  <c:v>25.28</c:v>
                </c:pt>
                <c:pt idx="259">
                  <c:v>25.3</c:v>
                </c:pt>
                <c:pt idx="260">
                  <c:v>25.32</c:v>
                </c:pt>
                <c:pt idx="261">
                  <c:v>25.34</c:v>
                </c:pt>
                <c:pt idx="262">
                  <c:v>25.36</c:v>
                </c:pt>
                <c:pt idx="263">
                  <c:v>25.38</c:v>
                </c:pt>
                <c:pt idx="264">
                  <c:v>25.4</c:v>
                </c:pt>
                <c:pt idx="265">
                  <c:v>25.42</c:v>
                </c:pt>
                <c:pt idx="266">
                  <c:v>25.44</c:v>
                </c:pt>
                <c:pt idx="267">
                  <c:v>25.46</c:v>
                </c:pt>
                <c:pt idx="268">
                  <c:v>25.48</c:v>
                </c:pt>
                <c:pt idx="269">
                  <c:v>25.5</c:v>
                </c:pt>
                <c:pt idx="270">
                  <c:v>25.52</c:v>
                </c:pt>
                <c:pt idx="271">
                  <c:v>25.54</c:v>
                </c:pt>
                <c:pt idx="272">
                  <c:v>25.56</c:v>
                </c:pt>
                <c:pt idx="273">
                  <c:v>25.58</c:v>
                </c:pt>
                <c:pt idx="274">
                  <c:v>25.6</c:v>
                </c:pt>
                <c:pt idx="275">
                  <c:v>25.62</c:v>
                </c:pt>
                <c:pt idx="276">
                  <c:v>25.64</c:v>
                </c:pt>
                <c:pt idx="277">
                  <c:v>25.66</c:v>
                </c:pt>
                <c:pt idx="278">
                  <c:v>25.68</c:v>
                </c:pt>
                <c:pt idx="279">
                  <c:v>25.7</c:v>
                </c:pt>
                <c:pt idx="280">
                  <c:v>25.72</c:v>
                </c:pt>
                <c:pt idx="281">
                  <c:v>25.74</c:v>
                </c:pt>
                <c:pt idx="282">
                  <c:v>25.76</c:v>
                </c:pt>
                <c:pt idx="283">
                  <c:v>25.78</c:v>
                </c:pt>
                <c:pt idx="284">
                  <c:v>25.8</c:v>
                </c:pt>
                <c:pt idx="285">
                  <c:v>25.82</c:v>
                </c:pt>
                <c:pt idx="286">
                  <c:v>25.84</c:v>
                </c:pt>
                <c:pt idx="287">
                  <c:v>25.86</c:v>
                </c:pt>
                <c:pt idx="288">
                  <c:v>25.88</c:v>
                </c:pt>
                <c:pt idx="289">
                  <c:v>25.9</c:v>
                </c:pt>
                <c:pt idx="290">
                  <c:v>25.92</c:v>
                </c:pt>
                <c:pt idx="291">
                  <c:v>25.94</c:v>
                </c:pt>
                <c:pt idx="292">
                  <c:v>25.96</c:v>
                </c:pt>
                <c:pt idx="293">
                  <c:v>25.98</c:v>
                </c:pt>
                <c:pt idx="294">
                  <c:v>26</c:v>
                </c:pt>
                <c:pt idx="295">
                  <c:v>26.02</c:v>
                </c:pt>
                <c:pt idx="296">
                  <c:v>26.04</c:v>
                </c:pt>
                <c:pt idx="297">
                  <c:v>26.06</c:v>
                </c:pt>
                <c:pt idx="298">
                  <c:v>26.08</c:v>
                </c:pt>
                <c:pt idx="299">
                  <c:v>26.1</c:v>
                </c:pt>
                <c:pt idx="300">
                  <c:v>26.12</c:v>
                </c:pt>
                <c:pt idx="301">
                  <c:v>26.14</c:v>
                </c:pt>
                <c:pt idx="302">
                  <c:v>26.16</c:v>
                </c:pt>
                <c:pt idx="303">
                  <c:v>26.18</c:v>
                </c:pt>
                <c:pt idx="304">
                  <c:v>26.2</c:v>
                </c:pt>
                <c:pt idx="305">
                  <c:v>26.22</c:v>
                </c:pt>
                <c:pt idx="306">
                  <c:v>26.24</c:v>
                </c:pt>
                <c:pt idx="307">
                  <c:v>26.26</c:v>
                </c:pt>
                <c:pt idx="308">
                  <c:v>26.28</c:v>
                </c:pt>
                <c:pt idx="309">
                  <c:v>26.3</c:v>
                </c:pt>
                <c:pt idx="310">
                  <c:v>26.32</c:v>
                </c:pt>
                <c:pt idx="311">
                  <c:v>26.34</c:v>
                </c:pt>
                <c:pt idx="312">
                  <c:v>26.36</c:v>
                </c:pt>
                <c:pt idx="313">
                  <c:v>26.38</c:v>
                </c:pt>
                <c:pt idx="314">
                  <c:v>26.4</c:v>
                </c:pt>
                <c:pt idx="315">
                  <c:v>26.42</c:v>
                </c:pt>
                <c:pt idx="316">
                  <c:v>26.44</c:v>
                </c:pt>
                <c:pt idx="317">
                  <c:v>26.46</c:v>
                </c:pt>
                <c:pt idx="318">
                  <c:v>26.48</c:v>
                </c:pt>
                <c:pt idx="319">
                  <c:v>26.5</c:v>
                </c:pt>
                <c:pt idx="320">
                  <c:v>26.52</c:v>
                </c:pt>
                <c:pt idx="321">
                  <c:v>26.54</c:v>
                </c:pt>
                <c:pt idx="322">
                  <c:v>26.56</c:v>
                </c:pt>
                <c:pt idx="323">
                  <c:v>26.58</c:v>
                </c:pt>
                <c:pt idx="324">
                  <c:v>26.6</c:v>
                </c:pt>
                <c:pt idx="325">
                  <c:v>26.62</c:v>
                </c:pt>
                <c:pt idx="326">
                  <c:v>26.64</c:v>
                </c:pt>
                <c:pt idx="327">
                  <c:v>26.66</c:v>
                </c:pt>
                <c:pt idx="328">
                  <c:v>26.68</c:v>
                </c:pt>
                <c:pt idx="329">
                  <c:v>26.7</c:v>
                </c:pt>
                <c:pt idx="330">
                  <c:v>26.72</c:v>
                </c:pt>
                <c:pt idx="331">
                  <c:v>26.74</c:v>
                </c:pt>
                <c:pt idx="332">
                  <c:v>26.76</c:v>
                </c:pt>
                <c:pt idx="333">
                  <c:v>26.78</c:v>
                </c:pt>
                <c:pt idx="334">
                  <c:v>26.8</c:v>
                </c:pt>
                <c:pt idx="335">
                  <c:v>26.82</c:v>
                </c:pt>
                <c:pt idx="336">
                  <c:v>26.84</c:v>
                </c:pt>
                <c:pt idx="337">
                  <c:v>26.86</c:v>
                </c:pt>
                <c:pt idx="338">
                  <c:v>26.88</c:v>
                </c:pt>
                <c:pt idx="339">
                  <c:v>26.9</c:v>
                </c:pt>
                <c:pt idx="340">
                  <c:v>26.92</c:v>
                </c:pt>
                <c:pt idx="341">
                  <c:v>26.94</c:v>
                </c:pt>
                <c:pt idx="342">
                  <c:v>26.96</c:v>
                </c:pt>
                <c:pt idx="343">
                  <c:v>26.98</c:v>
                </c:pt>
                <c:pt idx="344">
                  <c:v>27</c:v>
                </c:pt>
                <c:pt idx="345">
                  <c:v>27.02</c:v>
                </c:pt>
                <c:pt idx="346">
                  <c:v>27.04</c:v>
                </c:pt>
                <c:pt idx="347">
                  <c:v>27.06</c:v>
                </c:pt>
                <c:pt idx="348">
                  <c:v>27.08</c:v>
                </c:pt>
                <c:pt idx="349">
                  <c:v>27.1</c:v>
                </c:pt>
                <c:pt idx="350">
                  <c:v>27.12</c:v>
                </c:pt>
                <c:pt idx="351">
                  <c:v>27.14</c:v>
                </c:pt>
                <c:pt idx="352">
                  <c:v>27.16</c:v>
                </c:pt>
                <c:pt idx="353">
                  <c:v>27.18</c:v>
                </c:pt>
                <c:pt idx="354">
                  <c:v>27.2</c:v>
                </c:pt>
                <c:pt idx="355">
                  <c:v>27.22</c:v>
                </c:pt>
                <c:pt idx="356">
                  <c:v>27.24</c:v>
                </c:pt>
                <c:pt idx="357">
                  <c:v>27.26</c:v>
                </c:pt>
                <c:pt idx="358">
                  <c:v>27.28</c:v>
                </c:pt>
                <c:pt idx="359">
                  <c:v>27.3</c:v>
                </c:pt>
                <c:pt idx="360">
                  <c:v>27.32</c:v>
                </c:pt>
                <c:pt idx="361">
                  <c:v>27.34</c:v>
                </c:pt>
                <c:pt idx="362">
                  <c:v>27.36</c:v>
                </c:pt>
                <c:pt idx="363">
                  <c:v>27.38</c:v>
                </c:pt>
                <c:pt idx="364">
                  <c:v>27.4</c:v>
                </c:pt>
                <c:pt idx="365">
                  <c:v>27.42</c:v>
                </c:pt>
                <c:pt idx="366">
                  <c:v>27.44</c:v>
                </c:pt>
                <c:pt idx="367">
                  <c:v>27.46</c:v>
                </c:pt>
                <c:pt idx="368">
                  <c:v>27.48</c:v>
                </c:pt>
                <c:pt idx="369">
                  <c:v>27.5</c:v>
                </c:pt>
                <c:pt idx="370">
                  <c:v>27.52</c:v>
                </c:pt>
                <c:pt idx="371">
                  <c:v>27.54</c:v>
                </c:pt>
                <c:pt idx="372">
                  <c:v>27.56</c:v>
                </c:pt>
                <c:pt idx="373">
                  <c:v>27.58</c:v>
                </c:pt>
                <c:pt idx="374">
                  <c:v>27.6</c:v>
                </c:pt>
                <c:pt idx="375">
                  <c:v>27.62</c:v>
                </c:pt>
                <c:pt idx="376">
                  <c:v>27.64</c:v>
                </c:pt>
                <c:pt idx="377">
                  <c:v>27.66</c:v>
                </c:pt>
                <c:pt idx="378">
                  <c:v>27.68</c:v>
                </c:pt>
                <c:pt idx="379">
                  <c:v>27.7</c:v>
                </c:pt>
                <c:pt idx="380">
                  <c:v>27.72</c:v>
                </c:pt>
                <c:pt idx="381">
                  <c:v>27.74</c:v>
                </c:pt>
                <c:pt idx="382">
                  <c:v>27.76</c:v>
                </c:pt>
                <c:pt idx="383">
                  <c:v>27.78</c:v>
                </c:pt>
                <c:pt idx="384">
                  <c:v>27.8</c:v>
                </c:pt>
                <c:pt idx="385">
                  <c:v>27.82</c:v>
                </c:pt>
                <c:pt idx="386">
                  <c:v>27.84</c:v>
                </c:pt>
                <c:pt idx="387">
                  <c:v>27.86</c:v>
                </c:pt>
                <c:pt idx="388">
                  <c:v>27.88</c:v>
                </c:pt>
                <c:pt idx="389">
                  <c:v>27.9</c:v>
                </c:pt>
                <c:pt idx="390">
                  <c:v>27.92</c:v>
                </c:pt>
                <c:pt idx="391">
                  <c:v>27.94</c:v>
                </c:pt>
                <c:pt idx="392">
                  <c:v>27.96</c:v>
                </c:pt>
                <c:pt idx="393">
                  <c:v>27.98</c:v>
                </c:pt>
                <c:pt idx="394">
                  <c:v>28</c:v>
                </c:pt>
                <c:pt idx="395">
                  <c:v>28.02</c:v>
                </c:pt>
                <c:pt idx="396">
                  <c:v>28.04</c:v>
                </c:pt>
                <c:pt idx="397">
                  <c:v>28.06</c:v>
                </c:pt>
                <c:pt idx="398">
                  <c:v>28.08</c:v>
                </c:pt>
                <c:pt idx="399">
                  <c:v>28.1</c:v>
                </c:pt>
                <c:pt idx="400">
                  <c:v>28.12</c:v>
                </c:pt>
                <c:pt idx="401">
                  <c:v>28.14</c:v>
                </c:pt>
                <c:pt idx="402">
                  <c:v>28.16</c:v>
                </c:pt>
                <c:pt idx="403">
                  <c:v>28.18</c:v>
                </c:pt>
                <c:pt idx="404">
                  <c:v>28.2</c:v>
                </c:pt>
                <c:pt idx="405">
                  <c:v>28.22</c:v>
                </c:pt>
                <c:pt idx="406">
                  <c:v>28.24</c:v>
                </c:pt>
                <c:pt idx="407">
                  <c:v>28.26</c:v>
                </c:pt>
                <c:pt idx="408">
                  <c:v>28.28</c:v>
                </c:pt>
                <c:pt idx="409">
                  <c:v>28.3</c:v>
                </c:pt>
                <c:pt idx="410">
                  <c:v>28.32</c:v>
                </c:pt>
                <c:pt idx="411">
                  <c:v>28.34</c:v>
                </c:pt>
                <c:pt idx="412">
                  <c:v>28.36</c:v>
                </c:pt>
                <c:pt idx="413">
                  <c:v>28.38</c:v>
                </c:pt>
                <c:pt idx="414">
                  <c:v>28.4</c:v>
                </c:pt>
                <c:pt idx="415">
                  <c:v>28.42</c:v>
                </c:pt>
                <c:pt idx="416">
                  <c:v>28.44</c:v>
                </c:pt>
                <c:pt idx="417">
                  <c:v>28.46</c:v>
                </c:pt>
                <c:pt idx="418">
                  <c:v>28.48</c:v>
                </c:pt>
                <c:pt idx="419">
                  <c:v>28.5</c:v>
                </c:pt>
                <c:pt idx="420">
                  <c:v>28.52</c:v>
                </c:pt>
                <c:pt idx="421">
                  <c:v>28.54</c:v>
                </c:pt>
                <c:pt idx="422">
                  <c:v>28.56</c:v>
                </c:pt>
                <c:pt idx="423">
                  <c:v>28.58</c:v>
                </c:pt>
                <c:pt idx="424">
                  <c:v>28.6</c:v>
                </c:pt>
                <c:pt idx="425">
                  <c:v>28.62</c:v>
                </c:pt>
                <c:pt idx="426">
                  <c:v>28.64</c:v>
                </c:pt>
                <c:pt idx="427">
                  <c:v>28.66</c:v>
                </c:pt>
                <c:pt idx="428">
                  <c:v>28.68</c:v>
                </c:pt>
                <c:pt idx="429">
                  <c:v>28.7</c:v>
                </c:pt>
                <c:pt idx="430">
                  <c:v>28.72</c:v>
                </c:pt>
                <c:pt idx="431">
                  <c:v>28.74</c:v>
                </c:pt>
                <c:pt idx="432">
                  <c:v>28.76</c:v>
                </c:pt>
                <c:pt idx="433">
                  <c:v>28.78</c:v>
                </c:pt>
                <c:pt idx="434">
                  <c:v>28.8</c:v>
                </c:pt>
                <c:pt idx="435">
                  <c:v>28.82</c:v>
                </c:pt>
                <c:pt idx="436">
                  <c:v>28.84</c:v>
                </c:pt>
                <c:pt idx="437">
                  <c:v>28.86</c:v>
                </c:pt>
                <c:pt idx="438">
                  <c:v>28.88</c:v>
                </c:pt>
                <c:pt idx="439">
                  <c:v>28.9</c:v>
                </c:pt>
                <c:pt idx="440">
                  <c:v>28.92</c:v>
                </c:pt>
                <c:pt idx="441">
                  <c:v>28.94</c:v>
                </c:pt>
                <c:pt idx="442">
                  <c:v>28.96</c:v>
                </c:pt>
                <c:pt idx="443">
                  <c:v>28.98</c:v>
                </c:pt>
                <c:pt idx="444">
                  <c:v>29</c:v>
                </c:pt>
                <c:pt idx="445">
                  <c:v>29.02</c:v>
                </c:pt>
                <c:pt idx="446">
                  <c:v>29.04</c:v>
                </c:pt>
                <c:pt idx="447">
                  <c:v>29.06</c:v>
                </c:pt>
                <c:pt idx="448">
                  <c:v>29.08</c:v>
                </c:pt>
                <c:pt idx="449">
                  <c:v>29.1</c:v>
                </c:pt>
                <c:pt idx="450">
                  <c:v>29.12</c:v>
                </c:pt>
                <c:pt idx="451">
                  <c:v>29.14</c:v>
                </c:pt>
                <c:pt idx="452">
                  <c:v>29.16</c:v>
                </c:pt>
                <c:pt idx="453">
                  <c:v>29.18</c:v>
                </c:pt>
                <c:pt idx="454">
                  <c:v>29.2</c:v>
                </c:pt>
                <c:pt idx="455">
                  <c:v>29.22</c:v>
                </c:pt>
                <c:pt idx="456">
                  <c:v>29.24</c:v>
                </c:pt>
                <c:pt idx="457">
                  <c:v>29.26</c:v>
                </c:pt>
                <c:pt idx="458">
                  <c:v>29.28</c:v>
                </c:pt>
                <c:pt idx="459">
                  <c:v>29.3</c:v>
                </c:pt>
                <c:pt idx="460">
                  <c:v>29.32</c:v>
                </c:pt>
                <c:pt idx="461">
                  <c:v>29.34</c:v>
                </c:pt>
                <c:pt idx="462">
                  <c:v>29.36</c:v>
                </c:pt>
                <c:pt idx="463">
                  <c:v>29.38</c:v>
                </c:pt>
                <c:pt idx="464">
                  <c:v>29.4</c:v>
                </c:pt>
                <c:pt idx="465">
                  <c:v>29.42</c:v>
                </c:pt>
                <c:pt idx="466">
                  <c:v>29.44</c:v>
                </c:pt>
                <c:pt idx="467">
                  <c:v>29.46</c:v>
                </c:pt>
                <c:pt idx="468">
                  <c:v>29.48</c:v>
                </c:pt>
                <c:pt idx="469">
                  <c:v>29.5</c:v>
                </c:pt>
                <c:pt idx="470">
                  <c:v>29.52</c:v>
                </c:pt>
                <c:pt idx="471">
                  <c:v>29.54</c:v>
                </c:pt>
                <c:pt idx="472">
                  <c:v>29.56</c:v>
                </c:pt>
                <c:pt idx="473">
                  <c:v>29.58</c:v>
                </c:pt>
                <c:pt idx="474">
                  <c:v>29.6</c:v>
                </c:pt>
                <c:pt idx="475">
                  <c:v>29.62</c:v>
                </c:pt>
                <c:pt idx="476">
                  <c:v>29.64</c:v>
                </c:pt>
                <c:pt idx="477">
                  <c:v>29.66</c:v>
                </c:pt>
                <c:pt idx="478">
                  <c:v>29.68</c:v>
                </c:pt>
                <c:pt idx="479">
                  <c:v>29.7</c:v>
                </c:pt>
                <c:pt idx="480">
                  <c:v>29.72</c:v>
                </c:pt>
                <c:pt idx="481">
                  <c:v>29.74</c:v>
                </c:pt>
                <c:pt idx="482">
                  <c:v>29.76</c:v>
                </c:pt>
                <c:pt idx="483">
                  <c:v>29.78</c:v>
                </c:pt>
                <c:pt idx="484">
                  <c:v>29.8</c:v>
                </c:pt>
                <c:pt idx="485">
                  <c:v>29.82</c:v>
                </c:pt>
                <c:pt idx="486">
                  <c:v>29.84</c:v>
                </c:pt>
                <c:pt idx="487">
                  <c:v>29.86</c:v>
                </c:pt>
                <c:pt idx="488">
                  <c:v>29.88</c:v>
                </c:pt>
                <c:pt idx="489">
                  <c:v>29.9</c:v>
                </c:pt>
                <c:pt idx="490">
                  <c:v>29.92</c:v>
                </c:pt>
                <c:pt idx="491">
                  <c:v>29.94</c:v>
                </c:pt>
                <c:pt idx="492">
                  <c:v>29.96</c:v>
                </c:pt>
                <c:pt idx="493">
                  <c:v>29.98</c:v>
                </c:pt>
                <c:pt idx="494">
                  <c:v>30</c:v>
                </c:pt>
                <c:pt idx="495">
                  <c:v>30.02</c:v>
                </c:pt>
                <c:pt idx="496">
                  <c:v>30.04</c:v>
                </c:pt>
                <c:pt idx="497">
                  <c:v>30.06</c:v>
                </c:pt>
                <c:pt idx="498">
                  <c:v>30.08</c:v>
                </c:pt>
                <c:pt idx="499">
                  <c:v>30.1</c:v>
                </c:pt>
                <c:pt idx="500">
                  <c:v>30.12</c:v>
                </c:pt>
                <c:pt idx="501">
                  <c:v>30.14</c:v>
                </c:pt>
                <c:pt idx="502">
                  <c:v>30.16</c:v>
                </c:pt>
                <c:pt idx="503">
                  <c:v>30.18</c:v>
                </c:pt>
                <c:pt idx="504">
                  <c:v>30.2</c:v>
                </c:pt>
                <c:pt idx="505">
                  <c:v>30.22</c:v>
                </c:pt>
                <c:pt idx="506">
                  <c:v>30.24</c:v>
                </c:pt>
                <c:pt idx="507">
                  <c:v>30.26</c:v>
                </c:pt>
                <c:pt idx="508">
                  <c:v>30.28</c:v>
                </c:pt>
                <c:pt idx="509">
                  <c:v>30.3</c:v>
                </c:pt>
                <c:pt idx="510">
                  <c:v>30.32</c:v>
                </c:pt>
                <c:pt idx="511">
                  <c:v>30.34</c:v>
                </c:pt>
                <c:pt idx="512">
                  <c:v>30.36</c:v>
                </c:pt>
                <c:pt idx="513">
                  <c:v>30.38</c:v>
                </c:pt>
                <c:pt idx="514">
                  <c:v>30.4</c:v>
                </c:pt>
                <c:pt idx="515">
                  <c:v>30.42</c:v>
                </c:pt>
                <c:pt idx="516">
                  <c:v>30.44</c:v>
                </c:pt>
                <c:pt idx="517">
                  <c:v>30.46</c:v>
                </c:pt>
                <c:pt idx="518">
                  <c:v>30.48</c:v>
                </c:pt>
                <c:pt idx="519">
                  <c:v>30.5</c:v>
                </c:pt>
                <c:pt idx="520">
                  <c:v>30.52</c:v>
                </c:pt>
                <c:pt idx="521">
                  <c:v>30.54</c:v>
                </c:pt>
                <c:pt idx="522">
                  <c:v>30.56</c:v>
                </c:pt>
                <c:pt idx="523">
                  <c:v>30.58</c:v>
                </c:pt>
                <c:pt idx="524">
                  <c:v>30.6</c:v>
                </c:pt>
                <c:pt idx="525">
                  <c:v>30.62</c:v>
                </c:pt>
                <c:pt idx="526">
                  <c:v>30.64</c:v>
                </c:pt>
                <c:pt idx="527">
                  <c:v>30.66</c:v>
                </c:pt>
                <c:pt idx="528">
                  <c:v>30.68</c:v>
                </c:pt>
                <c:pt idx="529">
                  <c:v>30.7</c:v>
                </c:pt>
                <c:pt idx="530">
                  <c:v>30.72</c:v>
                </c:pt>
                <c:pt idx="531">
                  <c:v>30.74</c:v>
                </c:pt>
                <c:pt idx="532">
                  <c:v>30.76</c:v>
                </c:pt>
                <c:pt idx="533">
                  <c:v>30.78</c:v>
                </c:pt>
                <c:pt idx="534">
                  <c:v>30.8</c:v>
                </c:pt>
                <c:pt idx="535">
                  <c:v>30.82</c:v>
                </c:pt>
                <c:pt idx="536">
                  <c:v>30.84</c:v>
                </c:pt>
                <c:pt idx="537">
                  <c:v>30.86</c:v>
                </c:pt>
                <c:pt idx="538">
                  <c:v>30.88</c:v>
                </c:pt>
                <c:pt idx="539">
                  <c:v>30.9</c:v>
                </c:pt>
                <c:pt idx="540">
                  <c:v>30.92</c:v>
                </c:pt>
                <c:pt idx="541">
                  <c:v>30.94</c:v>
                </c:pt>
                <c:pt idx="542">
                  <c:v>30.96</c:v>
                </c:pt>
                <c:pt idx="543">
                  <c:v>30.98</c:v>
                </c:pt>
                <c:pt idx="544">
                  <c:v>31</c:v>
                </c:pt>
                <c:pt idx="545">
                  <c:v>31.02</c:v>
                </c:pt>
                <c:pt idx="546">
                  <c:v>31.04</c:v>
                </c:pt>
                <c:pt idx="547">
                  <c:v>31.06</c:v>
                </c:pt>
                <c:pt idx="548">
                  <c:v>31.08</c:v>
                </c:pt>
                <c:pt idx="549">
                  <c:v>31.1</c:v>
                </c:pt>
                <c:pt idx="550">
                  <c:v>31.12</c:v>
                </c:pt>
                <c:pt idx="551">
                  <c:v>31.14</c:v>
                </c:pt>
                <c:pt idx="552">
                  <c:v>31.16</c:v>
                </c:pt>
                <c:pt idx="553">
                  <c:v>31.18</c:v>
                </c:pt>
                <c:pt idx="554">
                  <c:v>31.2</c:v>
                </c:pt>
                <c:pt idx="555">
                  <c:v>31.22</c:v>
                </c:pt>
                <c:pt idx="556">
                  <c:v>31.24</c:v>
                </c:pt>
                <c:pt idx="557">
                  <c:v>31.26</c:v>
                </c:pt>
                <c:pt idx="558">
                  <c:v>31.28</c:v>
                </c:pt>
                <c:pt idx="559">
                  <c:v>31.3</c:v>
                </c:pt>
                <c:pt idx="560">
                  <c:v>31.32</c:v>
                </c:pt>
                <c:pt idx="561">
                  <c:v>31.34</c:v>
                </c:pt>
                <c:pt idx="562">
                  <c:v>31.36</c:v>
                </c:pt>
                <c:pt idx="563">
                  <c:v>31.38</c:v>
                </c:pt>
                <c:pt idx="564">
                  <c:v>31.4</c:v>
                </c:pt>
                <c:pt idx="565">
                  <c:v>31.42</c:v>
                </c:pt>
                <c:pt idx="566">
                  <c:v>31.44</c:v>
                </c:pt>
                <c:pt idx="567">
                  <c:v>31.46</c:v>
                </c:pt>
                <c:pt idx="568">
                  <c:v>31.48</c:v>
                </c:pt>
                <c:pt idx="569">
                  <c:v>31.5</c:v>
                </c:pt>
                <c:pt idx="570">
                  <c:v>31.52</c:v>
                </c:pt>
                <c:pt idx="571">
                  <c:v>31.54</c:v>
                </c:pt>
                <c:pt idx="572">
                  <c:v>31.56</c:v>
                </c:pt>
                <c:pt idx="573">
                  <c:v>31.58</c:v>
                </c:pt>
                <c:pt idx="574">
                  <c:v>31.6</c:v>
                </c:pt>
                <c:pt idx="575">
                  <c:v>31.62</c:v>
                </c:pt>
                <c:pt idx="576">
                  <c:v>31.64</c:v>
                </c:pt>
                <c:pt idx="577">
                  <c:v>31.66</c:v>
                </c:pt>
                <c:pt idx="578">
                  <c:v>31.68</c:v>
                </c:pt>
                <c:pt idx="579">
                  <c:v>31.7</c:v>
                </c:pt>
                <c:pt idx="580">
                  <c:v>31.72</c:v>
                </c:pt>
                <c:pt idx="581">
                  <c:v>31.74</c:v>
                </c:pt>
                <c:pt idx="582">
                  <c:v>31.76</c:v>
                </c:pt>
                <c:pt idx="583">
                  <c:v>31.78</c:v>
                </c:pt>
                <c:pt idx="584">
                  <c:v>31.8</c:v>
                </c:pt>
                <c:pt idx="585">
                  <c:v>31.82</c:v>
                </c:pt>
                <c:pt idx="586">
                  <c:v>31.84</c:v>
                </c:pt>
                <c:pt idx="587">
                  <c:v>31.86</c:v>
                </c:pt>
                <c:pt idx="588">
                  <c:v>31.88</c:v>
                </c:pt>
                <c:pt idx="589">
                  <c:v>31.9</c:v>
                </c:pt>
                <c:pt idx="590">
                  <c:v>31.92</c:v>
                </c:pt>
                <c:pt idx="591">
                  <c:v>31.94</c:v>
                </c:pt>
                <c:pt idx="592">
                  <c:v>31.96</c:v>
                </c:pt>
                <c:pt idx="593">
                  <c:v>31.98</c:v>
                </c:pt>
                <c:pt idx="594">
                  <c:v>32</c:v>
                </c:pt>
                <c:pt idx="595">
                  <c:v>32.020000000000003</c:v>
                </c:pt>
                <c:pt idx="596">
                  <c:v>32.04</c:v>
                </c:pt>
                <c:pt idx="597">
                  <c:v>32.06</c:v>
                </c:pt>
                <c:pt idx="598">
                  <c:v>32.08</c:v>
                </c:pt>
                <c:pt idx="599">
                  <c:v>32.1</c:v>
                </c:pt>
                <c:pt idx="600">
                  <c:v>32.119999999999997</c:v>
                </c:pt>
                <c:pt idx="601">
                  <c:v>32.14</c:v>
                </c:pt>
                <c:pt idx="602">
                  <c:v>32.159999999999997</c:v>
                </c:pt>
                <c:pt idx="603">
                  <c:v>32.18</c:v>
                </c:pt>
                <c:pt idx="604">
                  <c:v>32.200000000000003</c:v>
                </c:pt>
                <c:pt idx="605">
                  <c:v>32.22</c:v>
                </c:pt>
                <c:pt idx="606">
                  <c:v>32.24</c:v>
                </c:pt>
                <c:pt idx="607">
                  <c:v>32.26</c:v>
                </c:pt>
                <c:pt idx="608">
                  <c:v>32.28</c:v>
                </c:pt>
                <c:pt idx="609">
                  <c:v>32.299999999999997</c:v>
                </c:pt>
                <c:pt idx="610">
                  <c:v>32.32</c:v>
                </c:pt>
                <c:pt idx="611">
                  <c:v>32.340000000000003</c:v>
                </c:pt>
                <c:pt idx="612">
                  <c:v>32.36</c:v>
                </c:pt>
                <c:pt idx="613">
                  <c:v>32.380000000000003</c:v>
                </c:pt>
                <c:pt idx="614">
                  <c:v>32.4</c:v>
                </c:pt>
                <c:pt idx="615">
                  <c:v>32.42</c:v>
                </c:pt>
                <c:pt idx="616">
                  <c:v>32.44</c:v>
                </c:pt>
                <c:pt idx="617">
                  <c:v>32.46</c:v>
                </c:pt>
                <c:pt idx="618">
                  <c:v>32.479999999999997</c:v>
                </c:pt>
                <c:pt idx="619">
                  <c:v>32.5</c:v>
                </c:pt>
                <c:pt idx="620">
                  <c:v>32.520000000000003</c:v>
                </c:pt>
                <c:pt idx="621">
                  <c:v>32.54</c:v>
                </c:pt>
                <c:pt idx="622">
                  <c:v>32.56</c:v>
                </c:pt>
                <c:pt idx="623">
                  <c:v>32.58</c:v>
                </c:pt>
                <c:pt idx="624">
                  <c:v>32.6</c:v>
                </c:pt>
                <c:pt idx="625">
                  <c:v>32.619999999999997</c:v>
                </c:pt>
                <c:pt idx="626">
                  <c:v>32.64</c:v>
                </c:pt>
                <c:pt idx="627">
                  <c:v>32.659999999999997</c:v>
                </c:pt>
                <c:pt idx="628">
                  <c:v>32.68</c:v>
                </c:pt>
                <c:pt idx="629">
                  <c:v>32.700000000000003</c:v>
                </c:pt>
                <c:pt idx="630">
                  <c:v>32.72</c:v>
                </c:pt>
                <c:pt idx="631">
                  <c:v>32.74</c:v>
                </c:pt>
                <c:pt idx="632">
                  <c:v>32.76</c:v>
                </c:pt>
                <c:pt idx="633">
                  <c:v>32.78</c:v>
                </c:pt>
                <c:pt idx="634">
                  <c:v>32.799999999999997</c:v>
                </c:pt>
                <c:pt idx="635">
                  <c:v>32.82</c:v>
                </c:pt>
                <c:pt idx="636">
                  <c:v>32.840000000000003</c:v>
                </c:pt>
                <c:pt idx="637">
                  <c:v>32.86</c:v>
                </c:pt>
                <c:pt idx="638">
                  <c:v>32.880000000000003</c:v>
                </c:pt>
                <c:pt idx="639">
                  <c:v>32.9</c:v>
                </c:pt>
                <c:pt idx="640">
                  <c:v>32.92</c:v>
                </c:pt>
                <c:pt idx="641">
                  <c:v>32.94</c:v>
                </c:pt>
                <c:pt idx="642">
                  <c:v>32.96</c:v>
                </c:pt>
                <c:pt idx="643">
                  <c:v>32.979999999999997</c:v>
                </c:pt>
                <c:pt idx="644">
                  <c:v>33</c:v>
                </c:pt>
              </c:numCache>
            </c:numRef>
          </c:xVal>
          <c:yVal>
            <c:numRef>
              <c:f>'실행 9번_핫둘아2'!$C$2:$C$2498</c:f>
              <c:numCache>
                <c:formatCode>General</c:formatCode>
                <c:ptCount val="2497"/>
                <c:pt idx="0">
                  <c:v>-14.62</c:v>
                </c:pt>
                <c:pt idx="1">
                  <c:v>-10.06</c:v>
                </c:pt>
                <c:pt idx="2">
                  <c:v>-4.05</c:v>
                </c:pt>
                <c:pt idx="3">
                  <c:v>-2.69</c:v>
                </c:pt>
                <c:pt idx="4">
                  <c:v>-2.81</c:v>
                </c:pt>
                <c:pt idx="5">
                  <c:v>-3.45</c:v>
                </c:pt>
                <c:pt idx="6">
                  <c:v>-2.56</c:v>
                </c:pt>
                <c:pt idx="7">
                  <c:v>-4.3899999999999997</c:v>
                </c:pt>
                <c:pt idx="8">
                  <c:v>-5.92</c:v>
                </c:pt>
                <c:pt idx="9">
                  <c:v>-5.03</c:v>
                </c:pt>
                <c:pt idx="10">
                  <c:v>-0.6</c:v>
                </c:pt>
                <c:pt idx="11">
                  <c:v>-11.93</c:v>
                </c:pt>
                <c:pt idx="12">
                  <c:v>-10.14</c:v>
                </c:pt>
                <c:pt idx="13">
                  <c:v>-9.59</c:v>
                </c:pt>
                <c:pt idx="14">
                  <c:v>-13.85</c:v>
                </c:pt>
                <c:pt idx="15">
                  <c:v>-17.43</c:v>
                </c:pt>
                <c:pt idx="16">
                  <c:v>-19.09</c:v>
                </c:pt>
                <c:pt idx="17">
                  <c:v>-18.84</c:v>
                </c:pt>
                <c:pt idx="18">
                  <c:v>-20.41</c:v>
                </c:pt>
                <c:pt idx="19">
                  <c:v>-21.74</c:v>
                </c:pt>
                <c:pt idx="20">
                  <c:v>-22.72</c:v>
                </c:pt>
                <c:pt idx="21">
                  <c:v>-24.29</c:v>
                </c:pt>
                <c:pt idx="22">
                  <c:v>-24.97</c:v>
                </c:pt>
                <c:pt idx="23">
                  <c:v>-25.78</c:v>
                </c:pt>
                <c:pt idx="24">
                  <c:v>-26.3</c:v>
                </c:pt>
                <c:pt idx="25">
                  <c:v>-26.64</c:v>
                </c:pt>
                <c:pt idx="26">
                  <c:v>-28.94</c:v>
                </c:pt>
                <c:pt idx="27">
                  <c:v>-29.11</c:v>
                </c:pt>
                <c:pt idx="28">
                  <c:v>-29.41</c:v>
                </c:pt>
                <c:pt idx="29">
                  <c:v>-29.41</c:v>
                </c:pt>
                <c:pt idx="30">
                  <c:v>-29.36</c:v>
                </c:pt>
                <c:pt idx="31">
                  <c:v>-29.28</c:v>
                </c:pt>
                <c:pt idx="32">
                  <c:v>-28.34</c:v>
                </c:pt>
                <c:pt idx="33">
                  <c:v>-29.28</c:v>
                </c:pt>
                <c:pt idx="34">
                  <c:v>-29.28</c:v>
                </c:pt>
                <c:pt idx="35">
                  <c:v>-29.24</c:v>
                </c:pt>
                <c:pt idx="36">
                  <c:v>-29.32</c:v>
                </c:pt>
                <c:pt idx="37">
                  <c:v>-30.22</c:v>
                </c:pt>
                <c:pt idx="38">
                  <c:v>-30.64</c:v>
                </c:pt>
                <c:pt idx="39">
                  <c:v>-30.98</c:v>
                </c:pt>
                <c:pt idx="40">
                  <c:v>-32.090000000000003</c:v>
                </c:pt>
                <c:pt idx="41">
                  <c:v>-33.159999999999997</c:v>
                </c:pt>
                <c:pt idx="42">
                  <c:v>-33.799999999999997</c:v>
                </c:pt>
                <c:pt idx="43">
                  <c:v>-34.729999999999997</c:v>
                </c:pt>
                <c:pt idx="44">
                  <c:v>-36.01</c:v>
                </c:pt>
                <c:pt idx="45">
                  <c:v>-39.04</c:v>
                </c:pt>
                <c:pt idx="46">
                  <c:v>-40.57</c:v>
                </c:pt>
                <c:pt idx="47">
                  <c:v>-41.55</c:v>
                </c:pt>
                <c:pt idx="48">
                  <c:v>-41.81</c:v>
                </c:pt>
                <c:pt idx="49">
                  <c:v>-43.22</c:v>
                </c:pt>
                <c:pt idx="50">
                  <c:v>-43.68</c:v>
                </c:pt>
                <c:pt idx="51">
                  <c:v>-43.94</c:v>
                </c:pt>
                <c:pt idx="52">
                  <c:v>-43.77</c:v>
                </c:pt>
                <c:pt idx="53">
                  <c:v>-44.58</c:v>
                </c:pt>
                <c:pt idx="54">
                  <c:v>-44.2</c:v>
                </c:pt>
                <c:pt idx="55">
                  <c:v>-44.15</c:v>
                </c:pt>
                <c:pt idx="56">
                  <c:v>-46.88</c:v>
                </c:pt>
                <c:pt idx="57">
                  <c:v>-48.07</c:v>
                </c:pt>
                <c:pt idx="58">
                  <c:v>-49.14</c:v>
                </c:pt>
                <c:pt idx="59">
                  <c:v>-49.91</c:v>
                </c:pt>
                <c:pt idx="60">
                  <c:v>-52.46</c:v>
                </c:pt>
                <c:pt idx="61">
                  <c:v>-54.13</c:v>
                </c:pt>
                <c:pt idx="62">
                  <c:v>-55.32</c:v>
                </c:pt>
                <c:pt idx="63">
                  <c:v>-57.07</c:v>
                </c:pt>
                <c:pt idx="64">
                  <c:v>-61.2</c:v>
                </c:pt>
                <c:pt idx="65">
                  <c:v>-63.16</c:v>
                </c:pt>
                <c:pt idx="66">
                  <c:v>-63.37</c:v>
                </c:pt>
                <c:pt idx="67">
                  <c:v>-63.84</c:v>
                </c:pt>
                <c:pt idx="68">
                  <c:v>-64.099999999999994</c:v>
                </c:pt>
                <c:pt idx="69">
                  <c:v>-64.569999999999993</c:v>
                </c:pt>
                <c:pt idx="70">
                  <c:v>-65.510000000000005</c:v>
                </c:pt>
                <c:pt idx="71">
                  <c:v>-66.36</c:v>
                </c:pt>
                <c:pt idx="72">
                  <c:v>-67.98</c:v>
                </c:pt>
                <c:pt idx="73">
                  <c:v>-70.150000000000006</c:v>
                </c:pt>
                <c:pt idx="74">
                  <c:v>-72.239999999999995</c:v>
                </c:pt>
                <c:pt idx="75">
                  <c:v>-75.099999999999994</c:v>
                </c:pt>
                <c:pt idx="76">
                  <c:v>-76.08</c:v>
                </c:pt>
                <c:pt idx="77">
                  <c:v>-76.8</c:v>
                </c:pt>
                <c:pt idx="78">
                  <c:v>-77.400000000000006</c:v>
                </c:pt>
                <c:pt idx="79">
                  <c:v>-80.209999999999994</c:v>
                </c:pt>
                <c:pt idx="80">
                  <c:v>-81.150000000000006</c:v>
                </c:pt>
                <c:pt idx="81">
                  <c:v>-84.05</c:v>
                </c:pt>
                <c:pt idx="82">
                  <c:v>-88.26</c:v>
                </c:pt>
                <c:pt idx="83">
                  <c:v>-94.36</c:v>
                </c:pt>
                <c:pt idx="84">
                  <c:v>-96.66</c:v>
                </c:pt>
                <c:pt idx="85">
                  <c:v>-97.13</c:v>
                </c:pt>
                <c:pt idx="86">
                  <c:v>-97</c:v>
                </c:pt>
                <c:pt idx="87">
                  <c:v>-96.79</c:v>
                </c:pt>
                <c:pt idx="88">
                  <c:v>-97.98</c:v>
                </c:pt>
                <c:pt idx="89">
                  <c:v>-99.73</c:v>
                </c:pt>
                <c:pt idx="90">
                  <c:v>-104.25</c:v>
                </c:pt>
                <c:pt idx="91">
                  <c:v>-111.75</c:v>
                </c:pt>
                <c:pt idx="92">
                  <c:v>-118.31</c:v>
                </c:pt>
                <c:pt idx="93">
                  <c:v>-123.08</c:v>
                </c:pt>
                <c:pt idx="94">
                  <c:v>-124.45</c:v>
                </c:pt>
                <c:pt idx="95">
                  <c:v>-123</c:v>
                </c:pt>
                <c:pt idx="96">
                  <c:v>-122.87</c:v>
                </c:pt>
                <c:pt idx="97">
                  <c:v>-123.34</c:v>
                </c:pt>
                <c:pt idx="98">
                  <c:v>-127.82</c:v>
                </c:pt>
                <c:pt idx="99">
                  <c:v>-131.74</c:v>
                </c:pt>
                <c:pt idx="100">
                  <c:v>-137.91999999999999</c:v>
                </c:pt>
                <c:pt idx="101">
                  <c:v>-147.46</c:v>
                </c:pt>
                <c:pt idx="102">
                  <c:v>-153.56</c:v>
                </c:pt>
                <c:pt idx="103">
                  <c:v>-155.35</c:v>
                </c:pt>
                <c:pt idx="104">
                  <c:v>-158.19999999999999</c:v>
                </c:pt>
                <c:pt idx="105">
                  <c:v>-161.06</c:v>
                </c:pt>
                <c:pt idx="106">
                  <c:v>-168.09</c:v>
                </c:pt>
                <c:pt idx="107">
                  <c:v>-173.89</c:v>
                </c:pt>
                <c:pt idx="108">
                  <c:v>-178.53</c:v>
                </c:pt>
                <c:pt idx="109">
                  <c:v>-181.98</c:v>
                </c:pt>
                <c:pt idx="110">
                  <c:v>-185.05</c:v>
                </c:pt>
                <c:pt idx="111">
                  <c:v>-186.12</c:v>
                </c:pt>
                <c:pt idx="112">
                  <c:v>-187.44</c:v>
                </c:pt>
                <c:pt idx="113">
                  <c:v>-190.42</c:v>
                </c:pt>
                <c:pt idx="114">
                  <c:v>-200.23</c:v>
                </c:pt>
                <c:pt idx="115">
                  <c:v>-207.21</c:v>
                </c:pt>
                <c:pt idx="116">
                  <c:v>-213.48</c:v>
                </c:pt>
                <c:pt idx="117">
                  <c:v>-219.62</c:v>
                </c:pt>
                <c:pt idx="118">
                  <c:v>-225.63</c:v>
                </c:pt>
                <c:pt idx="119">
                  <c:v>-231.12</c:v>
                </c:pt>
                <c:pt idx="120">
                  <c:v>-239.09</c:v>
                </c:pt>
                <c:pt idx="121">
                  <c:v>-246.17</c:v>
                </c:pt>
                <c:pt idx="122">
                  <c:v>-251.96</c:v>
                </c:pt>
                <c:pt idx="123">
                  <c:v>-254.65</c:v>
                </c:pt>
                <c:pt idx="124">
                  <c:v>-254.18</c:v>
                </c:pt>
                <c:pt idx="125">
                  <c:v>-251.62</c:v>
                </c:pt>
                <c:pt idx="126">
                  <c:v>-252.95</c:v>
                </c:pt>
                <c:pt idx="127">
                  <c:v>-258.36</c:v>
                </c:pt>
                <c:pt idx="128">
                  <c:v>-268.25</c:v>
                </c:pt>
                <c:pt idx="129">
                  <c:v>-281.29000000000002</c:v>
                </c:pt>
                <c:pt idx="130">
                  <c:v>-286.77999999999997</c:v>
                </c:pt>
                <c:pt idx="131">
                  <c:v>-289</c:v>
                </c:pt>
                <c:pt idx="132">
                  <c:v>-289.60000000000002</c:v>
                </c:pt>
                <c:pt idx="133">
                  <c:v>-290.92</c:v>
                </c:pt>
                <c:pt idx="134">
                  <c:v>-290.11</c:v>
                </c:pt>
                <c:pt idx="135">
                  <c:v>-288.52999999999997</c:v>
                </c:pt>
                <c:pt idx="136">
                  <c:v>-287.42</c:v>
                </c:pt>
                <c:pt idx="137">
                  <c:v>-290.88</c:v>
                </c:pt>
                <c:pt idx="138">
                  <c:v>-293.26</c:v>
                </c:pt>
                <c:pt idx="139">
                  <c:v>-294.2</c:v>
                </c:pt>
                <c:pt idx="140">
                  <c:v>-295.77999999999997</c:v>
                </c:pt>
                <c:pt idx="141">
                  <c:v>-302.33999999999997</c:v>
                </c:pt>
                <c:pt idx="142">
                  <c:v>-302.20999999999998</c:v>
                </c:pt>
                <c:pt idx="143">
                  <c:v>-300.81</c:v>
                </c:pt>
                <c:pt idx="144">
                  <c:v>-295.73</c:v>
                </c:pt>
                <c:pt idx="145">
                  <c:v>-293.39</c:v>
                </c:pt>
                <c:pt idx="146">
                  <c:v>-292.11</c:v>
                </c:pt>
                <c:pt idx="147">
                  <c:v>-292.92</c:v>
                </c:pt>
                <c:pt idx="148">
                  <c:v>-293.35000000000002</c:v>
                </c:pt>
                <c:pt idx="149">
                  <c:v>-291.56</c:v>
                </c:pt>
                <c:pt idx="150">
                  <c:v>-291.22000000000003</c:v>
                </c:pt>
                <c:pt idx="151">
                  <c:v>-291.81</c:v>
                </c:pt>
                <c:pt idx="152">
                  <c:v>-293.60000000000002</c:v>
                </c:pt>
                <c:pt idx="153">
                  <c:v>-294.24</c:v>
                </c:pt>
                <c:pt idx="154">
                  <c:v>-294.93</c:v>
                </c:pt>
                <c:pt idx="155">
                  <c:v>-296.89</c:v>
                </c:pt>
                <c:pt idx="156">
                  <c:v>-297.52</c:v>
                </c:pt>
                <c:pt idx="157">
                  <c:v>-298.55</c:v>
                </c:pt>
                <c:pt idx="158">
                  <c:v>-300.42</c:v>
                </c:pt>
                <c:pt idx="159">
                  <c:v>-304.22000000000003</c:v>
                </c:pt>
                <c:pt idx="160">
                  <c:v>-306.82</c:v>
                </c:pt>
                <c:pt idx="161">
                  <c:v>-307.5</c:v>
                </c:pt>
                <c:pt idx="162">
                  <c:v>-307.07</c:v>
                </c:pt>
                <c:pt idx="163">
                  <c:v>-305.83999999999997</c:v>
                </c:pt>
                <c:pt idx="164">
                  <c:v>-306.13</c:v>
                </c:pt>
                <c:pt idx="165">
                  <c:v>-307.24</c:v>
                </c:pt>
                <c:pt idx="166">
                  <c:v>-308.77999999999997</c:v>
                </c:pt>
                <c:pt idx="167">
                  <c:v>-307.8</c:v>
                </c:pt>
                <c:pt idx="168">
                  <c:v>-308.95</c:v>
                </c:pt>
                <c:pt idx="169">
                  <c:v>-310.31</c:v>
                </c:pt>
                <c:pt idx="170">
                  <c:v>-313.04000000000002</c:v>
                </c:pt>
                <c:pt idx="171">
                  <c:v>-314.39999999999998</c:v>
                </c:pt>
                <c:pt idx="172">
                  <c:v>-314.36</c:v>
                </c:pt>
                <c:pt idx="173">
                  <c:v>-313.85000000000002</c:v>
                </c:pt>
                <c:pt idx="174">
                  <c:v>-313.85000000000002</c:v>
                </c:pt>
                <c:pt idx="175">
                  <c:v>-314.66000000000003</c:v>
                </c:pt>
                <c:pt idx="176">
                  <c:v>-314.02</c:v>
                </c:pt>
                <c:pt idx="177">
                  <c:v>-313.93</c:v>
                </c:pt>
                <c:pt idx="178">
                  <c:v>-321.52</c:v>
                </c:pt>
                <c:pt idx="179">
                  <c:v>-330.47</c:v>
                </c:pt>
                <c:pt idx="180">
                  <c:v>-337.42</c:v>
                </c:pt>
                <c:pt idx="181">
                  <c:v>-337.76</c:v>
                </c:pt>
                <c:pt idx="182">
                  <c:v>-332.17</c:v>
                </c:pt>
                <c:pt idx="183">
                  <c:v>-324.89</c:v>
                </c:pt>
                <c:pt idx="184">
                  <c:v>-316.92</c:v>
                </c:pt>
                <c:pt idx="185">
                  <c:v>-301.7</c:v>
                </c:pt>
                <c:pt idx="186">
                  <c:v>-292.67</c:v>
                </c:pt>
                <c:pt idx="187">
                  <c:v>-284.48</c:v>
                </c:pt>
                <c:pt idx="188">
                  <c:v>-278.64</c:v>
                </c:pt>
                <c:pt idx="189">
                  <c:v>-273.36</c:v>
                </c:pt>
                <c:pt idx="190">
                  <c:v>-270.42</c:v>
                </c:pt>
                <c:pt idx="191">
                  <c:v>-268.83999999999997</c:v>
                </c:pt>
                <c:pt idx="192">
                  <c:v>-270.67</c:v>
                </c:pt>
                <c:pt idx="193">
                  <c:v>-271.61</c:v>
                </c:pt>
                <c:pt idx="194">
                  <c:v>-268.76</c:v>
                </c:pt>
                <c:pt idx="195">
                  <c:v>-269.35000000000002</c:v>
                </c:pt>
                <c:pt idx="196">
                  <c:v>-272.55</c:v>
                </c:pt>
                <c:pt idx="197">
                  <c:v>-269.95</c:v>
                </c:pt>
                <c:pt idx="198">
                  <c:v>-264.54000000000002</c:v>
                </c:pt>
                <c:pt idx="199">
                  <c:v>-258.66000000000003</c:v>
                </c:pt>
                <c:pt idx="200">
                  <c:v>-250.35</c:v>
                </c:pt>
                <c:pt idx="201">
                  <c:v>-242.08</c:v>
                </c:pt>
                <c:pt idx="202">
                  <c:v>-240.03</c:v>
                </c:pt>
                <c:pt idx="203">
                  <c:v>-246.98</c:v>
                </c:pt>
                <c:pt idx="204">
                  <c:v>-252.69</c:v>
                </c:pt>
                <c:pt idx="205">
                  <c:v>-254.01</c:v>
                </c:pt>
                <c:pt idx="206">
                  <c:v>-256.18</c:v>
                </c:pt>
                <c:pt idx="207">
                  <c:v>-260.27999999999997</c:v>
                </c:pt>
                <c:pt idx="208">
                  <c:v>-259.89</c:v>
                </c:pt>
                <c:pt idx="209">
                  <c:v>-248.3</c:v>
                </c:pt>
                <c:pt idx="210">
                  <c:v>-236.11</c:v>
                </c:pt>
                <c:pt idx="211">
                  <c:v>-234.15</c:v>
                </c:pt>
                <c:pt idx="212">
                  <c:v>-233.89</c:v>
                </c:pt>
                <c:pt idx="213">
                  <c:v>-223.2</c:v>
                </c:pt>
                <c:pt idx="214">
                  <c:v>-211.14</c:v>
                </c:pt>
                <c:pt idx="215">
                  <c:v>-238.54</c:v>
                </c:pt>
                <c:pt idx="216">
                  <c:v>-253.63</c:v>
                </c:pt>
                <c:pt idx="217">
                  <c:v>-256.74</c:v>
                </c:pt>
                <c:pt idx="218">
                  <c:v>-266.2</c:v>
                </c:pt>
                <c:pt idx="219">
                  <c:v>-278.18</c:v>
                </c:pt>
                <c:pt idx="220">
                  <c:v>-271.52999999999997</c:v>
                </c:pt>
                <c:pt idx="221">
                  <c:v>-263.47000000000003</c:v>
                </c:pt>
                <c:pt idx="222">
                  <c:v>-260.45</c:v>
                </c:pt>
                <c:pt idx="223">
                  <c:v>-264.45</c:v>
                </c:pt>
                <c:pt idx="224">
                  <c:v>-265.94</c:v>
                </c:pt>
                <c:pt idx="225">
                  <c:v>-263.89999999999998</c:v>
                </c:pt>
                <c:pt idx="226">
                  <c:v>-265.05</c:v>
                </c:pt>
                <c:pt idx="227">
                  <c:v>-279.07</c:v>
                </c:pt>
                <c:pt idx="228">
                  <c:v>-293.14</c:v>
                </c:pt>
                <c:pt idx="229">
                  <c:v>-318.27999999999997</c:v>
                </c:pt>
                <c:pt idx="230">
                  <c:v>-345.77</c:v>
                </c:pt>
                <c:pt idx="231">
                  <c:v>-384.64</c:v>
                </c:pt>
                <c:pt idx="232">
                  <c:v>-411.28</c:v>
                </c:pt>
                <c:pt idx="233">
                  <c:v>-439.06</c:v>
                </c:pt>
                <c:pt idx="234">
                  <c:v>-464.59</c:v>
                </c:pt>
                <c:pt idx="235">
                  <c:v>-504.74</c:v>
                </c:pt>
                <c:pt idx="236">
                  <c:v>-532.44000000000005</c:v>
                </c:pt>
                <c:pt idx="237">
                  <c:v>-551.24</c:v>
                </c:pt>
                <c:pt idx="238">
                  <c:v>-553.88</c:v>
                </c:pt>
                <c:pt idx="239">
                  <c:v>-546.21</c:v>
                </c:pt>
                <c:pt idx="240">
                  <c:v>-528.01</c:v>
                </c:pt>
                <c:pt idx="241">
                  <c:v>-511.6</c:v>
                </c:pt>
                <c:pt idx="242">
                  <c:v>-468.85</c:v>
                </c:pt>
                <c:pt idx="243">
                  <c:v>-432.33</c:v>
                </c:pt>
                <c:pt idx="244">
                  <c:v>-383.96</c:v>
                </c:pt>
                <c:pt idx="245">
                  <c:v>-331.36</c:v>
                </c:pt>
                <c:pt idx="246">
                  <c:v>-259.76</c:v>
                </c:pt>
                <c:pt idx="247">
                  <c:v>-226.9</c:v>
                </c:pt>
                <c:pt idx="248">
                  <c:v>-197.03</c:v>
                </c:pt>
                <c:pt idx="249">
                  <c:v>-188.76</c:v>
                </c:pt>
                <c:pt idx="250">
                  <c:v>-192.3</c:v>
                </c:pt>
                <c:pt idx="251">
                  <c:v>-202.4</c:v>
                </c:pt>
                <c:pt idx="252">
                  <c:v>-219.96</c:v>
                </c:pt>
                <c:pt idx="253">
                  <c:v>-255.33</c:v>
                </c:pt>
                <c:pt idx="254">
                  <c:v>-270.33</c:v>
                </c:pt>
                <c:pt idx="255">
                  <c:v>-278.69</c:v>
                </c:pt>
                <c:pt idx="256">
                  <c:v>-282.74</c:v>
                </c:pt>
                <c:pt idx="257">
                  <c:v>-285.85000000000002</c:v>
                </c:pt>
                <c:pt idx="258">
                  <c:v>-284.7</c:v>
                </c:pt>
                <c:pt idx="259">
                  <c:v>-284.48</c:v>
                </c:pt>
                <c:pt idx="260">
                  <c:v>-286.23</c:v>
                </c:pt>
                <c:pt idx="261">
                  <c:v>-284.77999999999997</c:v>
                </c:pt>
                <c:pt idx="262">
                  <c:v>-281.45999999999998</c:v>
                </c:pt>
                <c:pt idx="263">
                  <c:v>-276</c:v>
                </c:pt>
                <c:pt idx="264">
                  <c:v>-265.82</c:v>
                </c:pt>
                <c:pt idx="265">
                  <c:v>-255.42</c:v>
                </c:pt>
                <c:pt idx="266">
                  <c:v>-255.03</c:v>
                </c:pt>
                <c:pt idx="267">
                  <c:v>-252.09</c:v>
                </c:pt>
                <c:pt idx="268">
                  <c:v>-241.99</c:v>
                </c:pt>
                <c:pt idx="269">
                  <c:v>-235.51</c:v>
                </c:pt>
                <c:pt idx="270">
                  <c:v>-237.99</c:v>
                </c:pt>
                <c:pt idx="271">
                  <c:v>-253.58</c:v>
                </c:pt>
                <c:pt idx="272">
                  <c:v>-299.27</c:v>
                </c:pt>
                <c:pt idx="273">
                  <c:v>-375.6</c:v>
                </c:pt>
                <c:pt idx="274">
                  <c:v>-415.58</c:v>
                </c:pt>
                <c:pt idx="275">
                  <c:v>-434.63</c:v>
                </c:pt>
                <c:pt idx="276">
                  <c:v>-446.69</c:v>
                </c:pt>
                <c:pt idx="277">
                  <c:v>-442.94</c:v>
                </c:pt>
                <c:pt idx="278">
                  <c:v>-421.42</c:v>
                </c:pt>
                <c:pt idx="279">
                  <c:v>-387.54</c:v>
                </c:pt>
                <c:pt idx="280">
                  <c:v>-324.55</c:v>
                </c:pt>
                <c:pt idx="281">
                  <c:v>-286.74</c:v>
                </c:pt>
                <c:pt idx="282">
                  <c:v>-272.17</c:v>
                </c:pt>
                <c:pt idx="283">
                  <c:v>-254.44</c:v>
                </c:pt>
                <c:pt idx="284">
                  <c:v>-225.41</c:v>
                </c:pt>
                <c:pt idx="285">
                  <c:v>-203.42</c:v>
                </c:pt>
                <c:pt idx="286">
                  <c:v>-183.43</c:v>
                </c:pt>
                <c:pt idx="287">
                  <c:v>-165.83</c:v>
                </c:pt>
                <c:pt idx="288">
                  <c:v>-162.85</c:v>
                </c:pt>
                <c:pt idx="289">
                  <c:v>-180.19</c:v>
                </c:pt>
                <c:pt idx="290">
                  <c:v>-195.92</c:v>
                </c:pt>
                <c:pt idx="291">
                  <c:v>-193.87</c:v>
                </c:pt>
                <c:pt idx="292">
                  <c:v>-213.31</c:v>
                </c:pt>
                <c:pt idx="293">
                  <c:v>-214.72</c:v>
                </c:pt>
                <c:pt idx="294">
                  <c:v>-226.95</c:v>
                </c:pt>
                <c:pt idx="295">
                  <c:v>-268.33</c:v>
                </c:pt>
                <c:pt idx="296">
                  <c:v>-293.77</c:v>
                </c:pt>
                <c:pt idx="297">
                  <c:v>-353.31</c:v>
                </c:pt>
                <c:pt idx="298">
                  <c:v>-404.46</c:v>
                </c:pt>
                <c:pt idx="299">
                  <c:v>-476.14</c:v>
                </c:pt>
                <c:pt idx="300">
                  <c:v>-506.83</c:v>
                </c:pt>
                <c:pt idx="301">
                  <c:v>-521.23</c:v>
                </c:pt>
                <c:pt idx="302">
                  <c:v>-539.13</c:v>
                </c:pt>
                <c:pt idx="303">
                  <c:v>-549.62</c:v>
                </c:pt>
                <c:pt idx="304">
                  <c:v>-545.01</c:v>
                </c:pt>
                <c:pt idx="305">
                  <c:v>-545.36</c:v>
                </c:pt>
                <c:pt idx="306">
                  <c:v>-548.34</c:v>
                </c:pt>
                <c:pt idx="307">
                  <c:v>-545.65</c:v>
                </c:pt>
                <c:pt idx="308">
                  <c:v>-534.57000000000005</c:v>
                </c:pt>
                <c:pt idx="309">
                  <c:v>-499.75</c:v>
                </c:pt>
                <c:pt idx="310">
                  <c:v>-425.98</c:v>
                </c:pt>
                <c:pt idx="311">
                  <c:v>-386.77</c:v>
                </c:pt>
                <c:pt idx="312">
                  <c:v>-354.46</c:v>
                </c:pt>
                <c:pt idx="313">
                  <c:v>-317.68</c:v>
                </c:pt>
                <c:pt idx="314">
                  <c:v>-254.69</c:v>
                </c:pt>
                <c:pt idx="315">
                  <c:v>-229.59</c:v>
                </c:pt>
                <c:pt idx="316">
                  <c:v>-212.2</c:v>
                </c:pt>
                <c:pt idx="317">
                  <c:v>-201.25</c:v>
                </c:pt>
                <c:pt idx="318">
                  <c:v>-208.11</c:v>
                </c:pt>
                <c:pt idx="319">
                  <c:v>-222.09</c:v>
                </c:pt>
                <c:pt idx="320">
                  <c:v>-237.86</c:v>
                </c:pt>
                <c:pt idx="321">
                  <c:v>-253.12</c:v>
                </c:pt>
                <c:pt idx="322">
                  <c:v>-280.08999999999997</c:v>
                </c:pt>
                <c:pt idx="323">
                  <c:v>-289.20999999999998</c:v>
                </c:pt>
                <c:pt idx="324">
                  <c:v>-290.62</c:v>
                </c:pt>
                <c:pt idx="325">
                  <c:v>-285.20999999999998</c:v>
                </c:pt>
                <c:pt idx="326">
                  <c:v>-282.01</c:v>
                </c:pt>
                <c:pt idx="327">
                  <c:v>-282.91000000000003</c:v>
                </c:pt>
                <c:pt idx="328">
                  <c:v>-284.82</c:v>
                </c:pt>
                <c:pt idx="329">
                  <c:v>-279.11</c:v>
                </c:pt>
                <c:pt idx="330">
                  <c:v>-280.95</c:v>
                </c:pt>
                <c:pt idx="331">
                  <c:v>-285.76</c:v>
                </c:pt>
                <c:pt idx="332">
                  <c:v>-282.57</c:v>
                </c:pt>
                <c:pt idx="333">
                  <c:v>-279.75</c:v>
                </c:pt>
                <c:pt idx="334">
                  <c:v>-286.77999999999997</c:v>
                </c:pt>
                <c:pt idx="335">
                  <c:v>-293.82</c:v>
                </c:pt>
                <c:pt idx="336">
                  <c:v>-293.18</c:v>
                </c:pt>
                <c:pt idx="337">
                  <c:v>-294.5</c:v>
                </c:pt>
                <c:pt idx="338">
                  <c:v>-302.89</c:v>
                </c:pt>
                <c:pt idx="339">
                  <c:v>-308.86</c:v>
                </c:pt>
                <c:pt idx="340">
                  <c:v>-310.64999999999998</c:v>
                </c:pt>
                <c:pt idx="341">
                  <c:v>-307.45999999999998</c:v>
                </c:pt>
                <c:pt idx="342">
                  <c:v>-301.79000000000002</c:v>
                </c:pt>
                <c:pt idx="343">
                  <c:v>-296.93</c:v>
                </c:pt>
                <c:pt idx="344">
                  <c:v>-288.45</c:v>
                </c:pt>
                <c:pt idx="345">
                  <c:v>-281.93</c:v>
                </c:pt>
                <c:pt idx="346">
                  <c:v>-270.16000000000003</c:v>
                </c:pt>
                <c:pt idx="347">
                  <c:v>-252.05</c:v>
                </c:pt>
                <c:pt idx="348">
                  <c:v>-215.82</c:v>
                </c:pt>
                <c:pt idx="349">
                  <c:v>-190.51</c:v>
                </c:pt>
                <c:pt idx="350">
                  <c:v>-167.96</c:v>
                </c:pt>
                <c:pt idx="351">
                  <c:v>-150.96</c:v>
                </c:pt>
                <c:pt idx="352">
                  <c:v>-169.03</c:v>
                </c:pt>
                <c:pt idx="353">
                  <c:v>-201.21</c:v>
                </c:pt>
                <c:pt idx="354">
                  <c:v>-205.04</c:v>
                </c:pt>
                <c:pt idx="355">
                  <c:v>-191.15</c:v>
                </c:pt>
                <c:pt idx="356">
                  <c:v>-217.78</c:v>
                </c:pt>
                <c:pt idx="357">
                  <c:v>-263.56</c:v>
                </c:pt>
                <c:pt idx="358">
                  <c:v>-316.06</c:v>
                </c:pt>
                <c:pt idx="359">
                  <c:v>-334.94</c:v>
                </c:pt>
                <c:pt idx="360">
                  <c:v>-355.79</c:v>
                </c:pt>
                <c:pt idx="361">
                  <c:v>-399.81</c:v>
                </c:pt>
                <c:pt idx="362">
                  <c:v>-427.73</c:v>
                </c:pt>
                <c:pt idx="363">
                  <c:v>-491.95</c:v>
                </c:pt>
                <c:pt idx="364">
                  <c:v>-504.87</c:v>
                </c:pt>
                <c:pt idx="365">
                  <c:v>-526.17999999999995</c:v>
                </c:pt>
                <c:pt idx="366">
                  <c:v>-552.55999999999995</c:v>
                </c:pt>
                <c:pt idx="367">
                  <c:v>-561.64</c:v>
                </c:pt>
                <c:pt idx="368">
                  <c:v>-557.20000000000005</c:v>
                </c:pt>
                <c:pt idx="369">
                  <c:v>-563.85</c:v>
                </c:pt>
                <c:pt idx="370">
                  <c:v>-575.36</c:v>
                </c:pt>
                <c:pt idx="371">
                  <c:v>-578.67999999999995</c:v>
                </c:pt>
                <c:pt idx="372">
                  <c:v>-573.78</c:v>
                </c:pt>
                <c:pt idx="373">
                  <c:v>-561.29999999999995</c:v>
                </c:pt>
                <c:pt idx="374">
                  <c:v>-517.70000000000005</c:v>
                </c:pt>
                <c:pt idx="375">
                  <c:v>-478.91</c:v>
                </c:pt>
                <c:pt idx="376">
                  <c:v>-436.12</c:v>
                </c:pt>
                <c:pt idx="377">
                  <c:v>-386.56</c:v>
                </c:pt>
                <c:pt idx="378">
                  <c:v>-312.48</c:v>
                </c:pt>
                <c:pt idx="379">
                  <c:v>-284.36</c:v>
                </c:pt>
                <c:pt idx="380">
                  <c:v>-262.52999999999997</c:v>
                </c:pt>
                <c:pt idx="381">
                  <c:v>-252.77</c:v>
                </c:pt>
                <c:pt idx="382">
                  <c:v>-233.08</c:v>
                </c:pt>
                <c:pt idx="383">
                  <c:v>-216.42</c:v>
                </c:pt>
                <c:pt idx="384">
                  <c:v>-207.34</c:v>
                </c:pt>
                <c:pt idx="385">
                  <c:v>-207.81</c:v>
                </c:pt>
                <c:pt idx="386">
                  <c:v>-220.04</c:v>
                </c:pt>
                <c:pt idx="387">
                  <c:v>-221.49</c:v>
                </c:pt>
                <c:pt idx="388">
                  <c:v>-220.73</c:v>
                </c:pt>
                <c:pt idx="389">
                  <c:v>-222.69</c:v>
                </c:pt>
                <c:pt idx="390">
                  <c:v>-252.18</c:v>
                </c:pt>
                <c:pt idx="391">
                  <c:v>-270.29000000000002</c:v>
                </c:pt>
                <c:pt idx="392">
                  <c:v>-274.89</c:v>
                </c:pt>
                <c:pt idx="393">
                  <c:v>-276.13</c:v>
                </c:pt>
                <c:pt idx="394">
                  <c:v>-270.08</c:v>
                </c:pt>
                <c:pt idx="395">
                  <c:v>-253.8</c:v>
                </c:pt>
                <c:pt idx="396">
                  <c:v>-244.93</c:v>
                </c:pt>
                <c:pt idx="397">
                  <c:v>-248.6</c:v>
                </c:pt>
                <c:pt idx="398">
                  <c:v>-244.72</c:v>
                </c:pt>
                <c:pt idx="399">
                  <c:v>-241.91</c:v>
                </c:pt>
                <c:pt idx="400">
                  <c:v>-248.13</c:v>
                </c:pt>
                <c:pt idx="401">
                  <c:v>-252.14</c:v>
                </c:pt>
                <c:pt idx="402">
                  <c:v>-255.84</c:v>
                </c:pt>
                <c:pt idx="403">
                  <c:v>-255.93</c:v>
                </c:pt>
                <c:pt idx="404">
                  <c:v>-251.37</c:v>
                </c:pt>
                <c:pt idx="405">
                  <c:v>-246.08</c:v>
                </c:pt>
                <c:pt idx="406">
                  <c:v>-254.44</c:v>
                </c:pt>
                <c:pt idx="407">
                  <c:v>-267.44</c:v>
                </c:pt>
                <c:pt idx="408">
                  <c:v>-269.61</c:v>
                </c:pt>
                <c:pt idx="409">
                  <c:v>-270.55</c:v>
                </c:pt>
                <c:pt idx="410">
                  <c:v>-273.83</c:v>
                </c:pt>
                <c:pt idx="411">
                  <c:v>-274.77</c:v>
                </c:pt>
                <c:pt idx="412">
                  <c:v>-272.58999999999997</c:v>
                </c:pt>
                <c:pt idx="413">
                  <c:v>-271.19</c:v>
                </c:pt>
                <c:pt idx="414">
                  <c:v>-266.8</c:v>
                </c:pt>
                <c:pt idx="415">
                  <c:v>-255.72</c:v>
                </c:pt>
                <c:pt idx="416">
                  <c:v>-242.25</c:v>
                </c:pt>
                <c:pt idx="417">
                  <c:v>-247.96</c:v>
                </c:pt>
                <c:pt idx="418">
                  <c:v>-266.16000000000003</c:v>
                </c:pt>
                <c:pt idx="419">
                  <c:v>-269.74</c:v>
                </c:pt>
                <c:pt idx="420">
                  <c:v>-249.49</c:v>
                </c:pt>
                <c:pt idx="421">
                  <c:v>-228.48</c:v>
                </c:pt>
                <c:pt idx="422">
                  <c:v>-233</c:v>
                </c:pt>
                <c:pt idx="423">
                  <c:v>-233.89</c:v>
                </c:pt>
                <c:pt idx="424">
                  <c:v>-217.23</c:v>
                </c:pt>
                <c:pt idx="425">
                  <c:v>-184.92</c:v>
                </c:pt>
                <c:pt idx="426">
                  <c:v>-184.97</c:v>
                </c:pt>
                <c:pt idx="427">
                  <c:v>-186.42</c:v>
                </c:pt>
                <c:pt idx="428">
                  <c:v>-214.55</c:v>
                </c:pt>
                <c:pt idx="429">
                  <c:v>-230.87</c:v>
                </c:pt>
                <c:pt idx="430">
                  <c:v>-255.29</c:v>
                </c:pt>
                <c:pt idx="431">
                  <c:v>-273.02</c:v>
                </c:pt>
                <c:pt idx="432">
                  <c:v>-303.02</c:v>
                </c:pt>
                <c:pt idx="433">
                  <c:v>-372.49</c:v>
                </c:pt>
                <c:pt idx="434">
                  <c:v>-415.2</c:v>
                </c:pt>
                <c:pt idx="435">
                  <c:v>-440.43</c:v>
                </c:pt>
                <c:pt idx="436">
                  <c:v>-490.33</c:v>
                </c:pt>
                <c:pt idx="437">
                  <c:v>-540.11</c:v>
                </c:pt>
                <c:pt idx="438">
                  <c:v>-583.54</c:v>
                </c:pt>
                <c:pt idx="439">
                  <c:v>-603.91</c:v>
                </c:pt>
                <c:pt idx="440">
                  <c:v>-601.91</c:v>
                </c:pt>
                <c:pt idx="441">
                  <c:v>-603.91</c:v>
                </c:pt>
                <c:pt idx="442">
                  <c:v>-601.91</c:v>
                </c:pt>
                <c:pt idx="443">
                  <c:v>-554.55999999999995</c:v>
                </c:pt>
                <c:pt idx="444">
                  <c:v>-481</c:v>
                </c:pt>
                <c:pt idx="445">
                  <c:v>-406.33</c:v>
                </c:pt>
                <c:pt idx="446">
                  <c:v>-336.73</c:v>
                </c:pt>
                <c:pt idx="447">
                  <c:v>-245.1</c:v>
                </c:pt>
                <c:pt idx="448">
                  <c:v>-209.77</c:v>
                </c:pt>
                <c:pt idx="449">
                  <c:v>-201.42</c:v>
                </c:pt>
                <c:pt idx="450">
                  <c:v>-212.03</c:v>
                </c:pt>
                <c:pt idx="451">
                  <c:v>-230.95</c:v>
                </c:pt>
                <c:pt idx="452">
                  <c:v>-258.27</c:v>
                </c:pt>
                <c:pt idx="453">
                  <c:v>-290.49</c:v>
                </c:pt>
                <c:pt idx="454">
                  <c:v>-329.62</c:v>
                </c:pt>
                <c:pt idx="455">
                  <c:v>-338.1</c:v>
                </c:pt>
                <c:pt idx="456">
                  <c:v>-330.94</c:v>
                </c:pt>
                <c:pt idx="457">
                  <c:v>-317.85000000000002</c:v>
                </c:pt>
                <c:pt idx="458">
                  <c:v>-292.02999999999997</c:v>
                </c:pt>
                <c:pt idx="459">
                  <c:v>-281.58999999999997</c:v>
                </c:pt>
                <c:pt idx="460">
                  <c:v>-278.52</c:v>
                </c:pt>
                <c:pt idx="461">
                  <c:v>-278.77</c:v>
                </c:pt>
                <c:pt idx="462">
                  <c:v>-276</c:v>
                </c:pt>
                <c:pt idx="463">
                  <c:v>-275.87</c:v>
                </c:pt>
                <c:pt idx="464">
                  <c:v>-277.37</c:v>
                </c:pt>
                <c:pt idx="465">
                  <c:v>-282.48</c:v>
                </c:pt>
                <c:pt idx="466">
                  <c:v>-273.19</c:v>
                </c:pt>
                <c:pt idx="467">
                  <c:v>-270.33</c:v>
                </c:pt>
                <c:pt idx="468">
                  <c:v>-267.05</c:v>
                </c:pt>
                <c:pt idx="469">
                  <c:v>-250.13</c:v>
                </c:pt>
                <c:pt idx="470">
                  <c:v>-242.97</c:v>
                </c:pt>
                <c:pt idx="471">
                  <c:v>-237.39</c:v>
                </c:pt>
                <c:pt idx="472">
                  <c:v>-229.59</c:v>
                </c:pt>
                <c:pt idx="473">
                  <c:v>-218.81</c:v>
                </c:pt>
                <c:pt idx="474">
                  <c:v>-211.26</c:v>
                </c:pt>
                <c:pt idx="475">
                  <c:v>-204.87</c:v>
                </c:pt>
                <c:pt idx="476">
                  <c:v>-196.82</c:v>
                </c:pt>
                <c:pt idx="477">
                  <c:v>-192.55</c:v>
                </c:pt>
                <c:pt idx="478">
                  <c:v>-193.19</c:v>
                </c:pt>
                <c:pt idx="479">
                  <c:v>-194.77</c:v>
                </c:pt>
                <c:pt idx="480">
                  <c:v>-198.09</c:v>
                </c:pt>
                <c:pt idx="481">
                  <c:v>-202.23</c:v>
                </c:pt>
                <c:pt idx="482">
                  <c:v>-212.54</c:v>
                </c:pt>
                <c:pt idx="483">
                  <c:v>-220.77</c:v>
                </c:pt>
                <c:pt idx="484">
                  <c:v>-225.67</c:v>
                </c:pt>
                <c:pt idx="485">
                  <c:v>-225.8</c:v>
                </c:pt>
                <c:pt idx="486">
                  <c:v>-224.52</c:v>
                </c:pt>
                <c:pt idx="487">
                  <c:v>-224.65</c:v>
                </c:pt>
                <c:pt idx="488">
                  <c:v>-224.86</c:v>
                </c:pt>
                <c:pt idx="489">
                  <c:v>-221.24</c:v>
                </c:pt>
                <c:pt idx="490">
                  <c:v>-219.11</c:v>
                </c:pt>
                <c:pt idx="491">
                  <c:v>-219.23</c:v>
                </c:pt>
                <c:pt idx="492">
                  <c:v>-218.89</c:v>
                </c:pt>
                <c:pt idx="493">
                  <c:v>-217.83</c:v>
                </c:pt>
                <c:pt idx="494">
                  <c:v>-214.46</c:v>
                </c:pt>
                <c:pt idx="495">
                  <c:v>-203.21</c:v>
                </c:pt>
                <c:pt idx="496">
                  <c:v>-192.13</c:v>
                </c:pt>
                <c:pt idx="497">
                  <c:v>-192.34</c:v>
                </c:pt>
                <c:pt idx="498">
                  <c:v>-191.83</c:v>
                </c:pt>
                <c:pt idx="499">
                  <c:v>-176.57</c:v>
                </c:pt>
                <c:pt idx="500">
                  <c:v>-143.33000000000001</c:v>
                </c:pt>
                <c:pt idx="501">
                  <c:v>-146.57</c:v>
                </c:pt>
                <c:pt idx="502">
                  <c:v>-139.49</c:v>
                </c:pt>
                <c:pt idx="503">
                  <c:v>-147.80000000000001</c:v>
                </c:pt>
                <c:pt idx="504">
                  <c:v>-191.36</c:v>
                </c:pt>
                <c:pt idx="505">
                  <c:v>-258.74</c:v>
                </c:pt>
                <c:pt idx="506">
                  <c:v>-335.88</c:v>
                </c:pt>
                <c:pt idx="507">
                  <c:v>-416.48</c:v>
                </c:pt>
                <c:pt idx="508">
                  <c:v>-531.08000000000004</c:v>
                </c:pt>
                <c:pt idx="509">
                  <c:v>-587.12</c:v>
                </c:pt>
                <c:pt idx="510">
                  <c:v>-638.48</c:v>
                </c:pt>
                <c:pt idx="511">
                  <c:v>-655.74</c:v>
                </c:pt>
                <c:pt idx="512">
                  <c:v>-644.28</c:v>
                </c:pt>
                <c:pt idx="513">
                  <c:v>-615.46</c:v>
                </c:pt>
                <c:pt idx="514">
                  <c:v>-546.79999999999995</c:v>
                </c:pt>
                <c:pt idx="515">
                  <c:v>-403.6</c:v>
                </c:pt>
                <c:pt idx="516">
                  <c:v>-316.79000000000002</c:v>
                </c:pt>
                <c:pt idx="517">
                  <c:v>-242.33</c:v>
                </c:pt>
                <c:pt idx="518">
                  <c:v>-186.25</c:v>
                </c:pt>
                <c:pt idx="519">
                  <c:v>-118.95</c:v>
                </c:pt>
                <c:pt idx="520">
                  <c:v>-114.69</c:v>
                </c:pt>
                <c:pt idx="521">
                  <c:v>-120.74</c:v>
                </c:pt>
                <c:pt idx="522">
                  <c:v>-130.54</c:v>
                </c:pt>
                <c:pt idx="523">
                  <c:v>-144.72999999999999</c:v>
                </c:pt>
                <c:pt idx="524">
                  <c:v>-143.46</c:v>
                </c:pt>
                <c:pt idx="525">
                  <c:v>-148.83000000000001</c:v>
                </c:pt>
                <c:pt idx="526">
                  <c:v>-158.5</c:v>
                </c:pt>
                <c:pt idx="527">
                  <c:v>-169.54</c:v>
                </c:pt>
                <c:pt idx="528">
                  <c:v>-184.33</c:v>
                </c:pt>
                <c:pt idx="529">
                  <c:v>-194.17</c:v>
                </c:pt>
                <c:pt idx="530">
                  <c:v>-198.61</c:v>
                </c:pt>
                <c:pt idx="531">
                  <c:v>-201.76</c:v>
                </c:pt>
                <c:pt idx="532">
                  <c:v>-206.58</c:v>
                </c:pt>
                <c:pt idx="533">
                  <c:v>-211.01</c:v>
                </c:pt>
                <c:pt idx="534">
                  <c:v>-208.49</c:v>
                </c:pt>
                <c:pt idx="535">
                  <c:v>-203.98</c:v>
                </c:pt>
                <c:pt idx="536">
                  <c:v>-204.91</c:v>
                </c:pt>
                <c:pt idx="537">
                  <c:v>-207.04</c:v>
                </c:pt>
                <c:pt idx="538">
                  <c:v>-201.59</c:v>
                </c:pt>
                <c:pt idx="539">
                  <c:v>-201.38</c:v>
                </c:pt>
                <c:pt idx="540">
                  <c:v>-202.61</c:v>
                </c:pt>
                <c:pt idx="541">
                  <c:v>-208.15</c:v>
                </c:pt>
                <c:pt idx="542">
                  <c:v>-218.08</c:v>
                </c:pt>
                <c:pt idx="543">
                  <c:v>-234.79</c:v>
                </c:pt>
                <c:pt idx="544">
                  <c:v>-240.8</c:v>
                </c:pt>
                <c:pt idx="545">
                  <c:v>-240.2</c:v>
                </c:pt>
                <c:pt idx="546">
                  <c:v>-239.22</c:v>
                </c:pt>
                <c:pt idx="547">
                  <c:v>-240.59</c:v>
                </c:pt>
                <c:pt idx="548">
                  <c:v>-251.03</c:v>
                </c:pt>
                <c:pt idx="549">
                  <c:v>-257.16000000000003</c:v>
                </c:pt>
                <c:pt idx="550">
                  <c:v>-254.86</c:v>
                </c:pt>
                <c:pt idx="551">
                  <c:v>-252.77</c:v>
                </c:pt>
                <c:pt idx="552">
                  <c:v>-249.71</c:v>
                </c:pt>
                <c:pt idx="553">
                  <c:v>-234.53</c:v>
                </c:pt>
                <c:pt idx="554">
                  <c:v>-207.73</c:v>
                </c:pt>
                <c:pt idx="555">
                  <c:v>-180.41</c:v>
                </c:pt>
                <c:pt idx="556">
                  <c:v>-193.36</c:v>
                </c:pt>
                <c:pt idx="557">
                  <c:v>-215.87</c:v>
                </c:pt>
                <c:pt idx="558">
                  <c:v>-213.44</c:v>
                </c:pt>
                <c:pt idx="559">
                  <c:v>-195.11</c:v>
                </c:pt>
                <c:pt idx="560">
                  <c:v>-171.2</c:v>
                </c:pt>
                <c:pt idx="561">
                  <c:v>-174.31</c:v>
                </c:pt>
                <c:pt idx="562">
                  <c:v>-174.27</c:v>
                </c:pt>
                <c:pt idx="563">
                  <c:v>-179.77</c:v>
                </c:pt>
                <c:pt idx="564">
                  <c:v>-185.95</c:v>
                </c:pt>
                <c:pt idx="565">
                  <c:v>-218</c:v>
                </c:pt>
                <c:pt idx="566">
                  <c:v>-251.5</c:v>
                </c:pt>
                <c:pt idx="567">
                  <c:v>-275.66000000000003</c:v>
                </c:pt>
                <c:pt idx="568">
                  <c:v>-333.03</c:v>
                </c:pt>
                <c:pt idx="569">
                  <c:v>-349.52</c:v>
                </c:pt>
                <c:pt idx="570">
                  <c:v>-361.16</c:v>
                </c:pt>
                <c:pt idx="571">
                  <c:v>-390.95</c:v>
                </c:pt>
                <c:pt idx="572">
                  <c:v>-420.4</c:v>
                </c:pt>
                <c:pt idx="573">
                  <c:v>-447.03</c:v>
                </c:pt>
                <c:pt idx="574">
                  <c:v>-454.36</c:v>
                </c:pt>
                <c:pt idx="575">
                  <c:v>-470.99</c:v>
                </c:pt>
                <c:pt idx="576">
                  <c:v>-504.95</c:v>
                </c:pt>
                <c:pt idx="577">
                  <c:v>-508.06</c:v>
                </c:pt>
                <c:pt idx="578">
                  <c:v>-504.82</c:v>
                </c:pt>
                <c:pt idx="579">
                  <c:v>-494.68</c:v>
                </c:pt>
                <c:pt idx="580">
                  <c:v>-488.89</c:v>
                </c:pt>
                <c:pt idx="581">
                  <c:v>-473.5</c:v>
                </c:pt>
                <c:pt idx="582">
                  <c:v>-438.98</c:v>
                </c:pt>
                <c:pt idx="583">
                  <c:v>-384.38</c:v>
                </c:pt>
                <c:pt idx="584">
                  <c:v>-345.34</c:v>
                </c:pt>
                <c:pt idx="585">
                  <c:v>-311.25</c:v>
                </c:pt>
                <c:pt idx="586">
                  <c:v>-280.08999999999997</c:v>
                </c:pt>
                <c:pt idx="587">
                  <c:v>-246.3</c:v>
                </c:pt>
                <c:pt idx="588">
                  <c:v>-229.33</c:v>
                </c:pt>
                <c:pt idx="589">
                  <c:v>-212.29</c:v>
                </c:pt>
                <c:pt idx="590">
                  <c:v>-203.42</c:v>
                </c:pt>
                <c:pt idx="591">
                  <c:v>-196.09</c:v>
                </c:pt>
                <c:pt idx="592">
                  <c:v>-195.84</c:v>
                </c:pt>
                <c:pt idx="593">
                  <c:v>-196.99</c:v>
                </c:pt>
                <c:pt idx="594">
                  <c:v>-201.12</c:v>
                </c:pt>
                <c:pt idx="595">
                  <c:v>-203.25</c:v>
                </c:pt>
                <c:pt idx="596">
                  <c:v>-206.62</c:v>
                </c:pt>
                <c:pt idx="597">
                  <c:v>-209.26</c:v>
                </c:pt>
                <c:pt idx="598">
                  <c:v>-213.18</c:v>
                </c:pt>
                <c:pt idx="599">
                  <c:v>-214.76</c:v>
                </c:pt>
                <c:pt idx="600">
                  <c:v>-215.57</c:v>
                </c:pt>
                <c:pt idx="601">
                  <c:v>-216.85</c:v>
                </c:pt>
                <c:pt idx="602">
                  <c:v>-221.19</c:v>
                </c:pt>
                <c:pt idx="603">
                  <c:v>-224.69</c:v>
                </c:pt>
                <c:pt idx="604">
                  <c:v>-227.03</c:v>
                </c:pt>
                <c:pt idx="605">
                  <c:v>-229.29</c:v>
                </c:pt>
                <c:pt idx="606">
                  <c:v>-234.24</c:v>
                </c:pt>
                <c:pt idx="607">
                  <c:v>-235.68</c:v>
                </c:pt>
                <c:pt idx="608">
                  <c:v>-236.2</c:v>
                </c:pt>
                <c:pt idx="609">
                  <c:v>-236.37</c:v>
                </c:pt>
                <c:pt idx="610">
                  <c:v>-235.17</c:v>
                </c:pt>
                <c:pt idx="611">
                  <c:v>-235.13</c:v>
                </c:pt>
                <c:pt idx="612">
                  <c:v>-236.41</c:v>
                </c:pt>
                <c:pt idx="613">
                  <c:v>-238.2</c:v>
                </c:pt>
                <c:pt idx="614">
                  <c:v>-239.43</c:v>
                </c:pt>
                <c:pt idx="615">
                  <c:v>-240.12</c:v>
                </c:pt>
                <c:pt idx="616">
                  <c:v>-240.88</c:v>
                </c:pt>
                <c:pt idx="617">
                  <c:v>-241.01</c:v>
                </c:pt>
                <c:pt idx="618">
                  <c:v>-240.24</c:v>
                </c:pt>
                <c:pt idx="619">
                  <c:v>-239.09</c:v>
                </c:pt>
                <c:pt idx="620">
                  <c:v>-237.64</c:v>
                </c:pt>
                <c:pt idx="621">
                  <c:v>-236.96</c:v>
                </c:pt>
                <c:pt idx="622">
                  <c:v>-237.39</c:v>
                </c:pt>
                <c:pt idx="623">
                  <c:v>-237.09</c:v>
                </c:pt>
                <c:pt idx="624">
                  <c:v>-236.88</c:v>
                </c:pt>
                <c:pt idx="625">
                  <c:v>-237.35</c:v>
                </c:pt>
                <c:pt idx="626">
                  <c:v>-237.6</c:v>
                </c:pt>
                <c:pt idx="627">
                  <c:v>-237.9</c:v>
                </c:pt>
                <c:pt idx="628">
                  <c:v>-237.99</c:v>
                </c:pt>
                <c:pt idx="629">
                  <c:v>-236.79</c:v>
                </c:pt>
                <c:pt idx="630">
                  <c:v>-233.72</c:v>
                </c:pt>
                <c:pt idx="631">
                  <c:v>-227.54</c:v>
                </c:pt>
                <c:pt idx="632">
                  <c:v>-222.05</c:v>
                </c:pt>
                <c:pt idx="633">
                  <c:v>-218.68</c:v>
                </c:pt>
                <c:pt idx="634">
                  <c:v>-215.53</c:v>
                </c:pt>
                <c:pt idx="635">
                  <c:v>-213.31</c:v>
                </c:pt>
                <c:pt idx="636">
                  <c:v>-208.75</c:v>
                </c:pt>
                <c:pt idx="637">
                  <c:v>-205.89</c:v>
                </c:pt>
                <c:pt idx="638">
                  <c:v>-201.33</c:v>
                </c:pt>
                <c:pt idx="639">
                  <c:v>-195.49</c:v>
                </c:pt>
                <c:pt idx="640">
                  <c:v>-188.08</c:v>
                </c:pt>
                <c:pt idx="641">
                  <c:v>-184.63</c:v>
                </c:pt>
                <c:pt idx="642">
                  <c:v>-181.52</c:v>
                </c:pt>
                <c:pt idx="643">
                  <c:v>-178.06</c:v>
                </c:pt>
                <c:pt idx="644">
                  <c:v>-170.9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A-4DCD-AED0-83E42A4A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71887"/>
        <c:axId val="1927778543"/>
      </c:scatterChart>
      <c:valAx>
        <c:axId val="192777188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778543"/>
        <c:crosses val="autoZero"/>
        <c:crossBetween val="midCat"/>
      </c:valAx>
      <c:valAx>
        <c:axId val="19277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77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9</a:t>
            </a:r>
            <a:r>
              <a:rPr lang="ko-KR" altLang="en-US"/>
              <a:t>반</a:t>
            </a:r>
            <a:r>
              <a:rPr lang="en-US" altLang="ko-KR"/>
              <a:t>_</a:t>
            </a:r>
            <a:r>
              <a:rPr lang="ko-KR" altLang="en-US"/>
              <a:t>영차</a:t>
            </a: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9반_영차2'!$B$1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9반_영차2'!$A$2:$A$710</c:f>
              <c:numCache>
                <c:formatCode>General</c:formatCode>
                <c:ptCount val="70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</c:numCache>
            </c:numRef>
          </c:xVal>
          <c:yVal>
            <c:numRef>
              <c:f>'실행 9반_영차2'!$B$2:$B$710</c:f>
              <c:numCache>
                <c:formatCode>General</c:formatCode>
                <c:ptCount val="709"/>
                <c:pt idx="0">
                  <c:v>549.30999999999995</c:v>
                </c:pt>
                <c:pt idx="1">
                  <c:v>558.59</c:v>
                </c:pt>
                <c:pt idx="2">
                  <c:v>591.94000000000005</c:v>
                </c:pt>
                <c:pt idx="3">
                  <c:v>652.45000000000005</c:v>
                </c:pt>
                <c:pt idx="4">
                  <c:v>679.07</c:v>
                </c:pt>
                <c:pt idx="5">
                  <c:v>696.24</c:v>
                </c:pt>
                <c:pt idx="6">
                  <c:v>770.58</c:v>
                </c:pt>
                <c:pt idx="7">
                  <c:v>837.09</c:v>
                </c:pt>
                <c:pt idx="8">
                  <c:v>885.03</c:v>
                </c:pt>
                <c:pt idx="9">
                  <c:v>910.77</c:v>
                </c:pt>
                <c:pt idx="10">
                  <c:v>899.04</c:v>
                </c:pt>
                <c:pt idx="11">
                  <c:v>894.74</c:v>
                </c:pt>
                <c:pt idx="12">
                  <c:v>910.51</c:v>
                </c:pt>
                <c:pt idx="13">
                  <c:v>954.73</c:v>
                </c:pt>
                <c:pt idx="14">
                  <c:v>1038.8900000000001</c:v>
                </c:pt>
                <c:pt idx="15">
                  <c:v>1148.96</c:v>
                </c:pt>
                <c:pt idx="16">
                  <c:v>1240.31</c:v>
                </c:pt>
                <c:pt idx="17">
                  <c:v>1322.73</c:v>
                </c:pt>
                <c:pt idx="18">
                  <c:v>1400.32</c:v>
                </c:pt>
                <c:pt idx="19">
                  <c:v>1467.6</c:v>
                </c:pt>
                <c:pt idx="20">
                  <c:v>1527.91</c:v>
                </c:pt>
                <c:pt idx="21">
                  <c:v>1582.82</c:v>
                </c:pt>
                <c:pt idx="22">
                  <c:v>1615.1</c:v>
                </c:pt>
                <c:pt idx="23">
                  <c:v>1558.35</c:v>
                </c:pt>
                <c:pt idx="24">
                  <c:v>1420</c:v>
                </c:pt>
                <c:pt idx="25">
                  <c:v>1212.52</c:v>
                </c:pt>
                <c:pt idx="26">
                  <c:v>733.27</c:v>
                </c:pt>
                <c:pt idx="27">
                  <c:v>355.97</c:v>
                </c:pt>
                <c:pt idx="28">
                  <c:v>111.83</c:v>
                </c:pt>
                <c:pt idx="29">
                  <c:v>29.23</c:v>
                </c:pt>
                <c:pt idx="30">
                  <c:v>-2.74</c:v>
                </c:pt>
                <c:pt idx="31">
                  <c:v>-5.72</c:v>
                </c:pt>
                <c:pt idx="32">
                  <c:v>-2.19</c:v>
                </c:pt>
                <c:pt idx="33">
                  <c:v>1.08</c:v>
                </c:pt>
                <c:pt idx="34">
                  <c:v>2</c:v>
                </c:pt>
                <c:pt idx="35">
                  <c:v>0.17</c:v>
                </c:pt>
                <c:pt idx="36">
                  <c:v>0.28999999999999998</c:v>
                </c:pt>
                <c:pt idx="37">
                  <c:v>-0.17</c:v>
                </c:pt>
                <c:pt idx="38">
                  <c:v>-0.25</c:v>
                </c:pt>
                <c:pt idx="39">
                  <c:v>-0.4</c:v>
                </c:pt>
                <c:pt idx="40">
                  <c:v>36.58</c:v>
                </c:pt>
                <c:pt idx="41">
                  <c:v>74.5</c:v>
                </c:pt>
                <c:pt idx="42">
                  <c:v>692.25</c:v>
                </c:pt>
                <c:pt idx="43">
                  <c:v>1074.69</c:v>
                </c:pt>
                <c:pt idx="44">
                  <c:v>1261.94</c:v>
                </c:pt>
                <c:pt idx="45">
                  <c:v>1526.62</c:v>
                </c:pt>
                <c:pt idx="46">
                  <c:v>1701.47</c:v>
                </c:pt>
                <c:pt idx="47">
                  <c:v>1494.67</c:v>
                </c:pt>
                <c:pt idx="48">
                  <c:v>1330.94</c:v>
                </c:pt>
                <c:pt idx="49">
                  <c:v>1274.9000000000001</c:v>
                </c:pt>
                <c:pt idx="50">
                  <c:v>1337.38</c:v>
                </c:pt>
                <c:pt idx="51">
                  <c:v>1326.74</c:v>
                </c:pt>
                <c:pt idx="52">
                  <c:v>1205.72</c:v>
                </c:pt>
                <c:pt idx="53">
                  <c:v>1077.49</c:v>
                </c:pt>
                <c:pt idx="54">
                  <c:v>977.7</c:v>
                </c:pt>
                <c:pt idx="55">
                  <c:v>871.72</c:v>
                </c:pt>
                <c:pt idx="56">
                  <c:v>785.09</c:v>
                </c:pt>
                <c:pt idx="57">
                  <c:v>690.32</c:v>
                </c:pt>
                <c:pt idx="58">
                  <c:v>629.42999999999995</c:v>
                </c:pt>
                <c:pt idx="59">
                  <c:v>603.52</c:v>
                </c:pt>
                <c:pt idx="60">
                  <c:v>586.79999999999995</c:v>
                </c:pt>
                <c:pt idx="61">
                  <c:v>590.04999999999995</c:v>
                </c:pt>
                <c:pt idx="62">
                  <c:v>607.38</c:v>
                </c:pt>
                <c:pt idx="63">
                  <c:v>636.94000000000005</c:v>
                </c:pt>
                <c:pt idx="64">
                  <c:v>655.99</c:v>
                </c:pt>
                <c:pt idx="65">
                  <c:v>672.99</c:v>
                </c:pt>
                <c:pt idx="66">
                  <c:v>686.01</c:v>
                </c:pt>
                <c:pt idx="67">
                  <c:v>706.55</c:v>
                </c:pt>
                <c:pt idx="68">
                  <c:v>724.19</c:v>
                </c:pt>
                <c:pt idx="69">
                  <c:v>743.72</c:v>
                </c:pt>
                <c:pt idx="70">
                  <c:v>760.35</c:v>
                </c:pt>
                <c:pt idx="71">
                  <c:v>767.72</c:v>
                </c:pt>
                <c:pt idx="72">
                  <c:v>773.34</c:v>
                </c:pt>
                <c:pt idx="73">
                  <c:v>774.91</c:v>
                </c:pt>
                <c:pt idx="74">
                  <c:v>770.98</c:v>
                </c:pt>
                <c:pt idx="75">
                  <c:v>771.81</c:v>
                </c:pt>
                <c:pt idx="76">
                  <c:v>774.48</c:v>
                </c:pt>
                <c:pt idx="77">
                  <c:v>770.83</c:v>
                </c:pt>
                <c:pt idx="78">
                  <c:v>767.9</c:v>
                </c:pt>
                <c:pt idx="79">
                  <c:v>772.46</c:v>
                </c:pt>
                <c:pt idx="80">
                  <c:v>774.25</c:v>
                </c:pt>
                <c:pt idx="81">
                  <c:v>773.58</c:v>
                </c:pt>
                <c:pt idx="82">
                  <c:v>770.44</c:v>
                </c:pt>
                <c:pt idx="83">
                  <c:v>776.6</c:v>
                </c:pt>
                <c:pt idx="84">
                  <c:v>781.32</c:v>
                </c:pt>
                <c:pt idx="85">
                  <c:v>775.6</c:v>
                </c:pt>
                <c:pt idx="86">
                  <c:v>771.57</c:v>
                </c:pt>
                <c:pt idx="87">
                  <c:v>772.55</c:v>
                </c:pt>
                <c:pt idx="88">
                  <c:v>771.46</c:v>
                </c:pt>
                <c:pt idx="89">
                  <c:v>762.03</c:v>
                </c:pt>
                <c:pt idx="90">
                  <c:v>760.14</c:v>
                </c:pt>
                <c:pt idx="91">
                  <c:v>761.17</c:v>
                </c:pt>
                <c:pt idx="92">
                  <c:v>761.57</c:v>
                </c:pt>
                <c:pt idx="93">
                  <c:v>764.01</c:v>
                </c:pt>
                <c:pt idx="94">
                  <c:v>768.93</c:v>
                </c:pt>
                <c:pt idx="95">
                  <c:v>770.62</c:v>
                </c:pt>
                <c:pt idx="96">
                  <c:v>770.11</c:v>
                </c:pt>
                <c:pt idx="97">
                  <c:v>774.47</c:v>
                </c:pt>
                <c:pt idx="98">
                  <c:v>774.17</c:v>
                </c:pt>
                <c:pt idx="99">
                  <c:v>769.69</c:v>
                </c:pt>
                <c:pt idx="100">
                  <c:v>770.13</c:v>
                </c:pt>
                <c:pt idx="101">
                  <c:v>770.32</c:v>
                </c:pt>
                <c:pt idx="102">
                  <c:v>769.68</c:v>
                </c:pt>
                <c:pt idx="103">
                  <c:v>766.61</c:v>
                </c:pt>
                <c:pt idx="104">
                  <c:v>763.37</c:v>
                </c:pt>
                <c:pt idx="105">
                  <c:v>763.26</c:v>
                </c:pt>
                <c:pt idx="106">
                  <c:v>763.18</c:v>
                </c:pt>
                <c:pt idx="107">
                  <c:v>765.81</c:v>
                </c:pt>
                <c:pt idx="108">
                  <c:v>772.88</c:v>
                </c:pt>
                <c:pt idx="109">
                  <c:v>775.08</c:v>
                </c:pt>
                <c:pt idx="110">
                  <c:v>774.83</c:v>
                </c:pt>
                <c:pt idx="111">
                  <c:v>775.28</c:v>
                </c:pt>
                <c:pt idx="112">
                  <c:v>780.11</c:v>
                </c:pt>
                <c:pt idx="113">
                  <c:v>789.57</c:v>
                </c:pt>
                <c:pt idx="114">
                  <c:v>791.06</c:v>
                </c:pt>
                <c:pt idx="115">
                  <c:v>788.46</c:v>
                </c:pt>
                <c:pt idx="116">
                  <c:v>784.67</c:v>
                </c:pt>
                <c:pt idx="117">
                  <c:v>778.61</c:v>
                </c:pt>
                <c:pt idx="118">
                  <c:v>772.53</c:v>
                </c:pt>
                <c:pt idx="119">
                  <c:v>771.5</c:v>
                </c:pt>
                <c:pt idx="120">
                  <c:v>769.11</c:v>
                </c:pt>
                <c:pt idx="121">
                  <c:v>765.24</c:v>
                </c:pt>
                <c:pt idx="122">
                  <c:v>762.38</c:v>
                </c:pt>
                <c:pt idx="123">
                  <c:v>762.98</c:v>
                </c:pt>
                <c:pt idx="124">
                  <c:v>763.7</c:v>
                </c:pt>
                <c:pt idx="125">
                  <c:v>766.42</c:v>
                </c:pt>
                <c:pt idx="126">
                  <c:v>769.53</c:v>
                </c:pt>
                <c:pt idx="127">
                  <c:v>776.32</c:v>
                </c:pt>
                <c:pt idx="128">
                  <c:v>782.79</c:v>
                </c:pt>
                <c:pt idx="129">
                  <c:v>784.22</c:v>
                </c:pt>
                <c:pt idx="130">
                  <c:v>781.52</c:v>
                </c:pt>
                <c:pt idx="131">
                  <c:v>776.73</c:v>
                </c:pt>
                <c:pt idx="132">
                  <c:v>770.56</c:v>
                </c:pt>
                <c:pt idx="133">
                  <c:v>765.12</c:v>
                </c:pt>
                <c:pt idx="134">
                  <c:v>762.2</c:v>
                </c:pt>
                <c:pt idx="135">
                  <c:v>763.84</c:v>
                </c:pt>
                <c:pt idx="136">
                  <c:v>763.47</c:v>
                </c:pt>
                <c:pt idx="137">
                  <c:v>761.67</c:v>
                </c:pt>
                <c:pt idx="138">
                  <c:v>762.64</c:v>
                </c:pt>
                <c:pt idx="139">
                  <c:v>765.57</c:v>
                </c:pt>
                <c:pt idx="140">
                  <c:v>771.38</c:v>
                </c:pt>
                <c:pt idx="141">
                  <c:v>777.13</c:v>
                </c:pt>
                <c:pt idx="142">
                  <c:v>781.96</c:v>
                </c:pt>
                <c:pt idx="143">
                  <c:v>787.02</c:v>
                </c:pt>
                <c:pt idx="144">
                  <c:v>785.29</c:v>
                </c:pt>
                <c:pt idx="145">
                  <c:v>779.09</c:v>
                </c:pt>
                <c:pt idx="146">
                  <c:v>774.65</c:v>
                </c:pt>
                <c:pt idx="147">
                  <c:v>770.95</c:v>
                </c:pt>
                <c:pt idx="148">
                  <c:v>766.95</c:v>
                </c:pt>
                <c:pt idx="149">
                  <c:v>771.9</c:v>
                </c:pt>
                <c:pt idx="150">
                  <c:v>785.36</c:v>
                </c:pt>
                <c:pt idx="151">
                  <c:v>796.38</c:v>
                </c:pt>
                <c:pt idx="152">
                  <c:v>799.48</c:v>
                </c:pt>
                <c:pt idx="153">
                  <c:v>795.37</c:v>
                </c:pt>
                <c:pt idx="154">
                  <c:v>784.3</c:v>
                </c:pt>
                <c:pt idx="155">
                  <c:v>774.82</c:v>
                </c:pt>
                <c:pt idx="156">
                  <c:v>764.78</c:v>
                </c:pt>
                <c:pt idx="157">
                  <c:v>765.03</c:v>
                </c:pt>
                <c:pt idx="158">
                  <c:v>774.53</c:v>
                </c:pt>
                <c:pt idx="159">
                  <c:v>783.43</c:v>
                </c:pt>
                <c:pt idx="160">
                  <c:v>795.98</c:v>
                </c:pt>
                <c:pt idx="161">
                  <c:v>805.46</c:v>
                </c:pt>
                <c:pt idx="162">
                  <c:v>807.51</c:v>
                </c:pt>
                <c:pt idx="163">
                  <c:v>804.49</c:v>
                </c:pt>
                <c:pt idx="164">
                  <c:v>798.4</c:v>
                </c:pt>
                <c:pt idx="165">
                  <c:v>788.78</c:v>
                </c:pt>
                <c:pt idx="166">
                  <c:v>783.21</c:v>
                </c:pt>
                <c:pt idx="167">
                  <c:v>780.81</c:v>
                </c:pt>
                <c:pt idx="168">
                  <c:v>785.53</c:v>
                </c:pt>
                <c:pt idx="169">
                  <c:v>787.13</c:v>
                </c:pt>
                <c:pt idx="170">
                  <c:v>780.46</c:v>
                </c:pt>
                <c:pt idx="171">
                  <c:v>780.9</c:v>
                </c:pt>
                <c:pt idx="172">
                  <c:v>789.04</c:v>
                </c:pt>
                <c:pt idx="173">
                  <c:v>800.59</c:v>
                </c:pt>
                <c:pt idx="174">
                  <c:v>814.49</c:v>
                </c:pt>
                <c:pt idx="175">
                  <c:v>826.5</c:v>
                </c:pt>
                <c:pt idx="176">
                  <c:v>829.01</c:v>
                </c:pt>
                <c:pt idx="177">
                  <c:v>832.02</c:v>
                </c:pt>
                <c:pt idx="178">
                  <c:v>838.29</c:v>
                </c:pt>
                <c:pt idx="179">
                  <c:v>843.25</c:v>
                </c:pt>
                <c:pt idx="180">
                  <c:v>838.81</c:v>
                </c:pt>
                <c:pt idx="181">
                  <c:v>835.66</c:v>
                </c:pt>
                <c:pt idx="182">
                  <c:v>841.31</c:v>
                </c:pt>
                <c:pt idx="183">
                  <c:v>849.45</c:v>
                </c:pt>
                <c:pt idx="184">
                  <c:v>847.89</c:v>
                </c:pt>
                <c:pt idx="185">
                  <c:v>839.67</c:v>
                </c:pt>
                <c:pt idx="186">
                  <c:v>838.54</c:v>
                </c:pt>
                <c:pt idx="187">
                  <c:v>836.86</c:v>
                </c:pt>
                <c:pt idx="188">
                  <c:v>835.33</c:v>
                </c:pt>
                <c:pt idx="189">
                  <c:v>832.88</c:v>
                </c:pt>
                <c:pt idx="190">
                  <c:v>828.57</c:v>
                </c:pt>
                <c:pt idx="191">
                  <c:v>824.5</c:v>
                </c:pt>
                <c:pt idx="192">
                  <c:v>816.92</c:v>
                </c:pt>
                <c:pt idx="193">
                  <c:v>809.11</c:v>
                </c:pt>
                <c:pt idx="194">
                  <c:v>795.88</c:v>
                </c:pt>
                <c:pt idx="195">
                  <c:v>768.78</c:v>
                </c:pt>
                <c:pt idx="196">
                  <c:v>735.78</c:v>
                </c:pt>
                <c:pt idx="197">
                  <c:v>715.77</c:v>
                </c:pt>
                <c:pt idx="198">
                  <c:v>719.4</c:v>
                </c:pt>
                <c:pt idx="199">
                  <c:v>744.14</c:v>
                </c:pt>
                <c:pt idx="200">
                  <c:v>769.49</c:v>
                </c:pt>
                <c:pt idx="201">
                  <c:v>793.88</c:v>
                </c:pt>
                <c:pt idx="202">
                  <c:v>800.68</c:v>
                </c:pt>
                <c:pt idx="203">
                  <c:v>797.34</c:v>
                </c:pt>
                <c:pt idx="204">
                  <c:v>801.14</c:v>
                </c:pt>
                <c:pt idx="205">
                  <c:v>808.73</c:v>
                </c:pt>
                <c:pt idx="206">
                  <c:v>816.23</c:v>
                </c:pt>
                <c:pt idx="207">
                  <c:v>817.41</c:v>
                </c:pt>
                <c:pt idx="208">
                  <c:v>820.55</c:v>
                </c:pt>
                <c:pt idx="209">
                  <c:v>821.05</c:v>
                </c:pt>
                <c:pt idx="210">
                  <c:v>816.15</c:v>
                </c:pt>
                <c:pt idx="211">
                  <c:v>806.61</c:v>
                </c:pt>
                <c:pt idx="212">
                  <c:v>805.57</c:v>
                </c:pt>
                <c:pt idx="213">
                  <c:v>814.68</c:v>
                </c:pt>
                <c:pt idx="214">
                  <c:v>811.27</c:v>
                </c:pt>
                <c:pt idx="215">
                  <c:v>807.91</c:v>
                </c:pt>
                <c:pt idx="216">
                  <c:v>798.49</c:v>
                </c:pt>
                <c:pt idx="217">
                  <c:v>785.08</c:v>
                </c:pt>
                <c:pt idx="218">
                  <c:v>777.06</c:v>
                </c:pt>
                <c:pt idx="219">
                  <c:v>779.66</c:v>
                </c:pt>
                <c:pt idx="220">
                  <c:v>780.45</c:v>
                </c:pt>
                <c:pt idx="221">
                  <c:v>781.56</c:v>
                </c:pt>
                <c:pt idx="222">
                  <c:v>789.87</c:v>
                </c:pt>
                <c:pt idx="223">
                  <c:v>802.86</c:v>
                </c:pt>
                <c:pt idx="224">
                  <c:v>825.74</c:v>
                </c:pt>
                <c:pt idx="225">
                  <c:v>833.62</c:v>
                </c:pt>
                <c:pt idx="226">
                  <c:v>822.22</c:v>
                </c:pt>
                <c:pt idx="227">
                  <c:v>812.89</c:v>
                </c:pt>
                <c:pt idx="228">
                  <c:v>812.15</c:v>
                </c:pt>
                <c:pt idx="229">
                  <c:v>807.28</c:v>
                </c:pt>
                <c:pt idx="230">
                  <c:v>801.92</c:v>
                </c:pt>
                <c:pt idx="231">
                  <c:v>805.76</c:v>
                </c:pt>
                <c:pt idx="232">
                  <c:v>817.12</c:v>
                </c:pt>
                <c:pt idx="233">
                  <c:v>818.24</c:v>
                </c:pt>
                <c:pt idx="234">
                  <c:v>814.96</c:v>
                </c:pt>
                <c:pt idx="235">
                  <c:v>826.19</c:v>
                </c:pt>
                <c:pt idx="236">
                  <c:v>842.09</c:v>
                </c:pt>
                <c:pt idx="237">
                  <c:v>840.7</c:v>
                </c:pt>
                <c:pt idx="238">
                  <c:v>830.24</c:v>
                </c:pt>
                <c:pt idx="239">
                  <c:v>820.1</c:v>
                </c:pt>
                <c:pt idx="240">
                  <c:v>807.96</c:v>
                </c:pt>
                <c:pt idx="241">
                  <c:v>794.4</c:v>
                </c:pt>
                <c:pt idx="242">
                  <c:v>794.33</c:v>
                </c:pt>
                <c:pt idx="243">
                  <c:v>793.13</c:v>
                </c:pt>
                <c:pt idx="244">
                  <c:v>783.05</c:v>
                </c:pt>
                <c:pt idx="245">
                  <c:v>774.86</c:v>
                </c:pt>
                <c:pt idx="246">
                  <c:v>772.75</c:v>
                </c:pt>
                <c:pt idx="247">
                  <c:v>774.26</c:v>
                </c:pt>
                <c:pt idx="248">
                  <c:v>775.13</c:v>
                </c:pt>
                <c:pt idx="249">
                  <c:v>774.19</c:v>
                </c:pt>
                <c:pt idx="250">
                  <c:v>774.85</c:v>
                </c:pt>
                <c:pt idx="251">
                  <c:v>778.33</c:v>
                </c:pt>
                <c:pt idx="252">
                  <c:v>792.45</c:v>
                </c:pt>
                <c:pt idx="253">
                  <c:v>803.94</c:v>
                </c:pt>
                <c:pt idx="254">
                  <c:v>821.71</c:v>
                </c:pt>
                <c:pt idx="255">
                  <c:v>828.54</c:v>
                </c:pt>
                <c:pt idx="256">
                  <c:v>828.56</c:v>
                </c:pt>
                <c:pt idx="257">
                  <c:v>805.6</c:v>
                </c:pt>
                <c:pt idx="258">
                  <c:v>793.49</c:v>
                </c:pt>
                <c:pt idx="259">
                  <c:v>796.55</c:v>
                </c:pt>
                <c:pt idx="260">
                  <c:v>803.47</c:v>
                </c:pt>
                <c:pt idx="261">
                  <c:v>802.91</c:v>
                </c:pt>
                <c:pt idx="262">
                  <c:v>791.89</c:v>
                </c:pt>
                <c:pt idx="263">
                  <c:v>778.94</c:v>
                </c:pt>
                <c:pt idx="264">
                  <c:v>766.88</c:v>
                </c:pt>
                <c:pt idx="265">
                  <c:v>751.05</c:v>
                </c:pt>
                <c:pt idx="266">
                  <c:v>734.59</c:v>
                </c:pt>
                <c:pt idx="267">
                  <c:v>717.81</c:v>
                </c:pt>
                <c:pt idx="268">
                  <c:v>697.41</c:v>
                </c:pt>
                <c:pt idx="269">
                  <c:v>673.73</c:v>
                </c:pt>
                <c:pt idx="270">
                  <c:v>649.13</c:v>
                </c:pt>
                <c:pt idx="271">
                  <c:v>638.16</c:v>
                </c:pt>
                <c:pt idx="272">
                  <c:v>611.07000000000005</c:v>
                </c:pt>
                <c:pt idx="273">
                  <c:v>575.13</c:v>
                </c:pt>
                <c:pt idx="274">
                  <c:v>589.28</c:v>
                </c:pt>
                <c:pt idx="275">
                  <c:v>590.61</c:v>
                </c:pt>
                <c:pt idx="276">
                  <c:v>590</c:v>
                </c:pt>
                <c:pt idx="277">
                  <c:v>606.52</c:v>
                </c:pt>
                <c:pt idx="278">
                  <c:v>610.92999999999995</c:v>
                </c:pt>
                <c:pt idx="279">
                  <c:v>668.22</c:v>
                </c:pt>
                <c:pt idx="280">
                  <c:v>694.35</c:v>
                </c:pt>
                <c:pt idx="281">
                  <c:v>704.11</c:v>
                </c:pt>
                <c:pt idx="282">
                  <c:v>767.24</c:v>
                </c:pt>
                <c:pt idx="283">
                  <c:v>824.54</c:v>
                </c:pt>
                <c:pt idx="284">
                  <c:v>852.52</c:v>
                </c:pt>
                <c:pt idx="285">
                  <c:v>873.08</c:v>
                </c:pt>
                <c:pt idx="286">
                  <c:v>880.64</c:v>
                </c:pt>
                <c:pt idx="287">
                  <c:v>907.95</c:v>
                </c:pt>
                <c:pt idx="288">
                  <c:v>957.54</c:v>
                </c:pt>
                <c:pt idx="289">
                  <c:v>981.19</c:v>
                </c:pt>
                <c:pt idx="290">
                  <c:v>991.73</c:v>
                </c:pt>
                <c:pt idx="291">
                  <c:v>986.33</c:v>
                </c:pt>
                <c:pt idx="292">
                  <c:v>985.23</c:v>
                </c:pt>
                <c:pt idx="293">
                  <c:v>989.06</c:v>
                </c:pt>
                <c:pt idx="294">
                  <c:v>991.95</c:v>
                </c:pt>
                <c:pt idx="295">
                  <c:v>996.26</c:v>
                </c:pt>
                <c:pt idx="296">
                  <c:v>983.44</c:v>
                </c:pt>
                <c:pt idx="297">
                  <c:v>995.7</c:v>
                </c:pt>
                <c:pt idx="298">
                  <c:v>1012.64</c:v>
                </c:pt>
                <c:pt idx="299">
                  <c:v>1006.75</c:v>
                </c:pt>
                <c:pt idx="300">
                  <c:v>968.3</c:v>
                </c:pt>
                <c:pt idx="301">
                  <c:v>933.97</c:v>
                </c:pt>
                <c:pt idx="302">
                  <c:v>924.95</c:v>
                </c:pt>
                <c:pt idx="303">
                  <c:v>915.95</c:v>
                </c:pt>
                <c:pt idx="304">
                  <c:v>913.63</c:v>
                </c:pt>
                <c:pt idx="305">
                  <c:v>907.79</c:v>
                </c:pt>
                <c:pt idx="306">
                  <c:v>897.47</c:v>
                </c:pt>
                <c:pt idx="307">
                  <c:v>888.66</c:v>
                </c:pt>
                <c:pt idx="308">
                  <c:v>855.67</c:v>
                </c:pt>
                <c:pt idx="309">
                  <c:v>792.79</c:v>
                </c:pt>
                <c:pt idx="310">
                  <c:v>718.03</c:v>
                </c:pt>
                <c:pt idx="311">
                  <c:v>613.17999999999995</c:v>
                </c:pt>
                <c:pt idx="312">
                  <c:v>537.82000000000005</c:v>
                </c:pt>
                <c:pt idx="313">
                  <c:v>499.38</c:v>
                </c:pt>
                <c:pt idx="314">
                  <c:v>508.07</c:v>
                </c:pt>
                <c:pt idx="315">
                  <c:v>559.4</c:v>
                </c:pt>
                <c:pt idx="316">
                  <c:v>636.57000000000005</c:v>
                </c:pt>
                <c:pt idx="317">
                  <c:v>681.87</c:v>
                </c:pt>
                <c:pt idx="318">
                  <c:v>705.03</c:v>
                </c:pt>
                <c:pt idx="319">
                  <c:v>731.38</c:v>
                </c:pt>
                <c:pt idx="320">
                  <c:v>727.3</c:v>
                </c:pt>
                <c:pt idx="321">
                  <c:v>693.45</c:v>
                </c:pt>
                <c:pt idx="322">
                  <c:v>640.95000000000005</c:v>
                </c:pt>
                <c:pt idx="323">
                  <c:v>571.79999999999995</c:v>
                </c:pt>
                <c:pt idx="324">
                  <c:v>509.93</c:v>
                </c:pt>
                <c:pt idx="325">
                  <c:v>510.53</c:v>
                </c:pt>
                <c:pt idx="326">
                  <c:v>523.83000000000004</c:v>
                </c:pt>
                <c:pt idx="327">
                  <c:v>492.38</c:v>
                </c:pt>
                <c:pt idx="328">
                  <c:v>485.98</c:v>
                </c:pt>
                <c:pt idx="329">
                  <c:v>517.04</c:v>
                </c:pt>
                <c:pt idx="330">
                  <c:v>527.64</c:v>
                </c:pt>
                <c:pt idx="331">
                  <c:v>542.75</c:v>
                </c:pt>
                <c:pt idx="332">
                  <c:v>597.66999999999996</c:v>
                </c:pt>
                <c:pt idx="333">
                  <c:v>583.34</c:v>
                </c:pt>
                <c:pt idx="334">
                  <c:v>639</c:v>
                </c:pt>
                <c:pt idx="335">
                  <c:v>711.2</c:v>
                </c:pt>
                <c:pt idx="336">
                  <c:v>760.79</c:v>
                </c:pt>
                <c:pt idx="337">
                  <c:v>833.92</c:v>
                </c:pt>
                <c:pt idx="338">
                  <c:v>887.67</c:v>
                </c:pt>
                <c:pt idx="339">
                  <c:v>948.17</c:v>
                </c:pt>
                <c:pt idx="340">
                  <c:v>976.16</c:v>
                </c:pt>
                <c:pt idx="341">
                  <c:v>977.86</c:v>
                </c:pt>
                <c:pt idx="342">
                  <c:v>977.53</c:v>
                </c:pt>
                <c:pt idx="343">
                  <c:v>975.97</c:v>
                </c:pt>
                <c:pt idx="344">
                  <c:v>982.11</c:v>
                </c:pt>
                <c:pt idx="345">
                  <c:v>998.17</c:v>
                </c:pt>
                <c:pt idx="346">
                  <c:v>1017.15</c:v>
                </c:pt>
                <c:pt idx="347">
                  <c:v>1039.69</c:v>
                </c:pt>
                <c:pt idx="348">
                  <c:v>1029.4100000000001</c:v>
                </c:pt>
                <c:pt idx="349">
                  <c:v>1033.57</c:v>
                </c:pt>
                <c:pt idx="350">
                  <c:v>1008.29</c:v>
                </c:pt>
                <c:pt idx="351">
                  <c:v>986.42</c:v>
                </c:pt>
                <c:pt idx="352">
                  <c:v>932.55</c:v>
                </c:pt>
                <c:pt idx="353">
                  <c:v>934.95</c:v>
                </c:pt>
                <c:pt idx="354">
                  <c:v>1007.59</c:v>
                </c:pt>
                <c:pt idx="355">
                  <c:v>1027.6400000000001</c:v>
                </c:pt>
                <c:pt idx="356">
                  <c:v>984.81</c:v>
                </c:pt>
                <c:pt idx="357">
                  <c:v>945.96</c:v>
                </c:pt>
                <c:pt idx="358">
                  <c:v>945.77</c:v>
                </c:pt>
                <c:pt idx="359">
                  <c:v>976.61</c:v>
                </c:pt>
                <c:pt idx="360">
                  <c:v>971.64</c:v>
                </c:pt>
                <c:pt idx="361">
                  <c:v>908.22</c:v>
                </c:pt>
                <c:pt idx="362">
                  <c:v>815.9</c:v>
                </c:pt>
                <c:pt idx="363">
                  <c:v>759.6</c:v>
                </c:pt>
                <c:pt idx="364">
                  <c:v>710.57</c:v>
                </c:pt>
                <c:pt idx="365">
                  <c:v>684.28</c:v>
                </c:pt>
                <c:pt idx="366">
                  <c:v>652.96</c:v>
                </c:pt>
                <c:pt idx="367">
                  <c:v>611.76</c:v>
                </c:pt>
                <c:pt idx="368">
                  <c:v>580.13</c:v>
                </c:pt>
                <c:pt idx="369">
                  <c:v>551.4</c:v>
                </c:pt>
                <c:pt idx="370">
                  <c:v>537.96</c:v>
                </c:pt>
                <c:pt idx="371">
                  <c:v>524.17999999999995</c:v>
                </c:pt>
                <c:pt idx="372">
                  <c:v>553.37</c:v>
                </c:pt>
                <c:pt idx="373">
                  <c:v>608.96</c:v>
                </c:pt>
                <c:pt idx="374">
                  <c:v>662.6</c:v>
                </c:pt>
                <c:pt idx="375">
                  <c:v>696.59</c:v>
                </c:pt>
                <c:pt idx="376">
                  <c:v>715.1</c:v>
                </c:pt>
                <c:pt idx="377">
                  <c:v>726.01</c:v>
                </c:pt>
                <c:pt idx="378">
                  <c:v>711.47</c:v>
                </c:pt>
                <c:pt idx="379">
                  <c:v>671.55</c:v>
                </c:pt>
                <c:pt idx="380">
                  <c:v>628.39</c:v>
                </c:pt>
                <c:pt idx="381">
                  <c:v>613.30999999999995</c:v>
                </c:pt>
                <c:pt idx="382">
                  <c:v>600.73</c:v>
                </c:pt>
                <c:pt idx="383">
                  <c:v>553.63</c:v>
                </c:pt>
                <c:pt idx="384">
                  <c:v>504.59</c:v>
                </c:pt>
                <c:pt idx="385">
                  <c:v>537.97</c:v>
                </c:pt>
                <c:pt idx="386">
                  <c:v>564.64</c:v>
                </c:pt>
                <c:pt idx="387">
                  <c:v>574.85</c:v>
                </c:pt>
                <c:pt idx="388">
                  <c:v>570.41</c:v>
                </c:pt>
                <c:pt idx="389">
                  <c:v>568.73</c:v>
                </c:pt>
                <c:pt idx="390">
                  <c:v>605.1</c:v>
                </c:pt>
                <c:pt idx="391">
                  <c:v>649.13</c:v>
                </c:pt>
                <c:pt idx="392">
                  <c:v>686.57</c:v>
                </c:pt>
                <c:pt idx="393">
                  <c:v>723.02</c:v>
                </c:pt>
                <c:pt idx="394">
                  <c:v>755.12</c:v>
                </c:pt>
                <c:pt idx="395">
                  <c:v>789.29</c:v>
                </c:pt>
                <c:pt idx="396">
                  <c:v>815.22</c:v>
                </c:pt>
                <c:pt idx="397">
                  <c:v>837.07</c:v>
                </c:pt>
                <c:pt idx="398">
                  <c:v>893.27</c:v>
                </c:pt>
                <c:pt idx="399">
                  <c:v>926.34</c:v>
                </c:pt>
                <c:pt idx="400">
                  <c:v>932.26</c:v>
                </c:pt>
                <c:pt idx="401">
                  <c:v>921.28</c:v>
                </c:pt>
                <c:pt idx="402">
                  <c:v>943.13</c:v>
                </c:pt>
                <c:pt idx="403">
                  <c:v>1000.84</c:v>
                </c:pt>
                <c:pt idx="404">
                  <c:v>1021.11</c:v>
                </c:pt>
                <c:pt idx="405">
                  <c:v>1012.83</c:v>
                </c:pt>
                <c:pt idx="406">
                  <c:v>1012.47</c:v>
                </c:pt>
                <c:pt idx="407">
                  <c:v>1023.48</c:v>
                </c:pt>
                <c:pt idx="408">
                  <c:v>1027.6600000000001</c:v>
                </c:pt>
                <c:pt idx="409">
                  <c:v>1001.61</c:v>
                </c:pt>
                <c:pt idx="410">
                  <c:v>999.89</c:v>
                </c:pt>
                <c:pt idx="411">
                  <c:v>1022.27</c:v>
                </c:pt>
                <c:pt idx="412">
                  <c:v>1027.3699999999999</c:v>
                </c:pt>
                <c:pt idx="413">
                  <c:v>1015.19</c:v>
                </c:pt>
                <c:pt idx="414">
                  <c:v>998.07</c:v>
                </c:pt>
                <c:pt idx="415">
                  <c:v>991.75</c:v>
                </c:pt>
                <c:pt idx="416">
                  <c:v>968.08</c:v>
                </c:pt>
                <c:pt idx="417">
                  <c:v>943.68</c:v>
                </c:pt>
                <c:pt idx="418">
                  <c:v>913.77</c:v>
                </c:pt>
                <c:pt idx="419">
                  <c:v>890.2</c:v>
                </c:pt>
                <c:pt idx="420">
                  <c:v>869.51</c:v>
                </c:pt>
                <c:pt idx="421">
                  <c:v>833.5</c:v>
                </c:pt>
                <c:pt idx="422">
                  <c:v>773.3</c:v>
                </c:pt>
                <c:pt idx="423">
                  <c:v>704.52</c:v>
                </c:pt>
                <c:pt idx="424">
                  <c:v>661.48</c:v>
                </c:pt>
                <c:pt idx="425">
                  <c:v>623.97</c:v>
                </c:pt>
                <c:pt idx="426">
                  <c:v>574.72</c:v>
                </c:pt>
                <c:pt idx="427">
                  <c:v>524.33000000000004</c:v>
                </c:pt>
                <c:pt idx="428">
                  <c:v>505.3</c:v>
                </c:pt>
                <c:pt idx="429">
                  <c:v>508.26</c:v>
                </c:pt>
                <c:pt idx="430">
                  <c:v>546.61</c:v>
                </c:pt>
                <c:pt idx="431">
                  <c:v>602.99</c:v>
                </c:pt>
                <c:pt idx="432">
                  <c:v>653.04999999999995</c:v>
                </c:pt>
                <c:pt idx="433">
                  <c:v>694</c:v>
                </c:pt>
                <c:pt idx="434">
                  <c:v>731.48</c:v>
                </c:pt>
                <c:pt idx="435">
                  <c:v>770.04</c:v>
                </c:pt>
                <c:pt idx="436">
                  <c:v>794.26</c:v>
                </c:pt>
                <c:pt idx="437">
                  <c:v>804.39</c:v>
                </c:pt>
                <c:pt idx="438">
                  <c:v>791.29</c:v>
                </c:pt>
                <c:pt idx="439">
                  <c:v>762.69</c:v>
                </c:pt>
                <c:pt idx="440">
                  <c:v>717.27</c:v>
                </c:pt>
                <c:pt idx="441">
                  <c:v>661.1</c:v>
                </c:pt>
                <c:pt idx="442">
                  <c:v>603.04</c:v>
                </c:pt>
                <c:pt idx="443">
                  <c:v>546.39</c:v>
                </c:pt>
                <c:pt idx="444">
                  <c:v>499.38</c:v>
                </c:pt>
                <c:pt idx="445">
                  <c:v>481</c:v>
                </c:pt>
                <c:pt idx="446">
                  <c:v>466.87</c:v>
                </c:pt>
                <c:pt idx="447">
                  <c:v>477.47</c:v>
                </c:pt>
                <c:pt idx="448">
                  <c:v>500</c:v>
                </c:pt>
                <c:pt idx="449">
                  <c:v>513.16</c:v>
                </c:pt>
                <c:pt idx="450">
                  <c:v>550.75</c:v>
                </c:pt>
                <c:pt idx="451">
                  <c:v>576.17999999999995</c:v>
                </c:pt>
                <c:pt idx="452">
                  <c:v>597.91999999999996</c:v>
                </c:pt>
                <c:pt idx="453">
                  <c:v>665.6</c:v>
                </c:pt>
                <c:pt idx="454">
                  <c:v>724.4</c:v>
                </c:pt>
                <c:pt idx="455">
                  <c:v>769.1</c:v>
                </c:pt>
                <c:pt idx="456">
                  <c:v>865.14</c:v>
                </c:pt>
                <c:pt idx="457">
                  <c:v>948.76</c:v>
                </c:pt>
                <c:pt idx="458">
                  <c:v>982.82</c:v>
                </c:pt>
                <c:pt idx="459">
                  <c:v>994.61</c:v>
                </c:pt>
                <c:pt idx="460">
                  <c:v>1016.54</c:v>
                </c:pt>
                <c:pt idx="461">
                  <c:v>1024.56</c:v>
                </c:pt>
                <c:pt idx="462">
                  <c:v>1027.07</c:v>
                </c:pt>
                <c:pt idx="463">
                  <c:v>1014.7</c:v>
                </c:pt>
                <c:pt idx="464">
                  <c:v>1018.61</c:v>
                </c:pt>
                <c:pt idx="465">
                  <c:v>1028.72</c:v>
                </c:pt>
                <c:pt idx="466">
                  <c:v>1033.54</c:v>
                </c:pt>
                <c:pt idx="467">
                  <c:v>1033.98</c:v>
                </c:pt>
                <c:pt idx="468">
                  <c:v>1031.9000000000001</c:v>
                </c:pt>
                <c:pt idx="469">
                  <c:v>1010.02</c:v>
                </c:pt>
                <c:pt idx="470">
                  <c:v>979.1</c:v>
                </c:pt>
                <c:pt idx="471">
                  <c:v>954.08</c:v>
                </c:pt>
                <c:pt idx="472">
                  <c:v>942.98</c:v>
                </c:pt>
                <c:pt idx="473">
                  <c:v>942.61</c:v>
                </c:pt>
                <c:pt idx="474">
                  <c:v>934.24</c:v>
                </c:pt>
                <c:pt idx="475">
                  <c:v>912.46</c:v>
                </c:pt>
                <c:pt idx="476">
                  <c:v>894.33</c:v>
                </c:pt>
                <c:pt idx="477">
                  <c:v>872.61</c:v>
                </c:pt>
                <c:pt idx="478">
                  <c:v>863.39</c:v>
                </c:pt>
                <c:pt idx="479">
                  <c:v>857.85</c:v>
                </c:pt>
                <c:pt idx="480">
                  <c:v>840.56</c:v>
                </c:pt>
                <c:pt idx="481">
                  <c:v>826.51</c:v>
                </c:pt>
                <c:pt idx="482">
                  <c:v>826.97</c:v>
                </c:pt>
                <c:pt idx="483">
                  <c:v>821.56</c:v>
                </c:pt>
                <c:pt idx="484">
                  <c:v>800.78</c:v>
                </c:pt>
                <c:pt idx="485">
                  <c:v>772.44</c:v>
                </c:pt>
                <c:pt idx="486">
                  <c:v>720.44</c:v>
                </c:pt>
                <c:pt idx="487">
                  <c:v>657.76</c:v>
                </c:pt>
                <c:pt idx="488">
                  <c:v>640.25</c:v>
                </c:pt>
                <c:pt idx="489">
                  <c:v>659.56</c:v>
                </c:pt>
                <c:pt idx="490">
                  <c:v>662.9</c:v>
                </c:pt>
                <c:pt idx="491">
                  <c:v>661.41</c:v>
                </c:pt>
                <c:pt idx="492">
                  <c:v>673.99</c:v>
                </c:pt>
                <c:pt idx="493">
                  <c:v>688.94</c:v>
                </c:pt>
                <c:pt idx="494">
                  <c:v>703.94</c:v>
                </c:pt>
                <c:pt idx="495">
                  <c:v>696.9</c:v>
                </c:pt>
                <c:pt idx="496">
                  <c:v>682.4</c:v>
                </c:pt>
                <c:pt idx="497">
                  <c:v>671.91</c:v>
                </c:pt>
                <c:pt idx="498">
                  <c:v>671.49</c:v>
                </c:pt>
                <c:pt idx="499">
                  <c:v>671.6</c:v>
                </c:pt>
                <c:pt idx="500">
                  <c:v>659.26</c:v>
                </c:pt>
                <c:pt idx="501">
                  <c:v>625.13</c:v>
                </c:pt>
                <c:pt idx="502">
                  <c:v>589.25</c:v>
                </c:pt>
                <c:pt idx="503">
                  <c:v>535.54999999999995</c:v>
                </c:pt>
                <c:pt idx="504">
                  <c:v>462.03</c:v>
                </c:pt>
                <c:pt idx="505">
                  <c:v>418.92</c:v>
                </c:pt>
                <c:pt idx="506">
                  <c:v>477.88</c:v>
                </c:pt>
                <c:pt idx="507">
                  <c:v>517.49</c:v>
                </c:pt>
                <c:pt idx="508">
                  <c:v>486.78</c:v>
                </c:pt>
                <c:pt idx="509">
                  <c:v>521.44000000000005</c:v>
                </c:pt>
                <c:pt idx="510">
                  <c:v>554.41999999999996</c:v>
                </c:pt>
                <c:pt idx="511">
                  <c:v>564.66</c:v>
                </c:pt>
                <c:pt idx="512">
                  <c:v>594.79999999999995</c:v>
                </c:pt>
                <c:pt idx="513">
                  <c:v>654.24</c:v>
                </c:pt>
                <c:pt idx="514">
                  <c:v>742.12</c:v>
                </c:pt>
                <c:pt idx="515">
                  <c:v>782.34</c:v>
                </c:pt>
                <c:pt idx="516">
                  <c:v>845.76</c:v>
                </c:pt>
                <c:pt idx="517">
                  <c:v>933.14</c:v>
                </c:pt>
                <c:pt idx="518">
                  <c:v>970.55</c:v>
                </c:pt>
                <c:pt idx="519">
                  <c:v>983.27</c:v>
                </c:pt>
                <c:pt idx="520">
                  <c:v>985.41</c:v>
                </c:pt>
                <c:pt idx="521">
                  <c:v>1022.22</c:v>
                </c:pt>
                <c:pt idx="522">
                  <c:v>1036.7</c:v>
                </c:pt>
                <c:pt idx="523">
                  <c:v>1015.48</c:v>
                </c:pt>
                <c:pt idx="524">
                  <c:v>987.06</c:v>
                </c:pt>
                <c:pt idx="525">
                  <c:v>980.15</c:v>
                </c:pt>
                <c:pt idx="526">
                  <c:v>995.82</c:v>
                </c:pt>
                <c:pt idx="527">
                  <c:v>989.9</c:v>
                </c:pt>
                <c:pt idx="528">
                  <c:v>972.11</c:v>
                </c:pt>
                <c:pt idx="529">
                  <c:v>956.87</c:v>
                </c:pt>
                <c:pt idx="530">
                  <c:v>954.87</c:v>
                </c:pt>
                <c:pt idx="531">
                  <c:v>931.32</c:v>
                </c:pt>
                <c:pt idx="532">
                  <c:v>916.97</c:v>
                </c:pt>
                <c:pt idx="533">
                  <c:v>896.08</c:v>
                </c:pt>
                <c:pt idx="534">
                  <c:v>884.91</c:v>
                </c:pt>
                <c:pt idx="535">
                  <c:v>868.5</c:v>
                </c:pt>
                <c:pt idx="536">
                  <c:v>838.77</c:v>
                </c:pt>
                <c:pt idx="537">
                  <c:v>826.8</c:v>
                </c:pt>
                <c:pt idx="538">
                  <c:v>825.57</c:v>
                </c:pt>
                <c:pt idx="539">
                  <c:v>826.15</c:v>
                </c:pt>
                <c:pt idx="540">
                  <c:v>834.28</c:v>
                </c:pt>
                <c:pt idx="541">
                  <c:v>826.8</c:v>
                </c:pt>
                <c:pt idx="542">
                  <c:v>820.16</c:v>
                </c:pt>
                <c:pt idx="543">
                  <c:v>836.46</c:v>
                </c:pt>
                <c:pt idx="544">
                  <c:v>866.33</c:v>
                </c:pt>
                <c:pt idx="545">
                  <c:v>880.19</c:v>
                </c:pt>
                <c:pt idx="546">
                  <c:v>884.56</c:v>
                </c:pt>
                <c:pt idx="547">
                  <c:v>882.97</c:v>
                </c:pt>
                <c:pt idx="548">
                  <c:v>864.02</c:v>
                </c:pt>
                <c:pt idx="549">
                  <c:v>850.42</c:v>
                </c:pt>
                <c:pt idx="550">
                  <c:v>834.73</c:v>
                </c:pt>
                <c:pt idx="551">
                  <c:v>805.07</c:v>
                </c:pt>
                <c:pt idx="552">
                  <c:v>763.45</c:v>
                </c:pt>
                <c:pt idx="553">
                  <c:v>725.53</c:v>
                </c:pt>
                <c:pt idx="554">
                  <c:v>685.45</c:v>
                </c:pt>
                <c:pt idx="555">
                  <c:v>648.66</c:v>
                </c:pt>
                <c:pt idx="556">
                  <c:v>602.35</c:v>
                </c:pt>
                <c:pt idx="557">
                  <c:v>576.58000000000004</c:v>
                </c:pt>
                <c:pt idx="558">
                  <c:v>587.11</c:v>
                </c:pt>
                <c:pt idx="559">
                  <c:v>618.03</c:v>
                </c:pt>
                <c:pt idx="560">
                  <c:v>621.70000000000005</c:v>
                </c:pt>
                <c:pt idx="561">
                  <c:v>608.41999999999996</c:v>
                </c:pt>
                <c:pt idx="562">
                  <c:v>611.35</c:v>
                </c:pt>
                <c:pt idx="563">
                  <c:v>628.16999999999996</c:v>
                </c:pt>
                <c:pt idx="564">
                  <c:v>634.38</c:v>
                </c:pt>
                <c:pt idx="565">
                  <c:v>618.27</c:v>
                </c:pt>
                <c:pt idx="566">
                  <c:v>591.23</c:v>
                </c:pt>
                <c:pt idx="567">
                  <c:v>594.6</c:v>
                </c:pt>
                <c:pt idx="568">
                  <c:v>598.64</c:v>
                </c:pt>
                <c:pt idx="569">
                  <c:v>619.4</c:v>
                </c:pt>
                <c:pt idx="570">
                  <c:v>645.87</c:v>
                </c:pt>
                <c:pt idx="571">
                  <c:v>609.84</c:v>
                </c:pt>
                <c:pt idx="572">
                  <c:v>516.6</c:v>
                </c:pt>
                <c:pt idx="573">
                  <c:v>482.54</c:v>
                </c:pt>
                <c:pt idx="574">
                  <c:v>490.16</c:v>
                </c:pt>
                <c:pt idx="575">
                  <c:v>520.66</c:v>
                </c:pt>
                <c:pt idx="576">
                  <c:v>567.29999999999995</c:v>
                </c:pt>
                <c:pt idx="577">
                  <c:v>668.17</c:v>
                </c:pt>
                <c:pt idx="578">
                  <c:v>697.47</c:v>
                </c:pt>
                <c:pt idx="579">
                  <c:v>705.16</c:v>
                </c:pt>
                <c:pt idx="580">
                  <c:v>727.65</c:v>
                </c:pt>
                <c:pt idx="581">
                  <c:v>754.29</c:v>
                </c:pt>
                <c:pt idx="582">
                  <c:v>770.27</c:v>
                </c:pt>
                <c:pt idx="583">
                  <c:v>832.6</c:v>
                </c:pt>
                <c:pt idx="584">
                  <c:v>883.01</c:v>
                </c:pt>
                <c:pt idx="585">
                  <c:v>902.81</c:v>
                </c:pt>
                <c:pt idx="586">
                  <c:v>927.64</c:v>
                </c:pt>
                <c:pt idx="587">
                  <c:v>960.85</c:v>
                </c:pt>
                <c:pt idx="588">
                  <c:v>969.2</c:v>
                </c:pt>
                <c:pt idx="589">
                  <c:v>957.79</c:v>
                </c:pt>
                <c:pt idx="590">
                  <c:v>981.34</c:v>
                </c:pt>
                <c:pt idx="591">
                  <c:v>1002.36</c:v>
                </c:pt>
                <c:pt idx="592">
                  <c:v>1013.49</c:v>
                </c:pt>
                <c:pt idx="593">
                  <c:v>963.73</c:v>
                </c:pt>
                <c:pt idx="594">
                  <c:v>922.23</c:v>
                </c:pt>
                <c:pt idx="595">
                  <c:v>923.66</c:v>
                </c:pt>
                <c:pt idx="596">
                  <c:v>941.94</c:v>
                </c:pt>
                <c:pt idx="597">
                  <c:v>943.24</c:v>
                </c:pt>
                <c:pt idx="598">
                  <c:v>935.79</c:v>
                </c:pt>
                <c:pt idx="599">
                  <c:v>920.81</c:v>
                </c:pt>
                <c:pt idx="600">
                  <c:v>903.12</c:v>
                </c:pt>
                <c:pt idx="601">
                  <c:v>885.21</c:v>
                </c:pt>
                <c:pt idx="602">
                  <c:v>862.58</c:v>
                </c:pt>
                <c:pt idx="603">
                  <c:v>854.27</c:v>
                </c:pt>
                <c:pt idx="604">
                  <c:v>869.72</c:v>
                </c:pt>
                <c:pt idx="605">
                  <c:v>866.18</c:v>
                </c:pt>
                <c:pt idx="606">
                  <c:v>859.11</c:v>
                </c:pt>
                <c:pt idx="607">
                  <c:v>835.46</c:v>
                </c:pt>
                <c:pt idx="608">
                  <c:v>804.38</c:v>
                </c:pt>
                <c:pt idx="609">
                  <c:v>830.44</c:v>
                </c:pt>
                <c:pt idx="610">
                  <c:v>873</c:v>
                </c:pt>
                <c:pt idx="611">
                  <c:v>849.56</c:v>
                </c:pt>
                <c:pt idx="612">
                  <c:v>821.69</c:v>
                </c:pt>
                <c:pt idx="613">
                  <c:v>813.16</c:v>
                </c:pt>
                <c:pt idx="614">
                  <c:v>831.5</c:v>
                </c:pt>
                <c:pt idx="615">
                  <c:v>848.21</c:v>
                </c:pt>
                <c:pt idx="616">
                  <c:v>855.09</c:v>
                </c:pt>
                <c:pt idx="617">
                  <c:v>856.97</c:v>
                </c:pt>
                <c:pt idx="618">
                  <c:v>849.76</c:v>
                </c:pt>
                <c:pt idx="619">
                  <c:v>827.92</c:v>
                </c:pt>
                <c:pt idx="620">
                  <c:v>798.36</c:v>
                </c:pt>
                <c:pt idx="621">
                  <c:v>780.12</c:v>
                </c:pt>
                <c:pt idx="622">
                  <c:v>751.46</c:v>
                </c:pt>
                <c:pt idx="623">
                  <c:v>706.17</c:v>
                </c:pt>
                <c:pt idx="624">
                  <c:v>670</c:v>
                </c:pt>
                <c:pt idx="625">
                  <c:v>637.51</c:v>
                </c:pt>
                <c:pt idx="626">
                  <c:v>625.71</c:v>
                </c:pt>
                <c:pt idx="627">
                  <c:v>636.48</c:v>
                </c:pt>
                <c:pt idx="628">
                  <c:v>652.25</c:v>
                </c:pt>
                <c:pt idx="629">
                  <c:v>665.92</c:v>
                </c:pt>
                <c:pt idx="630">
                  <c:v>675.18</c:v>
                </c:pt>
                <c:pt idx="631">
                  <c:v>683.3</c:v>
                </c:pt>
                <c:pt idx="632">
                  <c:v>694.62</c:v>
                </c:pt>
                <c:pt idx="633">
                  <c:v>706.97</c:v>
                </c:pt>
                <c:pt idx="634">
                  <c:v>716.29</c:v>
                </c:pt>
                <c:pt idx="635">
                  <c:v>717.9</c:v>
                </c:pt>
                <c:pt idx="636">
                  <c:v>718.91</c:v>
                </c:pt>
                <c:pt idx="637">
                  <c:v>728.85</c:v>
                </c:pt>
                <c:pt idx="638">
                  <c:v>731.34</c:v>
                </c:pt>
                <c:pt idx="639">
                  <c:v>731.41</c:v>
                </c:pt>
                <c:pt idx="640">
                  <c:v>738.21</c:v>
                </c:pt>
                <c:pt idx="641">
                  <c:v>739.98</c:v>
                </c:pt>
                <c:pt idx="642">
                  <c:v>737.51</c:v>
                </c:pt>
                <c:pt idx="643">
                  <c:v>755.96</c:v>
                </c:pt>
                <c:pt idx="644">
                  <c:v>780.33</c:v>
                </c:pt>
                <c:pt idx="645">
                  <c:v>787.31</c:v>
                </c:pt>
                <c:pt idx="646">
                  <c:v>787.31</c:v>
                </c:pt>
                <c:pt idx="647">
                  <c:v>795.26</c:v>
                </c:pt>
                <c:pt idx="648">
                  <c:v>799.2</c:v>
                </c:pt>
                <c:pt idx="649">
                  <c:v>800.17</c:v>
                </c:pt>
                <c:pt idx="650">
                  <c:v>800.95</c:v>
                </c:pt>
                <c:pt idx="651">
                  <c:v>810.08</c:v>
                </c:pt>
                <c:pt idx="652">
                  <c:v>811.32</c:v>
                </c:pt>
                <c:pt idx="653">
                  <c:v>819.17</c:v>
                </c:pt>
                <c:pt idx="654">
                  <c:v>835.13</c:v>
                </c:pt>
                <c:pt idx="655">
                  <c:v>842.94</c:v>
                </c:pt>
                <c:pt idx="656">
                  <c:v>842.1</c:v>
                </c:pt>
                <c:pt idx="657">
                  <c:v>847.04</c:v>
                </c:pt>
                <c:pt idx="658">
                  <c:v>857.79</c:v>
                </c:pt>
                <c:pt idx="659">
                  <c:v>862.42</c:v>
                </c:pt>
                <c:pt idx="660">
                  <c:v>857.21</c:v>
                </c:pt>
                <c:pt idx="661">
                  <c:v>848.79</c:v>
                </c:pt>
                <c:pt idx="662">
                  <c:v>840.08</c:v>
                </c:pt>
                <c:pt idx="663">
                  <c:v>826.73</c:v>
                </c:pt>
                <c:pt idx="664">
                  <c:v>813.54</c:v>
                </c:pt>
                <c:pt idx="665">
                  <c:v>802.43</c:v>
                </c:pt>
                <c:pt idx="666">
                  <c:v>794.93</c:v>
                </c:pt>
                <c:pt idx="667">
                  <c:v>785.66</c:v>
                </c:pt>
                <c:pt idx="668">
                  <c:v>775.86</c:v>
                </c:pt>
                <c:pt idx="669">
                  <c:v>773.45</c:v>
                </c:pt>
                <c:pt idx="670">
                  <c:v>770.94</c:v>
                </c:pt>
                <c:pt idx="671">
                  <c:v>768.58</c:v>
                </c:pt>
                <c:pt idx="672">
                  <c:v>770.17</c:v>
                </c:pt>
                <c:pt idx="673">
                  <c:v>782.03</c:v>
                </c:pt>
                <c:pt idx="674">
                  <c:v>786.91</c:v>
                </c:pt>
                <c:pt idx="675">
                  <c:v>790.73</c:v>
                </c:pt>
                <c:pt idx="676">
                  <c:v>791.94</c:v>
                </c:pt>
                <c:pt idx="677">
                  <c:v>801.14</c:v>
                </c:pt>
                <c:pt idx="678">
                  <c:v>802.33</c:v>
                </c:pt>
                <c:pt idx="679">
                  <c:v>797.74</c:v>
                </c:pt>
                <c:pt idx="680">
                  <c:v>791.78</c:v>
                </c:pt>
                <c:pt idx="681">
                  <c:v>793.91</c:v>
                </c:pt>
                <c:pt idx="682">
                  <c:v>788.3</c:v>
                </c:pt>
                <c:pt idx="683">
                  <c:v>780.99</c:v>
                </c:pt>
                <c:pt idx="684">
                  <c:v>774.75</c:v>
                </c:pt>
                <c:pt idx="685">
                  <c:v>776.72</c:v>
                </c:pt>
                <c:pt idx="686">
                  <c:v>777.41</c:v>
                </c:pt>
                <c:pt idx="687">
                  <c:v>772.69</c:v>
                </c:pt>
                <c:pt idx="688">
                  <c:v>767.17</c:v>
                </c:pt>
                <c:pt idx="689">
                  <c:v>769.4</c:v>
                </c:pt>
                <c:pt idx="690">
                  <c:v>776.31</c:v>
                </c:pt>
                <c:pt idx="691">
                  <c:v>780.91</c:v>
                </c:pt>
                <c:pt idx="692">
                  <c:v>780.62</c:v>
                </c:pt>
                <c:pt idx="693">
                  <c:v>776.42</c:v>
                </c:pt>
                <c:pt idx="694">
                  <c:v>778.35</c:v>
                </c:pt>
                <c:pt idx="695">
                  <c:v>785.52</c:v>
                </c:pt>
                <c:pt idx="696">
                  <c:v>783.08</c:v>
                </c:pt>
                <c:pt idx="697">
                  <c:v>781.91</c:v>
                </c:pt>
                <c:pt idx="698">
                  <c:v>793.75</c:v>
                </c:pt>
                <c:pt idx="699">
                  <c:v>803.77</c:v>
                </c:pt>
                <c:pt idx="700">
                  <c:v>795.01</c:v>
                </c:pt>
                <c:pt idx="701">
                  <c:v>791.39</c:v>
                </c:pt>
                <c:pt idx="702">
                  <c:v>787.66</c:v>
                </c:pt>
                <c:pt idx="703">
                  <c:v>781.3</c:v>
                </c:pt>
                <c:pt idx="704">
                  <c:v>780.36</c:v>
                </c:pt>
                <c:pt idx="705">
                  <c:v>791.73</c:v>
                </c:pt>
                <c:pt idx="706">
                  <c:v>796.93</c:v>
                </c:pt>
                <c:pt idx="707">
                  <c:v>792.09</c:v>
                </c:pt>
                <c:pt idx="708">
                  <c:v>781.4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F-47E9-84AB-059A1720C96B}"/>
            </c:ext>
          </c:extLst>
        </c:ser>
        <c:ser>
          <c:idx val="1"/>
          <c:order val="1"/>
          <c:tx>
            <c:strRef>
              <c:f>'실행 9반_영차2'!$C$1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9반_영차2'!$A$2:$A$710</c:f>
              <c:numCache>
                <c:formatCode>General</c:formatCode>
                <c:ptCount val="70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</c:numCache>
            </c:numRef>
          </c:xVal>
          <c:yVal>
            <c:numRef>
              <c:f>'실행 9반_영차2'!$C$2:$C$710</c:f>
              <c:numCache>
                <c:formatCode>General</c:formatCode>
                <c:ptCount val="709"/>
                <c:pt idx="0">
                  <c:v>-0.13</c:v>
                </c:pt>
                <c:pt idx="1">
                  <c:v>-0.3</c:v>
                </c:pt>
                <c:pt idx="2">
                  <c:v>2.5099999999999998</c:v>
                </c:pt>
                <c:pt idx="3">
                  <c:v>-0.13</c:v>
                </c:pt>
                <c:pt idx="4">
                  <c:v>-0.09</c:v>
                </c:pt>
                <c:pt idx="5">
                  <c:v>-0.34</c:v>
                </c:pt>
                <c:pt idx="6">
                  <c:v>-32.99</c:v>
                </c:pt>
                <c:pt idx="7">
                  <c:v>-44.24</c:v>
                </c:pt>
                <c:pt idx="8">
                  <c:v>-57.2</c:v>
                </c:pt>
                <c:pt idx="9">
                  <c:v>-61.03</c:v>
                </c:pt>
                <c:pt idx="10">
                  <c:v>-54.6</c:v>
                </c:pt>
                <c:pt idx="11">
                  <c:v>-57.24</c:v>
                </c:pt>
                <c:pt idx="12">
                  <c:v>-58.39</c:v>
                </c:pt>
                <c:pt idx="13">
                  <c:v>-64.31</c:v>
                </c:pt>
                <c:pt idx="14">
                  <c:v>-71.69</c:v>
                </c:pt>
                <c:pt idx="15">
                  <c:v>-81.790000000000006</c:v>
                </c:pt>
                <c:pt idx="16">
                  <c:v>-85.79</c:v>
                </c:pt>
                <c:pt idx="17">
                  <c:v>-98.37</c:v>
                </c:pt>
                <c:pt idx="18">
                  <c:v>-104.03</c:v>
                </c:pt>
                <c:pt idx="19">
                  <c:v>-114.56</c:v>
                </c:pt>
                <c:pt idx="20">
                  <c:v>-118.57</c:v>
                </c:pt>
                <c:pt idx="21">
                  <c:v>-113.62</c:v>
                </c:pt>
                <c:pt idx="22">
                  <c:v>-100.37</c:v>
                </c:pt>
                <c:pt idx="23">
                  <c:v>-89.8</c:v>
                </c:pt>
                <c:pt idx="24">
                  <c:v>-85.54</c:v>
                </c:pt>
                <c:pt idx="25">
                  <c:v>-54.68</c:v>
                </c:pt>
                <c:pt idx="26">
                  <c:v>-19.010000000000002</c:v>
                </c:pt>
                <c:pt idx="27">
                  <c:v>-0.09</c:v>
                </c:pt>
                <c:pt idx="28">
                  <c:v>-0.09</c:v>
                </c:pt>
                <c:pt idx="29">
                  <c:v>-0.17</c:v>
                </c:pt>
                <c:pt idx="30">
                  <c:v>19.05</c:v>
                </c:pt>
                <c:pt idx="31">
                  <c:v>-0.38</c:v>
                </c:pt>
                <c:pt idx="32">
                  <c:v>-0.13</c:v>
                </c:pt>
                <c:pt idx="33">
                  <c:v>-0.13</c:v>
                </c:pt>
                <c:pt idx="34">
                  <c:v>-0.17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-0.17</c:v>
                </c:pt>
                <c:pt idx="39">
                  <c:v>0</c:v>
                </c:pt>
                <c:pt idx="40">
                  <c:v>0.04</c:v>
                </c:pt>
                <c:pt idx="41">
                  <c:v>-0.13</c:v>
                </c:pt>
                <c:pt idx="42">
                  <c:v>-0.47</c:v>
                </c:pt>
                <c:pt idx="43">
                  <c:v>0.47</c:v>
                </c:pt>
                <c:pt idx="44">
                  <c:v>-108.85</c:v>
                </c:pt>
                <c:pt idx="45">
                  <c:v>-88.01</c:v>
                </c:pt>
                <c:pt idx="46">
                  <c:v>-118.91</c:v>
                </c:pt>
                <c:pt idx="47">
                  <c:v>-144.27000000000001</c:v>
                </c:pt>
                <c:pt idx="48">
                  <c:v>-166.34</c:v>
                </c:pt>
                <c:pt idx="49">
                  <c:v>-169.24</c:v>
                </c:pt>
                <c:pt idx="50">
                  <c:v>-139.24</c:v>
                </c:pt>
                <c:pt idx="51">
                  <c:v>-94.06</c:v>
                </c:pt>
                <c:pt idx="52">
                  <c:v>-103.74</c:v>
                </c:pt>
                <c:pt idx="53">
                  <c:v>-99.35</c:v>
                </c:pt>
                <c:pt idx="54">
                  <c:v>-88.14</c:v>
                </c:pt>
                <c:pt idx="55">
                  <c:v>-78.849999999999994</c:v>
                </c:pt>
                <c:pt idx="56">
                  <c:v>-57.96</c:v>
                </c:pt>
                <c:pt idx="57">
                  <c:v>-46.92</c:v>
                </c:pt>
                <c:pt idx="58">
                  <c:v>-35.840000000000003</c:v>
                </c:pt>
                <c:pt idx="59">
                  <c:v>-26.76</c:v>
                </c:pt>
                <c:pt idx="60">
                  <c:v>-13.25</c:v>
                </c:pt>
                <c:pt idx="61">
                  <c:v>-10.19</c:v>
                </c:pt>
                <c:pt idx="62">
                  <c:v>-11.04</c:v>
                </c:pt>
                <c:pt idx="63">
                  <c:v>-11.21</c:v>
                </c:pt>
                <c:pt idx="64">
                  <c:v>-5.24</c:v>
                </c:pt>
                <c:pt idx="65">
                  <c:v>-1.36</c:v>
                </c:pt>
                <c:pt idx="66">
                  <c:v>-0.3</c:v>
                </c:pt>
                <c:pt idx="67">
                  <c:v>-5.5</c:v>
                </c:pt>
                <c:pt idx="68">
                  <c:v>-8.9499999999999993</c:v>
                </c:pt>
                <c:pt idx="69">
                  <c:v>-12.19</c:v>
                </c:pt>
                <c:pt idx="70">
                  <c:v>-13.51</c:v>
                </c:pt>
                <c:pt idx="71">
                  <c:v>-16.28</c:v>
                </c:pt>
                <c:pt idx="72">
                  <c:v>-19.95</c:v>
                </c:pt>
                <c:pt idx="73">
                  <c:v>-23.23</c:v>
                </c:pt>
                <c:pt idx="74">
                  <c:v>-26.34</c:v>
                </c:pt>
                <c:pt idx="75">
                  <c:v>-31.11</c:v>
                </c:pt>
                <c:pt idx="76">
                  <c:v>-32.01</c:v>
                </c:pt>
                <c:pt idx="77">
                  <c:v>-32.65</c:v>
                </c:pt>
                <c:pt idx="78">
                  <c:v>-33.840000000000003</c:v>
                </c:pt>
                <c:pt idx="79">
                  <c:v>-38.700000000000003</c:v>
                </c:pt>
                <c:pt idx="80">
                  <c:v>-39.380000000000003</c:v>
                </c:pt>
                <c:pt idx="81">
                  <c:v>-38.83</c:v>
                </c:pt>
                <c:pt idx="82">
                  <c:v>-40.15</c:v>
                </c:pt>
                <c:pt idx="83">
                  <c:v>-43.64</c:v>
                </c:pt>
                <c:pt idx="84">
                  <c:v>-46.97</c:v>
                </c:pt>
                <c:pt idx="85">
                  <c:v>-50.72</c:v>
                </c:pt>
                <c:pt idx="86">
                  <c:v>-59.67</c:v>
                </c:pt>
                <c:pt idx="87">
                  <c:v>-66.27</c:v>
                </c:pt>
                <c:pt idx="88">
                  <c:v>-69.510000000000005</c:v>
                </c:pt>
                <c:pt idx="89">
                  <c:v>-72.11</c:v>
                </c:pt>
                <c:pt idx="90">
                  <c:v>-72.959999999999994</c:v>
                </c:pt>
                <c:pt idx="91">
                  <c:v>-70.790000000000006</c:v>
                </c:pt>
                <c:pt idx="92">
                  <c:v>-69.13</c:v>
                </c:pt>
                <c:pt idx="93">
                  <c:v>-67.42</c:v>
                </c:pt>
                <c:pt idx="94">
                  <c:v>-65.849999999999994</c:v>
                </c:pt>
                <c:pt idx="95">
                  <c:v>-64.650000000000006</c:v>
                </c:pt>
                <c:pt idx="96">
                  <c:v>-63.59</c:v>
                </c:pt>
                <c:pt idx="97">
                  <c:v>-62.39</c:v>
                </c:pt>
                <c:pt idx="98">
                  <c:v>-61.67</c:v>
                </c:pt>
                <c:pt idx="99">
                  <c:v>-60.99</c:v>
                </c:pt>
                <c:pt idx="100">
                  <c:v>-61.03</c:v>
                </c:pt>
                <c:pt idx="101">
                  <c:v>-61.63</c:v>
                </c:pt>
                <c:pt idx="102">
                  <c:v>-62.01</c:v>
                </c:pt>
                <c:pt idx="103">
                  <c:v>-62.52</c:v>
                </c:pt>
                <c:pt idx="104">
                  <c:v>-62.27</c:v>
                </c:pt>
                <c:pt idx="105">
                  <c:v>-62.57</c:v>
                </c:pt>
                <c:pt idx="106">
                  <c:v>-65.040000000000006</c:v>
                </c:pt>
                <c:pt idx="107">
                  <c:v>-65.680000000000007</c:v>
                </c:pt>
                <c:pt idx="108">
                  <c:v>-66.19</c:v>
                </c:pt>
                <c:pt idx="109">
                  <c:v>-67.760000000000005</c:v>
                </c:pt>
                <c:pt idx="110">
                  <c:v>-69.900000000000006</c:v>
                </c:pt>
                <c:pt idx="111">
                  <c:v>-71.3</c:v>
                </c:pt>
                <c:pt idx="112">
                  <c:v>-71.900000000000006</c:v>
                </c:pt>
                <c:pt idx="113">
                  <c:v>-72.790000000000006</c:v>
                </c:pt>
                <c:pt idx="114">
                  <c:v>-72.709999999999994</c:v>
                </c:pt>
                <c:pt idx="115">
                  <c:v>-73.650000000000006</c:v>
                </c:pt>
                <c:pt idx="116">
                  <c:v>-73.86</c:v>
                </c:pt>
                <c:pt idx="117">
                  <c:v>-73.349999999999994</c:v>
                </c:pt>
                <c:pt idx="118">
                  <c:v>-72.37</c:v>
                </c:pt>
                <c:pt idx="119">
                  <c:v>-71.260000000000005</c:v>
                </c:pt>
                <c:pt idx="120">
                  <c:v>-70.66</c:v>
                </c:pt>
                <c:pt idx="121">
                  <c:v>-71.64</c:v>
                </c:pt>
                <c:pt idx="122">
                  <c:v>-73.52</c:v>
                </c:pt>
                <c:pt idx="123">
                  <c:v>-75.52</c:v>
                </c:pt>
                <c:pt idx="124">
                  <c:v>-76.760000000000005</c:v>
                </c:pt>
                <c:pt idx="125">
                  <c:v>-79.7</c:v>
                </c:pt>
                <c:pt idx="126">
                  <c:v>-82.3</c:v>
                </c:pt>
                <c:pt idx="127">
                  <c:v>-85.58</c:v>
                </c:pt>
                <c:pt idx="128">
                  <c:v>-90.22</c:v>
                </c:pt>
                <c:pt idx="129">
                  <c:v>-92.61</c:v>
                </c:pt>
                <c:pt idx="130">
                  <c:v>-93.93</c:v>
                </c:pt>
                <c:pt idx="131">
                  <c:v>-95.21</c:v>
                </c:pt>
                <c:pt idx="132">
                  <c:v>-97.9</c:v>
                </c:pt>
                <c:pt idx="133">
                  <c:v>-99.81</c:v>
                </c:pt>
                <c:pt idx="134">
                  <c:v>-100.54</c:v>
                </c:pt>
                <c:pt idx="135">
                  <c:v>-100.92</c:v>
                </c:pt>
                <c:pt idx="136">
                  <c:v>-102.63</c:v>
                </c:pt>
                <c:pt idx="137">
                  <c:v>-103.69</c:v>
                </c:pt>
                <c:pt idx="138">
                  <c:v>-105.27</c:v>
                </c:pt>
                <c:pt idx="139">
                  <c:v>-109.02</c:v>
                </c:pt>
                <c:pt idx="140">
                  <c:v>-114.9</c:v>
                </c:pt>
                <c:pt idx="141">
                  <c:v>-116.9</c:v>
                </c:pt>
                <c:pt idx="142">
                  <c:v>-117.8</c:v>
                </c:pt>
                <c:pt idx="143">
                  <c:v>-119.42</c:v>
                </c:pt>
                <c:pt idx="144">
                  <c:v>-123.3</c:v>
                </c:pt>
                <c:pt idx="145">
                  <c:v>-126.41</c:v>
                </c:pt>
                <c:pt idx="146">
                  <c:v>-129.01</c:v>
                </c:pt>
                <c:pt idx="147">
                  <c:v>-131.05000000000001</c:v>
                </c:pt>
                <c:pt idx="148">
                  <c:v>-131.86000000000001</c:v>
                </c:pt>
                <c:pt idx="149">
                  <c:v>-134.46</c:v>
                </c:pt>
                <c:pt idx="150">
                  <c:v>-138.30000000000001</c:v>
                </c:pt>
                <c:pt idx="151">
                  <c:v>-146.91</c:v>
                </c:pt>
                <c:pt idx="152">
                  <c:v>-153.56</c:v>
                </c:pt>
                <c:pt idx="153">
                  <c:v>-159.35</c:v>
                </c:pt>
                <c:pt idx="154">
                  <c:v>-162</c:v>
                </c:pt>
                <c:pt idx="155">
                  <c:v>-162.21</c:v>
                </c:pt>
                <c:pt idx="156">
                  <c:v>-162.12</c:v>
                </c:pt>
                <c:pt idx="157">
                  <c:v>-163.32</c:v>
                </c:pt>
                <c:pt idx="158">
                  <c:v>-168.13</c:v>
                </c:pt>
                <c:pt idx="159">
                  <c:v>-178.92</c:v>
                </c:pt>
                <c:pt idx="160">
                  <c:v>-186.8</c:v>
                </c:pt>
                <c:pt idx="161">
                  <c:v>-195.32</c:v>
                </c:pt>
                <c:pt idx="162">
                  <c:v>-200.57</c:v>
                </c:pt>
                <c:pt idx="163">
                  <c:v>-204.15</c:v>
                </c:pt>
                <c:pt idx="164">
                  <c:v>-205.3</c:v>
                </c:pt>
                <c:pt idx="165">
                  <c:v>-205.89</c:v>
                </c:pt>
                <c:pt idx="166">
                  <c:v>-206.75</c:v>
                </c:pt>
                <c:pt idx="167">
                  <c:v>-209.43</c:v>
                </c:pt>
                <c:pt idx="168">
                  <c:v>-213.14</c:v>
                </c:pt>
                <c:pt idx="169">
                  <c:v>-216.76</c:v>
                </c:pt>
                <c:pt idx="170">
                  <c:v>-218.47</c:v>
                </c:pt>
                <c:pt idx="171">
                  <c:v>-223.62</c:v>
                </c:pt>
                <c:pt idx="172">
                  <c:v>-229.04</c:v>
                </c:pt>
                <c:pt idx="173">
                  <c:v>-235.26</c:v>
                </c:pt>
                <c:pt idx="174">
                  <c:v>-243.91</c:v>
                </c:pt>
                <c:pt idx="175">
                  <c:v>-250.35</c:v>
                </c:pt>
                <c:pt idx="176">
                  <c:v>-255.63</c:v>
                </c:pt>
                <c:pt idx="177">
                  <c:v>-259.3</c:v>
                </c:pt>
                <c:pt idx="178">
                  <c:v>-262.45</c:v>
                </c:pt>
                <c:pt idx="179">
                  <c:v>-263.86</c:v>
                </c:pt>
                <c:pt idx="180">
                  <c:v>-266.2</c:v>
                </c:pt>
                <c:pt idx="181">
                  <c:v>-268.97000000000003</c:v>
                </c:pt>
                <c:pt idx="182">
                  <c:v>-276.81</c:v>
                </c:pt>
                <c:pt idx="183">
                  <c:v>-278.43</c:v>
                </c:pt>
                <c:pt idx="184">
                  <c:v>-280.61</c:v>
                </c:pt>
                <c:pt idx="185">
                  <c:v>-280.48</c:v>
                </c:pt>
                <c:pt idx="186">
                  <c:v>-282.82</c:v>
                </c:pt>
                <c:pt idx="187">
                  <c:v>-282.95</c:v>
                </c:pt>
                <c:pt idx="188">
                  <c:v>-282.86</c:v>
                </c:pt>
                <c:pt idx="189">
                  <c:v>-282.57</c:v>
                </c:pt>
                <c:pt idx="190">
                  <c:v>-282.48</c:v>
                </c:pt>
                <c:pt idx="191">
                  <c:v>-282.27</c:v>
                </c:pt>
                <c:pt idx="192">
                  <c:v>-281.5</c:v>
                </c:pt>
                <c:pt idx="193">
                  <c:v>-278.69</c:v>
                </c:pt>
                <c:pt idx="194">
                  <c:v>-278.22000000000003</c:v>
                </c:pt>
                <c:pt idx="195">
                  <c:v>-275.36</c:v>
                </c:pt>
                <c:pt idx="196">
                  <c:v>-270.20999999999998</c:v>
                </c:pt>
                <c:pt idx="197">
                  <c:v>-264.02999999999997</c:v>
                </c:pt>
                <c:pt idx="198">
                  <c:v>-264.11</c:v>
                </c:pt>
                <c:pt idx="199">
                  <c:v>-269.87</c:v>
                </c:pt>
                <c:pt idx="200">
                  <c:v>-279.41000000000003</c:v>
                </c:pt>
                <c:pt idx="201">
                  <c:v>-294.83999999999997</c:v>
                </c:pt>
                <c:pt idx="202">
                  <c:v>-302.47000000000003</c:v>
                </c:pt>
                <c:pt idx="203">
                  <c:v>-302.3</c:v>
                </c:pt>
                <c:pt idx="204">
                  <c:v>-299.49</c:v>
                </c:pt>
                <c:pt idx="205">
                  <c:v>-300.3</c:v>
                </c:pt>
                <c:pt idx="206">
                  <c:v>-302.33999999999997</c:v>
                </c:pt>
                <c:pt idx="207">
                  <c:v>-305.45</c:v>
                </c:pt>
                <c:pt idx="208">
                  <c:v>-310.39999999999998</c:v>
                </c:pt>
                <c:pt idx="209">
                  <c:v>-310.99</c:v>
                </c:pt>
                <c:pt idx="210">
                  <c:v>-311.12</c:v>
                </c:pt>
                <c:pt idx="211">
                  <c:v>-309.58999999999997</c:v>
                </c:pt>
                <c:pt idx="212">
                  <c:v>-310.01</c:v>
                </c:pt>
                <c:pt idx="213">
                  <c:v>-312.39999999999998</c:v>
                </c:pt>
                <c:pt idx="214">
                  <c:v>-311.89</c:v>
                </c:pt>
                <c:pt idx="215">
                  <c:v>-312.27</c:v>
                </c:pt>
                <c:pt idx="216">
                  <c:v>-309.63</c:v>
                </c:pt>
                <c:pt idx="217">
                  <c:v>-304.13</c:v>
                </c:pt>
                <c:pt idx="218">
                  <c:v>-297.01</c:v>
                </c:pt>
                <c:pt idx="219">
                  <c:v>-287.3</c:v>
                </c:pt>
                <c:pt idx="220">
                  <c:v>-286.83</c:v>
                </c:pt>
                <c:pt idx="221">
                  <c:v>-288.75</c:v>
                </c:pt>
                <c:pt idx="222">
                  <c:v>-293.18</c:v>
                </c:pt>
                <c:pt idx="223">
                  <c:v>-305.02999999999997</c:v>
                </c:pt>
                <c:pt idx="224">
                  <c:v>-313.55</c:v>
                </c:pt>
                <c:pt idx="225">
                  <c:v>-316.87</c:v>
                </c:pt>
                <c:pt idx="226">
                  <c:v>-315.43</c:v>
                </c:pt>
                <c:pt idx="227">
                  <c:v>-313.04000000000002</c:v>
                </c:pt>
                <c:pt idx="228">
                  <c:v>-313.93</c:v>
                </c:pt>
                <c:pt idx="229">
                  <c:v>-314.14999999999998</c:v>
                </c:pt>
                <c:pt idx="230">
                  <c:v>-312.02</c:v>
                </c:pt>
                <c:pt idx="231">
                  <c:v>-312.36</c:v>
                </c:pt>
                <c:pt idx="232">
                  <c:v>-316.79000000000002</c:v>
                </c:pt>
                <c:pt idx="233">
                  <c:v>-318.37</c:v>
                </c:pt>
                <c:pt idx="234">
                  <c:v>-316.49</c:v>
                </c:pt>
                <c:pt idx="235">
                  <c:v>-320.27999999999997</c:v>
                </c:pt>
                <c:pt idx="236">
                  <c:v>-323.52</c:v>
                </c:pt>
                <c:pt idx="237">
                  <c:v>-323.22000000000003</c:v>
                </c:pt>
                <c:pt idx="238">
                  <c:v>-316.7</c:v>
                </c:pt>
                <c:pt idx="239">
                  <c:v>-311.16000000000003</c:v>
                </c:pt>
                <c:pt idx="240">
                  <c:v>-303.75</c:v>
                </c:pt>
                <c:pt idx="241">
                  <c:v>-295.82</c:v>
                </c:pt>
                <c:pt idx="242">
                  <c:v>-290.62</c:v>
                </c:pt>
                <c:pt idx="243">
                  <c:v>-287.77</c:v>
                </c:pt>
                <c:pt idx="244">
                  <c:v>-284.06</c:v>
                </c:pt>
                <c:pt idx="245">
                  <c:v>-281.2</c:v>
                </c:pt>
                <c:pt idx="246">
                  <c:v>-279.8</c:v>
                </c:pt>
                <c:pt idx="247">
                  <c:v>-279.5</c:v>
                </c:pt>
                <c:pt idx="248">
                  <c:v>-278.94</c:v>
                </c:pt>
                <c:pt idx="249">
                  <c:v>-277.58</c:v>
                </c:pt>
                <c:pt idx="250">
                  <c:v>-277.32</c:v>
                </c:pt>
                <c:pt idx="251">
                  <c:v>-277.32</c:v>
                </c:pt>
                <c:pt idx="252">
                  <c:v>-276.89999999999998</c:v>
                </c:pt>
                <c:pt idx="253">
                  <c:v>-278.08999999999997</c:v>
                </c:pt>
                <c:pt idx="254">
                  <c:v>-281.33</c:v>
                </c:pt>
                <c:pt idx="255">
                  <c:v>-285.89</c:v>
                </c:pt>
                <c:pt idx="256">
                  <c:v>-285.51</c:v>
                </c:pt>
                <c:pt idx="257">
                  <c:v>-275.79000000000002</c:v>
                </c:pt>
                <c:pt idx="258">
                  <c:v>-273.91000000000003</c:v>
                </c:pt>
                <c:pt idx="259">
                  <c:v>-273.19</c:v>
                </c:pt>
                <c:pt idx="260">
                  <c:v>-273.10000000000002</c:v>
                </c:pt>
                <c:pt idx="261">
                  <c:v>-271.19</c:v>
                </c:pt>
                <c:pt idx="262">
                  <c:v>-266.97000000000003</c:v>
                </c:pt>
                <c:pt idx="263">
                  <c:v>-262.66000000000003</c:v>
                </c:pt>
                <c:pt idx="264">
                  <c:v>-255.89</c:v>
                </c:pt>
                <c:pt idx="265">
                  <c:v>-248.26</c:v>
                </c:pt>
                <c:pt idx="266">
                  <c:v>-241.99</c:v>
                </c:pt>
                <c:pt idx="267">
                  <c:v>-237.05</c:v>
                </c:pt>
                <c:pt idx="268">
                  <c:v>-225.5</c:v>
                </c:pt>
                <c:pt idx="269">
                  <c:v>-213.48</c:v>
                </c:pt>
                <c:pt idx="270">
                  <c:v>-206.58</c:v>
                </c:pt>
                <c:pt idx="271">
                  <c:v>-207.9</c:v>
                </c:pt>
                <c:pt idx="272">
                  <c:v>-194.98</c:v>
                </c:pt>
                <c:pt idx="273">
                  <c:v>-187.74</c:v>
                </c:pt>
                <c:pt idx="274">
                  <c:v>-194.47</c:v>
                </c:pt>
                <c:pt idx="275">
                  <c:v>-199.54</c:v>
                </c:pt>
                <c:pt idx="276">
                  <c:v>-207.77</c:v>
                </c:pt>
                <c:pt idx="277">
                  <c:v>-216.59</c:v>
                </c:pt>
                <c:pt idx="278">
                  <c:v>-218.21</c:v>
                </c:pt>
                <c:pt idx="279">
                  <c:v>-257.93</c:v>
                </c:pt>
                <c:pt idx="280">
                  <c:v>-293.77</c:v>
                </c:pt>
                <c:pt idx="281">
                  <c:v>-307.67</c:v>
                </c:pt>
                <c:pt idx="282">
                  <c:v>-344.19</c:v>
                </c:pt>
                <c:pt idx="283">
                  <c:v>-389.45</c:v>
                </c:pt>
                <c:pt idx="284">
                  <c:v>-400.49</c:v>
                </c:pt>
                <c:pt idx="285">
                  <c:v>-415.15</c:v>
                </c:pt>
                <c:pt idx="286">
                  <c:v>-432.67</c:v>
                </c:pt>
                <c:pt idx="287">
                  <c:v>-456.15</c:v>
                </c:pt>
                <c:pt idx="288">
                  <c:v>-481</c:v>
                </c:pt>
                <c:pt idx="289">
                  <c:v>-493.91</c:v>
                </c:pt>
                <c:pt idx="290">
                  <c:v>-493.45</c:v>
                </c:pt>
                <c:pt idx="291">
                  <c:v>-493.91</c:v>
                </c:pt>
                <c:pt idx="292">
                  <c:v>-494.21</c:v>
                </c:pt>
                <c:pt idx="293">
                  <c:v>-493.57</c:v>
                </c:pt>
                <c:pt idx="294">
                  <c:v>-491.87</c:v>
                </c:pt>
                <c:pt idx="295">
                  <c:v>-491.91</c:v>
                </c:pt>
                <c:pt idx="296">
                  <c:v>-488.5</c:v>
                </c:pt>
                <c:pt idx="297">
                  <c:v>-487.86</c:v>
                </c:pt>
                <c:pt idx="298">
                  <c:v>-486.12</c:v>
                </c:pt>
                <c:pt idx="299">
                  <c:v>-476.7</c:v>
                </c:pt>
                <c:pt idx="300">
                  <c:v>-444.82</c:v>
                </c:pt>
                <c:pt idx="301">
                  <c:v>-407.35</c:v>
                </c:pt>
                <c:pt idx="302">
                  <c:v>-363.76</c:v>
                </c:pt>
                <c:pt idx="303">
                  <c:v>-349.31</c:v>
                </c:pt>
                <c:pt idx="304">
                  <c:v>-346.79</c:v>
                </c:pt>
                <c:pt idx="305">
                  <c:v>-346.37</c:v>
                </c:pt>
                <c:pt idx="306">
                  <c:v>-347.73</c:v>
                </c:pt>
                <c:pt idx="307">
                  <c:v>-349.86</c:v>
                </c:pt>
                <c:pt idx="308">
                  <c:v>-344.92</c:v>
                </c:pt>
                <c:pt idx="309">
                  <c:v>-324.63</c:v>
                </c:pt>
                <c:pt idx="310">
                  <c:v>-269.01</c:v>
                </c:pt>
                <c:pt idx="311">
                  <c:v>-224.9</c:v>
                </c:pt>
                <c:pt idx="312">
                  <c:v>-198.73</c:v>
                </c:pt>
                <c:pt idx="313">
                  <c:v>-186.16</c:v>
                </c:pt>
                <c:pt idx="314">
                  <c:v>-188.63</c:v>
                </c:pt>
                <c:pt idx="315">
                  <c:v>-213.69</c:v>
                </c:pt>
                <c:pt idx="316">
                  <c:v>-254.56</c:v>
                </c:pt>
                <c:pt idx="317">
                  <c:v>-287.13</c:v>
                </c:pt>
                <c:pt idx="318">
                  <c:v>-300.64</c:v>
                </c:pt>
                <c:pt idx="319">
                  <c:v>-319.3</c:v>
                </c:pt>
                <c:pt idx="320">
                  <c:v>-320.88</c:v>
                </c:pt>
                <c:pt idx="321">
                  <c:v>-293.86</c:v>
                </c:pt>
                <c:pt idx="322">
                  <c:v>-264.75</c:v>
                </c:pt>
                <c:pt idx="323">
                  <c:v>-227.84</c:v>
                </c:pt>
                <c:pt idx="324">
                  <c:v>-199.46</c:v>
                </c:pt>
                <c:pt idx="325">
                  <c:v>-203.98</c:v>
                </c:pt>
                <c:pt idx="326">
                  <c:v>-203.81</c:v>
                </c:pt>
                <c:pt idx="327">
                  <c:v>-179.68</c:v>
                </c:pt>
                <c:pt idx="328">
                  <c:v>-157.72999999999999</c:v>
                </c:pt>
                <c:pt idx="329">
                  <c:v>-170.82</c:v>
                </c:pt>
                <c:pt idx="330">
                  <c:v>-172.35</c:v>
                </c:pt>
                <c:pt idx="331">
                  <c:v>-177.64</c:v>
                </c:pt>
                <c:pt idx="332">
                  <c:v>-211.69</c:v>
                </c:pt>
                <c:pt idx="333">
                  <c:v>-223.67</c:v>
                </c:pt>
                <c:pt idx="334">
                  <c:v>-254.39</c:v>
                </c:pt>
                <c:pt idx="335">
                  <c:v>-306.05</c:v>
                </c:pt>
                <c:pt idx="336">
                  <c:v>-347.43</c:v>
                </c:pt>
                <c:pt idx="337">
                  <c:v>-413.24</c:v>
                </c:pt>
                <c:pt idx="338">
                  <c:v>-447.76</c:v>
                </c:pt>
                <c:pt idx="339">
                  <c:v>-492.64</c:v>
                </c:pt>
                <c:pt idx="340">
                  <c:v>-524.9</c:v>
                </c:pt>
                <c:pt idx="341">
                  <c:v>-545.48</c:v>
                </c:pt>
                <c:pt idx="342">
                  <c:v>-550.6</c:v>
                </c:pt>
                <c:pt idx="343">
                  <c:v>-554.48</c:v>
                </c:pt>
                <c:pt idx="344">
                  <c:v>-568.03</c:v>
                </c:pt>
                <c:pt idx="345">
                  <c:v>-574</c:v>
                </c:pt>
                <c:pt idx="346">
                  <c:v>-575.74</c:v>
                </c:pt>
                <c:pt idx="347">
                  <c:v>-579.75</c:v>
                </c:pt>
                <c:pt idx="348">
                  <c:v>-585.20000000000005</c:v>
                </c:pt>
                <c:pt idx="349">
                  <c:v>-587.34</c:v>
                </c:pt>
                <c:pt idx="350">
                  <c:v>-584.04999999999995</c:v>
                </c:pt>
                <c:pt idx="351">
                  <c:v>-574.12</c:v>
                </c:pt>
                <c:pt idx="352">
                  <c:v>-541.09</c:v>
                </c:pt>
                <c:pt idx="353">
                  <c:v>-512.58000000000004</c:v>
                </c:pt>
                <c:pt idx="354">
                  <c:v>-496.3</c:v>
                </c:pt>
                <c:pt idx="355">
                  <c:v>-464</c:v>
                </c:pt>
                <c:pt idx="356">
                  <c:v>-407.53</c:v>
                </c:pt>
                <c:pt idx="357">
                  <c:v>-398.92</c:v>
                </c:pt>
                <c:pt idx="358">
                  <c:v>-408.72</c:v>
                </c:pt>
                <c:pt idx="359">
                  <c:v>-413.19</c:v>
                </c:pt>
                <c:pt idx="360">
                  <c:v>-389.5</c:v>
                </c:pt>
                <c:pt idx="361">
                  <c:v>-346.79</c:v>
                </c:pt>
                <c:pt idx="362">
                  <c:v>-300.33999999999997</c:v>
                </c:pt>
                <c:pt idx="363">
                  <c:v>-243.01</c:v>
                </c:pt>
                <c:pt idx="364">
                  <c:v>-213.57</c:v>
                </c:pt>
                <c:pt idx="365">
                  <c:v>-199.97</c:v>
                </c:pt>
                <c:pt idx="366">
                  <c:v>-196.3</c:v>
                </c:pt>
                <c:pt idx="367">
                  <c:v>-187.78</c:v>
                </c:pt>
                <c:pt idx="368">
                  <c:v>-184.97</c:v>
                </c:pt>
                <c:pt idx="369">
                  <c:v>-186.12</c:v>
                </c:pt>
                <c:pt idx="370">
                  <c:v>-189.57</c:v>
                </c:pt>
                <c:pt idx="371">
                  <c:v>-201.72</c:v>
                </c:pt>
                <c:pt idx="372">
                  <c:v>-226.31</c:v>
                </c:pt>
                <c:pt idx="373">
                  <c:v>-256.14</c:v>
                </c:pt>
                <c:pt idx="374">
                  <c:v>-272.12</c:v>
                </c:pt>
                <c:pt idx="375">
                  <c:v>-284.99</c:v>
                </c:pt>
                <c:pt idx="376">
                  <c:v>-286.7</c:v>
                </c:pt>
                <c:pt idx="377">
                  <c:v>-288.83</c:v>
                </c:pt>
                <c:pt idx="378">
                  <c:v>-282.69</c:v>
                </c:pt>
                <c:pt idx="379">
                  <c:v>-251.71</c:v>
                </c:pt>
                <c:pt idx="380">
                  <c:v>-234.06</c:v>
                </c:pt>
                <c:pt idx="381">
                  <c:v>-225.92</c:v>
                </c:pt>
                <c:pt idx="382">
                  <c:v>-209.43</c:v>
                </c:pt>
                <c:pt idx="383">
                  <c:v>-188.46</c:v>
                </c:pt>
                <c:pt idx="384">
                  <c:v>-167.75</c:v>
                </c:pt>
                <c:pt idx="385">
                  <c:v>-188.38</c:v>
                </c:pt>
                <c:pt idx="386">
                  <c:v>-203.81</c:v>
                </c:pt>
                <c:pt idx="387">
                  <c:v>-198.82</c:v>
                </c:pt>
                <c:pt idx="388">
                  <c:v>-197.28</c:v>
                </c:pt>
                <c:pt idx="389">
                  <c:v>-203.38</c:v>
                </c:pt>
                <c:pt idx="390">
                  <c:v>-238.75</c:v>
                </c:pt>
                <c:pt idx="391">
                  <c:v>-258.77999999999997</c:v>
                </c:pt>
                <c:pt idx="392">
                  <c:v>-278.26</c:v>
                </c:pt>
                <c:pt idx="393">
                  <c:v>-299.44</c:v>
                </c:pt>
                <c:pt idx="394">
                  <c:v>-328.94</c:v>
                </c:pt>
                <c:pt idx="395">
                  <c:v>-353.14</c:v>
                </c:pt>
                <c:pt idx="396">
                  <c:v>-376.33</c:v>
                </c:pt>
                <c:pt idx="397">
                  <c:v>-389.03</c:v>
                </c:pt>
                <c:pt idx="398">
                  <c:v>-410.76</c:v>
                </c:pt>
                <c:pt idx="399">
                  <c:v>-430.16</c:v>
                </c:pt>
                <c:pt idx="400">
                  <c:v>-439.83</c:v>
                </c:pt>
                <c:pt idx="401">
                  <c:v>-441.71</c:v>
                </c:pt>
                <c:pt idx="402">
                  <c:v>-455.94</c:v>
                </c:pt>
                <c:pt idx="403">
                  <c:v>-469.24</c:v>
                </c:pt>
                <c:pt idx="404">
                  <c:v>-478.06</c:v>
                </c:pt>
                <c:pt idx="405">
                  <c:v>-484.67</c:v>
                </c:pt>
                <c:pt idx="406">
                  <c:v>-487.61</c:v>
                </c:pt>
                <c:pt idx="407">
                  <c:v>-488.8</c:v>
                </c:pt>
                <c:pt idx="408">
                  <c:v>-490.5</c:v>
                </c:pt>
                <c:pt idx="409">
                  <c:v>-488.54</c:v>
                </c:pt>
                <c:pt idx="410">
                  <c:v>-496.81</c:v>
                </c:pt>
                <c:pt idx="411">
                  <c:v>-496.68</c:v>
                </c:pt>
                <c:pt idx="412">
                  <c:v>-494.17</c:v>
                </c:pt>
                <c:pt idx="413">
                  <c:v>-474.27</c:v>
                </c:pt>
                <c:pt idx="414">
                  <c:v>-452.15</c:v>
                </c:pt>
                <c:pt idx="415">
                  <c:v>-426.58</c:v>
                </c:pt>
                <c:pt idx="416">
                  <c:v>-401.39</c:v>
                </c:pt>
                <c:pt idx="417">
                  <c:v>-374.03</c:v>
                </c:pt>
                <c:pt idx="418">
                  <c:v>-354.85</c:v>
                </c:pt>
                <c:pt idx="419">
                  <c:v>-338.74</c:v>
                </c:pt>
                <c:pt idx="420">
                  <c:v>-328.47</c:v>
                </c:pt>
                <c:pt idx="421">
                  <c:v>-319.05</c:v>
                </c:pt>
                <c:pt idx="422">
                  <c:v>-302.89</c:v>
                </c:pt>
                <c:pt idx="423">
                  <c:v>-284.10000000000002</c:v>
                </c:pt>
                <c:pt idx="424">
                  <c:v>-263.64</c:v>
                </c:pt>
                <c:pt idx="425">
                  <c:v>-250.17</c:v>
                </c:pt>
                <c:pt idx="426">
                  <c:v>-227.84</c:v>
                </c:pt>
                <c:pt idx="427">
                  <c:v>-204.49</c:v>
                </c:pt>
                <c:pt idx="428">
                  <c:v>-195.88</c:v>
                </c:pt>
                <c:pt idx="429">
                  <c:v>-198.56</c:v>
                </c:pt>
                <c:pt idx="430">
                  <c:v>-207.21</c:v>
                </c:pt>
                <c:pt idx="431">
                  <c:v>-228.52</c:v>
                </c:pt>
                <c:pt idx="432">
                  <c:v>-264.45</c:v>
                </c:pt>
                <c:pt idx="433">
                  <c:v>-277.54000000000002</c:v>
                </c:pt>
                <c:pt idx="434">
                  <c:v>-295.91000000000003</c:v>
                </c:pt>
                <c:pt idx="435">
                  <c:v>-313.81</c:v>
                </c:pt>
                <c:pt idx="436">
                  <c:v>-333.54</c:v>
                </c:pt>
                <c:pt idx="437">
                  <c:v>-337.71</c:v>
                </c:pt>
                <c:pt idx="438">
                  <c:v>-330.6</c:v>
                </c:pt>
                <c:pt idx="439">
                  <c:v>-313.68</c:v>
                </c:pt>
                <c:pt idx="440">
                  <c:v>-280.05</c:v>
                </c:pt>
                <c:pt idx="441">
                  <c:v>-250.86</c:v>
                </c:pt>
                <c:pt idx="442">
                  <c:v>-218.42</c:v>
                </c:pt>
                <c:pt idx="443">
                  <c:v>-178.57</c:v>
                </c:pt>
                <c:pt idx="444">
                  <c:v>-164.25</c:v>
                </c:pt>
                <c:pt idx="445">
                  <c:v>-158.46</c:v>
                </c:pt>
                <c:pt idx="446">
                  <c:v>-152.11000000000001</c:v>
                </c:pt>
                <c:pt idx="447">
                  <c:v>-152.66</c:v>
                </c:pt>
                <c:pt idx="448">
                  <c:v>-158.12</c:v>
                </c:pt>
                <c:pt idx="449">
                  <c:v>-159.44</c:v>
                </c:pt>
                <c:pt idx="450">
                  <c:v>-165.66</c:v>
                </c:pt>
                <c:pt idx="451">
                  <c:v>-195.58</c:v>
                </c:pt>
                <c:pt idx="452">
                  <c:v>-216.8</c:v>
                </c:pt>
                <c:pt idx="453">
                  <c:v>-254.52</c:v>
                </c:pt>
                <c:pt idx="454">
                  <c:v>-296.72000000000003</c:v>
                </c:pt>
                <c:pt idx="455">
                  <c:v>-353.06</c:v>
                </c:pt>
                <c:pt idx="456">
                  <c:v>-410.47</c:v>
                </c:pt>
                <c:pt idx="457">
                  <c:v>-450.95</c:v>
                </c:pt>
                <c:pt idx="458">
                  <c:v>-479.34</c:v>
                </c:pt>
                <c:pt idx="459">
                  <c:v>-518.12</c:v>
                </c:pt>
                <c:pt idx="460">
                  <c:v>-532.48</c:v>
                </c:pt>
                <c:pt idx="461">
                  <c:v>-538.54</c:v>
                </c:pt>
                <c:pt idx="462">
                  <c:v>-545.70000000000005</c:v>
                </c:pt>
                <c:pt idx="463">
                  <c:v>-549.62</c:v>
                </c:pt>
                <c:pt idx="464">
                  <c:v>-549.62</c:v>
                </c:pt>
                <c:pt idx="465">
                  <c:v>-548.47</c:v>
                </c:pt>
                <c:pt idx="466">
                  <c:v>-546.79999999999995</c:v>
                </c:pt>
                <c:pt idx="467">
                  <c:v>-543.44000000000005</c:v>
                </c:pt>
                <c:pt idx="468">
                  <c:v>-542.20000000000005</c:v>
                </c:pt>
                <c:pt idx="469">
                  <c:v>-535.72</c:v>
                </c:pt>
                <c:pt idx="470">
                  <c:v>-518.29</c:v>
                </c:pt>
                <c:pt idx="471">
                  <c:v>-510.96</c:v>
                </c:pt>
                <c:pt idx="472">
                  <c:v>-505.85</c:v>
                </c:pt>
                <c:pt idx="473">
                  <c:v>-495.07</c:v>
                </c:pt>
                <c:pt idx="474">
                  <c:v>-456.28</c:v>
                </c:pt>
                <c:pt idx="475">
                  <c:v>-419.08</c:v>
                </c:pt>
                <c:pt idx="476">
                  <c:v>-385.83</c:v>
                </c:pt>
                <c:pt idx="477">
                  <c:v>-356.72</c:v>
                </c:pt>
                <c:pt idx="478">
                  <c:v>-332.39</c:v>
                </c:pt>
                <c:pt idx="479">
                  <c:v>-313.93</c:v>
                </c:pt>
                <c:pt idx="480">
                  <c:v>-293.39</c:v>
                </c:pt>
                <c:pt idx="481">
                  <c:v>-282.86</c:v>
                </c:pt>
                <c:pt idx="482">
                  <c:v>-284.06</c:v>
                </c:pt>
                <c:pt idx="483">
                  <c:v>-283.63</c:v>
                </c:pt>
                <c:pt idx="484">
                  <c:v>-283.63</c:v>
                </c:pt>
                <c:pt idx="485">
                  <c:v>-278.52</c:v>
                </c:pt>
                <c:pt idx="486">
                  <c:v>-267.82</c:v>
                </c:pt>
                <c:pt idx="487">
                  <c:v>-252.73</c:v>
                </c:pt>
                <c:pt idx="488">
                  <c:v>-251.96</c:v>
                </c:pt>
                <c:pt idx="489">
                  <c:v>-274.43</c:v>
                </c:pt>
                <c:pt idx="490">
                  <c:v>-276.89999999999998</c:v>
                </c:pt>
                <c:pt idx="491">
                  <c:v>-281.76</c:v>
                </c:pt>
                <c:pt idx="492">
                  <c:v>-293.64999999999998</c:v>
                </c:pt>
                <c:pt idx="493">
                  <c:v>-310.23</c:v>
                </c:pt>
                <c:pt idx="494">
                  <c:v>-321.77999999999997</c:v>
                </c:pt>
                <c:pt idx="495">
                  <c:v>-319.05</c:v>
                </c:pt>
                <c:pt idx="496">
                  <c:v>-302.43</c:v>
                </c:pt>
                <c:pt idx="497">
                  <c:v>-293.69</c:v>
                </c:pt>
                <c:pt idx="498">
                  <c:v>-286.44</c:v>
                </c:pt>
                <c:pt idx="499">
                  <c:v>-277.70999999999998</c:v>
                </c:pt>
                <c:pt idx="500">
                  <c:v>-251.92</c:v>
                </c:pt>
                <c:pt idx="501">
                  <c:v>-226.82</c:v>
                </c:pt>
                <c:pt idx="502">
                  <c:v>-200.23</c:v>
                </c:pt>
                <c:pt idx="503">
                  <c:v>-170.56</c:v>
                </c:pt>
                <c:pt idx="504">
                  <c:v>-118.95</c:v>
                </c:pt>
                <c:pt idx="505">
                  <c:v>-117.25</c:v>
                </c:pt>
                <c:pt idx="506">
                  <c:v>-146.52000000000001</c:v>
                </c:pt>
                <c:pt idx="507">
                  <c:v>-160.93</c:v>
                </c:pt>
                <c:pt idx="508">
                  <c:v>-137.4</c:v>
                </c:pt>
                <c:pt idx="509">
                  <c:v>-142.6</c:v>
                </c:pt>
                <c:pt idx="510">
                  <c:v>-156.71</c:v>
                </c:pt>
                <c:pt idx="511">
                  <c:v>-180.79</c:v>
                </c:pt>
                <c:pt idx="512">
                  <c:v>-212.33</c:v>
                </c:pt>
                <c:pt idx="513">
                  <c:v>-246.04</c:v>
                </c:pt>
                <c:pt idx="514">
                  <c:v>-295.91000000000003</c:v>
                </c:pt>
                <c:pt idx="515">
                  <c:v>-332.6</c:v>
                </c:pt>
                <c:pt idx="516">
                  <c:v>-395.42</c:v>
                </c:pt>
                <c:pt idx="517">
                  <c:v>-436.89</c:v>
                </c:pt>
                <c:pt idx="518">
                  <c:v>-468.94</c:v>
                </c:pt>
                <c:pt idx="519">
                  <c:v>-489.99</c:v>
                </c:pt>
                <c:pt idx="520">
                  <c:v>-507.34</c:v>
                </c:pt>
                <c:pt idx="521">
                  <c:v>-520.29999999999995</c:v>
                </c:pt>
                <c:pt idx="522">
                  <c:v>-535.77</c:v>
                </c:pt>
                <c:pt idx="523">
                  <c:v>-540.75</c:v>
                </c:pt>
                <c:pt idx="524">
                  <c:v>-537.98</c:v>
                </c:pt>
                <c:pt idx="525">
                  <c:v>-537.29999999999995</c:v>
                </c:pt>
                <c:pt idx="526">
                  <c:v>-535.34</c:v>
                </c:pt>
                <c:pt idx="527">
                  <c:v>-529.33000000000004</c:v>
                </c:pt>
                <c:pt idx="528">
                  <c:v>-519.78</c:v>
                </c:pt>
                <c:pt idx="529">
                  <c:v>-507.3</c:v>
                </c:pt>
                <c:pt idx="530">
                  <c:v>-500.56</c:v>
                </c:pt>
                <c:pt idx="531">
                  <c:v>-494.43</c:v>
                </c:pt>
                <c:pt idx="532">
                  <c:v>-492.68</c:v>
                </c:pt>
                <c:pt idx="533">
                  <c:v>-488.16</c:v>
                </c:pt>
                <c:pt idx="534">
                  <c:v>-470.43</c:v>
                </c:pt>
                <c:pt idx="535">
                  <c:v>-428.96</c:v>
                </c:pt>
                <c:pt idx="536">
                  <c:v>-398.15</c:v>
                </c:pt>
                <c:pt idx="537">
                  <c:v>-376.16</c:v>
                </c:pt>
                <c:pt idx="538">
                  <c:v>-340.66</c:v>
                </c:pt>
                <c:pt idx="539">
                  <c:v>-323.27</c:v>
                </c:pt>
                <c:pt idx="540">
                  <c:v>-316.7</c:v>
                </c:pt>
                <c:pt idx="541">
                  <c:v>-303.83</c:v>
                </c:pt>
                <c:pt idx="542">
                  <c:v>-298.51</c:v>
                </c:pt>
                <c:pt idx="543">
                  <c:v>-303.7</c:v>
                </c:pt>
                <c:pt idx="544">
                  <c:v>-316.27999999999997</c:v>
                </c:pt>
                <c:pt idx="545">
                  <c:v>-328</c:v>
                </c:pt>
                <c:pt idx="546">
                  <c:v>-343.04</c:v>
                </c:pt>
                <c:pt idx="547">
                  <c:v>-349.22</c:v>
                </c:pt>
                <c:pt idx="548">
                  <c:v>-347.82</c:v>
                </c:pt>
                <c:pt idx="549">
                  <c:v>-347.43</c:v>
                </c:pt>
                <c:pt idx="550">
                  <c:v>-345.56</c:v>
                </c:pt>
                <c:pt idx="551">
                  <c:v>-339.12</c:v>
                </c:pt>
                <c:pt idx="552">
                  <c:v>-319.52</c:v>
                </c:pt>
                <c:pt idx="553">
                  <c:v>-288.14999999999998</c:v>
                </c:pt>
                <c:pt idx="554">
                  <c:v>-268.93</c:v>
                </c:pt>
                <c:pt idx="555">
                  <c:v>-248.98</c:v>
                </c:pt>
                <c:pt idx="556">
                  <c:v>-229.33</c:v>
                </c:pt>
                <c:pt idx="557">
                  <c:v>-213.61</c:v>
                </c:pt>
                <c:pt idx="558">
                  <c:v>-221.11</c:v>
                </c:pt>
                <c:pt idx="559">
                  <c:v>-229.72</c:v>
                </c:pt>
                <c:pt idx="560">
                  <c:v>-231.34</c:v>
                </c:pt>
                <c:pt idx="561">
                  <c:v>-233.13</c:v>
                </c:pt>
                <c:pt idx="562">
                  <c:v>-246.77</c:v>
                </c:pt>
                <c:pt idx="563">
                  <c:v>-252.77</c:v>
                </c:pt>
                <c:pt idx="564">
                  <c:v>-251.58</c:v>
                </c:pt>
                <c:pt idx="565">
                  <c:v>-235.47</c:v>
                </c:pt>
                <c:pt idx="566">
                  <c:v>-223.07</c:v>
                </c:pt>
                <c:pt idx="567">
                  <c:v>-221.45</c:v>
                </c:pt>
                <c:pt idx="568">
                  <c:v>-219.32</c:v>
                </c:pt>
                <c:pt idx="569">
                  <c:v>-230.06</c:v>
                </c:pt>
                <c:pt idx="570">
                  <c:v>-232.27</c:v>
                </c:pt>
                <c:pt idx="571">
                  <c:v>-219.19</c:v>
                </c:pt>
                <c:pt idx="572">
                  <c:v>-182.79</c:v>
                </c:pt>
                <c:pt idx="573">
                  <c:v>-163.19</c:v>
                </c:pt>
                <c:pt idx="574">
                  <c:v>-162.97999999999999</c:v>
                </c:pt>
                <c:pt idx="575">
                  <c:v>-168.73</c:v>
                </c:pt>
                <c:pt idx="576">
                  <c:v>-177.64</c:v>
                </c:pt>
                <c:pt idx="577">
                  <c:v>-244.25</c:v>
                </c:pt>
                <c:pt idx="578">
                  <c:v>-267.01</c:v>
                </c:pt>
                <c:pt idx="579">
                  <c:v>-283.5</c:v>
                </c:pt>
                <c:pt idx="580">
                  <c:v>-329.4</c:v>
                </c:pt>
                <c:pt idx="581">
                  <c:v>-345.73</c:v>
                </c:pt>
                <c:pt idx="582">
                  <c:v>-349.82</c:v>
                </c:pt>
                <c:pt idx="583">
                  <c:v>-372.24</c:v>
                </c:pt>
                <c:pt idx="584">
                  <c:v>-415.75</c:v>
                </c:pt>
                <c:pt idx="585">
                  <c:v>-428.24</c:v>
                </c:pt>
                <c:pt idx="586">
                  <c:v>-441.28</c:v>
                </c:pt>
                <c:pt idx="587">
                  <c:v>-462.12</c:v>
                </c:pt>
                <c:pt idx="588">
                  <c:v>-487.31</c:v>
                </c:pt>
                <c:pt idx="589">
                  <c:v>-495.36</c:v>
                </c:pt>
                <c:pt idx="590">
                  <c:v>-500.95</c:v>
                </c:pt>
                <c:pt idx="591">
                  <c:v>-510.24</c:v>
                </c:pt>
                <c:pt idx="592">
                  <c:v>-516.12</c:v>
                </c:pt>
                <c:pt idx="593">
                  <c:v>-512.11</c:v>
                </c:pt>
                <c:pt idx="594">
                  <c:v>-508.62</c:v>
                </c:pt>
                <c:pt idx="595">
                  <c:v>-507.3</c:v>
                </c:pt>
                <c:pt idx="596">
                  <c:v>-507.77</c:v>
                </c:pt>
                <c:pt idx="597">
                  <c:v>-506.66</c:v>
                </c:pt>
                <c:pt idx="598">
                  <c:v>-503.25</c:v>
                </c:pt>
                <c:pt idx="599">
                  <c:v>-498.09</c:v>
                </c:pt>
                <c:pt idx="600">
                  <c:v>-491.53</c:v>
                </c:pt>
                <c:pt idx="601">
                  <c:v>-482.45</c:v>
                </c:pt>
                <c:pt idx="602">
                  <c:v>-473.71</c:v>
                </c:pt>
                <c:pt idx="603">
                  <c:v>-459.86</c:v>
                </c:pt>
                <c:pt idx="604">
                  <c:v>-457.99</c:v>
                </c:pt>
                <c:pt idx="605">
                  <c:v>-452.96</c:v>
                </c:pt>
                <c:pt idx="606">
                  <c:v>-446.91</c:v>
                </c:pt>
                <c:pt idx="607">
                  <c:v>-409.95</c:v>
                </c:pt>
                <c:pt idx="608">
                  <c:v>-384</c:v>
                </c:pt>
                <c:pt idx="609">
                  <c:v>-383.53</c:v>
                </c:pt>
                <c:pt idx="610">
                  <c:v>-406.59</c:v>
                </c:pt>
                <c:pt idx="611">
                  <c:v>-381.91</c:v>
                </c:pt>
                <c:pt idx="612">
                  <c:v>-356.55</c:v>
                </c:pt>
                <c:pt idx="613">
                  <c:v>-349.86</c:v>
                </c:pt>
                <c:pt idx="614">
                  <c:v>-358.34</c:v>
                </c:pt>
                <c:pt idx="615">
                  <c:v>-366.65</c:v>
                </c:pt>
                <c:pt idx="616">
                  <c:v>-375.05</c:v>
                </c:pt>
                <c:pt idx="617">
                  <c:v>-380.8</c:v>
                </c:pt>
                <c:pt idx="618">
                  <c:v>-379.69</c:v>
                </c:pt>
                <c:pt idx="619">
                  <c:v>-370.45</c:v>
                </c:pt>
                <c:pt idx="620">
                  <c:v>-361.16</c:v>
                </c:pt>
                <c:pt idx="621">
                  <c:v>-356.51</c:v>
                </c:pt>
                <c:pt idx="622">
                  <c:v>-331.54</c:v>
                </c:pt>
                <c:pt idx="623">
                  <c:v>-308.73</c:v>
                </c:pt>
                <c:pt idx="624">
                  <c:v>-287.51</c:v>
                </c:pt>
                <c:pt idx="625">
                  <c:v>-268.93</c:v>
                </c:pt>
                <c:pt idx="626">
                  <c:v>-256.27</c:v>
                </c:pt>
                <c:pt idx="627">
                  <c:v>-258.74</c:v>
                </c:pt>
                <c:pt idx="628">
                  <c:v>-261.38</c:v>
                </c:pt>
                <c:pt idx="629">
                  <c:v>-262.07</c:v>
                </c:pt>
                <c:pt idx="630">
                  <c:v>-260.92</c:v>
                </c:pt>
                <c:pt idx="631">
                  <c:v>-261.85000000000002</c:v>
                </c:pt>
                <c:pt idx="632">
                  <c:v>-263.60000000000002</c:v>
                </c:pt>
                <c:pt idx="633">
                  <c:v>-267.01</c:v>
                </c:pt>
                <c:pt idx="634">
                  <c:v>-265.35000000000002</c:v>
                </c:pt>
                <c:pt idx="635">
                  <c:v>-260.74</c:v>
                </c:pt>
                <c:pt idx="636">
                  <c:v>-257.04000000000002</c:v>
                </c:pt>
                <c:pt idx="637">
                  <c:v>-256.7</c:v>
                </c:pt>
                <c:pt idx="638">
                  <c:v>-255.33</c:v>
                </c:pt>
                <c:pt idx="639">
                  <c:v>-253.03</c:v>
                </c:pt>
                <c:pt idx="640">
                  <c:v>-252.26</c:v>
                </c:pt>
                <c:pt idx="641">
                  <c:v>-248</c:v>
                </c:pt>
                <c:pt idx="642">
                  <c:v>-246.17</c:v>
                </c:pt>
                <c:pt idx="643">
                  <c:v>-248.94</c:v>
                </c:pt>
                <c:pt idx="644">
                  <c:v>-253.12</c:v>
                </c:pt>
                <c:pt idx="645">
                  <c:v>-255.72</c:v>
                </c:pt>
                <c:pt idx="646">
                  <c:v>-253.93</c:v>
                </c:pt>
                <c:pt idx="647">
                  <c:v>-253.54</c:v>
                </c:pt>
                <c:pt idx="648">
                  <c:v>-252.73</c:v>
                </c:pt>
                <c:pt idx="649">
                  <c:v>-250.73</c:v>
                </c:pt>
                <c:pt idx="650">
                  <c:v>-248</c:v>
                </c:pt>
                <c:pt idx="651">
                  <c:v>-247.36</c:v>
                </c:pt>
                <c:pt idx="652">
                  <c:v>-248.73</c:v>
                </c:pt>
                <c:pt idx="653">
                  <c:v>-249.75</c:v>
                </c:pt>
                <c:pt idx="654">
                  <c:v>-249.88</c:v>
                </c:pt>
                <c:pt idx="655">
                  <c:v>-247.11</c:v>
                </c:pt>
                <c:pt idx="656">
                  <c:v>-244.72</c:v>
                </c:pt>
                <c:pt idx="657">
                  <c:v>-244.76</c:v>
                </c:pt>
                <c:pt idx="658">
                  <c:v>-243.7</c:v>
                </c:pt>
                <c:pt idx="659">
                  <c:v>-240.24</c:v>
                </c:pt>
                <c:pt idx="660">
                  <c:v>-233.72</c:v>
                </c:pt>
                <c:pt idx="661">
                  <c:v>-230.14</c:v>
                </c:pt>
                <c:pt idx="662">
                  <c:v>-226.22</c:v>
                </c:pt>
                <c:pt idx="663">
                  <c:v>-219.06</c:v>
                </c:pt>
                <c:pt idx="664">
                  <c:v>-213.39</c:v>
                </c:pt>
                <c:pt idx="665">
                  <c:v>-209.9</c:v>
                </c:pt>
                <c:pt idx="666">
                  <c:v>-207.73</c:v>
                </c:pt>
                <c:pt idx="667">
                  <c:v>-202.36</c:v>
                </c:pt>
                <c:pt idx="668">
                  <c:v>-197.45</c:v>
                </c:pt>
                <c:pt idx="669">
                  <c:v>-194.22</c:v>
                </c:pt>
                <c:pt idx="670">
                  <c:v>-193.79</c:v>
                </c:pt>
                <c:pt idx="671">
                  <c:v>-192.47</c:v>
                </c:pt>
                <c:pt idx="672">
                  <c:v>-189.27</c:v>
                </c:pt>
                <c:pt idx="673">
                  <c:v>-188.38</c:v>
                </c:pt>
                <c:pt idx="674">
                  <c:v>-188.72</c:v>
                </c:pt>
                <c:pt idx="675">
                  <c:v>-188.8</c:v>
                </c:pt>
                <c:pt idx="676">
                  <c:v>-187.44</c:v>
                </c:pt>
                <c:pt idx="677">
                  <c:v>-186.12</c:v>
                </c:pt>
                <c:pt idx="678">
                  <c:v>-183.65</c:v>
                </c:pt>
                <c:pt idx="679">
                  <c:v>-176.57</c:v>
                </c:pt>
                <c:pt idx="680">
                  <c:v>-172.65</c:v>
                </c:pt>
                <c:pt idx="681">
                  <c:v>-170.39</c:v>
                </c:pt>
                <c:pt idx="682">
                  <c:v>-166.22</c:v>
                </c:pt>
                <c:pt idx="683">
                  <c:v>-160.04</c:v>
                </c:pt>
                <c:pt idx="684">
                  <c:v>-154.62</c:v>
                </c:pt>
                <c:pt idx="685">
                  <c:v>-150.79</c:v>
                </c:pt>
                <c:pt idx="686">
                  <c:v>-149.51</c:v>
                </c:pt>
                <c:pt idx="687">
                  <c:v>-144.99</c:v>
                </c:pt>
                <c:pt idx="688">
                  <c:v>-143.12</c:v>
                </c:pt>
                <c:pt idx="689">
                  <c:v>-140.94</c:v>
                </c:pt>
                <c:pt idx="690">
                  <c:v>-135.53</c:v>
                </c:pt>
                <c:pt idx="691">
                  <c:v>-132.12</c:v>
                </c:pt>
                <c:pt idx="692">
                  <c:v>-129.52000000000001</c:v>
                </c:pt>
                <c:pt idx="693">
                  <c:v>-128.58000000000001</c:v>
                </c:pt>
                <c:pt idx="694">
                  <c:v>-128.54</c:v>
                </c:pt>
                <c:pt idx="695">
                  <c:v>-128.11000000000001</c:v>
                </c:pt>
                <c:pt idx="696">
                  <c:v>-126.79</c:v>
                </c:pt>
                <c:pt idx="697">
                  <c:v>-126.79</c:v>
                </c:pt>
                <c:pt idx="698">
                  <c:v>-127.6</c:v>
                </c:pt>
                <c:pt idx="699">
                  <c:v>-127.18</c:v>
                </c:pt>
                <c:pt idx="700">
                  <c:v>-125</c:v>
                </c:pt>
                <c:pt idx="701">
                  <c:v>-120.95</c:v>
                </c:pt>
                <c:pt idx="702">
                  <c:v>-117.37</c:v>
                </c:pt>
                <c:pt idx="703">
                  <c:v>-114.9</c:v>
                </c:pt>
                <c:pt idx="704">
                  <c:v>-111.83</c:v>
                </c:pt>
                <c:pt idx="705">
                  <c:v>-110.38</c:v>
                </c:pt>
                <c:pt idx="706">
                  <c:v>-106.12</c:v>
                </c:pt>
                <c:pt idx="707">
                  <c:v>-100.71</c:v>
                </c:pt>
                <c:pt idx="708">
                  <c:v>-96.11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F-47E9-84AB-059A1720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84687"/>
        <c:axId val="1171323247"/>
      </c:scatterChart>
      <c:valAx>
        <c:axId val="17322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1323247"/>
        <c:crosses val="autoZero"/>
        <c:crossBetween val="midCat"/>
      </c:valAx>
      <c:valAx>
        <c:axId val="11713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22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8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핫둘아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8번_핫둘아'!$B$1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8번_핫둘아'!$A$2:$A$1848</c:f>
              <c:numCache>
                <c:formatCode>General</c:formatCode>
                <c:ptCount val="1847"/>
                <c:pt idx="0">
                  <c:v>23.84</c:v>
                </c:pt>
                <c:pt idx="1">
                  <c:v>23.86</c:v>
                </c:pt>
                <c:pt idx="2">
                  <c:v>23.88</c:v>
                </c:pt>
                <c:pt idx="3">
                  <c:v>23.9</c:v>
                </c:pt>
                <c:pt idx="4">
                  <c:v>23.92</c:v>
                </c:pt>
                <c:pt idx="5">
                  <c:v>23.94</c:v>
                </c:pt>
                <c:pt idx="6">
                  <c:v>23.96</c:v>
                </c:pt>
                <c:pt idx="7">
                  <c:v>23.98</c:v>
                </c:pt>
                <c:pt idx="8">
                  <c:v>24</c:v>
                </c:pt>
                <c:pt idx="9">
                  <c:v>24.02</c:v>
                </c:pt>
                <c:pt idx="10">
                  <c:v>24.04</c:v>
                </c:pt>
                <c:pt idx="11">
                  <c:v>24.06</c:v>
                </c:pt>
                <c:pt idx="12">
                  <c:v>24.08</c:v>
                </c:pt>
                <c:pt idx="13">
                  <c:v>24.1</c:v>
                </c:pt>
                <c:pt idx="14">
                  <c:v>24.12</c:v>
                </c:pt>
                <c:pt idx="15">
                  <c:v>24.14</c:v>
                </c:pt>
                <c:pt idx="16">
                  <c:v>24.16</c:v>
                </c:pt>
                <c:pt idx="17">
                  <c:v>24.18</c:v>
                </c:pt>
                <c:pt idx="18">
                  <c:v>24.2</c:v>
                </c:pt>
                <c:pt idx="19">
                  <c:v>24.22</c:v>
                </c:pt>
                <c:pt idx="20">
                  <c:v>24.24</c:v>
                </c:pt>
                <c:pt idx="21">
                  <c:v>24.26</c:v>
                </c:pt>
                <c:pt idx="22">
                  <c:v>24.28</c:v>
                </c:pt>
                <c:pt idx="23">
                  <c:v>24.3</c:v>
                </c:pt>
                <c:pt idx="24">
                  <c:v>24.32</c:v>
                </c:pt>
                <c:pt idx="25">
                  <c:v>24.34</c:v>
                </c:pt>
                <c:pt idx="26">
                  <c:v>24.36</c:v>
                </c:pt>
                <c:pt idx="27">
                  <c:v>24.38</c:v>
                </c:pt>
                <c:pt idx="28">
                  <c:v>24.4</c:v>
                </c:pt>
                <c:pt idx="29">
                  <c:v>24.42</c:v>
                </c:pt>
                <c:pt idx="30">
                  <c:v>24.44</c:v>
                </c:pt>
                <c:pt idx="31">
                  <c:v>24.46</c:v>
                </c:pt>
                <c:pt idx="32">
                  <c:v>24.48</c:v>
                </c:pt>
                <c:pt idx="33">
                  <c:v>24.5</c:v>
                </c:pt>
                <c:pt idx="34">
                  <c:v>24.52</c:v>
                </c:pt>
                <c:pt idx="35">
                  <c:v>24.54</c:v>
                </c:pt>
                <c:pt idx="36">
                  <c:v>24.56</c:v>
                </c:pt>
                <c:pt idx="37">
                  <c:v>24.58</c:v>
                </c:pt>
                <c:pt idx="38">
                  <c:v>24.6</c:v>
                </c:pt>
                <c:pt idx="39">
                  <c:v>24.62</c:v>
                </c:pt>
                <c:pt idx="40">
                  <c:v>24.64</c:v>
                </c:pt>
                <c:pt idx="41">
                  <c:v>24.66</c:v>
                </c:pt>
                <c:pt idx="42">
                  <c:v>24.68</c:v>
                </c:pt>
                <c:pt idx="43">
                  <c:v>24.7</c:v>
                </c:pt>
                <c:pt idx="44">
                  <c:v>24.72</c:v>
                </c:pt>
                <c:pt idx="45">
                  <c:v>24.74</c:v>
                </c:pt>
                <c:pt idx="46">
                  <c:v>24.76</c:v>
                </c:pt>
                <c:pt idx="47">
                  <c:v>24.78</c:v>
                </c:pt>
                <c:pt idx="48">
                  <c:v>24.8</c:v>
                </c:pt>
                <c:pt idx="49">
                  <c:v>24.82</c:v>
                </c:pt>
                <c:pt idx="50">
                  <c:v>24.84</c:v>
                </c:pt>
                <c:pt idx="51">
                  <c:v>24.86</c:v>
                </c:pt>
                <c:pt idx="52">
                  <c:v>24.88</c:v>
                </c:pt>
                <c:pt idx="53">
                  <c:v>24.9</c:v>
                </c:pt>
                <c:pt idx="54">
                  <c:v>24.92</c:v>
                </c:pt>
                <c:pt idx="55">
                  <c:v>24.94</c:v>
                </c:pt>
                <c:pt idx="56">
                  <c:v>24.96</c:v>
                </c:pt>
                <c:pt idx="57">
                  <c:v>24.98</c:v>
                </c:pt>
                <c:pt idx="58">
                  <c:v>25</c:v>
                </c:pt>
                <c:pt idx="59">
                  <c:v>25.02</c:v>
                </c:pt>
                <c:pt idx="60">
                  <c:v>25.04</c:v>
                </c:pt>
                <c:pt idx="61">
                  <c:v>25.06</c:v>
                </c:pt>
                <c:pt idx="62">
                  <c:v>25.08</c:v>
                </c:pt>
                <c:pt idx="63">
                  <c:v>25.1</c:v>
                </c:pt>
                <c:pt idx="64">
                  <c:v>25.12</c:v>
                </c:pt>
                <c:pt idx="65">
                  <c:v>25.14</c:v>
                </c:pt>
                <c:pt idx="66">
                  <c:v>25.16</c:v>
                </c:pt>
                <c:pt idx="67">
                  <c:v>25.18</c:v>
                </c:pt>
                <c:pt idx="68">
                  <c:v>25.2</c:v>
                </c:pt>
                <c:pt idx="69">
                  <c:v>25.22</c:v>
                </c:pt>
                <c:pt idx="70">
                  <c:v>25.24</c:v>
                </c:pt>
                <c:pt idx="71">
                  <c:v>25.26</c:v>
                </c:pt>
                <c:pt idx="72">
                  <c:v>25.28</c:v>
                </c:pt>
                <c:pt idx="73">
                  <c:v>25.3</c:v>
                </c:pt>
                <c:pt idx="74">
                  <c:v>25.32</c:v>
                </c:pt>
                <c:pt idx="75">
                  <c:v>25.34</c:v>
                </c:pt>
                <c:pt idx="76">
                  <c:v>25.36</c:v>
                </c:pt>
                <c:pt idx="77">
                  <c:v>25.38</c:v>
                </c:pt>
                <c:pt idx="78">
                  <c:v>25.4</c:v>
                </c:pt>
                <c:pt idx="79">
                  <c:v>25.42</c:v>
                </c:pt>
                <c:pt idx="80">
                  <c:v>25.44</c:v>
                </c:pt>
                <c:pt idx="81">
                  <c:v>25.46</c:v>
                </c:pt>
                <c:pt idx="82">
                  <c:v>25.48</c:v>
                </c:pt>
                <c:pt idx="83">
                  <c:v>25.5</c:v>
                </c:pt>
                <c:pt idx="84">
                  <c:v>25.52</c:v>
                </c:pt>
                <c:pt idx="85">
                  <c:v>25.54</c:v>
                </c:pt>
                <c:pt idx="86">
                  <c:v>25.56</c:v>
                </c:pt>
                <c:pt idx="87">
                  <c:v>25.58</c:v>
                </c:pt>
                <c:pt idx="88">
                  <c:v>25.6</c:v>
                </c:pt>
                <c:pt idx="89">
                  <c:v>25.62</c:v>
                </c:pt>
                <c:pt idx="90">
                  <c:v>25.64</c:v>
                </c:pt>
                <c:pt idx="91">
                  <c:v>25.66</c:v>
                </c:pt>
                <c:pt idx="92">
                  <c:v>25.68</c:v>
                </c:pt>
                <c:pt idx="93">
                  <c:v>25.7</c:v>
                </c:pt>
                <c:pt idx="94">
                  <c:v>25.72</c:v>
                </c:pt>
                <c:pt idx="95">
                  <c:v>25.74</c:v>
                </c:pt>
                <c:pt idx="96">
                  <c:v>25.76</c:v>
                </c:pt>
                <c:pt idx="97">
                  <c:v>25.78</c:v>
                </c:pt>
                <c:pt idx="98">
                  <c:v>25.8</c:v>
                </c:pt>
                <c:pt idx="99">
                  <c:v>25.82</c:v>
                </c:pt>
                <c:pt idx="100">
                  <c:v>25.84</c:v>
                </c:pt>
                <c:pt idx="101">
                  <c:v>25.86</c:v>
                </c:pt>
                <c:pt idx="102">
                  <c:v>25.88</c:v>
                </c:pt>
                <c:pt idx="103">
                  <c:v>25.9</c:v>
                </c:pt>
                <c:pt idx="104">
                  <c:v>25.92</c:v>
                </c:pt>
                <c:pt idx="105">
                  <c:v>25.94</c:v>
                </c:pt>
                <c:pt idx="106">
                  <c:v>25.96</c:v>
                </c:pt>
                <c:pt idx="107">
                  <c:v>25.98</c:v>
                </c:pt>
                <c:pt idx="108">
                  <c:v>26</c:v>
                </c:pt>
                <c:pt idx="109">
                  <c:v>26.02</c:v>
                </c:pt>
                <c:pt idx="110">
                  <c:v>26.04</c:v>
                </c:pt>
                <c:pt idx="111">
                  <c:v>26.06</c:v>
                </c:pt>
                <c:pt idx="112">
                  <c:v>26.08</c:v>
                </c:pt>
                <c:pt idx="113">
                  <c:v>26.1</c:v>
                </c:pt>
                <c:pt idx="114">
                  <c:v>26.12</c:v>
                </c:pt>
                <c:pt idx="115">
                  <c:v>26.14</c:v>
                </c:pt>
                <c:pt idx="116">
                  <c:v>26.16</c:v>
                </c:pt>
                <c:pt idx="117">
                  <c:v>26.18</c:v>
                </c:pt>
                <c:pt idx="118">
                  <c:v>26.2</c:v>
                </c:pt>
                <c:pt idx="119">
                  <c:v>26.22</c:v>
                </c:pt>
                <c:pt idx="120">
                  <c:v>26.24</c:v>
                </c:pt>
                <c:pt idx="121">
                  <c:v>26.26</c:v>
                </c:pt>
                <c:pt idx="122">
                  <c:v>26.28</c:v>
                </c:pt>
                <c:pt idx="123">
                  <c:v>26.3</c:v>
                </c:pt>
                <c:pt idx="124">
                  <c:v>26.32</c:v>
                </c:pt>
                <c:pt idx="125">
                  <c:v>26.34</c:v>
                </c:pt>
                <c:pt idx="126">
                  <c:v>26.36</c:v>
                </c:pt>
                <c:pt idx="127">
                  <c:v>26.38</c:v>
                </c:pt>
                <c:pt idx="128">
                  <c:v>26.4</c:v>
                </c:pt>
                <c:pt idx="129">
                  <c:v>26.42</c:v>
                </c:pt>
                <c:pt idx="130">
                  <c:v>26.44</c:v>
                </c:pt>
                <c:pt idx="131">
                  <c:v>26.46</c:v>
                </c:pt>
                <c:pt idx="132">
                  <c:v>26.48</c:v>
                </c:pt>
                <c:pt idx="133">
                  <c:v>26.5</c:v>
                </c:pt>
                <c:pt idx="134">
                  <c:v>26.52</c:v>
                </c:pt>
                <c:pt idx="135">
                  <c:v>26.54</c:v>
                </c:pt>
                <c:pt idx="136">
                  <c:v>26.56</c:v>
                </c:pt>
                <c:pt idx="137">
                  <c:v>26.58</c:v>
                </c:pt>
                <c:pt idx="138">
                  <c:v>26.6</c:v>
                </c:pt>
                <c:pt idx="139">
                  <c:v>26.62</c:v>
                </c:pt>
                <c:pt idx="140">
                  <c:v>26.64</c:v>
                </c:pt>
                <c:pt idx="141">
                  <c:v>26.66</c:v>
                </c:pt>
                <c:pt idx="142">
                  <c:v>26.68</c:v>
                </c:pt>
                <c:pt idx="143">
                  <c:v>26.7</c:v>
                </c:pt>
                <c:pt idx="144">
                  <c:v>26.72</c:v>
                </c:pt>
                <c:pt idx="145">
                  <c:v>26.74</c:v>
                </c:pt>
                <c:pt idx="146">
                  <c:v>26.76</c:v>
                </c:pt>
                <c:pt idx="147">
                  <c:v>26.78</c:v>
                </c:pt>
                <c:pt idx="148">
                  <c:v>26.8</c:v>
                </c:pt>
                <c:pt idx="149">
                  <c:v>26.82</c:v>
                </c:pt>
                <c:pt idx="150">
                  <c:v>26.84</c:v>
                </c:pt>
                <c:pt idx="151">
                  <c:v>26.86</c:v>
                </c:pt>
                <c:pt idx="152">
                  <c:v>26.88</c:v>
                </c:pt>
                <c:pt idx="153">
                  <c:v>26.9</c:v>
                </c:pt>
                <c:pt idx="154">
                  <c:v>26.92</c:v>
                </c:pt>
                <c:pt idx="155">
                  <c:v>26.94</c:v>
                </c:pt>
                <c:pt idx="156">
                  <c:v>26.96</c:v>
                </c:pt>
                <c:pt idx="157">
                  <c:v>26.98</c:v>
                </c:pt>
                <c:pt idx="158">
                  <c:v>27</c:v>
                </c:pt>
                <c:pt idx="159">
                  <c:v>27.02</c:v>
                </c:pt>
                <c:pt idx="160">
                  <c:v>27.04</c:v>
                </c:pt>
                <c:pt idx="161">
                  <c:v>27.06</c:v>
                </c:pt>
                <c:pt idx="162">
                  <c:v>27.08</c:v>
                </c:pt>
                <c:pt idx="163">
                  <c:v>27.1</c:v>
                </c:pt>
                <c:pt idx="164">
                  <c:v>27.12</c:v>
                </c:pt>
                <c:pt idx="165">
                  <c:v>27.14</c:v>
                </c:pt>
                <c:pt idx="166">
                  <c:v>27.16</c:v>
                </c:pt>
                <c:pt idx="167">
                  <c:v>27.18</c:v>
                </c:pt>
                <c:pt idx="168">
                  <c:v>27.2</c:v>
                </c:pt>
                <c:pt idx="169">
                  <c:v>27.22</c:v>
                </c:pt>
                <c:pt idx="170">
                  <c:v>27.24</c:v>
                </c:pt>
                <c:pt idx="171">
                  <c:v>27.26</c:v>
                </c:pt>
                <c:pt idx="172">
                  <c:v>27.28</c:v>
                </c:pt>
                <c:pt idx="173">
                  <c:v>27.3</c:v>
                </c:pt>
                <c:pt idx="174">
                  <c:v>27.32</c:v>
                </c:pt>
                <c:pt idx="175">
                  <c:v>27.34</c:v>
                </c:pt>
                <c:pt idx="176">
                  <c:v>27.36</c:v>
                </c:pt>
                <c:pt idx="177">
                  <c:v>27.38</c:v>
                </c:pt>
                <c:pt idx="178">
                  <c:v>27.4</c:v>
                </c:pt>
                <c:pt idx="179">
                  <c:v>27.42</c:v>
                </c:pt>
                <c:pt idx="180">
                  <c:v>27.44</c:v>
                </c:pt>
                <c:pt idx="181">
                  <c:v>27.46</c:v>
                </c:pt>
                <c:pt idx="182">
                  <c:v>27.48</c:v>
                </c:pt>
                <c:pt idx="183">
                  <c:v>27.5</c:v>
                </c:pt>
                <c:pt idx="184">
                  <c:v>27.52</c:v>
                </c:pt>
                <c:pt idx="185">
                  <c:v>27.54</c:v>
                </c:pt>
                <c:pt idx="186">
                  <c:v>27.56</c:v>
                </c:pt>
                <c:pt idx="187">
                  <c:v>27.58</c:v>
                </c:pt>
                <c:pt idx="188">
                  <c:v>27.6</c:v>
                </c:pt>
                <c:pt idx="189">
                  <c:v>27.62</c:v>
                </c:pt>
                <c:pt idx="190">
                  <c:v>27.64</c:v>
                </c:pt>
                <c:pt idx="191">
                  <c:v>27.66</c:v>
                </c:pt>
                <c:pt idx="192">
                  <c:v>27.68</c:v>
                </c:pt>
                <c:pt idx="193">
                  <c:v>27.7</c:v>
                </c:pt>
                <c:pt idx="194">
                  <c:v>27.72</c:v>
                </c:pt>
                <c:pt idx="195">
                  <c:v>27.74</c:v>
                </c:pt>
                <c:pt idx="196">
                  <c:v>27.76</c:v>
                </c:pt>
                <c:pt idx="197">
                  <c:v>27.78</c:v>
                </c:pt>
                <c:pt idx="198">
                  <c:v>27.8</c:v>
                </c:pt>
                <c:pt idx="199">
                  <c:v>27.82</c:v>
                </c:pt>
                <c:pt idx="200">
                  <c:v>27.84</c:v>
                </c:pt>
                <c:pt idx="201">
                  <c:v>27.86</c:v>
                </c:pt>
                <c:pt idx="202">
                  <c:v>27.88</c:v>
                </c:pt>
                <c:pt idx="203">
                  <c:v>27.9</c:v>
                </c:pt>
                <c:pt idx="204">
                  <c:v>27.92</c:v>
                </c:pt>
                <c:pt idx="205">
                  <c:v>27.94</c:v>
                </c:pt>
                <c:pt idx="206">
                  <c:v>27.96</c:v>
                </c:pt>
                <c:pt idx="207">
                  <c:v>27.98</c:v>
                </c:pt>
                <c:pt idx="208">
                  <c:v>28</c:v>
                </c:pt>
                <c:pt idx="209">
                  <c:v>28.02</c:v>
                </c:pt>
                <c:pt idx="210">
                  <c:v>28.04</c:v>
                </c:pt>
                <c:pt idx="211">
                  <c:v>28.06</c:v>
                </c:pt>
                <c:pt idx="212">
                  <c:v>28.08</c:v>
                </c:pt>
                <c:pt idx="213">
                  <c:v>28.1</c:v>
                </c:pt>
                <c:pt idx="214">
                  <c:v>28.12</c:v>
                </c:pt>
                <c:pt idx="215">
                  <c:v>28.14</c:v>
                </c:pt>
                <c:pt idx="216">
                  <c:v>28.16</c:v>
                </c:pt>
                <c:pt idx="217">
                  <c:v>28.18</c:v>
                </c:pt>
                <c:pt idx="218">
                  <c:v>28.2</c:v>
                </c:pt>
                <c:pt idx="219">
                  <c:v>28.22</c:v>
                </c:pt>
                <c:pt idx="220">
                  <c:v>28.24</c:v>
                </c:pt>
                <c:pt idx="221">
                  <c:v>28.26</c:v>
                </c:pt>
                <c:pt idx="222">
                  <c:v>28.28</c:v>
                </c:pt>
                <c:pt idx="223">
                  <c:v>28.3</c:v>
                </c:pt>
                <c:pt idx="224">
                  <c:v>28.32</c:v>
                </c:pt>
                <c:pt idx="225">
                  <c:v>28.34</c:v>
                </c:pt>
                <c:pt idx="226">
                  <c:v>28.36</c:v>
                </c:pt>
                <c:pt idx="227">
                  <c:v>28.38</c:v>
                </c:pt>
                <c:pt idx="228">
                  <c:v>28.4</c:v>
                </c:pt>
                <c:pt idx="229">
                  <c:v>28.42</c:v>
                </c:pt>
                <c:pt idx="230">
                  <c:v>28.44</c:v>
                </c:pt>
                <c:pt idx="231">
                  <c:v>28.46</c:v>
                </c:pt>
                <c:pt idx="232">
                  <c:v>28.48</c:v>
                </c:pt>
                <c:pt idx="233">
                  <c:v>28.5</c:v>
                </c:pt>
                <c:pt idx="234">
                  <c:v>28.52</c:v>
                </c:pt>
                <c:pt idx="235">
                  <c:v>28.54</c:v>
                </c:pt>
                <c:pt idx="236">
                  <c:v>28.56</c:v>
                </c:pt>
                <c:pt idx="237">
                  <c:v>28.58</c:v>
                </c:pt>
                <c:pt idx="238">
                  <c:v>28.6</c:v>
                </c:pt>
                <c:pt idx="239">
                  <c:v>28.62</c:v>
                </c:pt>
                <c:pt idx="240">
                  <c:v>28.64</c:v>
                </c:pt>
                <c:pt idx="241">
                  <c:v>28.66</c:v>
                </c:pt>
                <c:pt idx="242">
                  <c:v>28.68</c:v>
                </c:pt>
                <c:pt idx="243">
                  <c:v>28.7</c:v>
                </c:pt>
                <c:pt idx="244">
                  <c:v>28.72</c:v>
                </c:pt>
                <c:pt idx="245">
                  <c:v>28.74</c:v>
                </c:pt>
                <c:pt idx="246">
                  <c:v>28.76</c:v>
                </c:pt>
                <c:pt idx="247">
                  <c:v>28.78</c:v>
                </c:pt>
                <c:pt idx="248">
                  <c:v>28.8</c:v>
                </c:pt>
                <c:pt idx="249">
                  <c:v>28.82</c:v>
                </c:pt>
                <c:pt idx="250">
                  <c:v>28.84</c:v>
                </c:pt>
                <c:pt idx="251">
                  <c:v>28.86</c:v>
                </c:pt>
                <c:pt idx="252">
                  <c:v>28.88</c:v>
                </c:pt>
                <c:pt idx="253">
                  <c:v>28.9</c:v>
                </c:pt>
                <c:pt idx="254">
                  <c:v>28.92</c:v>
                </c:pt>
                <c:pt idx="255">
                  <c:v>28.94</c:v>
                </c:pt>
                <c:pt idx="256">
                  <c:v>28.96</c:v>
                </c:pt>
                <c:pt idx="257">
                  <c:v>28.98</c:v>
                </c:pt>
                <c:pt idx="258">
                  <c:v>29</c:v>
                </c:pt>
                <c:pt idx="259">
                  <c:v>29.02</c:v>
                </c:pt>
                <c:pt idx="260">
                  <c:v>29.04</c:v>
                </c:pt>
                <c:pt idx="261">
                  <c:v>29.06</c:v>
                </c:pt>
                <c:pt idx="262">
                  <c:v>29.08</c:v>
                </c:pt>
                <c:pt idx="263">
                  <c:v>29.1</c:v>
                </c:pt>
                <c:pt idx="264">
                  <c:v>29.12</c:v>
                </c:pt>
                <c:pt idx="265">
                  <c:v>29.14</c:v>
                </c:pt>
                <c:pt idx="266">
                  <c:v>29.16</c:v>
                </c:pt>
                <c:pt idx="267">
                  <c:v>29.18</c:v>
                </c:pt>
                <c:pt idx="268">
                  <c:v>29.2</c:v>
                </c:pt>
                <c:pt idx="269">
                  <c:v>29.22</c:v>
                </c:pt>
                <c:pt idx="270">
                  <c:v>29.24</c:v>
                </c:pt>
                <c:pt idx="271">
                  <c:v>29.26</c:v>
                </c:pt>
                <c:pt idx="272">
                  <c:v>29.28</c:v>
                </c:pt>
                <c:pt idx="273">
                  <c:v>29.3</c:v>
                </c:pt>
                <c:pt idx="274">
                  <c:v>29.32</c:v>
                </c:pt>
                <c:pt idx="275">
                  <c:v>29.34</c:v>
                </c:pt>
                <c:pt idx="276">
                  <c:v>29.36</c:v>
                </c:pt>
                <c:pt idx="277">
                  <c:v>29.38</c:v>
                </c:pt>
                <c:pt idx="278">
                  <c:v>29.4</c:v>
                </c:pt>
                <c:pt idx="279">
                  <c:v>29.42</c:v>
                </c:pt>
                <c:pt idx="280">
                  <c:v>29.44</c:v>
                </c:pt>
                <c:pt idx="281">
                  <c:v>29.46</c:v>
                </c:pt>
                <c:pt idx="282">
                  <c:v>29.48</c:v>
                </c:pt>
                <c:pt idx="283">
                  <c:v>29.5</c:v>
                </c:pt>
                <c:pt idx="284">
                  <c:v>29.52</c:v>
                </c:pt>
                <c:pt idx="285">
                  <c:v>29.54</c:v>
                </c:pt>
                <c:pt idx="286">
                  <c:v>29.56</c:v>
                </c:pt>
                <c:pt idx="287">
                  <c:v>29.58</c:v>
                </c:pt>
                <c:pt idx="288">
                  <c:v>29.6</c:v>
                </c:pt>
                <c:pt idx="289">
                  <c:v>29.62</c:v>
                </c:pt>
                <c:pt idx="290">
                  <c:v>29.64</c:v>
                </c:pt>
                <c:pt idx="291">
                  <c:v>29.66</c:v>
                </c:pt>
                <c:pt idx="292">
                  <c:v>29.68</c:v>
                </c:pt>
                <c:pt idx="293">
                  <c:v>29.7</c:v>
                </c:pt>
                <c:pt idx="294">
                  <c:v>29.72</c:v>
                </c:pt>
                <c:pt idx="295">
                  <c:v>29.74</c:v>
                </c:pt>
                <c:pt idx="296">
                  <c:v>29.76</c:v>
                </c:pt>
                <c:pt idx="297">
                  <c:v>29.78</c:v>
                </c:pt>
                <c:pt idx="298">
                  <c:v>29.8</c:v>
                </c:pt>
                <c:pt idx="299">
                  <c:v>29.82</c:v>
                </c:pt>
                <c:pt idx="300">
                  <c:v>29.84</c:v>
                </c:pt>
                <c:pt idx="301">
                  <c:v>29.86</c:v>
                </c:pt>
                <c:pt idx="302">
                  <c:v>29.88</c:v>
                </c:pt>
                <c:pt idx="303">
                  <c:v>29.9</c:v>
                </c:pt>
                <c:pt idx="304">
                  <c:v>29.92</c:v>
                </c:pt>
                <c:pt idx="305">
                  <c:v>29.94</c:v>
                </c:pt>
                <c:pt idx="306">
                  <c:v>29.96</c:v>
                </c:pt>
                <c:pt idx="307">
                  <c:v>29.98</c:v>
                </c:pt>
                <c:pt idx="308">
                  <c:v>30</c:v>
                </c:pt>
                <c:pt idx="309">
                  <c:v>30.02</c:v>
                </c:pt>
                <c:pt idx="310">
                  <c:v>30.04</c:v>
                </c:pt>
                <c:pt idx="311">
                  <c:v>30.06</c:v>
                </c:pt>
                <c:pt idx="312">
                  <c:v>30.08</c:v>
                </c:pt>
                <c:pt idx="313">
                  <c:v>30.1</c:v>
                </c:pt>
                <c:pt idx="314">
                  <c:v>30.12</c:v>
                </c:pt>
                <c:pt idx="315">
                  <c:v>30.14</c:v>
                </c:pt>
                <c:pt idx="316">
                  <c:v>30.16</c:v>
                </c:pt>
                <c:pt idx="317">
                  <c:v>30.18</c:v>
                </c:pt>
                <c:pt idx="318">
                  <c:v>30.2</c:v>
                </c:pt>
                <c:pt idx="319">
                  <c:v>30.22</c:v>
                </c:pt>
                <c:pt idx="320">
                  <c:v>30.24</c:v>
                </c:pt>
                <c:pt idx="321">
                  <c:v>30.26</c:v>
                </c:pt>
                <c:pt idx="322">
                  <c:v>30.28</c:v>
                </c:pt>
                <c:pt idx="323">
                  <c:v>30.3</c:v>
                </c:pt>
                <c:pt idx="324">
                  <c:v>30.32</c:v>
                </c:pt>
                <c:pt idx="325">
                  <c:v>30.34</c:v>
                </c:pt>
                <c:pt idx="326">
                  <c:v>30.36</c:v>
                </c:pt>
                <c:pt idx="327">
                  <c:v>30.38</c:v>
                </c:pt>
                <c:pt idx="328">
                  <c:v>30.4</c:v>
                </c:pt>
                <c:pt idx="329">
                  <c:v>30.42</c:v>
                </c:pt>
                <c:pt idx="330">
                  <c:v>30.44</c:v>
                </c:pt>
                <c:pt idx="331">
                  <c:v>30.46</c:v>
                </c:pt>
                <c:pt idx="332">
                  <c:v>30.48</c:v>
                </c:pt>
                <c:pt idx="333">
                  <c:v>30.5</c:v>
                </c:pt>
                <c:pt idx="334">
                  <c:v>30.52</c:v>
                </c:pt>
                <c:pt idx="335">
                  <c:v>30.54</c:v>
                </c:pt>
                <c:pt idx="336">
                  <c:v>30.56</c:v>
                </c:pt>
                <c:pt idx="337">
                  <c:v>30.58</c:v>
                </c:pt>
                <c:pt idx="338">
                  <c:v>30.6</c:v>
                </c:pt>
                <c:pt idx="339">
                  <c:v>30.62</c:v>
                </c:pt>
                <c:pt idx="340">
                  <c:v>30.64</c:v>
                </c:pt>
                <c:pt idx="341">
                  <c:v>30.66</c:v>
                </c:pt>
                <c:pt idx="342">
                  <c:v>30.68</c:v>
                </c:pt>
                <c:pt idx="343">
                  <c:v>30.7</c:v>
                </c:pt>
                <c:pt idx="344">
                  <c:v>30.72</c:v>
                </c:pt>
                <c:pt idx="345">
                  <c:v>30.74</c:v>
                </c:pt>
                <c:pt idx="346">
                  <c:v>30.76</c:v>
                </c:pt>
                <c:pt idx="347">
                  <c:v>30.78</c:v>
                </c:pt>
                <c:pt idx="348">
                  <c:v>30.8</c:v>
                </c:pt>
                <c:pt idx="349">
                  <c:v>30.82</c:v>
                </c:pt>
                <c:pt idx="350">
                  <c:v>30.84</c:v>
                </c:pt>
                <c:pt idx="351">
                  <c:v>30.86</c:v>
                </c:pt>
                <c:pt idx="352">
                  <c:v>30.88</c:v>
                </c:pt>
                <c:pt idx="353">
                  <c:v>30.9</c:v>
                </c:pt>
                <c:pt idx="354">
                  <c:v>30.92</c:v>
                </c:pt>
                <c:pt idx="355">
                  <c:v>30.94</c:v>
                </c:pt>
                <c:pt idx="356">
                  <c:v>30.96</c:v>
                </c:pt>
                <c:pt idx="357">
                  <c:v>30.98</c:v>
                </c:pt>
                <c:pt idx="358">
                  <c:v>31</c:v>
                </c:pt>
                <c:pt idx="359">
                  <c:v>31.02</c:v>
                </c:pt>
                <c:pt idx="360">
                  <c:v>31.04</c:v>
                </c:pt>
                <c:pt idx="361">
                  <c:v>31.06</c:v>
                </c:pt>
                <c:pt idx="362">
                  <c:v>31.08</c:v>
                </c:pt>
                <c:pt idx="363">
                  <c:v>31.1</c:v>
                </c:pt>
                <c:pt idx="364">
                  <c:v>31.12</c:v>
                </c:pt>
                <c:pt idx="365">
                  <c:v>31.14</c:v>
                </c:pt>
                <c:pt idx="366">
                  <c:v>31.16</c:v>
                </c:pt>
                <c:pt idx="367">
                  <c:v>31.18</c:v>
                </c:pt>
                <c:pt idx="368">
                  <c:v>31.2</c:v>
                </c:pt>
                <c:pt idx="369">
                  <c:v>31.22</c:v>
                </c:pt>
                <c:pt idx="370">
                  <c:v>31.24</c:v>
                </c:pt>
                <c:pt idx="371">
                  <c:v>31.26</c:v>
                </c:pt>
                <c:pt idx="372">
                  <c:v>31.28</c:v>
                </c:pt>
                <c:pt idx="373">
                  <c:v>31.3</c:v>
                </c:pt>
                <c:pt idx="374">
                  <c:v>31.32</c:v>
                </c:pt>
                <c:pt idx="375">
                  <c:v>31.34</c:v>
                </c:pt>
                <c:pt idx="376">
                  <c:v>31.36</c:v>
                </c:pt>
                <c:pt idx="377">
                  <c:v>31.38</c:v>
                </c:pt>
                <c:pt idx="378">
                  <c:v>31.4</c:v>
                </c:pt>
                <c:pt idx="379">
                  <c:v>31.42</c:v>
                </c:pt>
                <c:pt idx="380">
                  <c:v>31.44</c:v>
                </c:pt>
                <c:pt idx="381">
                  <c:v>31.46</c:v>
                </c:pt>
                <c:pt idx="382">
                  <c:v>31.48</c:v>
                </c:pt>
                <c:pt idx="383">
                  <c:v>31.5</c:v>
                </c:pt>
                <c:pt idx="384">
                  <c:v>31.52</c:v>
                </c:pt>
                <c:pt idx="385">
                  <c:v>31.54</c:v>
                </c:pt>
                <c:pt idx="386">
                  <c:v>31.56</c:v>
                </c:pt>
                <c:pt idx="387">
                  <c:v>31.58</c:v>
                </c:pt>
                <c:pt idx="388">
                  <c:v>31.6</c:v>
                </c:pt>
                <c:pt idx="389">
                  <c:v>31.62</c:v>
                </c:pt>
                <c:pt idx="390">
                  <c:v>31.64</c:v>
                </c:pt>
                <c:pt idx="391">
                  <c:v>31.66</c:v>
                </c:pt>
                <c:pt idx="392">
                  <c:v>31.68</c:v>
                </c:pt>
                <c:pt idx="393">
                  <c:v>31.7</c:v>
                </c:pt>
                <c:pt idx="394">
                  <c:v>31.72</c:v>
                </c:pt>
                <c:pt idx="395">
                  <c:v>31.74</c:v>
                </c:pt>
                <c:pt idx="396">
                  <c:v>31.76</c:v>
                </c:pt>
                <c:pt idx="397">
                  <c:v>31.78</c:v>
                </c:pt>
                <c:pt idx="398">
                  <c:v>31.8</c:v>
                </c:pt>
                <c:pt idx="399">
                  <c:v>31.82</c:v>
                </c:pt>
                <c:pt idx="400">
                  <c:v>31.84</c:v>
                </c:pt>
                <c:pt idx="401">
                  <c:v>31.86</c:v>
                </c:pt>
                <c:pt idx="402">
                  <c:v>31.88</c:v>
                </c:pt>
                <c:pt idx="403">
                  <c:v>31.9</c:v>
                </c:pt>
                <c:pt idx="404">
                  <c:v>31.92</c:v>
                </c:pt>
                <c:pt idx="405">
                  <c:v>31.94</c:v>
                </c:pt>
                <c:pt idx="406">
                  <c:v>31.96</c:v>
                </c:pt>
                <c:pt idx="407">
                  <c:v>31.98</c:v>
                </c:pt>
                <c:pt idx="408">
                  <c:v>32</c:v>
                </c:pt>
                <c:pt idx="409">
                  <c:v>32.020000000000003</c:v>
                </c:pt>
                <c:pt idx="410">
                  <c:v>32.04</c:v>
                </c:pt>
                <c:pt idx="411">
                  <c:v>32.06</c:v>
                </c:pt>
                <c:pt idx="412">
                  <c:v>32.08</c:v>
                </c:pt>
                <c:pt idx="413">
                  <c:v>32.1</c:v>
                </c:pt>
                <c:pt idx="414">
                  <c:v>32.119999999999997</c:v>
                </c:pt>
                <c:pt idx="415">
                  <c:v>32.14</c:v>
                </c:pt>
                <c:pt idx="416">
                  <c:v>32.159999999999997</c:v>
                </c:pt>
                <c:pt idx="417">
                  <c:v>32.18</c:v>
                </c:pt>
                <c:pt idx="418">
                  <c:v>32.200000000000003</c:v>
                </c:pt>
                <c:pt idx="419">
                  <c:v>32.22</c:v>
                </c:pt>
                <c:pt idx="420">
                  <c:v>32.24</c:v>
                </c:pt>
                <c:pt idx="421">
                  <c:v>32.26</c:v>
                </c:pt>
                <c:pt idx="422">
                  <c:v>32.28</c:v>
                </c:pt>
                <c:pt idx="423">
                  <c:v>32.299999999999997</c:v>
                </c:pt>
                <c:pt idx="424">
                  <c:v>32.32</c:v>
                </c:pt>
                <c:pt idx="425">
                  <c:v>32.340000000000003</c:v>
                </c:pt>
                <c:pt idx="426">
                  <c:v>32.36</c:v>
                </c:pt>
                <c:pt idx="427">
                  <c:v>32.380000000000003</c:v>
                </c:pt>
                <c:pt idx="428">
                  <c:v>32.4</c:v>
                </c:pt>
                <c:pt idx="429">
                  <c:v>32.42</c:v>
                </c:pt>
                <c:pt idx="430">
                  <c:v>32.44</c:v>
                </c:pt>
                <c:pt idx="431">
                  <c:v>32.46</c:v>
                </c:pt>
                <c:pt idx="432">
                  <c:v>32.479999999999997</c:v>
                </c:pt>
                <c:pt idx="433">
                  <c:v>32.5</c:v>
                </c:pt>
                <c:pt idx="434">
                  <c:v>32.520000000000003</c:v>
                </c:pt>
                <c:pt idx="435">
                  <c:v>32.54</c:v>
                </c:pt>
                <c:pt idx="436">
                  <c:v>32.56</c:v>
                </c:pt>
                <c:pt idx="437">
                  <c:v>32.58</c:v>
                </c:pt>
                <c:pt idx="438">
                  <c:v>32.6</c:v>
                </c:pt>
                <c:pt idx="439">
                  <c:v>32.619999999999997</c:v>
                </c:pt>
                <c:pt idx="440">
                  <c:v>32.64</c:v>
                </c:pt>
                <c:pt idx="441">
                  <c:v>32.659999999999997</c:v>
                </c:pt>
                <c:pt idx="442">
                  <c:v>32.68</c:v>
                </c:pt>
                <c:pt idx="443">
                  <c:v>32.700000000000003</c:v>
                </c:pt>
                <c:pt idx="444">
                  <c:v>32.72</c:v>
                </c:pt>
                <c:pt idx="445">
                  <c:v>32.74</c:v>
                </c:pt>
                <c:pt idx="446">
                  <c:v>32.76</c:v>
                </c:pt>
                <c:pt idx="447">
                  <c:v>32.78</c:v>
                </c:pt>
                <c:pt idx="448">
                  <c:v>32.799999999999997</c:v>
                </c:pt>
                <c:pt idx="449">
                  <c:v>32.82</c:v>
                </c:pt>
                <c:pt idx="450">
                  <c:v>32.840000000000003</c:v>
                </c:pt>
                <c:pt idx="451">
                  <c:v>32.86</c:v>
                </c:pt>
                <c:pt idx="452">
                  <c:v>32.880000000000003</c:v>
                </c:pt>
                <c:pt idx="453">
                  <c:v>32.9</c:v>
                </c:pt>
                <c:pt idx="454">
                  <c:v>32.92</c:v>
                </c:pt>
                <c:pt idx="455">
                  <c:v>32.94</c:v>
                </c:pt>
                <c:pt idx="456">
                  <c:v>32.96</c:v>
                </c:pt>
                <c:pt idx="457">
                  <c:v>32.979999999999997</c:v>
                </c:pt>
                <c:pt idx="458">
                  <c:v>33</c:v>
                </c:pt>
                <c:pt idx="459">
                  <c:v>33.020000000000003</c:v>
                </c:pt>
                <c:pt idx="460">
                  <c:v>33.04</c:v>
                </c:pt>
                <c:pt idx="461">
                  <c:v>33.06</c:v>
                </c:pt>
                <c:pt idx="462">
                  <c:v>33.08</c:v>
                </c:pt>
                <c:pt idx="463">
                  <c:v>33.1</c:v>
                </c:pt>
                <c:pt idx="464">
                  <c:v>33.119999999999997</c:v>
                </c:pt>
                <c:pt idx="465">
                  <c:v>33.14</c:v>
                </c:pt>
                <c:pt idx="466">
                  <c:v>33.159999999999997</c:v>
                </c:pt>
                <c:pt idx="467">
                  <c:v>33.18</c:v>
                </c:pt>
                <c:pt idx="468">
                  <c:v>33.200000000000003</c:v>
                </c:pt>
                <c:pt idx="469">
                  <c:v>33.22</c:v>
                </c:pt>
                <c:pt idx="470">
                  <c:v>33.24</c:v>
                </c:pt>
                <c:pt idx="471">
                  <c:v>33.26</c:v>
                </c:pt>
                <c:pt idx="472">
                  <c:v>33.28</c:v>
                </c:pt>
                <c:pt idx="473">
                  <c:v>33.299999999999997</c:v>
                </c:pt>
                <c:pt idx="474">
                  <c:v>33.32</c:v>
                </c:pt>
                <c:pt idx="475">
                  <c:v>33.340000000000003</c:v>
                </c:pt>
                <c:pt idx="476">
                  <c:v>33.36</c:v>
                </c:pt>
                <c:pt idx="477">
                  <c:v>33.380000000000003</c:v>
                </c:pt>
                <c:pt idx="478">
                  <c:v>33.4</c:v>
                </c:pt>
                <c:pt idx="479">
                  <c:v>33.42</c:v>
                </c:pt>
                <c:pt idx="480">
                  <c:v>33.44</c:v>
                </c:pt>
                <c:pt idx="481">
                  <c:v>33.46</c:v>
                </c:pt>
                <c:pt idx="482">
                  <c:v>33.479999999999997</c:v>
                </c:pt>
                <c:pt idx="483">
                  <c:v>33.5</c:v>
                </c:pt>
                <c:pt idx="484">
                  <c:v>33.520000000000003</c:v>
                </c:pt>
                <c:pt idx="485">
                  <c:v>33.54</c:v>
                </c:pt>
                <c:pt idx="486">
                  <c:v>33.56</c:v>
                </c:pt>
                <c:pt idx="487">
                  <c:v>33.58</c:v>
                </c:pt>
                <c:pt idx="488">
                  <c:v>33.6</c:v>
                </c:pt>
                <c:pt idx="489">
                  <c:v>33.619999999999997</c:v>
                </c:pt>
                <c:pt idx="490">
                  <c:v>33.64</c:v>
                </c:pt>
                <c:pt idx="491">
                  <c:v>33.659999999999997</c:v>
                </c:pt>
                <c:pt idx="492">
                  <c:v>33.68</c:v>
                </c:pt>
                <c:pt idx="493">
                  <c:v>33.700000000000003</c:v>
                </c:pt>
                <c:pt idx="494">
                  <c:v>33.72</c:v>
                </c:pt>
                <c:pt idx="495">
                  <c:v>33.74</c:v>
                </c:pt>
                <c:pt idx="496">
                  <c:v>33.76</c:v>
                </c:pt>
                <c:pt idx="497">
                  <c:v>33.78</c:v>
                </c:pt>
                <c:pt idx="498">
                  <c:v>33.799999999999997</c:v>
                </c:pt>
                <c:pt idx="499">
                  <c:v>33.82</c:v>
                </c:pt>
                <c:pt idx="500">
                  <c:v>33.840000000000003</c:v>
                </c:pt>
                <c:pt idx="501">
                  <c:v>33.86</c:v>
                </c:pt>
                <c:pt idx="502">
                  <c:v>33.880000000000003</c:v>
                </c:pt>
                <c:pt idx="503">
                  <c:v>33.9</c:v>
                </c:pt>
                <c:pt idx="504">
                  <c:v>33.92</c:v>
                </c:pt>
                <c:pt idx="505">
                  <c:v>33.94</c:v>
                </c:pt>
                <c:pt idx="506">
                  <c:v>33.96</c:v>
                </c:pt>
                <c:pt idx="507">
                  <c:v>33.979999999999997</c:v>
                </c:pt>
                <c:pt idx="508">
                  <c:v>34</c:v>
                </c:pt>
                <c:pt idx="509">
                  <c:v>34.020000000000003</c:v>
                </c:pt>
                <c:pt idx="510">
                  <c:v>34.04</c:v>
                </c:pt>
                <c:pt idx="511">
                  <c:v>34.06</c:v>
                </c:pt>
                <c:pt idx="512">
                  <c:v>34.08</c:v>
                </c:pt>
                <c:pt idx="513">
                  <c:v>34.1</c:v>
                </c:pt>
                <c:pt idx="514">
                  <c:v>34.119999999999997</c:v>
                </c:pt>
                <c:pt idx="515">
                  <c:v>34.14</c:v>
                </c:pt>
                <c:pt idx="516">
                  <c:v>34.159999999999997</c:v>
                </c:pt>
                <c:pt idx="517">
                  <c:v>34.18</c:v>
                </c:pt>
                <c:pt idx="518">
                  <c:v>34.200000000000003</c:v>
                </c:pt>
                <c:pt idx="519">
                  <c:v>34.22</c:v>
                </c:pt>
                <c:pt idx="520">
                  <c:v>34.24</c:v>
                </c:pt>
                <c:pt idx="521">
                  <c:v>34.26</c:v>
                </c:pt>
                <c:pt idx="522">
                  <c:v>34.28</c:v>
                </c:pt>
                <c:pt idx="523">
                  <c:v>34.299999999999997</c:v>
                </c:pt>
                <c:pt idx="524">
                  <c:v>34.32</c:v>
                </c:pt>
                <c:pt idx="525">
                  <c:v>34.340000000000003</c:v>
                </c:pt>
                <c:pt idx="526">
                  <c:v>34.36</c:v>
                </c:pt>
                <c:pt idx="527">
                  <c:v>34.380000000000003</c:v>
                </c:pt>
                <c:pt idx="528">
                  <c:v>34.4</c:v>
                </c:pt>
                <c:pt idx="529">
                  <c:v>34.42</c:v>
                </c:pt>
                <c:pt idx="530">
                  <c:v>34.44</c:v>
                </c:pt>
                <c:pt idx="531">
                  <c:v>34.46</c:v>
                </c:pt>
                <c:pt idx="532">
                  <c:v>34.479999999999997</c:v>
                </c:pt>
                <c:pt idx="533">
                  <c:v>34.5</c:v>
                </c:pt>
                <c:pt idx="534">
                  <c:v>34.520000000000003</c:v>
                </c:pt>
                <c:pt idx="535">
                  <c:v>34.54</c:v>
                </c:pt>
                <c:pt idx="536">
                  <c:v>34.56</c:v>
                </c:pt>
                <c:pt idx="537">
                  <c:v>34.58</c:v>
                </c:pt>
                <c:pt idx="538">
                  <c:v>34.6</c:v>
                </c:pt>
                <c:pt idx="539">
                  <c:v>34.619999999999997</c:v>
                </c:pt>
                <c:pt idx="540">
                  <c:v>34.64</c:v>
                </c:pt>
                <c:pt idx="541">
                  <c:v>34.659999999999997</c:v>
                </c:pt>
                <c:pt idx="542">
                  <c:v>34.68</c:v>
                </c:pt>
                <c:pt idx="543">
                  <c:v>34.700000000000003</c:v>
                </c:pt>
                <c:pt idx="544">
                  <c:v>34.72</c:v>
                </c:pt>
                <c:pt idx="545">
                  <c:v>34.74</c:v>
                </c:pt>
                <c:pt idx="546">
                  <c:v>34.76</c:v>
                </c:pt>
                <c:pt idx="547">
                  <c:v>34.78</c:v>
                </c:pt>
                <c:pt idx="548">
                  <c:v>34.799999999999997</c:v>
                </c:pt>
                <c:pt idx="549">
                  <c:v>34.82</c:v>
                </c:pt>
                <c:pt idx="550">
                  <c:v>34.840000000000003</c:v>
                </c:pt>
                <c:pt idx="551">
                  <c:v>34.86</c:v>
                </c:pt>
                <c:pt idx="552">
                  <c:v>34.880000000000003</c:v>
                </c:pt>
                <c:pt idx="553">
                  <c:v>34.9</c:v>
                </c:pt>
                <c:pt idx="554">
                  <c:v>34.92</c:v>
                </c:pt>
                <c:pt idx="555">
                  <c:v>34.94</c:v>
                </c:pt>
                <c:pt idx="556">
                  <c:v>34.96</c:v>
                </c:pt>
                <c:pt idx="557">
                  <c:v>34.979999999999997</c:v>
                </c:pt>
                <c:pt idx="558">
                  <c:v>35</c:v>
                </c:pt>
                <c:pt idx="559">
                  <c:v>35.020000000000003</c:v>
                </c:pt>
                <c:pt idx="560">
                  <c:v>35.04</c:v>
                </c:pt>
                <c:pt idx="561">
                  <c:v>35.06</c:v>
                </c:pt>
                <c:pt idx="562">
                  <c:v>35.08</c:v>
                </c:pt>
                <c:pt idx="563">
                  <c:v>35.1</c:v>
                </c:pt>
                <c:pt idx="564">
                  <c:v>35.119999999999997</c:v>
                </c:pt>
                <c:pt idx="565">
                  <c:v>35.14</c:v>
                </c:pt>
                <c:pt idx="566">
                  <c:v>35.159999999999997</c:v>
                </c:pt>
                <c:pt idx="567">
                  <c:v>35.18</c:v>
                </c:pt>
                <c:pt idx="568">
                  <c:v>35.200000000000003</c:v>
                </c:pt>
                <c:pt idx="569">
                  <c:v>35.22</c:v>
                </c:pt>
                <c:pt idx="570">
                  <c:v>35.24</c:v>
                </c:pt>
                <c:pt idx="571">
                  <c:v>35.26</c:v>
                </c:pt>
                <c:pt idx="572">
                  <c:v>35.28</c:v>
                </c:pt>
                <c:pt idx="573">
                  <c:v>35.299999999999997</c:v>
                </c:pt>
                <c:pt idx="574">
                  <c:v>35.32</c:v>
                </c:pt>
                <c:pt idx="575">
                  <c:v>35.340000000000003</c:v>
                </c:pt>
                <c:pt idx="576">
                  <c:v>35.36</c:v>
                </c:pt>
                <c:pt idx="577">
                  <c:v>35.380000000000003</c:v>
                </c:pt>
                <c:pt idx="578">
                  <c:v>35.4</c:v>
                </c:pt>
                <c:pt idx="579">
                  <c:v>35.42</c:v>
                </c:pt>
                <c:pt idx="580">
                  <c:v>35.44</c:v>
                </c:pt>
                <c:pt idx="581">
                  <c:v>35.46</c:v>
                </c:pt>
                <c:pt idx="582">
                  <c:v>35.479999999999997</c:v>
                </c:pt>
                <c:pt idx="583">
                  <c:v>35.5</c:v>
                </c:pt>
                <c:pt idx="584">
                  <c:v>35.520000000000003</c:v>
                </c:pt>
                <c:pt idx="585">
                  <c:v>35.54</c:v>
                </c:pt>
                <c:pt idx="586">
                  <c:v>35.56</c:v>
                </c:pt>
                <c:pt idx="587">
                  <c:v>35.58</c:v>
                </c:pt>
                <c:pt idx="588">
                  <c:v>35.6</c:v>
                </c:pt>
                <c:pt idx="589">
                  <c:v>35.619999999999997</c:v>
                </c:pt>
                <c:pt idx="590">
                  <c:v>35.64</c:v>
                </c:pt>
                <c:pt idx="591">
                  <c:v>35.659999999999997</c:v>
                </c:pt>
                <c:pt idx="592">
                  <c:v>35.68</c:v>
                </c:pt>
                <c:pt idx="593">
                  <c:v>35.700000000000003</c:v>
                </c:pt>
                <c:pt idx="594">
                  <c:v>35.72</c:v>
                </c:pt>
                <c:pt idx="595">
                  <c:v>35.74</c:v>
                </c:pt>
                <c:pt idx="596">
                  <c:v>35.76</c:v>
                </c:pt>
                <c:pt idx="597">
                  <c:v>35.78</c:v>
                </c:pt>
                <c:pt idx="598">
                  <c:v>35.799999999999997</c:v>
                </c:pt>
                <c:pt idx="599">
                  <c:v>35.82</c:v>
                </c:pt>
                <c:pt idx="600">
                  <c:v>35.840000000000003</c:v>
                </c:pt>
                <c:pt idx="601">
                  <c:v>35.86</c:v>
                </c:pt>
                <c:pt idx="602">
                  <c:v>35.880000000000003</c:v>
                </c:pt>
                <c:pt idx="603">
                  <c:v>35.9</c:v>
                </c:pt>
                <c:pt idx="604">
                  <c:v>35.92</c:v>
                </c:pt>
                <c:pt idx="605">
                  <c:v>35.94</c:v>
                </c:pt>
                <c:pt idx="606">
                  <c:v>35.96</c:v>
                </c:pt>
                <c:pt idx="607">
                  <c:v>35.979999999999997</c:v>
                </c:pt>
                <c:pt idx="608">
                  <c:v>36</c:v>
                </c:pt>
                <c:pt idx="609">
                  <c:v>36.020000000000003</c:v>
                </c:pt>
                <c:pt idx="610">
                  <c:v>36.04</c:v>
                </c:pt>
                <c:pt idx="611">
                  <c:v>36.06</c:v>
                </c:pt>
                <c:pt idx="612">
                  <c:v>36.08</c:v>
                </c:pt>
                <c:pt idx="613">
                  <c:v>36.1</c:v>
                </c:pt>
                <c:pt idx="614">
                  <c:v>36.119999999999997</c:v>
                </c:pt>
                <c:pt idx="615">
                  <c:v>36.14</c:v>
                </c:pt>
                <c:pt idx="616">
                  <c:v>36.159999999999997</c:v>
                </c:pt>
                <c:pt idx="617">
                  <c:v>36.18</c:v>
                </c:pt>
                <c:pt idx="618">
                  <c:v>36.200000000000003</c:v>
                </c:pt>
                <c:pt idx="619">
                  <c:v>36.22</c:v>
                </c:pt>
                <c:pt idx="620">
                  <c:v>36.24</c:v>
                </c:pt>
                <c:pt idx="621">
                  <c:v>36.26</c:v>
                </c:pt>
                <c:pt idx="622">
                  <c:v>36.28</c:v>
                </c:pt>
                <c:pt idx="623">
                  <c:v>36.299999999999997</c:v>
                </c:pt>
                <c:pt idx="624">
                  <c:v>36.32</c:v>
                </c:pt>
                <c:pt idx="625">
                  <c:v>36.340000000000003</c:v>
                </c:pt>
                <c:pt idx="626">
                  <c:v>36.36</c:v>
                </c:pt>
                <c:pt idx="627">
                  <c:v>36.380000000000003</c:v>
                </c:pt>
                <c:pt idx="628">
                  <c:v>36.4</c:v>
                </c:pt>
                <c:pt idx="629">
                  <c:v>36.42</c:v>
                </c:pt>
                <c:pt idx="630">
                  <c:v>36.44</c:v>
                </c:pt>
                <c:pt idx="631">
                  <c:v>36.46</c:v>
                </c:pt>
                <c:pt idx="632">
                  <c:v>36.479999999999997</c:v>
                </c:pt>
                <c:pt idx="633">
                  <c:v>36.5</c:v>
                </c:pt>
                <c:pt idx="634">
                  <c:v>36.520000000000003</c:v>
                </c:pt>
                <c:pt idx="635">
                  <c:v>36.54</c:v>
                </c:pt>
                <c:pt idx="636">
                  <c:v>36.56</c:v>
                </c:pt>
                <c:pt idx="637">
                  <c:v>36.58</c:v>
                </c:pt>
                <c:pt idx="638">
                  <c:v>36.6</c:v>
                </c:pt>
                <c:pt idx="639">
                  <c:v>36.619999999999997</c:v>
                </c:pt>
                <c:pt idx="640">
                  <c:v>36.64</c:v>
                </c:pt>
                <c:pt idx="641">
                  <c:v>36.659999999999997</c:v>
                </c:pt>
                <c:pt idx="642">
                  <c:v>36.68</c:v>
                </c:pt>
                <c:pt idx="643">
                  <c:v>36.700000000000003</c:v>
                </c:pt>
                <c:pt idx="644">
                  <c:v>36.72</c:v>
                </c:pt>
                <c:pt idx="645">
                  <c:v>36.74</c:v>
                </c:pt>
                <c:pt idx="646">
                  <c:v>36.76</c:v>
                </c:pt>
                <c:pt idx="647">
                  <c:v>36.78</c:v>
                </c:pt>
                <c:pt idx="648">
                  <c:v>36.799999999999997</c:v>
                </c:pt>
                <c:pt idx="649">
                  <c:v>36.82</c:v>
                </c:pt>
                <c:pt idx="650">
                  <c:v>36.840000000000003</c:v>
                </c:pt>
                <c:pt idx="651">
                  <c:v>36.86</c:v>
                </c:pt>
                <c:pt idx="652">
                  <c:v>36.880000000000003</c:v>
                </c:pt>
                <c:pt idx="653">
                  <c:v>36.9</c:v>
                </c:pt>
                <c:pt idx="654">
                  <c:v>36.92</c:v>
                </c:pt>
                <c:pt idx="655">
                  <c:v>36.94</c:v>
                </c:pt>
              </c:numCache>
            </c:numRef>
          </c:xVal>
          <c:yVal>
            <c:numRef>
              <c:f>'실행 8번_핫둘아'!$B$2:$B$1848</c:f>
              <c:numCache>
                <c:formatCode>General</c:formatCode>
                <c:ptCount val="1847"/>
                <c:pt idx="0">
                  <c:v>766.22</c:v>
                </c:pt>
                <c:pt idx="1">
                  <c:v>765.24</c:v>
                </c:pt>
                <c:pt idx="2">
                  <c:v>766.94</c:v>
                </c:pt>
                <c:pt idx="3">
                  <c:v>763.98</c:v>
                </c:pt>
                <c:pt idx="4">
                  <c:v>765.45</c:v>
                </c:pt>
                <c:pt idx="5">
                  <c:v>770.05</c:v>
                </c:pt>
                <c:pt idx="6">
                  <c:v>771.76</c:v>
                </c:pt>
                <c:pt idx="7">
                  <c:v>763.55</c:v>
                </c:pt>
                <c:pt idx="8">
                  <c:v>760.62</c:v>
                </c:pt>
                <c:pt idx="9">
                  <c:v>765.01</c:v>
                </c:pt>
                <c:pt idx="10">
                  <c:v>770.15</c:v>
                </c:pt>
                <c:pt idx="11">
                  <c:v>772.71</c:v>
                </c:pt>
                <c:pt idx="12">
                  <c:v>774.23</c:v>
                </c:pt>
                <c:pt idx="13">
                  <c:v>770.27</c:v>
                </c:pt>
                <c:pt idx="14">
                  <c:v>768.66</c:v>
                </c:pt>
                <c:pt idx="15">
                  <c:v>771.8</c:v>
                </c:pt>
                <c:pt idx="16">
                  <c:v>775.9</c:v>
                </c:pt>
                <c:pt idx="17">
                  <c:v>775.56</c:v>
                </c:pt>
                <c:pt idx="18">
                  <c:v>777.62</c:v>
                </c:pt>
                <c:pt idx="19">
                  <c:v>775.48</c:v>
                </c:pt>
                <c:pt idx="20">
                  <c:v>772.25</c:v>
                </c:pt>
                <c:pt idx="21">
                  <c:v>770.41</c:v>
                </c:pt>
                <c:pt idx="22">
                  <c:v>771.44</c:v>
                </c:pt>
                <c:pt idx="23">
                  <c:v>774.05</c:v>
                </c:pt>
                <c:pt idx="24">
                  <c:v>777.07</c:v>
                </c:pt>
                <c:pt idx="25">
                  <c:v>780.37</c:v>
                </c:pt>
                <c:pt idx="26">
                  <c:v>780.64</c:v>
                </c:pt>
                <c:pt idx="27">
                  <c:v>782.45</c:v>
                </c:pt>
                <c:pt idx="28">
                  <c:v>790.02</c:v>
                </c:pt>
                <c:pt idx="29">
                  <c:v>797.22</c:v>
                </c:pt>
                <c:pt idx="30">
                  <c:v>803.7</c:v>
                </c:pt>
                <c:pt idx="31">
                  <c:v>806.3</c:v>
                </c:pt>
                <c:pt idx="32">
                  <c:v>803.29</c:v>
                </c:pt>
                <c:pt idx="33">
                  <c:v>796.06</c:v>
                </c:pt>
                <c:pt idx="34">
                  <c:v>784.95</c:v>
                </c:pt>
                <c:pt idx="35">
                  <c:v>781.46</c:v>
                </c:pt>
                <c:pt idx="36">
                  <c:v>780.69</c:v>
                </c:pt>
                <c:pt idx="37">
                  <c:v>779.59</c:v>
                </c:pt>
                <c:pt idx="38">
                  <c:v>780.77</c:v>
                </c:pt>
                <c:pt idx="39">
                  <c:v>785.32</c:v>
                </c:pt>
                <c:pt idx="40">
                  <c:v>782.82</c:v>
                </c:pt>
                <c:pt idx="41">
                  <c:v>785.94</c:v>
                </c:pt>
                <c:pt idx="42">
                  <c:v>791.97</c:v>
                </c:pt>
                <c:pt idx="43">
                  <c:v>796.86</c:v>
                </c:pt>
                <c:pt idx="44">
                  <c:v>801.31</c:v>
                </c:pt>
                <c:pt idx="45">
                  <c:v>797.37</c:v>
                </c:pt>
                <c:pt idx="46">
                  <c:v>792.43</c:v>
                </c:pt>
                <c:pt idx="47">
                  <c:v>795.47</c:v>
                </c:pt>
                <c:pt idx="48">
                  <c:v>801.54</c:v>
                </c:pt>
                <c:pt idx="49">
                  <c:v>794.09</c:v>
                </c:pt>
                <c:pt idx="50">
                  <c:v>782.14</c:v>
                </c:pt>
                <c:pt idx="51">
                  <c:v>778.99</c:v>
                </c:pt>
                <c:pt idx="52">
                  <c:v>788.16</c:v>
                </c:pt>
                <c:pt idx="53">
                  <c:v>799.6</c:v>
                </c:pt>
                <c:pt idx="54">
                  <c:v>805.33</c:v>
                </c:pt>
                <c:pt idx="55">
                  <c:v>818.01</c:v>
                </c:pt>
                <c:pt idx="56">
                  <c:v>833.62</c:v>
                </c:pt>
                <c:pt idx="57">
                  <c:v>846.44</c:v>
                </c:pt>
                <c:pt idx="58">
                  <c:v>833.2</c:v>
                </c:pt>
                <c:pt idx="59">
                  <c:v>799.87</c:v>
                </c:pt>
                <c:pt idx="60">
                  <c:v>778.91</c:v>
                </c:pt>
                <c:pt idx="61">
                  <c:v>765.44</c:v>
                </c:pt>
                <c:pt idx="62">
                  <c:v>762.01</c:v>
                </c:pt>
                <c:pt idx="63">
                  <c:v>772.36</c:v>
                </c:pt>
                <c:pt idx="64">
                  <c:v>778.57</c:v>
                </c:pt>
                <c:pt idx="65">
                  <c:v>785.92</c:v>
                </c:pt>
                <c:pt idx="66">
                  <c:v>791.22</c:v>
                </c:pt>
                <c:pt idx="67">
                  <c:v>790.8</c:v>
                </c:pt>
                <c:pt idx="68">
                  <c:v>797.49</c:v>
                </c:pt>
                <c:pt idx="69">
                  <c:v>807.04</c:v>
                </c:pt>
                <c:pt idx="70">
                  <c:v>811.19</c:v>
                </c:pt>
                <c:pt idx="71">
                  <c:v>813.51</c:v>
                </c:pt>
                <c:pt idx="72">
                  <c:v>810.89</c:v>
                </c:pt>
                <c:pt idx="73">
                  <c:v>823.82</c:v>
                </c:pt>
                <c:pt idx="74">
                  <c:v>831.68</c:v>
                </c:pt>
                <c:pt idx="75">
                  <c:v>820.32</c:v>
                </c:pt>
                <c:pt idx="76">
                  <c:v>815.04</c:v>
                </c:pt>
                <c:pt idx="77">
                  <c:v>821.02</c:v>
                </c:pt>
                <c:pt idx="78">
                  <c:v>823.47</c:v>
                </c:pt>
                <c:pt idx="79">
                  <c:v>814.06</c:v>
                </c:pt>
                <c:pt idx="80">
                  <c:v>808.11</c:v>
                </c:pt>
                <c:pt idx="81">
                  <c:v>812.09</c:v>
                </c:pt>
                <c:pt idx="82">
                  <c:v>822.83</c:v>
                </c:pt>
                <c:pt idx="83">
                  <c:v>830.65</c:v>
                </c:pt>
                <c:pt idx="84">
                  <c:v>830.63</c:v>
                </c:pt>
                <c:pt idx="85">
                  <c:v>830.84</c:v>
                </c:pt>
                <c:pt idx="86">
                  <c:v>822.2</c:v>
                </c:pt>
                <c:pt idx="87">
                  <c:v>819.12</c:v>
                </c:pt>
                <c:pt idx="88">
                  <c:v>818.86</c:v>
                </c:pt>
                <c:pt idx="89">
                  <c:v>820.19</c:v>
                </c:pt>
                <c:pt idx="90">
                  <c:v>820.77</c:v>
                </c:pt>
                <c:pt idx="91">
                  <c:v>822.98</c:v>
                </c:pt>
                <c:pt idx="92">
                  <c:v>821.95</c:v>
                </c:pt>
                <c:pt idx="93">
                  <c:v>825.39</c:v>
                </c:pt>
                <c:pt idx="94">
                  <c:v>829.97</c:v>
                </c:pt>
                <c:pt idx="95">
                  <c:v>831.53</c:v>
                </c:pt>
                <c:pt idx="96">
                  <c:v>835.99</c:v>
                </c:pt>
                <c:pt idx="97">
                  <c:v>831.44</c:v>
                </c:pt>
                <c:pt idx="98">
                  <c:v>826.86</c:v>
                </c:pt>
                <c:pt idx="99">
                  <c:v>824.08</c:v>
                </c:pt>
                <c:pt idx="100">
                  <c:v>819</c:v>
                </c:pt>
                <c:pt idx="101">
                  <c:v>814.15</c:v>
                </c:pt>
                <c:pt idx="102">
                  <c:v>809.44</c:v>
                </c:pt>
                <c:pt idx="103">
                  <c:v>803.66</c:v>
                </c:pt>
                <c:pt idx="104">
                  <c:v>792.53</c:v>
                </c:pt>
                <c:pt idx="105">
                  <c:v>780.1</c:v>
                </c:pt>
                <c:pt idx="106">
                  <c:v>775.89</c:v>
                </c:pt>
                <c:pt idx="107">
                  <c:v>767.54</c:v>
                </c:pt>
                <c:pt idx="108">
                  <c:v>762.77</c:v>
                </c:pt>
                <c:pt idx="109">
                  <c:v>767.74</c:v>
                </c:pt>
                <c:pt idx="110">
                  <c:v>773</c:v>
                </c:pt>
                <c:pt idx="111">
                  <c:v>772.47</c:v>
                </c:pt>
                <c:pt idx="112">
                  <c:v>775.56</c:v>
                </c:pt>
                <c:pt idx="113">
                  <c:v>777.67</c:v>
                </c:pt>
                <c:pt idx="114">
                  <c:v>778.49</c:v>
                </c:pt>
                <c:pt idx="115">
                  <c:v>783.17</c:v>
                </c:pt>
                <c:pt idx="116">
                  <c:v>777.33</c:v>
                </c:pt>
                <c:pt idx="117">
                  <c:v>776.47</c:v>
                </c:pt>
                <c:pt idx="118">
                  <c:v>790.43</c:v>
                </c:pt>
                <c:pt idx="119">
                  <c:v>794.69</c:v>
                </c:pt>
                <c:pt idx="120">
                  <c:v>787.37</c:v>
                </c:pt>
                <c:pt idx="121">
                  <c:v>781.84</c:v>
                </c:pt>
                <c:pt idx="122">
                  <c:v>782.53</c:v>
                </c:pt>
                <c:pt idx="123">
                  <c:v>779.14</c:v>
                </c:pt>
                <c:pt idx="124">
                  <c:v>778.55</c:v>
                </c:pt>
                <c:pt idx="125">
                  <c:v>787.34</c:v>
                </c:pt>
                <c:pt idx="126">
                  <c:v>789.93</c:v>
                </c:pt>
                <c:pt idx="127">
                  <c:v>796.05</c:v>
                </c:pt>
                <c:pt idx="128">
                  <c:v>800.73</c:v>
                </c:pt>
                <c:pt idx="129">
                  <c:v>800.57</c:v>
                </c:pt>
                <c:pt idx="130">
                  <c:v>799.41</c:v>
                </c:pt>
                <c:pt idx="131">
                  <c:v>806.73</c:v>
                </c:pt>
                <c:pt idx="132">
                  <c:v>805.49</c:v>
                </c:pt>
                <c:pt idx="133">
                  <c:v>800.41</c:v>
                </c:pt>
                <c:pt idx="134">
                  <c:v>787.14</c:v>
                </c:pt>
                <c:pt idx="135">
                  <c:v>772.6</c:v>
                </c:pt>
                <c:pt idx="136">
                  <c:v>765.36</c:v>
                </c:pt>
                <c:pt idx="137">
                  <c:v>748.7</c:v>
                </c:pt>
                <c:pt idx="138">
                  <c:v>733.44</c:v>
                </c:pt>
                <c:pt idx="139">
                  <c:v>723.75</c:v>
                </c:pt>
                <c:pt idx="140">
                  <c:v>742.21</c:v>
                </c:pt>
                <c:pt idx="141">
                  <c:v>771.06</c:v>
                </c:pt>
                <c:pt idx="142">
                  <c:v>781.15</c:v>
                </c:pt>
                <c:pt idx="143">
                  <c:v>776.94</c:v>
                </c:pt>
                <c:pt idx="144">
                  <c:v>761.72</c:v>
                </c:pt>
                <c:pt idx="145">
                  <c:v>753.39</c:v>
                </c:pt>
                <c:pt idx="146">
                  <c:v>746.32</c:v>
                </c:pt>
                <c:pt idx="147">
                  <c:v>741.15</c:v>
                </c:pt>
                <c:pt idx="148">
                  <c:v>750.65</c:v>
                </c:pt>
                <c:pt idx="149">
                  <c:v>754.8</c:v>
                </c:pt>
                <c:pt idx="150">
                  <c:v>757.9</c:v>
                </c:pt>
                <c:pt idx="151">
                  <c:v>759.26</c:v>
                </c:pt>
                <c:pt idx="152">
                  <c:v>759.21</c:v>
                </c:pt>
                <c:pt idx="153">
                  <c:v>744.75</c:v>
                </c:pt>
                <c:pt idx="154">
                  <c:v>724.5</c:v>
                </c:pt>
                <c:pt idx="155">
                  <c:v>713.26</c:v>
                </c:pt>
                <c:pt idx="156">
                  <c:v>710.21</c:v>
                </c:pt>
                <c:pt idx="157">
                  <c:v>719.98</c:v>
                </c:pt>
                <c:pt idx="158">
                  <c:v>721.57</c:v>
                </c:pt>
                <c:pt idx="159">
                  <c:v>714.22</c:v>
                </c:pt>
                <c:pt idx="160">
                  <c:v>722.47</c:v>
                </c:pt>
                <c:pt idx="161">
                  <c:v>745.34</c:v>
                </c:pt>
                <c:pt idx="162">
                  <c:v>755.39</c:v>
                </c:pt>
                <c:pt idx="163">
                  <c:v>770.61</c:v>
                </c:pt>
                <c:pt idx="164">
                  <c:v>845.46</c:v>
                </c:pt>
                <c:pt idx="165">
                  <c:v>1003.19</c:v>
                </c:pt>
                <c:pt idx="166">
                  <c:v>1102.3</c:v>
                </c:pt>
                <c:pt idx="167">
                  <c:v>1079.01</c:v>
                </c:pt>
                <c:pt idx="168">
                  <c:v>1029.52</c:v>
                </c:pt>
                <c:pt idx="169">
                  <c:v>1026.3699999999999</c:v>
                </c:pt>
                <c:pt idx="170">
                  <c:v>1024.8900000000001</c:v>
                </c:pt>
                <c:pt idx="171">
                  <c:v>969.74</c:v>
                </c:pt>
                <c:pt idx="172">
                  <c:v>931.63</c:v>
                </c:pt>
                <c:pt idx="173">
                  <c:v>912.31</c:v>
                </c:pt>
                <c:pt idx="174">
                  <c:v>945.32</c:v>
                </c:pt>
                <c:pt idx="175">
                  <c:v>965.46</c:v>
                </c:pt>
                <c:pt idx="176">
                  <c:v>957.8</c:v>
                </c:pt>
                <c:pt idx="177">
                  <c:v>921.92</c:v>
                </c:pt>
                <c:pt idx="178">
                  <c:v>878.01</c:v>
                </c:pt>
                <c:pt idx="179">
                  <c:v>854.23</c:v>
                </c:pt>
                <c:pt idx="180">
                  <c:v>831.11</c:v>
                </c:pt>
                <c:pt idx="181">
                  <c:v>805.28</c:v>
                </c:pt>
                <c:pt idx="182">
                  <c:v>787.61</c:v>
                </c:pt>
                <c:pt idx="183">
                  <c:v>763.46</c:v>
                </c:pt>
                <c:pt idx="184">
                  <c:v>746.71</c:v>
                </c:pt>
                <c:pt idx="185">
                  <c:v>721.56</c:v>
                </c:pt>
                <c:pt idx="186">
                  <c:v>701.97</c:v>
                </c:pt>
                <c:pt idx="187">
                  <c:v>683.35</c:v>
                </c:pt>
                <c:pt idx="188">
                  <c:v>681.87</c:v>
                </c:pt>
                <c:pt idx="189">
                  <c:v>681.33</c:v>
                </c:pt>
                <c:pt idx="190">
                  <c:v>680.36</c:v>
                </c:pt>
                <c:pt idx="191">
                  <c:v>675.73</c:v>
                </c:pt>
                <c:pt idx="192">
                  <c:v>671.04</c:v>
                </c:pt>
                <c:pt idx="193">
                  <c:v>679.27</c:v>
                </c:pt>
                <c:pt idx="194">
                  <c:v>687.96</c:v>
                </c:pt>
                <c:pt idx="195">
                  <c:v>696.43</c:v>
                </c:pt>
                <c:pt idx="196">
                  <c:v>705.38</c:v>
                </c:pt>
                <c:pt idx="197">
                  <c:v>725.76</c:v>
                </c:pt>
                <c:pt idx="198">
                  <c:v>735.49</c:v>
                </c:pt>
                <c:pt idx="199">
                  <c:v>740.18</c:v>
                </c:pt>
                <c:pt idx="200">
                  <c:v>743.49</c:v>
                </c:pt>
                <c:pt idx="201">
                  <c:v>747.09</c:v>
                </c:pt>
                <c:pt idx="202">
                  <c:v>755.06</c:v>
                </c:pt>
                <c:pt idx="203">
                  <c:v>756.25</c:v>
                </c:pt>
                <c:pt idx="204">
                  <c:v>751.34</c:v>
                </c:pt>
                <c:pt idx="205">
                  <c:v>744.01</c:v>
                </c:pt>
                <c:pt idx="206">
                  <c:v>749.7</c:v>
                </c:pt>
                <c:pt idx="207">
                  <c:v>765.91</c:v>
                </c:pt>
                <c:pt idx="208">
                  <c:v>778.8</c:v>
                </c:pt>
                <c:pt idx="209">
                  <c:v>778.63</c:v>
                </c:pt>
                <c:pt idx="210">
                  <c:v>778.01</c:v>
                </c:pt>
                <c:pt idx="211">
                  <c:v>776.44</c:v>
                </c:pt>
                <c:pt idx="212">
                  <c:v>767.78</c:v>
                </c:pt>
                <c:pt idx="213">
                  <c:v>750.15</c:v>
                </c:pt>
                <c:pt idx="214">
                  <c:v>728.93</c:v>
                </c:pt>
                <c:pt idx="215">
                  <c:v>705.03</c:v>
                </c:pt>
                <c:pt idx="216">
                  <c:v>676.21</c:v>
                </c:pt>
                <c:pt idx="217">
                  <c:v>661.82</c:v>
                </c:pt>
                <c:pt idx="218">
                  <c:v>652.12</c:v>
                </c:pt>
                <c:pt idx="219">
                  <c:v>675.49</c:v>
                </c:pt>
                <c:pt idx="220">
                  <c:v>703.06</c:v>
                </c:pt>
                <c:pt idx="221">
                  <c:v>693.07</c:v>
                </c:pt>
                <c:pt idx="222">
                  <c:v>681.36</c:v>
                </c:pt>
                <c:pt idx="223">
                  <c:v>691.05</c:v>
                </c:pt>
                <c:pt idx="224">
                  <c:v>706.92</c:v>
                </c:pt>
                <c:pt idx="225">
                  <c:v>728.32</c:v>
                </c:pt>
                <c:pt idx="226">
                  <c:v>742.7</c:v>
                </c:pt>
                <c:pt idx="227">
                  <c:v>801.27</c:v>
                </c:pt>
                <c:pt idx="228">
                  <c:v>914.96</c:v>
                </c:pt>
                <c:pt idx="229">
                  <c:v>1079.42</c:v>
                </c:pt>
                <c:pt idx="230">
                  <c:v>1171.19</c:v>
                </c:pt>
                <c:pt idx="231">
                  <c:v>1158.5</c:v>
                </c:pt>
                <c:pt idx="232">
                  <c:v>1154.43</c:v>
                </c:pt>
                <c:pt idx="233">
                  <c:v>1165.28</c:v>
                </c:pt>
                <c:pt idx="234">
                  <c:v>1180.27</c:v>
                </c:pt>
                <c:pt idx="235">
                  <c:v>1154.7</c:v>
                </c:pt>
                <c:pt idx="236">
                  <c:v>1061.1500000000001</c:v>
                </c:pt>
                <c:pt idx="237">
                  <c:v>987.75</c:v>
                </c:pt>
                <c:pt idx="238">
                  <c:v>935.52</c:v>
                </c:pt>
                <c:pt idx="239">
                  <c:v>888.78</c:v>
                </c:pt>
                <c:pt idx="240">
                  <c:v>821.83</c:v>
                </c:pt>
                <c:pt idx="241">
                  <c:v>770.37</c:v>
                </c:pt>
                <c:pt idx="242">
                  <c:v>735.79</c:v>
                </c:pt>
                <c:pt idx="243">
                  <c:v>725.67</c:v>
                </c:pt>
                <c:pt idx="244">
                  <c:v>704.37</c:v>
                </c:pt>
                <c:pt idx="245">
                  <c:v>680.1</c:v>
                </c:pt>
                <c:pt idx="246">
                  <c:v>676.73</c:v>
                </c:pt>
                <c:pt idx="247">
                  <c:v>680.18</c:v>
                </c:pt>
                <c:pt idx="248">
                  <c:v>685.13</c:v>
                </c:pt>
                <c:pt idx="249">
                  <c:v>696.43</c:v>
                </c:pt>
                <c:pt idx="250">
                  <c:v>700</c:v>
                </c:pt>
                <c:pt idx="251">
                  <c:v>700.31</c:v>
                </c:pt>
                <c:pt idx="252">
                  <c:v>712.18</c:v>
                </c:pt>
                <c:pt idx="253">
                  <c:v>716.41</c:v>
                </c:pt>
                <c:pt idx="254">
                  <c:v>701.74</c:v>
                </c:pt>
                <c:pt idx="255">
                  <c:v>683.25</c:v>
                </c:pt>
                <c:pt idx="256">
                  <c:v>685.45</c:v>
                </c:pt>
                <c:pt idx="257">
                  <c:v>698.41</c:v>
                </c:pt>
                <c:pt idx="258">
                  <c:v>709.13</c:v>
                </c:pt>
                <c:pt idx="259">
                  <c:v>705.28</c:v>
                </c:pt>
                <c:pt idx="260">
                  <c:v>699.11</c:v>
                </c:pt>
                <c:pt idx="261">
                  <c:v>721.71</c:v>
                </c:pt>
                <c:pt idx="262">
                  <c:v>764.56</c:v>
                </c:pt>
                <c:pt idx="263">
                  <c:v>778.15</c:v>
                </c:pt>
                <c:pt idx="264">
                  <c:v>760.58</c:v>
                </c:pt>
                <c:pt idx="265">
                  <c:v>757.75</c:v>
                </c:pt>
                <c:pt idx="266">
                  <c:v>769.47</c:v>
                </c:pt>
                <c:pt idx="267">
                  <c:v>772.8</c:v>
                </c:pt>
                <c:pt idx="268">
                  <c:v>768.06</c:v>
                </c:pt>
                <c:pt idx="269">
                  <c:v>774.81</c:v>
                </c:pt>
                <c:pt idx="270">
                  <c:v>770.5</c:v>
                </c:pt>
                <c:pt idx="271">
                  <c:v>771.4</c:v>
                </c:pt>
                <c:pt idx="272">
                  <c:v>764.06</c:v>
                </c:pt>
                <c:pt idx="273">
                  <c:v>758.7</c:v>
                </c:pt>
                <c:pt idx="274">
                  <c:v>735.31</c:v>
                </c:pt>
                <c:pt idx="275">
                  <c:v>679.76</c:v>
                </c:pt>
                <c:pt idx="276">
                  <c:v>640.57000000000005</c:v>
                </c:pt>
                <c:pt idx="277">
                  <c:v>630.66999999999996</c:v>
                </c:pt>
                <c:pt idx="278">
                  <c:v>649.74</c:v>
                </c:pt>
                <c:pt idx="279">
                  <c:v>624.07000000000005</c:v>
                </c:pt>
                <c:pt idx="280">
                  <c:v>613.84</c:v>
                </c:pt>
                <c:pt idx="281">
                  <c:v>662.69</c:v>
                </c:pt>
                <c:pt idx="282">
                  <c:v>657.13</c:v>
                </c:pt>
                <c:pt idx="283">
                  <c:v>633.20000000000005</c:v>
                </c:pt>
                <c:pt idx="284">
                  <c:v>639.21</c:v>
                </c:pt>
                <c:pt idx="285">
                  <c:v>654.09</c:v>
                </c:pt>
                <c:pt idx="286">
                  <c:v>678.45</c:v>
                </c:pt>
                <c:pt idx="287">
                  <c:v>721.97</c:v>
                </c:pt>
                <c:pt idx="288">
                  <c:v>756.98</c:v>
                </c:pt>
                <c:pt idx="289">
                  <c:v>812.85</c:v>
                </c:pt>
                <c:pt idx="290">
                  <c:v>910.74</c:v>
                </c:pt>
                <c:pt idx="291">
                  <c:v>1060.28</c:v>
                </c:pt>
                <c:pt idx="292">
                  <c:v>1146.43</c:v>
                </c:pt>
                <c:pt idx="293">
                  <c:v>1231.1099999999999</c:v>
                </c:pt>
                <c:pt idx="294">
                  <c:v>1282.18</c:v>
                </c:pt>
                <c:pt idx="295">
                  <c:v>1280.46</c:v>
                </c:pt>
                <c:pt idx="296">
                  <c:v>1232.52</c:v>
                </c:pt>
                <c:pt idx="297">
                  <c:v>1161.75</c:v>
                </c:pt>
                <c:pt idx="298">
                  <c:v>1130.03</c:v>
                </c:pt>
                <c:pt idx="299">
                  <c:v>1099.81</c:v>
                </c:pt>
                <c:pt idx="300">
                  <c:v>1027.7</c:v>
                </c:pt>
                <c:pt idx="301">
                  <c:v>939.15</c:v>
                </c:pt>
                <c:pt idx="302">
                  <c:v>875.06</c:v>
                </c:pt>
                <c:pt idx="303">
                  <c:v>817.48</c:v>
                </c:pt>
                <c:pt idx="304">
                  <c:v>759.98</c:v>
                </c:pt>
                <c:pt idx="305">
                  <c:v>709.76</c:v>
                </c:pt>
                <c:pt idx="306">
                  <c:v>671.61</c:v>
                </c:pt>
                <c:pt idx="307">
                  <c:v>641.51</c:v>
                </c:pt>
                <c:pt idx="308">
                  <c:v>623.76</c:v>
                </c:pt>
                <c:pt idx="309">
                  <c:v>620.15</c:v>
                </c:pt>
                <c:pt idx="310">
                  <c:v>627.47</c:v>
                </c:pt>
                <c:pt idx="311">
                  <c:v>635.42999999999995</c:v>
                </c:pt>
                <c:pt idx="312">
                  <c:v>643.96</c:v>
                </c:pt>
                <c:pt idx="313">
                  <c:v>651.75</c:v>
                </c:pt>
                <c:pt idx="314">
                  <c:v>665.07</c:v>
                </c:pt>
                <c:pt idx="315">
                  <c:v>667.11</c:v>
                </c:pt>
                <c:pt idx="316">
                  <c:v>666.82</c:v>
                </c:pt>
                <c:pt idx="317">
                  <c:v>677.5</c:v>
                </c:pt>
                <c:pt idx="318">
                  <c:v>694.96</c:v>
                </c:pt>
                <c:pt idx="319">
                  <c:v>712.08</c:v>
                </c:pt>
                <c:pt idx="320">
                  <c:v>719.55</c:v>
                </c:pt>
                <c:pt idx="321">
                  <c:v>712.26</c:v>
                </c:pt>
                <c:pt idx="322">
                  <c:v>719.74</c:v>
                </c:pt>
                <c:pt idx="323">
                  <c:v>721.4</c:v>
                </c:pt>
                <c:pt idx="324">
                  <c:v>710.18</c:v>
                </c:pt>
                <c:pt idx="325">
                  <c:v>725.04</c:v>
                </c:pt>
                <c:pt idx="326">
                  <c:v>727.68</c:v>
                </c:pt>
                <c:pt idx="327">
                  <c:v>729.47</c:v>
                </c:pt>
                <c:pt idx="328">
                  <c:v>739.38</c:v>
                </c:pt>
                <c:pt idx="329">
                  <c:v>739.56</c:v>
                </c:pt>
                <c:pt idx="330">
                  <c:v>739.71</c:v>
                </c:pt>
                <c:pt idx="331">
                  <c:v>787.03</c:v>
                </c:pt>
                <c:pt idx="332">
                  <c:v>818.02</c:v>
                </c:pt>
                <c:pt idx="333">
                  <c:v>811.87</c:v>
                </c:pt>
                <c:pt idx="334">
                  <c:v>818.01</c:v>
                </c:pt>
                <c:pt idx="335">
                  <c:v>835.57</c:v>
                </c:pt>
                <c:pt idx="336">
                  <c:v>833.16</c:v>
                </c:pt>
                <c:pt idx="337">
                  <c:v>804.27</c:v>
                </c:pt>
                <c:pt idx="338">
                  <c:v>778.87</c:v>
                </c:pt>
                <c:pt idx="339">
                  <c:v>744.31</c:v>
                </c:pt>
                <c:pt idx="340">
                  <c:v>729.27</c:v>
                </c:pt>
                <c:pt idx="341">
                  <c:v>708.18</c:v>
                </c:pt>
                <c:pt idx="342">
                  <c:v>683.4</c:v>
                </c:pt>
                <c:pt idx="343">
                  <c:v>673.06</c:v>
                </c:pt>
                <c:pt idx="344">
                  <c:v>670.93</c:v>
                </c:pt>
                <c:pt idx="345">
                  <c:v>645.94000000000005</c:v>
                </c:pt>
                <c:pt idx="346">
                  <c:v>638.39</c:v>
                </c:pt>
                <c:pt idx="347">
                  <c:v>690.71</c:v>
                </c:pt>
                <c:pt idx="348">
                  <c:v>704.19</c:v>
                </c:pt>
                <c:pt idx="349">
                  <c:v>679.92</c:v>
                </c:pt>
                <c:pt idx="350">
                  <c:v>645.20000000000005</c:v>
                </c:pt>
                <c:pt idx="351">
                  <c:v>644.91999999999996</c:v>
                </c:pt>
                <c:pt idx="352">
                  <c:v>672.94</c:v>
                </c:pt>
                <c:pt idx="353">
                  <c:v>715.62</c:v>
                </c:pt>
                <c:pt idx="354">
                  <c:v>757.29</c:v>
                </c:pt>
                <c:pt idx="355">
                  <c:v>802.38</c:v>
                </c:pt>
                <c:pt idx="356">
                  <c:v>928</c:v>
                </c:pt>
                <c:pt idx="357">
                  <c:v>1048.3499999999999</c:v>
                </c:pt>
                <c:pt idx="358">
                  <c:v>1113.29</c:v>
                </c:pt>
                <c:pt idx="359">
                  <c:v>1167.79</c:v>
                </c:pt>
                <c:pt idx="360">
                  <c:v>1196.53</c:v>
                </c:pt>
                <c:pt idx="361">
                  <c:v>1189.21</c:v>
                </c:pt>
                <c:pt idx="362">
                  <c:v>1151.6500000000001</c:v>
                </c:pt>
                <c:pt idx="363">
                  <c:v>1093.96</c:v>
                </c:pt>
                <c:pt idx="364">
                  <c:v>1036.26</c:v>
                </c:pt>
                <c:pt idx="365">
                  <c:v>980.89</c:v>
                </c:pt>
                <c:pt idx="366">
                  <c:v>936.71</c:v>
                </c:pt>
                <c:pt idx="367">
                  <c:v>883.58</c:v>
                </c:pt>
                <c:pt idx="368">
                  <c:v>851.28</c:v>
                </c:pt>
                <c:pt idx="369">
                  <c:v>826.17</c:v>
                </c:pt>
                <c:pt idx="370">
                  <c:v>798.06</c:v>
                </c:pt>
                <c:pt idx="371">
                  <c:v>770.7</c:v>
                </c:pt>
                <c:pt idx="372">
                  <c:v>743.38</c:v>
                </c:pt>
                <c:pt idx="373">
                  <c:v>731.32</c:v>
                </c:pt>
                <c:pt idx="374">
                  <c:v>726</c:v>
                </c:pt>
                <c:pt idx="375">
                  <c:v>717.9</c:v>
                </c:pt>
                <c:pt idx="376">
                  <c:v>704.36</c:v>
                </c:pt>
                <c:pt idx="377">
                  <c:v>697.13</c:v>
                </c:pt>
                <c:pt idx="378">
                  <c:v>696.34</c:v>
                </c:pt>
                <c:pt idx="379">
                  <c:v>700.76</c:v>
                </c:pt>
                <c:pt idx="380">
                  <c:v>702.44</c:v>
                </c:pt>
                <c:pt idx="381">
                  <c:v>697.62</c:v>
                </c:pt>
                <c:pt idx="382">
                  <c:v>693.43</c:v>
                </c:pt>
                <c:pt idx="383">
                  <c:v>692.31</c:v>
                </c:pt>
                <c:pt idx="384">
                  <c:v>689.14</c:v>
                </c:pt>
                <c:pt idx="385">
                  <c:v>686.64</c:v>
                </c:pt>
                <c:pt idx="386">
                  <c:v>687.57</c:v>
                </c:pt>
                <c:pt idx="387">
                  <c:v>685.51</c:v>
                </c:pt>
                <c:pt idx="388">
                  <c:v>674</c:v>
                </c:pt>
                <c:pt idx="389">
                  <c:v>689.62</c:v>
                </c:pt>
                <c:pt idx="390">
                  <c:v>707.81</c:v>
                </c:pt>
                <c:pt idx="391">
                  <c:v>690.79</c:v>
                </c:pt>
                <c:pt idx="392">
                  <c:v>680.56</c:v>
                </c:pt>
                <c:pt idx="393">
                  <c:v>716.03</c:v>
                </c:pt>
                <c:pt idx="394">
                  <c:v>738.25</c:v>
                </c:pt>
                <c:pt idx="395">
                  <c:v>729.97</c:v>
                </c:pt>
                <c:pt idx="396">
                  <c:v>718.78</c:v>
                </c:pt>
                <c:pt idx="397">
                  <c:v>766.2</c:v>
                </c:pt>
                <c:pt idx="398">
                  <c:v>772.37</c:v>
                </c:pt>
                <c:pt idx="399">
                  <c:v>752.96</c:v>
                </c:pt>
                <c:pt idx="400">
                  <c:v>718.51</c:v>
                </c:pt>
                <c:pt idx="401">
                  <c:v>733.99</c:v>
                </c:pt>
                <c:pt idx="402">
                  <c:v>742.23</c:v>
                </c:pt>
                <c:pt idx="403">
                  <c:v>715.37</c:v>
                </c:pt>
                <c:pt idx="404">
                  <c:v>661.05</c:v>
                </c:pt>
                <c:pt idx="405">
                  <c:v>654.32000000000005</c:v>
                </c:pt>
                <c:pt idx="406">
                  <c:v>657.16</c:v>
                </c:pt>
                <c:pt idx="407">
                  <c:v>636.75</c:v>
                </c:pt>
                <c:pt idx="408">
                  <c:v>631.33000000000004</c:v>
                </c:pt>
                <c:pt idx="409">
                  <c:v>657.65</c:v>
                </c:pt>
                <c:pt idx="410">
                  <c:v>656.12</c:v>
                </c:pt>
                <c:pt idx="411">
                  <c:v>661.42</c:v>
                </c:pt>
                <c:pt idx="412">
                  <c:v>701.42</c:v>
                </c:pt>
                <c:pt idx="413">
                  <c:v>760.31</c:v>
                </c:pt>
                <c:pt idx="414">
                  <c:v>806.57</c:v>
                </c:pt>
                <c:pt idx="415">
                  <c:v>833.51</c:v>
                </c:pt>
                <c:pt idx="416">
                  <c:v>889.22</c:v>
                </c:pt>
                <c:pt idx="417">
                  <c:v>951.95</c:v>
                </c:pt>
                <c:pt idx="418">
                  <c:v>992.56</c:v>
                </c:pt>
                <c:pt idx="419">
                  <c:v>1006.13</c:v>
                </c:pt>
                <c:pt idx="420">
                  <c:v>1018.16</c:v>
                </c:pt>
                <c:pt idx="421">
                  <c:v>1064.8499999999999</c:v>
                </c:pt>
                <c:pt idx="422">
                  <c:v>1087.69</c:v>
                </c:pt>
                <c:pt idx="423">
                  <c:v>1074.44</c:v>
                </c:pt>
                <c:pt idx="424">
                  <c:v>1067.8399999999999</c:v>
                </c:pt>
                <c:pt idx="425">
                  <c:v>1047.7</c:v>
                </c:pt>
                <c:pt idx="426">
                  <c:v>1033.78</c:v>
                </c:pt>
                <c:pt idx="427">
                  <c:v>1008.42</c:v>
                </c:pt>
                <c:pt idx="428">
                  <c:v>959.86</c:v>
                </c:pt>
                <c:pt idx="429">
                  <c:v>929.67</c:v>
                </c:pt>
                <c:pt idx="430">
                  <c:v>898.3</c:v>
                </c:pt>
                <c:pt idx="431">
                  <c:v>859.19</c:v>
                </c:pt>
                <c:pt idx="432">
                  <c:v>821.5</c:v>
                </c:pt>
                <c:pt idx="433">
                  <c:v>787.57</c:v>
                </c:pt>
                <c:pt idx="434">
                  <c:v>762.66</c:v>
                </c:pt>
                <c:pt idx="435">
                  <c:v>738.83</c:v>
                </c:pt>
                <c:pt idx="436">
                  <c:v>712.41</c:v>
                </c:pt>
                <c:pt idx="437">
                  <c:v>698.46</c:v>
                </c:pt>
                <c:pt idx="438">
                  <c:v>692.82</c:v>
                </c:pt>
                <c:pt idx="439">
                  <c:v>693.38</c:v>
                </c:pt>
                <c:pt idx="440">
                  <c:v>697</c:v>
                </c:pt>
                <c:pt idx="441">
                  <c:v>698.01</c:v>
                </c:pt>
                <c:pt idx="442">
                  <c:v>706.6</c:v>
                </c:pt>
                <c:pt idx="443">
                  <c:v>708.93</c:v>
                </c:pt>
                <c:pt idx="444">
                  <c:v>704.67</c:v>
                </c:pt>
                <c:pt idx="445">
                  <c:v>700.09</c:v>
                </c:pt>
                <c:pt idx="446">
                  <c:v>691.61</c:v>
                </c:pt>
                <c:pt idx="447">
                  <c:v>700.11</c:v>
                </c:pt>
                <c:pt idx="448">
                  <c:v>710.94</c:v>
                </c:pt>
                <c:pt idx="449">
                  <c:v>720.79</c:v>
                </c:pt>
                <c:pt idx="450">
                  <c:v>728.6</c:v>
                </c:pt>
                <c:pt idx="451">
                  <c:v>734</c:v>
                </c:pt>
                <c:pt idx="452">
                  <c:v>736.86</c:v>
                </c:pt>
                <c:pt idx="453">
                  <c:v>738.59</c:v>
                </c:pt>
                <c:pt idx="454">
                  <c:v>729.18</c:v>
                </c:pt>
                <c:pt idx="455">
                  <c:v>728.01</c:v>
                </c:pt>
                <c:pt idx="456">
                  <c:v>739.01</c:v>
                </c:pt>
                <c:pt idx="457">
                  <c:v>737.19</c:v>
                </c:pt>
                <c:pt idx="458">
                  <c:v>720.85</c:v>
                </c:pt>
                <c:pt idx="459">
                  <c:v>707.42</c:v>
                </c:pt>
                <c:pt idx="460">
                  <c:v>702.14</c:v>
                </c:pt>
                <c:pt idx="461">
                  <c:v>707.74</c:v>
                </c:pt>
                <c:pt idx="462">
                  <c:v>694.37</c:v>
                </c:pt>
                <c:pt idx="463">
                  <c:v>650.82000000000005</c:v>
                </c:pt>
                <c:pt idx="464">
                  <c:v>691.23</c:v>
                </c:pt>
                <c:pt idx="465">
                  <c:v>713.03</c:v>
                </c:pt>
                <c:pt idx="466">
                  <c:v>684.55</c:v>
                </c:pt>
                <c:pt idx="467">
                  <c:v>625.9</c:v>
                </c:pt>
                <c:pt idx="468">
                  <c:v>627.58000000000004</c:v>
                </c:pt>
                <c:pt idx="469">
                  <c:v>681.81</c:v>
                </c:pt>
                <c:pt idx="470">
                  <c:v>705.24</c:v>
                </c:pt>
                <c:pt idx="471">
                  <c:v>652.26</c:v>
                </c:pt>
                <c:pt idx="472">
                  <c:v>580.74</c:v>
                </c:pt>
                <c:pt idx="473">
                  <c:v>601.05999999999995</c:v>
                </c:pt>
                <c:pt idx="474">
                  <c:v>618.70000000000005</c:v>
                </c:pt>
                <c:pt idx="475">
                  <c:v>662.87</c:v>
                </c:pt>
                <c:pt idx="476">
                  <c:v>700.35</c:v>
                </c:pt>
                <c:pt idx="477">
                  <c:v>744.73</c:v>
                </c:pt>
                <c:pt idx="478">
                  <c:v>787.28</c:v>
                </c:pt>
                <c:pt idx="479">
                  <c:v>820.82</c:v>
                </c:pt>
                <c:pt idx="480">
                  <c:v>871.65</c:v>
                </c:pt>
                <c:pt idx="481">
                  <c:v>921.27</c:v>
                </c:pt>
                <c:pt idx="482">
                  <c:v>959.07</c:v>
                </c:pt>
                <c:pt idx="483">
                  <c:v>1012.91</c:v>
                </c:pt>
                <c:pt idx="484">
                  <c:v>1053.4000000000001</c:v>
                </c:pt>
                <c:pt idx="485">
                  <c:v>1132.97</c:v>
                </c:pt>
                <c:pt idx="486">
                  <c:v>1133.1099999999999</c:v>
                </c:pt>
                <c:pt idx="487">
                  <c:v>1079.44</c:v>
                </c:pt>
                <c:pt idx="488">
                  <c:v>1036.26</c:v>
                </c:pt>
                <c:pt idx="489">
                  <c:v>1002.22</c:v>
                </c:pt>
                <c:pt idx="490">
                  <c:v>1004.82</c:v>
                </c:pt>
                <c:pt idx="491">
                  <c:v>989.9</c:v>
                </c:pt>
                <c:pt idx="492">
                  <c:v>959.77</c:v>
                </c:pt>
                <c:pt idx="493">
                  <c:v>919.38</c:v>
                </c:pt>
                <c:pt idx="494">
                  <c:v>888.34</c:v>
                </c:pt>
                <c:pt idx="495">
                  <c:v>877.26</c:v>
                </c:pt>
                <c:pt idx="496">
                  <c:v>855.13</c:v>
                </c:pt>
                <c:pt idx="497">
                  <c:v>825.66</c:v>
                </c:pt>
                <c:pt idx="498">
                  <c:v>814.92</c:v>
                </c:pt>
                <c:pt idx="499">
                  <c:v>804.8</c:v>
                </c:pt>
                <c:pt idx="500">
                  <c:v>776.9</c:v>
                </c:pt>
                <c:pt idx="501">
                  <c:v>743.08</c:v>
                </c:pt>
                <c:pt idx="502">
                  <c:v>714</c:v>
                </c:pt>
                <c:pt idx="503">
                  <c:v>694.8</c:v>
                </c:pt>
                <c:pt idx="504">
                  <c:v>671.41</c:v>
                </c:pt>
                <c:pt idx="505">
                  <c:v>658.99</c:v>
                </c:pt>
                <c:pt idx="506">
                  <c:v>649.95000000000005</c:v>
                </c:pt>
                <c:pt idx="507">
                  <c:v>648.32000000000005</c:v>
                </c:pt>
                <c:pt idx="508">
                  <c:v>662.57</c:v>
                </c:pt>
                <c:pt idx="509">
                  <c:v>682.59</c:v>
                </c:pt>
                <c:pt idx="510">
                  <c:v>704.56</c:v>
                </c:pt>
                <c:pt idx="511">
                  <c:v>707.93</c:v>
                </c:pt>
                <c:pt idx="512">
                  <c:v>705.89</c:v>
                </c:pt>
                <c:pt idx="513">
                  <c:v>699.97</c:v>
                </c:pt>
                <c:pt idx="514">
                  <c:v>691.33</c:v>
                </c:pt>
                <c:pt idx="515">
                  <c:v>688.35</c:v>
                </c:pt>
                <c:pt idx="516">
                  <c:v>691.18</c:v>
                </c:pt>
                <c:pt idx="517">
                  <c:v>705.43</c:v>
                </c:pt>
                <c:pt idx="518">
                  <c:v>724.78</c:v>
                </c:pt>
                <c:pt idx="519">
                  <c:v>735.93</c:v>
                </c:pt>
                <c:pt idx="520">
                  <c:v>765.72</c:v>
                </c:pt>
                <c:pt idx="521">
                  <c:v>791.07</c:v>
                </c:pt>
                <c:pt idx="522">
                  <c:v>804.46</c:v>
                </c:pt>
                <c:pt idx="523">
                  <c:v>824.12</c:v>
                </c:pt>
                <c:pt idx="524">
                  <c:v>825.55</c:v>
                </c:pt>
                <c:pt idx="525">
                  <c:v>802.31</c:v>
                </c:pt>
                <c:pt idx="526">
                  <c:v>776.39</c:v>
                </c:pt>
                <c:pt idx="527">
                  <c:v>739.86</c:v>
                </c:pt>
                <c:pt idx="528">
                  <c:v>709.45</c:v>
                </c:pt>
                <c:pt idx="529">
                  <c:v>674.63</c:v>
                </c:pt>
                <c:pt idx="530">
                  <c:v>637.84</c:v>
                </c:pt>
                <c:pt idx="531">
                  <c:v>619.87</c:v>
                </c:pt>
                <c:pt idx="532">
                  <c:v>622.48</c:v>
                </c:pt>
                <c:pt idx="533">
                  <c:v>604.46</c:v>
                </c:pt>
                <c:pt idx="534">
                  <c:v>571.65</c:v>
                </c:pt>
                <c:pt idx="535">
                  <c:v>573.29</c:v>
                </c:pt>
                <c:pt idx="536">
                  <c:v>584.84</c:v>
                </c:pt>
                <c:pt idx="537">
                  <c:v>592.91999999999996</c:v>
                </c:pt>
                <c:pt idx="538">
                  <c:v>601.29</c:v>
                </c:pt>
                <c:pt idx="539">
                  <c:v>652.4</c:v>
                </c:pt>
                <c:pt idx="540">
                  <c:v>711</c:v>
                </c:pt>
                <c:pt idx="541">
                  <c:v>747.51</c:v>
                </c:pt>
                <c:pt idx="542">
                  <c:v>788.68</c:v>
                </c:pt>
                <c:pt idx="543">
                  <c:v>870.29</c:v>
                </c:pt>
                <c:pt idx="544">
                  <c:v>942.36</c:v>
                </c:pt>
                <c:pt idx="545">
                  <c:v>950.74</c:v>
                </c:pt>
                <c:pt idx="546">
                  <c:v>930.66</c:v>
                </c:pt>
                <c:pt idx="547">
                  <c:v>941.38</c:v>
                </c:pt>
                <c:pt idx="548">
                  <c:v>965.26</c:v>
                </c:pt>
                <c:pt idx="549">
                  <c:v>991.97</c:v>
                </c:pt>
                <c:pt idx="550">
                  <c:v>1014.64</c:v>
                </c:pt>
                <c:pt idx="551">
                  <c:v>1009</c:v>
                </c:pt>
                <c:pt idx="552">
                  <c:v>987.2</c:v>
                </c:pt>
                <c:pt idx="553">
                  <c:v>984.23</c:v>
                </c:pt>
                <c:pt idx="554">
                  <c:v>994.1</c:v>
                </c:pt>
                <c:pt idx="555">
                  <c:v>1012.2</c:v>
                </c:pt>
                <c:pt idx="556">
                  <c:v>1025.93</c:v>
                </c:pt>
                <c:pt idx="557">
                  <c:v>1008.56</c:v>
                </c:pt>
                <c:pt idx="558">
                  <c:v>944.25</c:v>
                </c:pt>
                <c:pt idx="559">
                  <c:v>904.61</c:v>
                </c:pt>
                <c:pt idx="560">
                  <c:v>880.65</c:v>
                </c:pt>
                <c:pt idx="561">
                  <c:v>847.07</c:v>
                </c:pt>
                <c:pt idx="562">
                  <c:v>801.52</c:v>
                </c:pt>
                <c:pt idx="563">
                  <c:v>744.03</c:v>
                </c:pt>
                <c:pt idx="564">
                  <c:v>720.7</c:v>
                </c:pt>
                <c:pt idx="565">
                  <c:v>722.8</c:v>
                </c:pt>
                <c:pt idx="566">
                  <c:v>739.63</c:v>
                </c:pt>
                <c:pt idx="567">
                  <c:v>756.53</c:v>
                </c:pt>
                <c:pt idx="568">
                  <c:v>780.68</c:v>
                </c:pt>
                <c:pt idx="569">
                  <c:v>794.15</c:v>
                </c:pt>
                <c:pt idx="570">
                  <c:v>799.1</c:v>
                </c:pt>
                <c:pt idx="571">
                  <c:v>799.21</c:v>
                </c:pt>
                <c:pt idx="572">
                  <c:v>785.05</c:v>
                </c:pt>
                <c:pt idx="573">
                  <c:v>773.9</c:v>
                </c:pt>
                <c:pt idx="574">
                  <c:v>757.25</c:v>
                </c:pt>
                <c:pt idx="575">
                  <c:v>741.01</c:v>
                </c:pt>
                <c:pt idx="576">
                  <c:v>737.38</c:v>
                </c:pt>
                <c:pt idx="577">
                  <c:v>748.67</c:v>
                </c:pt>
                <c:pt idx="578">
                  <c:v>752.32</c:v>
                </c:pt>
                <c:pt idx="579">
                  <c:v>749.2</c:v>
                </c:pt>
                <c:pt idx="580">
                  <c:v>748.21</c:v>
                </c:pt>
                <c:pt idx="581">
                  <c:v>746.94</c:v>
                </c:pt>
                <c:pt idx="582">
                  <c:v>738.72</c:v>
                </c:pt>
                <c:pt idx="583">
                  <c:v>721.47</c:v>
                </c:pt>
                <c:pt idx="584">
                  <c:v>718.48</c:v>
                </c:pt>
                <c:pt idx="585">
                  <c:v>717.3</c:v>
                </c:pt>
                <c:pt idx="586">
                  <c:v>722.77</c:v>
                </c:pt>
                <c:pt idx="587">
                  <c:v>729.9</c:v>
                </c:pt>
                <c:pt idx="588">
                  <c:v>737.31</c:v>
                </c:pt>
                <c:pt idx="589">
                  <c:v>738.22</c:v>
                </c:pt>
                <c:pt idx="590">
                  <c:v>748.78</c:v>
                </c:pt>
                <c:pt idx="591">
                  <c:v>758.82</c:v>
                </c:pt>
                <c:pt idx="592">
                  <c:v>772.15</c:v>
                </c:pt>
                <c:pt idx="593">
                  <c:v>785.85</c:v>
                </c:pt>
                <c:pt idx="594">
                  <c:v>793.13</c:v>
                </c:pt>
                <c:pt idx="595">
                  <c:v>793.73</c:v>
                </c:pt>
                <c:pt idx="596">
                  <c:v>800.82</c:v>
                </c:pt>
                <c:pt idx="597">
                  <c:v>806.13</c:v>
                </c:pt>
                <c:pt idx="598">
                  <c:v>813.88</c:v>
                </c:pt>
                <c:pt idx="599">
                  <c:v>828.41</c:v>
                </c:pt>
                <c:pt idx="600">
                  <c:v>835.24</c:v>
                </c:pt>
                <c:pt idx="601">
                  <c:v>843.97</c:v>
                </c:pt>
                <c:pt idx="602">
                  <c:v>846.7</c:v>
                </c:pt>
                <c:pt idx="603">
                  <c:v>837.63</c:v>
                </c:pt>
                <c:pt idx="604">
                  <c:v>826.16</c:v>
                </c:pt>
                <c:pt idx="605">
                  <c:v>818.14</c:v>
                </c:pt>
                <c:pt idx="606">
                  <c:v>818.5</c:v>
                </c:pt>
                <c:pt idx="607">
                  <c:v>805.65</c:v>
                </c:pt>
                <c:pt idx="608">
                  <c:v>794.63</c:v>
                </c:pt>
                <c:pt idx="609">
                  <c:v>791.28</c:v>
                </c:pt>
                <c:pt idx="610">
                  <c:v>790</c:v>
                </c:pt>
                <c:pt idx="611">
                  <c:v>798.96</c:v>
                </c:pt>
                <c:pt idx="612">
                  <c:v>799.69</c:v>
                </c:pt>
                <c:pt idx="613">
                  <c:v>801.75</c:v>
                </c:pt>
                <c:pt idx="614">
                  <c:v>808.49</c:v>
                </c:pt>
                <c:pt idx="615">
                  <c:v>816.11</c:v>
                </c:pt>
                <c:pt idx="616">
                  <c:v>816.56</c:v>
                </c:pt>
                <c:pt idx="617">
                  <c:v>814.47</c:v>
                </c:pt>
                <c:pt idx="618">
                  <c:v>812.94</c:v>
                </c:pt>
                <c:pt idx="619">
                  <c:v>806.93</c:v>
                </c:pt>
                <c:pt idx="620">
                  <c:v>801.4</c:v>
                </c:pt>
                <c:pt idx="621">
                  <c:v>798.38</c:v>
                </c:pt>
                <c:pt idx="622">
                  <c:v>795.85</c:v>
                </c:pt>
                <c:pt idx="623">
                  <c:v>791.83</c:v>
                </c:pt>
                <c:pt idx="624">
                  <c:v>793.88</c:v>
                </c:pt>
                <c:pt idx="625">
                  <c:v>798.04</c:v>
                </c:pt>
                <c:pt idx="626">
                  <c:v>794.44</c:v>
                </c:pt>
                <c:pt idx="627">
                  <c:v>792.77</c:v>
                </c:pt>
                <c:pt idx="628">
                  <c:v>795.07</c:v>
                </c:pt>
                <c:pt idx="629">
                  <c:v>792.96</c:v>
                </c:pt>
                <c:pt idx="630">
                  <c:v>785.68</c:v>
                </c:pt>
                <c:pt idx="631">
                  <c:v>783.14</c:v>
                </c:pt>
                <c:pt idx="632">
                  <c:v>778</c:v>
                </c:pt>
                <c:pt idx="633">
                  <c:v>775.48</c:v>
                </c:pt>
                <c:pt idx="634">
                  <c:v>778.68</c:v>
                </c:pt>
                <c:pt idx="635">
                  <c:v>781.68</c:v>
                </c:pt>
                <c:pt idx="636">
                  <c:v>783.58</c:v>
                </c:pt>
                <c:pt idx="637">
                  <c:v>785.98</c:v>
                </c:pt>
                <c:pt idx="638">
                  <c:v>789.37</c:v>
                </c:pt>
                <c:pt idx="639">
                  <c:v>790.1</c:v>
                </c:pt>
                <c:pt idx="640">
                  <c:v>791.75</c:v>
                </c:pt>
                <c:pt idx="641">
                  <c:v>790.91</c:v>
                </c:pt>
                <c:pt idx="642">
                  <c:v>781.96</c:v>
                </c:pt>
                <c:pt idx="643">
                  <c:v>772.69</c:v>
                </c:pt>
                <c:pt idx="644">
                  <c:v>771.32</c:v>
                </c:pt>
                <c:pt idx="645">
                  <c:v>769.26</c:v>
                </c:pt>
                <c:pt idx="646">
                  <c:v>763.21</c:v>
                </c:pt>
                <c:pt idx="647">
                  <c:v>763.39</c:v>
                </c:pt>
                <c:pt idx="648">
                  <c:v>770.1</c:v>
                </c:pt>
                <c:pt idx="649">
                  <c:v>777.34</c:v>
                </c:pt>
                <c:pt idx="650">
                  <c:v>773.89</c:v>
                </c:pt>
                <c:pt idx="651">
                  <c:v>768.25</c:v>
                </c:pt>
                <c:pt idx="652">
                  <c:v>772.5</c:v>
                </c:pt>
                <c:pt idx="653">
                  <c:v>774.86</c:v>
                </c:pt>
                <c:pt idx="654">
                  <c:v>770</c:v>
                </c:pt>
                <c:pt idx="655">
                  <c:v>768.57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2-42B4-B1A2-5489998CC0CB}"/>
            </c:ext>
          </c:extLst>
        </c:ser>
        <c:ser>
          <c:idx val="1"/>
          <c:order val="1"/>
          <c:tx>
            <c:strRef>
              <c:f>'실행 8번_핫둘아'!$C$1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8번_핫둘아'!$A$2:$A$1848</c:f>
              <c:numCache>
                <c:formatCode>General</c:formatCode>
                <c:ptCount val="1847"/>
                <c:pt idx="0">
                  <c:v>23.84</c:v>
                </c:pt>
                <c:pt idx="1">
                  <c:v>23.86</c:v>
                </c:pt>
                <c:pt idx="2">
                  <c:v>23.88</c:v>
                </c:pt>
                <c:pt idx="3">
                  <c:v>23.9</c:v>
                </c:pt>
                <c:pt idx="4">
                  <c:v>23.92</c:v>
                </c:pt>
                <c:pt idx="5">
                  <c:v>23.94</c:v>
                </c:pt>
                <c:pt idx="6">
                  <c:v>23.96</c:v>
                </c:pt>
                <c:pt idx="7">
                  <c:v>23.98</c:v>
                </c:pt>
                <c:pt idx="8">
                  <c:v>24</c:v>
                </c:pt>
                <c:pt idx="9">
                  <c:v>24.02</c:v>
                </c:pt>
                <c:pt idx="10">
                  <c:v>24.04</c:v>
                </c:pt>
                <c:pt idx="11">
                  <c:v>24.06</c:v>
                </c:pt>
                <c:pt idx="12">
                  <c:v>24.08</c:v>
                </c:pt>
                <c:pt idx="13">
                  <c:v>24.1</c:v>
                </c:pt>
                <c:pt idx="14">
                  <c:v>24.12</c:v>
                </c:pt>
                <c:pt idx="15">
                  <c:v>24.14</c:v>
                </c:pt>
                <c:pt idx="16">
                  <c:v>24.16</c:v>
                </c:pt>
                <c:pt idx="17">
                  <c:v>24.18</c:v>
                </c:pt>
                <c:pt idx="18">
                  <c:v>24.2</c:v>
                </c:pt>
                <c:pt idx="19">
                  <c:v>24.22</c:v>
                </c:pt>
                <c:pt idx="20">
                  <c:v>24.24</c:v>
                </c:pt>
                <c:pt idx="21">
                  <c:v>24.26</c:v>
                </c:pt>
                <c:pt idx="22">
                  <c:v>24.28</c:v>
                </c:pt>
                <c:pt idx="23">
                  <c:v>24.3</c:v>
                </c:pt>
                <c:pt idx="24">
                  <c:v>24.32</c:v>
                </c:pt>
                <c:pt idx="25">
                  <c:v>24.34</c:v>
                </c:pt>
                <c:pt idx="26">
                  <c:v>24.36</c:v>
                </c:pt>
                <c:pt idx="27">
                  <c:v>24.38</c:v>
                </c:pt>
                <c:pt idx="28">
                  <c:v>24.4</c:v>
                </c:pt>
                <c:pt idx="29">
                  <c:v>24.42</c:v>
                </c:pt>
                <c:pt idx="30">
                  <c:v>24.44</c:v>
                </c:pt>
                <c:pt idx="31">
                  <c:v>24.46</c:v>
                </c:pt>
                <c:pt idx="32">
                  <c:v>24.48</c:v>
                </c:pt>
                <c:pt idx="33">
                  <c:v>24.5</c:v>
                </c:pt>
                <c:pt idx="34">
                  <c:v>24.52</c:v>
                </c:pt>
                <c:pt idx="35">
                  <c:v>24.54</c:v>
                </c:pt>
                <c:pt idx="36">
                  <c:v>24.56</c:v>
                </c:pt>
                <c:pt idx="37">
                  <c:v>24.58</c:v>
                </c:pt>
                <c:pt idx="38">
                  <c:v>24.6</c:v>
                </c:pt>
                <c:pt idx="39">
                  <c:v>24.62</c:v>
                </c:pt>
                <c:pt idx="40">
                  <c:v>24.64</c:v>
                </c:pt>
                <c:pt idx="41">
                  <c:v>24.66</c:v>
                </c:pt>
                <c:pt idx="42">
                  <c:v>24.68</c:v>
                </c:pt>
                <c:pt idx="43">
                  <c:v>24.7</c:v>
                </c:pt>
                <c:pt idx="44">
                  <c:v>24.72</c:v>
                </c:pt>
                <c:pt idx="45">
                  <c:v>24.74</c:v>
                </c:pt>
                <c:pt idx="46">
                  <c:v>24.76</c:v>
                </c:pt>
                <c:pt idx="47">
                  <c:v>24.78</c:v>
                </c:pt>
                <c:pt idx="48">
                  <c:v>24.8</c:v>
                </c:pt>
                <c:pt idx="49">
                  <c:v>24.82</c:v>
                </c:pt>
                <c:pt idx="50">
                  <c:v>24.84</c:v>
                </c:pt>
                <c:pt idx="51">
                  <c:v>24.86</c:v>
                </c:pt>
                <c:pt idx="52">
                  <c:v>24.88</c:v>
                </c:pt>
                <c:pt idx="53">
                  <c:v>24.9</c:v>
                </c:pt>
                <c:pt idx="54">
                  <c:v>24.92</c:v>
                </c:pt>
                <c:pt idx="55">
                  <c:v>24.94</c:v>
                </c:pt>
                <c:pt idx="56">
                  <c:v>24.96</c:v>
                </c:pt>
                <c:pt idx="57">
                  <c:v>24.98</c:v>
                </c:pt>
                <c:pt idx="58">
                  <c:v>25</c:v>
                </c:pt>
                <c:pt idx="59">
                  <c:v>25.02</c:v>
                </c:pt>
                <c:pt idx="60">
                  <c:v>25.04</c:v>
                </c:pt>
                <c:pt idx="61">
                  <c:v>25.06</c:v>
                </c:pt>
                <c:pt idx="62">
                  <c:v>25.08</c:v>
                </c:pt>
                <c:pt idx="63">
                  <c:v>25.1</c:v>
                </c:pt>
                <c:pt idx="64">
                  <c:v>25.12</c:v>
                </c:pt>
                <c:pt idx="65">
                  <c:v>25.14</c:v>
                </c:pt>
                <c:pt idx="66">
                  <c:v>25.16</c:v>
                </c:pt>
                <c:pt idx="67">
                  <c:v>25.18</c:v>
                </c:pt>
                <c:pt idx="68">
                  <c:v>25.2</c:v>
                </c:pt>
                <c:pt idx="69">
                  <c:v>25.22</c:v>
                </c:pt>
                <c:pt idx="70">
                  <c:v>25.24</c:v>
                </c:pt>
                <c:pt idx="71">
                  <c:v>25.26</c:v>
                </c:pt>
                <c:pt idx="72">
                  <c:v>25.28</c:v>
                </c:pt>
                <c:pt idx="73">
                  <c:v>25.3</c:v>
                </c:pt>
                <c:pt idx="74">
                  <c:v>25.32</c:v>
                </c:pt>
                <c:pt idx="75">
                  <c:v>25.34</c:v>
                </c:pt>
                <c:pt idx="76">
                  <c:v>25.36</c:v>
                </c:pt>
                <c:pt idx="77">
                  <c:v>25.38</c:v>
                </c:pt>
                <c:pt idx="78">
                  <c:v>25.4</c:v>
                </c:pt>
                <c:pt idx="79">
                  <c:v>25.42</c:v>
                </c:pt>
                <c:pt idx="80">
                  <c:v>25.44</c:v>
                </c:pt>
                <c:pt idx="81">
                  <c:v>25.46</c:v>
                </c:pt>
                <c:pt idx="82">
                  <c:v>25.48</c:v>
                </c:pt>
                <c:pt idx="83">
                  <c:v>25.5</c:v>
                </c:pt>
                <c:pt idx="84">
                  <c:v>25.52</c:v>
                </c:pt>
                <c:pt idx="85">
                  <c:v>25.54</c:v>
                </c:pt>
                <c:pt idx="86">
                  <c:v>25.56</c:v>
                </c:pt>
                <c:pt idx="87">
                  <c:v>25.58</c:v>
                </c:pt>
                <c:pt idx="88">
                  <c:v>25.6</c:v>
                </c:pt>
                <c:pt idx="89">
                  <c:v>25.62</c:v>
                </c:pt>
                <c:pt idx="90">
                  <c:v>25.64</c:v>
                </c:pt>
                <c:pt idx="91">
                  <c:v>25.66</c:v>
                </c:pt>
                <c:pt idx="92">
                  <c:v>25.68</c:v>
                </c:pt>
                <c:pt idx="93">
                  <c:v>25.7</c:v>
                </c:pt>
                <c:pt idx="94">
                  <c:v>25.72</c:v>
                </c:pt>
                <c:pt idx="95">
                  <c:v>25.74</c:v>
                </c:pt>
                <c:pt idx="96">
                  <c:v>25.76</c:v>
                </c:pt>
                <c:pt idx="97">
                  <c:v>25.78</c:v>
                </c:pt>
                <c:pt idx="98">
                  <c:v>25.8</c:v>
                </c:pt>
                <c:pt idx="99">
                  <c:v>25.82</c:v>
                </c:pt>
                <c:pt idx="100">
                  <c:v>25.84</c:v>
                </c:pt>
                <c:pt idx="101">
                  <c:v>25.86</c:v>
                </c:pt>
                <c:pt idx="102">
                  <c:v>25.88</c:v>
                </c:pt>
                <c:pt idx="103">
                  <c:v>25.9</c:v>
                </c:pt>
                <c:pt idx="104">
                  <c:v>25.92</c:v>
                </c:pt>
                <c:pt idx="105">
                  <c:v>25.94</c:v>
                </c:pt>
                <c:pt idx="106">
                  <c:v>25.96</c:v>
                </c:pt>
                <c:pt idx="107">
                  <c:v>25.98</c:v>
                </c:pt>
                <c:pt idx="108">
                  <c:v>26</c:v>
                </c:pt>
                <c:pt idx="109">
                  <c:v>26.02</c:v>
                </c:pt>
                <c:pt idx="110">
                  <c:v>26.04</c:v>
                </c:pt>
                <c:pt idx="111">
                  <c:v>26.06</c:v>
                </c:pt>
                <c:pt idx="112">
                  <c:v>26.08</c:v>
                </c:pt>
                <c:pt idx="113">
                  <c:v>26.1</c:v>
                </c:pt>
                <c:pt idx="114">
                  <c:v>26.12</c:v>
                </c:pt>
                <c:pt idx="115">
                  <c:v>26.14</c:v>
                </c:pt>
                <c:pt idx="116">
                  <c:v>26.16</c:v>
                </c:pt>
                <c:pt idx="117">
                  <c:v>26.18</c:v>
                </c:pt>
                <c:pt idx="118">
                  <c:v>26.2</c:v>
                </c:pt>
                <c:pt idx="119">
                  <c:v>26.22</c:v>
                </c:pt>
                <c:pt idx="120">
                  <c:v>26.24</c:v>
                </c:pt>
                <c:pt idx="121">
                  <c:v>26.26</c:v>
                </c:pt>
                <c:pt idx="122">
                  <c:v>26.28</c:v>
                </c:pt>
                <c:pt idx="123">
                  <c:v>26.3</c:v>
                </c:pt>
                <c:pt idx="124">
                  <c:v>26.32</c:v>
                </c:pt>
                <c:pt idx="125">
                  <c:v>26.34</c:v>
                </c:pt>
                <c:pt idx="126">
                  <c:v>26.36</c:v>
                </c:pt>
                <c:pt idx="127">
                  <c:v>26.38</c:v>
                </c:pt>
                <c:pt idx="128">
                  <c:v>26.4</c:v>
                </c:pt>
                <c:pt idx="129">
                  <c:v>26.42</c:v>
                </c:pt>
                <c:pt idx="130">
                  <c:v>26.44</c:v>
                </c:pt>
                <c:pt idx="131">
                  <c:v>26.46</c:v>
                </c:pt>
                <c:pt idx="132">
                  <c:v>26.48</c:v>
                </c:pt>
                <c:pt idx="133">
                  <c:v>26.5</c:v>
                </c:pt>
                <c:pt idx="134">
                  <c:v>26.52</c:v>
                </c:pt>
                <c:pt idx="135">
                  <c:v>26.54</c:v>
                </c:pt>
                <c:pt idx="136">
                  <c:v>26.56</c:v>
                </c:pt>
                <c:pt idx="137">
                  <c:v>26.58</c:v>
                </c:pt>
                <c:pt idx="138">
                  <c:v>26.6</c:v>
                </c:pt>
                <c:pt idx="139">
                  <c:v>26.62</c:v>
                </c:pt>
                <c:pt idx="140">
                  <c:v>26.64</c:v>
                </c:pt>
                <c:pt idx="141">
                  <c:v>26.66</c:v>
                </c:pt>
                <c:pt idx="142">
                  <c:v>26.68</c:v>
                </c:pt>
                <c:pt idx="143">
                  <c:v>26.7</c:v>
                </c:pt>
                <c:pt idx="144">
                  <c:v>26.72</c:v>
                </c:pt>
                <c:pt idx="145">
                  <c:v>26.74</c:v>
                </c:pt>
                <c:pt idx="146">
                  <c:v>26.76</c:v>
                </c:pt>
                <c:pt idx="147">
                  <c:v>26.78</c:v>
                </c:pt>
                <c:pt idx="148">
                  <c:v>26.8</c:v>
                </c:pt>
                <c:pt idx="149">
                  <c:v>26.82</c:v>
                </c:pt>
                <c:pt idx="150">
                  <c:v>26.84</c:v>
                </c:pt>
                <c:pt idx="151">
                  <c:v>26.86</c:v>
                </c:pt>
                <c:pt idx="152">
                  <c:v>26.88</c:v>
                </c:pt>
                <c:pt idx="153">
                  <c:v>26.9</c:v>
                </c:pt>
                <c:pt idx="154">
                  <c:v>26.92</c:v>
                </c:pt>
                <c:pt idx="155">
                  <c:v>26.94</c:v>
                </c:pt>
                <c:pt idx="156">
                  <c:v>26.96</c:v>
                </c:pt>
                <c:pt idx="157">
                  <c:v>26.98</c:v>
                </c:pt>
                <c:pt idx="158">
                  <c:v>27</c:v>
                </c:pt>
                <c:pt idx="159">
                  <c:v>27.02</c:v>
                </c:pt>
                <c:pt idx="160">
                  <c:v>27.04</c:v>
                </c:pt>
                <c:pt idx="161">
                  <c:v>27.06</c:v>
                </c:pt>
                <c:pt idx="162">
                  <c:v>27.08</c:v>
                </c:pt>
                <c:pt idx="163">
                  <c:v>27.1</c:v>
                </c:pt>
                <c:pt idx="164">
                  <c:v>27.12</c:v>
                </c:pt>
                <c:pt idx="165">
                  <c:v>27.14</c:v>
                </c:pt>
                <c:pt idx="166">
                  <c:v>27.16</c:v>
                </c:pt>
                <c:pt idx="167">
                  <c:v>27.18</c:v>
                </c:pt>
                <c:pt idx="168">
                  <c:v>27.2</c:v>
                </c:pt>
                <c:pt idx="169">
                  <c:v>27.22</c:v>
                </c:pt>
                <c:pt idx="170">
                  <c:v>27.24</c:v>
                </c:pt>
                <c:pt idx="171">
                  <c:v>27.26</c:v>
                </c:pt>
                <c:pt idx="172">
                  <c:v>27.28</c:v>
                </c:pt>
                <c:pt idx="173">
                  <c:v>27.3</c:v>
                </c:pt>
                <c:pt idx="174">
                  <c:v>27.32</c:v>
                </c:pt>
                <c:pt idx="175">
                  <c:v>27.34</c:v>
                </c:pt>
                <c:pt idx="176">
                  <c:v>27.36</c:v>
                </c:pt>
                <c:pt idx="177">
                  <c:v>27.38</c:v>
                </c:pt>
                <c:pt idx="178">
                  <c:v>27.4</c:v>
                </c:pt>
                <c:pt idx="179">
                  <c:v>27.42</c:v>
                </c:pt>
                <c:pt idx="180">
                  <c:v>27.44</c:v>
                </c:pt>
                <c:pt idx="181">
                  <c:v>27.46</c:v>
                </c:pt>
                <c:pt idx="182">
                  <c:v>27.48</c:v>
                </c:pt>
                <c:pt idx="183">
                  <c:v>27.5</c:v>
                </c:pt>
                <c:pt idx="184">
                  <c:v>27.52</c:v>
                </c:pt>
                <c:pt idx="185">
                  <c:v>27.54</c:v>
                </c:pt>
                <c:pt idx="186">
                  <c:v>27.56</c:v>
                </c:pt>
                <c:pt idx="187">
                  <c:v>27.58</c:v>
                </c:pt>
                <c:pt idx="188">
                  <c:v>27.6</c:v>
                </c:pt>
                <c:pt idx="189">
                  <c:v>27.62</c:v>
                </c:pt>
                <c:pt idx="190">
                  <c:v>27.64</c:v>
                </c:pt>
                <c:pt idx="191">
                  <c:v>27.66</c:v>
                </c:pt>
                <c:pt idx="192">
                  <c:v>27.68</c:v>
                </c:pt>
                <c:pt idx="193">
                  <c:v>27.7</c:v>
                </c:pt>
                <c:pt idx="194">
                  <c:v>27.72</c:v>
                </c:pt>
                <c:pt idx="195">
                  <c:v>27.74</c:v>
                </c:pt>
                <c:pt idx="196">
                  <c:v>27.76</c:v>
                </c:pt>
                <c:pt idx="197">
                  <c:v>27.78</c:v>
                </c:pt>
                <c:pt idx="198">
                  <c:v>27.8</c:v>
                </c:pt>
                <c:pt idx="199">
                  <c:v>27.82</c:v>
                </c:pt>
                <c:pt idx="200">
                  <c:v>27.84</c:v>
                </c:pt>
                <c:pt idx="201">
                  <c:v>27.86</c:v>
                </c:pt>
                <c:pt idx="202">
                  <c:v>27.88</c:v>
                </c:pt>
                <c:pt idx="203">
                  <c:v>27.9</c:v>
                </c:pt>
                <c:pt idx="204">
                  <c:v>27.92</c:v>
                </c:pt>
                <c:pt idx="205">
                  <c:v>27.94</c:v>
                </c:pt>
                <c:pt idx="206">
                  <c:v>27.96</c:v>
                </c:pt>
                <c:pt idx="207">
                  <c:v>27.98</c:v>
                </c:pt>
                <c:pt idx="208">
                  <c:v>28</c:v>
                </c:pt>
                <c:pt idx="209">
                  <c:v>28.02</c:v>
                </c:pt>
                <c:pt idx="210">
                  <c:v>28.04</c:v>
                </c:pt>
                <c:pt idx="211">
                  <c:v>28.06</c:v>
                </c:pt>
                <c:pt idx="212">
                  <c:v>28.08</c:v>
                </c:pt>
                <c:pt idx="213">
                  <c:v>28.1</c:v>
                </c:pt>
                <c:pt idx="214">
                  <c:v>28.12</c:v>
                </c:pt>
                <c:pt idx="215">
                  <c:v>28.14</c:v>
                </c:pt>
                <c:pt idx="216">
                  <c:v>28.16</c:v>
                </c:pt>
                <c:pt idx="217">
                  <c:v>28.18</c:v>
                </c:pt>
                <c:pt idx="218">
                  <c:v>28.2</c:v>
                </c:pt>
                <c:pt idx="219">
                  <c:v>28.22</c:v>
                </c:pt>
                <c:pt idx="220">
                  <c:v>28.24</c:v>
                </c:pt>
                <c:pt idx="221">
                  <c:v>28.26</c:v>
                </c:pt>
                <c:pt idx="222">
                  <c:v>28.28</c:v>
                </c:pt>
                <c:pt idx="223">
                  <c:v>28.3</c:v>
                </c:pt>
                <c:pt idx="224">
                  <c:v>28.32</c:v>
                </c:pt>
                <c:pt idx="225">
                  <c:v>28.34</c:v>
                </c:pt>
                <c:pt idx="226">
                  <c:v>28.36</c:v>
                </c:pt>
                <c:pt idx="227">
                  <c:v>28.38</c:v>
                </c:pt>
                <c:pt idx="228">
                  <c:v>28.4</c:v>
                </c:pt>
                <c:pt idx="229">
                  <c:v>28.42</c:v>
                </c:pt>
                <c:pt idx="230">
                  <c:v>28.44</c:v>
                </c:pt>
                <c:pt idx="231">
                  <c:v>28.46</c:v>
                </c:pt>
                <c:pt idx="232">
                  <c:v>28.48</c:v>
                </c:pt>
                <c:pt idx="233">
                  <c:v>28.5</c:v>
                </c:pt>
                <c:pt idx="234">
                  <c:v>28.52</c:v>
                </c:pt>
                <c:pt idx="235">
                  <c:v>28.54</c:v>
                </c:pt>
                <c:pt idx="236">
                  <c:v>28.56</c:v>
                </c:pt>
                <c:pt idx="237">
                  <c:v>28.58</c:v>
                </c:pt>
                <c:pt idx="238">
                  <c:v>28.6</c:v>
                </c:pt>
                <c:pt idx="239">
                  <c:v>28.62</c:v>
                </c:pt>
                <c:pt idx="240">
                  <c:v>28.64</c:v>
                </c:pt>
                <c:pt idx="241">
                  <c:v>28.66</c:v>
                </c:pt>
                <c:pt idx="242">
                  <c:v>28.68</c:v>
                </c:pt>
                <c:pt idx="243">
                  <c:v>28.7</c:v>
                </c:pt>
                <c:pt idx="244">
                  <c:v>28.72</c:v>
                </c:pt>
                <c:pt idx="245">
                  <c:v>28.74</c:v>
                </c:pt>
                <c:pt idx="246">
                  <c:v>28.76</c:v>
                </c:pt>
                <c:pt idx="247">
                  <c:v>28.78</c:v>
                </c:pt>
                <c:pt idx="248">
                  <c:v>28.8</c:v>
                </c:pt>
                <c:pt idx="249">
                  <c:v>28.82</c:v>
                </c:pt>
                <c:pt idx="250">
                  <c:v>28.84</c:v>
                </c:pt>
                <c:pt idx="251">
                  <c:v>28.86</c:v>
                </c:pt>
                <c:pt idx="252">
                  <c:v>28.88</c:v>
                </c:pt>
                <c:pt idx="253">
                  <c:v>28.9</c:v>
                </c:pt>
                <c:pt idx="254">
                  <c:v>28.92</c:v>
                </c:pt>
                <c:pt idx="255">
                  <c:v>28.94</c:v>
                </c:pt>
                <c:pt idx="256">
                  <c:v>28.96</c:v>
                </c:pt>
                <c:pt idx="257">
                  <c:v>28.98</c:v>
                </c:pt>
                <c:pt idx="258">
                  <c:v>29</c:v>
                </c:pt>
                <c:pt idx="259">
                  <c:v>29.02</c:v>
                </c:pt>
                <c:pt idx="260">
                  <c:v>29.04</c:v>
                </c:pt>
                <c:pt idx="261">
                  <c:v>29.06</c:v>
                </c:pt>
                <c:pt idx="262">
                  <c:v>29.08</c:v>
                </c:pt>
                <c:pt idx="263">
                  <c:v>29.1</c:v>
                </c:pt>
                <c:pt idx="264">
                  <c:v>29.12</c:v>
                </c:pt>
                <c:pt idx="265">
                  <c:v>29.14</c:v>
                </c:pt>
                <c:pt idx="266">
                  <c:v>29.16</c:v>
                </c:pt>
                <c:pt idx="267">
                  <c:v>29.18</c:v>
                </c:pt>
                <c:pt idx="268">
                  <c:v>29.2</c:v>
                </c:pt>
                <c:pt idx="269">
                  <c:v>29.22</c:v>
                </c:pt>
                <c:pt idx="270">
                  <c:v>29.24</c:v>
                </c:pt>
                <c:pt idx="271">
                  <c:v>29.26</c:v>
                </c:pt>
                <c:pt idx="272">
                  <c:v>29.28</c:v>
                </c:pt>
                <c:pt idx="273">
                  <c:v>29.3</c:v>
                </c:pt>
                <c:pt idx="274">
                  <c:v>29.32</c:v>
                </c:pt>
                <c:pt idx="275">
                  <c:v>29.34</c:v>
                </c:pt>
                <c:pt idx="276">
                  <c:v>29.36</c:v>
                </c:pt>
                <c:pt idx="277">
                  <c:v>29.38</c:v>
                </c:pt>
                <c:pt idx="278">
                  <c:v>29.4</c:v>
                </c:pt>
                <c:pt idx="279">
                  <c:v>29.42</c:v>
                </c:pt>
                <c:pt idx="280">
                  <c:v>29.44</c:v>
                </c:pt>
                <c:pt idx="281">
                  <c:v>29.46</c:v>
                </c:pt>
                <c:pt idx="282">
                  <c:v>29.48</c:v>
                </c:pt>
                <c:pt idx="283">
                  <c:v>29.5</c:v>
                </c:pt>
                <c:pt idx="284">
                  <c:v>29.52</c:v>
                </c:pt>
                <c:pt idx="285">
                  <c:v>29.54</c:v>
                </c:pt>
                <c:pt idx="286">
                  <c:v>29.56</c:v>
                </c:pt>
                <c:pt idx="287">
                  <c:v>29.58</c:v>
                </c:pt>
                <c:pt idx="288">
                  <c:v>29.6</c:v>
                </c:pt>
                <c:pt idx="289">
                  <c:v>29.62</c:v>
                </c:pt>
                <c:pt idx="290">
                  <c:v>29.64</c:v>
                </c:pt>
                <c:pt idx="291">
                  <c:v>29.66</c:v>
                </c:pt>
                <c:pt idx="292">
                  <c:v>29.68</c:v>
                </c:pt>
                <c:pt idx="293">
                  <c:v>29.7</c:v>
                </c:pt>
                <c:pt idx="294">
                  <c:v>29.72</c:v>
                </c:pt>
                <c:pt idx="295">
                  <c:v>29.74</c:v>
                </c:pt>
                <c:pt idx="296">
                  <c:v>29.76</c:v>
                </c:pt>
                <c:pt idx="297">
                  <c:v>29.78</c:v>
                </c:pt>
                <c:pt idx="298">
                  <c:v>29.8</c:v>
                </c:pt>
                <c:pt idx="299">
                  <c:v>29.82</c:v>
                </c:pt>
                <c:pt idx="300">
                  <c:v>29.84</c:v>
                </c:pt>
                <c:pt idx="301">
                  <c:v>29.86</c:v>
                </c:pt>
                <c:pt idx="302">
                  <c:v>29.88</c:v>
                </c:pt>
                <c:pt idx="303">
                  <c:v>29.9</c:v>
                </c:pt>
                <c:pt idx="304">
                  <c:v>29.92</c:v>
                </c:pt>
                <c:pt idx="305">
                  <c:v>29.94</c:v>
                </c:pt>
                <c:pt idx="306">
                  <c:v>29.96</c:v>
                </c:pt>
                <c:pt idx="307">
                  <c:v>29.98</c:v>
                </c:pt>
                <c:pt idx="308">
                  <c:v>30</c:v>
                </c:pt>
                <c:pt idx="309">
                  <c:v>30.02</c:v>
                </c:pt>
                <c:pt idx="310">
                  <c:v>30.04</c:v>
                </c:pt>
                <c:pt idx="311">
                  <c:v>30.06</c:v>
                </c:pt>
                <c:pt idx="312">
                  <c:v>30.08</c:v>
                </c:pt>
                <c:pt idx="313">
                  <c:v>30.1</c:v>
                </c:pt>
                <c:pt idx="314">
                  <c:v>30.12</c:v>
                </c:pt>
                <c:pt idx="315">
                  <c:v>30.14</c:v>
                </c:pt>
                <c:pt idx="316">
                  <c:v>30.16</c:v>
                </c:pt>
                <c:pt idx="317">
                  <c:v>30.18</c:v>
                </c:pt>
                <c:pt idx="318">
                  <c:v>30.2</c:v>
                </c:pt>
                <c:pt idx="319">
                  <c:v>30.22</c:v>
                </c:pt>
                <c:pt idx="320">
                  <c:v>30.24</c:v>
                </c:pt>
                <c:pt idx="321">
                  <c:v>30.26</c:v>
                </c:pt>
                <c:pt idx="322">
                  <c:v>30.28</c:v>
                </c:pt>
                <c:pt idx="323">
                  <c:v>30.3</c:v>
                </c:pt>
                <c:pt idx="324">
                  <c:v>30.32</c:v>
                </c:pt>
                <c:pt idx="325">
                  <c:v>30.34</c:v>
                </c:pt>
                <c:pt idx="326">
                  <c:v>30.36</c:v>
                </c:pt>
                <c:pt idx="327">
                  <c:v>30.38</c:v>
                </c:pt>
                <c:pt idx="328">
                  <c:v>30.4</c:v>
                </c:pt>
                <c:pt idx="329">
                  <c:v>30.42</c:v>
                </c:pt>
                <c:pt idx="330">
                  <c:v>30.44</c:v>
                </c:pt>
                <c:pt idx="331">
                  <c:v>30.46</c:v>
                </c:pt>
                <c:pt idx="332">
                  <c:v>30.48</c:v>
                </c:pt>
                <c:pt idx="333">
                  <c:v>30.5</c:v>
                </c:pt>
                <c:pt idx="334">
                  <c:v>30.52</c:v>
                </c:pt>
                <c:pt idx="335">
                  <c:v>30.54</c:v>
                </c:pt>
                <c:pt idx="336">
                  <c:v>30.56</c:v>
                </c:pt>
                <c:pt idx="337">
                  <c:v>30.58</c:v>
                </c:pt>
                <c:pt idx="338">
                  <c:v>30.6</c:v>
                </c:pt>
                <c:pt idx="339">
                  <c:v>30.62</c:v>
                </c:pt>
                <c:pt idx="340">
                  <c:v>30.64</c:v>
                </c:pt>
                <c:pt idx="341">
                  <c:v>30.66</c:v>
                </c:pt>
                <c:pt idx="342">
                  <c:v>30.68</c:v>
                </c:pt>
                <c:pt idx="343">
                  <c:v>30.7</c:v>
                </c:pt>
                <c:pt idx="344">
                  <c:v>30.72</c:v>
                </c:pt>
                <c:pt idx="345">
                  <c:v>30.74</c:v>
                </c:pt>
                <c:pt idx="346">
                  <c:v>30.76</c:v>
                </c:pt>
                <c:pt idx="347">
                  <c:v>30.78</c:v>
                </c:pt>
                <c:pt idx="348">
                  <c:v>30.8</c:v>
                </c:pt>
                <c:pt idx="349">
                  <c:v>30.82</c:v>
                </c:pt>
                <c:pt idx="350">
                  <c:v>30.84</c:v>
                </c:pt>
                <c:pt idx="351">
                  <c:v>30.86</c:v>
                </c:pt>
                <c:pt idx="352">
                  <c:v>30.88</c:v>
                </c:pt>
                <c:pt idx="353">
                  <c:v>30.9</c:v>
                </c:pt>
                <c:pt idx="354">
                  <c:v>30.92</c:v>
                </c:pt>
                <c:pt idx="355">
                  <c:v>30.94</c:v>
                </c:pt>
                <c:pt idx="356">
                  <c:v>30.96</c:v>
                </c:pt>
                <c:pt idx="357">
                  <c:v>30.98</c:v>
                </c:pt>
                <c:pt idx="358">
                  <c:v>31</c:v>
                </c:pt>
                <c:pt idx="359">
                  <c:v>31.02</c:v>
                </c:pt>
                <c:pt idx="360">
                  <c:v>31.04</c:v>
                </c:pt>
                <c:pt idx="361">
                  <c:v>31.06</c:v>
                </c:pt>
                <c:pt idx="362">
                  <c:v>31.08</c:v>
                </c:pt>
                <c:pt idx="363">
                  <c:v>31.1</c:v>
                </c:pt>
                <c:pt idx="364">
                  <c:v>31.12</c:v>
                </c:pt>
                <c:pt idx="365">
                  <c:v>31.14</c:v>
                </c:pt>
                <c:pt idx="366">
                  <c:v>31.16</c:v>
                </c:pt>
                <c:pt idx="367">
                  <c:v>31.18</c:v>
                </c:pt>
                <c:pt idx="368">
                  <c:v>31.2</c:v>
                </c:pt>
                <c:pt idx="369">
                  <c:v>31.22</c:v>
                </c:pt>
                <c:pt idx="370">
                  <c:v>31.24</c:v>
                </c:pt>
                <c:pt idx="371">
                  <c:v>31.26</c:v>
                </c:pt>
                <c:pt idx="372">
                  <c:v>31.28</c:v>
                </c:pt>
                <c:pt idx="373">
                  <c:v>31.3</c:v>
                </c:pt>
                <c:pt idx="374">
                  <c:v>31.32</c:v>
                </c:pt>
                <c:pt idx="375">
                  <c:v>31.34</c:v>
                </c:pt>
                <c:pt idx="376">
                  <c:v>31.36</c:v>
                </c:pt>
                <c:pt idx="377">
                  <c:v>31.38</c:v>
                </c:pt>
                <c:pt idx="378">
                  <c:v>31.4</c:v>
                </c:pt>
                <c:pt idx="379">
                  <c:v>31.42</c:v>
                </c:pt>
                <c:pt idx="380">
                  <c:v>31.44</c:v>
                </c:pt>
                <c:pt idx="381">
                  <c:v>31.46</c:v>
                </c:pt>
                <c:pt idx="382">
                  <c:v>31.48</c:v>
                </c:pt>
                <c:pt idx="383">
                  <c:v>31.5</c:v>
                </c:pt>
                <c:pt idx="384">
                  <c:v>31.52</c:v>
                </c:pt>
                <c:pt idx="385">
                  <c:v>31.54</c:v>
                </c:pt>
                <c:pt idx="386">
                  <c:v>31.56</c:v>
                </c:pt>
                <c:pt idx="387">
                  <c:v>31.58</c:v>
                </c:pt>
                <c:pt idx="388">
                  <c:v>31.6</c:v>
                </c:pt>
                <c:pt idx="389">
                  <c:v>31.62</c:v>
                </c:pt>
                <c:pt idx="390">
                  <c:v>31.64</c:v>
                </c:pt>
                <c:pt idx="391">
                  <c:v>31.66</c:v>
                </c:pt>
                <c:pt idx="392">
                  <c:v>31.68</c:v>
                </c:pt>
                <c:pt idx="393">
                  <c:v>31.7</c:v>
                </c:pt>
                <c:pt idx="394">
                  <c:v>31.72</c:v>
                </c:pt>
                <c:pt idx="395">
                  <c:v>31.74</c:v>
                </c:pt>
                <c:pt idx="396">
                  <c:v>31.76</c:v>
                </c:pt>
                <c:pt idx="397">
                  <c:v>31.78</c:v>
                </c:pt>
                <c:pt idx="398">
                  <c:v>31.8</c:v>
                </c:pt>
                <c:pt idx="399">
                  <c:v>31.82</c:v>
                </c:pt>
                <c:pt idx="400">
                  <c:v>31.84</c:v>
                </c:pt>
                <c:pt idx="401">
                  <c:v>31.86</c:v>
                </c:pt>
                <c:pt idx="402">
                  <c:v>31.88</c:v>
                </c:pt>
                <c:pt idx="403">
                  <c:v>31.9</c:v>
                </c:pt>
                <c:pt idx="404">
                  <c:v>31.92</c:v>
                </c:pt>
                <c:pt idx="405">
                  <c:v>31.94</c:v>
                </c:pt>
                <c:pt idx="406">
                  <c:v>31.96</c:v>
                </c:pt>
                <c:pt idx="407">
                  <c:v>31.98</c:v>
                </c:pt>
                <c:pt idx="408">
                  <c:v>32</c:v>
                </c:pt>
                <c:pt idx="409">
                  <c:v>32.020000000000003</c:v>
                </c:pt>
                <c:pt idx="410">
                  <c:v>32.04</c:v>
                </c:pt>
                <c:pt idx="411">
                  <c:v>32.06</c:v>
                </c:pt>
                <c:pt idx="412">
                  <c:v>32.08</c:v>
                </c:pt>
                <c:pt idx="413">
                  <c:v>32.1</c:v>
                </c:pt>
                <c:pt idx="414">
                  <c:v>32.119999999999997</c:v>
                </c:pt>
                <c:pt idx="415">
                  <c:v>32.14</c:v>
                </c:pt>
                <c:pt idx="416">
                  <c:v>32.159999999999997</c:v>
                </c:pt>
                <c:pt idx="417">
                  <c:v>32.18</c:v>
                </c:pt>
                <c:pt idx="418">
                  <c:v>32.200000000000003</c:v>
                </c:pt>
                <c:pt idx="419">
                  <c:v>32.22</c:v>
                </c:pt>
                <c:pt idx="420">
                  <c:v>32.24</c:v>
                </c:pt>
                <c:pt idx="421">
                  <c:v>32.26</c:v>
                </c:pt>
                <c:pt idx="422">
                  <c:v>32.28</c:v>
                </c:pt>
                <c:pt idx="423">
                  <c:v>32.299999999999997</c:v>
                </c:pt>
                <c:pt idx="424">
                  <c:v>32.32</c:v>
                </c:pt>
                <c:pt idx="425">
                  <c:v>32.340000000000003</c:v>
                </c:pt>
                <c:pt idx="426">
                  <c:v>32.36</c:v>
                </c:pt>
                <c:pt idx="427">
                  <c:v>32.380000000000003</c:v>
                </c:pt>
                <c:pt idx="428">
                  <c:v>32.4</c:v>
                </c:pt>
                <c:pt idx="429">
                  <c:v>32.42</c:v>
                </c:pt>
                <c:pt idx="430">
                  <c:v>32.44</c:v>
                </c:pt>
                <c:pt idx="431">
                  <c:v>32.46</c:v>
                </c:pt>
                <c:pt idx="432">
                  <c:v>32.479999999999997</c:v>
                </c:pt>
                <c:pt idx="433">
                  <c:v>32.5</c:v>
                </c:pt>
                <c:pt idx="434">
                  <c:v>32.520000000000003</c:v>
                </c:pt>
                <c:pt idx="435">
                  <c:v>32.54</c:v>
                </c:pt>
                <c:pt idx="436">
                  <c:v>32.56</c:v>
                </c:pt>
                <c:pt idx="437">
                  <c:v>32.58</c:v>
                </c:pt>
                <c:pt idx="438">
                  <c:v>32.6</c:v>
                </c:pt>
                <c:pt idx="439">
                  <c:v>32.619999999999997</c:v>
                </c:pt>
                <c:pt idx="440">
                  <c:v>32.64</c:v>
                </c:pt>
                <c:pt idx="441">
                  <c:v>32.659999999999997</c:v>
                </c:pt>
                <c:pt idx="442">
                  <c:v>32.68</c:v>
                </c:pt>
                <c:pt idx="443">
                  <c:v>32.700000000000003</c:v>
                </c:pt>
                <c:pt idx="444">
                  <c:v>32.72</c:v>
                </c:pt>
                <c:pt idx="445">
                  <c:v>32.74</c:v>
                </c:pt>
                <c:pt idx="446">
                  <c:v>32.76</c:v>
                </c:pt>
                <c:pt idx="447">
                  <c:v>32.78</c:v>
                </c:pt>
                <c:pt idx="448">
                  <c:v>32.799999999999997</c:v>
                </c:pt>
                <c:pt idx="449">
                  <c:v>32.82</c:v>
                </c:pt>
                <c:pt idx="450">
                  <c:v>32.840000000000003</c:v>
                </c:pt>
                <c:pt idx="451">
                  <c:v>32.86</c:v>
                </c:pt>
                <c:pt idx="452">
                  <c:v>32.880000000000003</c:v>
                </c:pt>
                <c:pt idx="453">
                  <c:v>32.9</c:v>
                </c:pt>
                <c:pt idx="454">
                  <c:v>32.92</c:v>
                </c:pt>
                <c:pt idx="455">
                  <c:v>32.94</c:v>
                </c:pt>
                <c:pt idx="456">
                  <c:v>32.96</c:v>
                </c:pt>
                <c:pt idx="457">
                  <c:v>32.979999999999997</c:v>
                </c:pt>
                <c:pt idx="458">
                  <c:v>33</c:v>
                </c:pt>
                <c:pt idx="459">
                  <c:v>33.020000000000003</c:v>
                </c:pt>
                <c:pt idx="460">
                  <c:v>33.04</c:v>
                </c:pt>
                <c:pt idx="461">
                  <c:v>33.06</c:v>
                </c:pt>
                <c:pt idx="462">
                  <c:v>33.08</c:v>
                </c:pt>
                <c:pt idx="463">
                  <c:v>33.1</c:v>
                </c:pt>
                <c:pt idx="464">
                  <c:v>33.119999999999997</c:v>
                </c:pt>
                <c:pt idx="465">
                  <c:v>33.14</c:v>
                </c:pt>
                <c:pt idx="466">
                  <c:v>33.159999999999997</c:v>
                </c:pt>
                <c:pt idx="467">
                  <c:v>33.18</c:v>
                </c:pt>
                <c:pt idx="468">
                  <c:v>33.200000000000003</c:v>
                </c:pt>
                <c:pt idx="469">
                  <c:v>33.22</c:v>
                </c:pt>
                <c:pt idx="470">
                  <c:v>33.24</c:v>
                </c:pt>
                <c:pt idx="471">
                  <c:v>33.26</c:v>
                </c:pt>
                <c:pt idx="472">
                  <c:v>33.28</c:v>
                </c:pt>
                <c:pt idx="473">
                  <c:v>33.299999999999997</c:v>
                </c:pt>
                <c:pt idx="474">
                  <c:v>33.32</c:v>
                </c:pt>
                <c:pt idx="475">
                  <c:v>33.340000000000003</c:v>
                </c:pt>
                <c:pt idx="476">
                  <c:v>33.36</c:v>
                </c:pt>
                <c:pt idx="477">
                  <c:v>33.380000000000003</c:v>
                </c:pt>
                <c:pt idx="478">
                  <c:v>33.4</c:v>
                </c:pt>
                <c:pt idx="479">
                  <c:v>33.42</c:v>
                </c:pt>
                <c:pt idx="480">
                  <c:v>33.44</c:v>
                </c:pt>
                <c:pt idx="481">
                  <c:v>33.46</c:v>
                </c:pt>
                <c:pt idx="482">
                  <c:v>33.479999999999997</c:v>
                </c:pt>
                <c:pt idx="483">
                  <c:v>33.5</c:v>
                </c:pt>
                <c:pt idx="484">
                  <c:v>33.520000000000003</c:v>
                </c:pt>
                <c:pt idx="485">
                  <c:v>33.54</c:v>
                </c:pt>
                <c:pt idx="486">
                  <c:v>33.56</c:v>
                </c:pt>
                <c:pt idx="487">
                  <c:v>33.58</c:v>
                </c:pt>
                <c:pt idx="488">
                  <c:v>33.6</c:v>
                </c:pt>
                <c:pt idx="489">
                  <c:v>33.619999999999997</c:v>
                </c:pt>
                <c:pt idx="490">
                  <c:v>33.64</c:v>
                </c:pt>
                <c:pt idx="491">
                  <c:v>33.659999999999997</c:v>
                </c:pt>
                <c:pt idx="492">
                  <c:v>33.68</c:v>
                </c:pt>
                <c:pt idx="493">
                  <c:v>33.700000000000003</c:v>
                </c:pt>
                <c:pt idx="494">
                  <c:v>33.72</c:v>
                </c:pt>
                <c:pt idx="495">
                  <c:v>33.74</c:v>
                </c:pt>
                <c:pt idx="496">
                  <c:v>33.76</c:v>
                </c:pt>
                <c:pt idx="497">
                  <c:v>33.78</c:v>
                </c:pt>
                <c:pt idx="498">
                  <c:v>33.799999999999997</c:v>
                </c:pt>
                <c:pt idx="499">
                  <c:v>33.82</c:v>
                </c:pt>
                <c:pt idx="500">
                  <c:v>33.840000000000003</c:v>
                </c:pt>
                <c:pt idx="501">
                  <c:v>33.86</c:v>
                </c:pt>
                <c:pt idx="502">
                  <c:v>33.880000000000003</c:v>
                </c:pt>
                <c:pt idx="503">
                  <c:v>33.9</c:v>
                </c:pt>
                <c:pt idx="504">
                  <c:v>33.92</c:v>
                </c:pt>
                <c:pt idx="505">
                  <c:v>33.94</c:v>
                </c:pt>
                <c:pt idx="506">
                  <c:v>33.96</c:v>
                </c:pt>
                <c:pt idx="507">
                  <c:v>33.979999999999997</c:v>
                </c:pt>
                <c:pt idx="508">
                  <c:v>34</c:v>
                </c:pt>
                <c:pt idx="509">
                  <c:v>34.020000000000003</c:v>
                </c:pt>
                <c:pt idx="510">
                  <c:v>34.04</c:v>
                </c:pt>
                <c:pt idx="511">
                  <c:v>34.06</c:v>
                </c:pt>
                <c:pt idx="512">
                  <c:v>34.08</c:v>
                </c:pt>
                <c:pt idx="513">
                  <c:v>34.1</c:v>
                </c:pt>
                <c:pt idx="514">
                  <c:v>34.119999999999997</c:v>
                </c:pt>
                <c:pt idx="515">
                  <c:v>34.14</c:v>
                </c:pt>
                <c:pt idx="516">
                  <c:v>34.159999999999997</c:v>
                </c:pt>
                <c:pt idx="517">
                  <c:v>34.18</c:v>
                </c:pt>
                <c:pt idx="518">
                  <c:v>34.200000000000003</c:v>
                </c:pt>
                <c:pt idx="519">
                  <c:v>34.22</c:v>
                </c:pt>
                <c:pt idx="520">
                  <c:v>34.24</c:v>
                </c:pt>
                <c:pt idx="521">
                  <c:v>34.26</c:v>
                </c:pt>
                <c:pt idx="522">
                  <c:v>34.28</c:v>
                </c:pt>
                <c:pt idx="523">
                  <c:v>34.299999999999997</c:v>
                </c:pt>
                <c:pt idx="524">
                  <c:v>34.32</c:v>
                </c:pt>
                <c:pt idx="525">
                  <c:v>34.340000000000003</c:v>
                </c:pt>
                <c:pt idx="526">
                  <c:v>34.36</c:v>
                </c:pt>
                <c:pt idx="527">
                  <c:v>34.380000000000003</c:v>
                </c:pt>
                <c:pt idx="528">
                  <c:v>34.4</c:v>
                </c:pt>
                <c:pt idx="529">
                  <c:v>34.42</c:v>
                </c:pt>
                <c:pt idx="530">
                  <c:v>34.44</c:v>
                </c:pt>
                <c:pt idx="531">
                  <c:v>34.46</c:v>
                </c:pt>
                <c:pt idx="532">
                  <c:v>34.479999999999997</c:v>
                </c:pt>
                <c:pt idx="533">
                  <c:v>34.5</c:v>
                </c:pt>
                <c:pt idx="534">
                  <c:v>34.520000000000003</c:v>
                </c:pt>
                <c:pt idx="535">
                  <c:v>34.54</c:v>
                </c:pt>
                <c:pt idx="536">
                  <c:v>34.56</c:v>
                </c:pt>
                <c:pt idx="537">
                  <c:v>34.58</c:v>
                </c:pt>
                <c:pt idx="538">
                  <c:v>34.6</c:v>
                </c:pt>
                <c:pt idx="539">
                  <c:v>34.619999999999997</c:v>
                </c:pt>
                <c:pt idx="540">
                  <c:v>34.64</c:v>
                </c:pt>
                <c:pt idx="541">
                  <c:v>34.659999999999997</c:v>
                </c:pt>
                <c:pt idx="542">
                  <c:v>34.68</c:v>
                </c:pt>
                <c:pt idx="543">
                  <c:v>34.700000000000003</c:v>
                </c:pt>
                <c:pt idx="544">
                  <c:v>34.72</c:v>
                </c:pt>
                <c:pt idx="545">
                  <c:v>34.74</c:v>
                </c:pt>
                <c:pt idx="546">
                  <c:v>34.76</c:v>
                </c:pt>
                <c:pt idx="547">
                  <c:v>34.78</c:v>
                </c:pt>
                <c:pt idx="548">
                  <c:v>34.799999999999997</c:v>
                </c:pt>
                <c:pt idx="549">
                  <c:v>34.82</c:v>
                </c:pt>
                <c:pt idx="550">
                  <c:v>34.840000000000003</c:v>
                </c:pt>
                <c:pt idx="551">
                  <c:v>34.86</c:v>
                </c:pt>
                <c:pt idx="552">
                  <c:v>34.880000000000003</c:v>
                </c:pt>
                <c:pt idx="553">
                  <c:v>34.9</c:v>
                </c:pt>
                <c:pt idx="554">
                  <c:v>34.92</c:v>
                </c:pt>
                <c:pt idx="555">
                  <c:v>34.94</c:v>
                </c:pt>
                <c:pt idx="556">
                  <c:v>34.96</c:v>
                </c:pt>
                <c:pt idx="557">
                  <c:v>34.979999999999997</c:v>
                </c:pt>
                <c:pt idx="558">
                  <c:v>35</c:v>
                </c:pt>
                <c:pt idx="559">
                  <c:v>35.020000000000003</c:v>
                </c:pt>
                <c:pt idx="560">
                  <c:v>35.04</c:v>
                </c:pt>
                <c:pt idx="561">
                  <c:v>35.06</c:v>
                </c:pt>
                <c:pt idx="562">
                  <c:v>35.08</c:v>
                </c:pt>
                <c:pt idx="563">
                  <c:v>35.1</c:v>
                </c:pt>
                <c:pt idx="564">
                  <c:v>35.119999999999997</c:v>
                </c:pt>
                <c:pt idx="565">
                  <c:v>35.14</c:v>
                </c:pt>
                <c:pt idx="566">
                  <c:v>35.159999999999997</c:v>
                </c:pt>
                <c:pt idx="567">
                  <c:v>35.18</c:v>
                </c:pt>
                <c:pt idx="568">
                  <c:v>35.200000000000003</c:v>
                </c:pt>
                <c:pt idx="569">
                  <c:v>35.22</c:v>
                </c:pt>
                <c:pt idx="570">
                  <c:v>35.24</c:v>
                </c:pt>
                <c:pt idx="571">
                  <c:v>35.26</c:v>
                </c:pt>
                <c:pt idx="572">
                  <c:v>35.28</c:v>
                </c:pt>
                <c:pt idx="573">
                  <c:v>35.299999999999997</c:v>
                </c:pt>
                <c:pt idx="574">
                  <c:v>35.32</c:v>
                </c:pt>
                <c:pt idx="575">
                  <c:v>35.340000000000003</c:v>
                </c:pt>
                <c:pt idx="576">
                  <c:v>35.36</c:v>
                </c:pt>
                <c:pt idx="577">
                  <c:v>35.380000000000003</c:v>
                </c:pt>
                <c:pt idx="578">
                  <c:v>35.4</c:v>
                </c:pt>
                <c:pt idx="579">
                  <c:v>35.42</c:v>
                </c:pt>
                <c:pt idx="580">
                  <c:v>35.44</c:v>
                </c:pt>
                <c:pt idx="581">
                  <c:v>35.46</c:v>
                </c:pt>
                <c:pt idx="582">
                  <c:v>35.479999999999997</c:v>
                </c:pt>
                <c:pt idx="583">
                  <c:v>35.5</c:v>
                </c:pt>
                <c:pt idx="584">
                  <c:v>35.520000000000003</c:v>
                </c:pt>
                <c:pt idx="585">
                  <c:v>35.54</c:v>
                </c:pt>
                <c:pt idx="586">
                  <c:v>35.56</c:v>
                </c:pt>
                <c:pt idx="587">
                  <c:v>35.58</c:v>
                </c:pt>
                <c:pt idx="588">
                  <c:v>35.6</c:v>
                </c:pt>
                <c:pt idx="589">
                  <c:v>35.619999999999997</c:v>
                </c:pt>
                <c:pt idx="590">
                  <c:v>35.64</c:v>
                </c:pt>
                <c:pt idx="591">
                  <c:v>35.659999999999997</c:v>
                </c:pt>
                <c:pt idx="592">
                  <c:v>35.68</c:v>
                </c:pt>
                <c:pt idx="593">
                  <c:v>35.700000000000003</c:v>
                </c:pt>
                <c:pt idx="594">
                  <c:v>35.72</c:v>
                </c:pt>
                <c:pt idx="595">
                  <c:v>35.74</c:v>
                </c:pt>
                <c:pt idx="596">
                  <c:v>35.76</c:v>
                </c:pt>
                <c:pt idx="597">
                  <c:v>35.78</c:v>
                </c:pt>
                <c:pt idx="598">
                  <c:v>35.799999999999997</c:v>
                </c:pt>
                <c:pt idx="599">
                  <c:v>35.82</c:v>
                </c:pt>
                <c:pt idx="600">
                  <c:v>35.840000000000003</c:v>
                </c:pt>
                <c:pt idx="601">
                  <c:v>35.86</c:v>
                </c:pt>
                <c:pt idx="602">
                  <c:v>35.880000000000003</c:v>
                </c:pt>
                <c:pt idx="603">
                  <c:v>35.9</c:v>
                </c:pt>
                <c:pt idx="604">
                  <c:v>35.92</c:v>
                </c:pt>
                <c:pt idx="605">
                  <c:v>35.94</c:v>
                </c:pt>
                <c:pt idx="606">
                  <c:v>35.96</c:v>
                </c:pt>
                <c:pt idx="607">
                  <c:v>35.979999999999997</c:v>
                </c:pt>
                <c:pt idx="608">
                  <c:v>36</c:v>
                </c:pt>
                <c:pt idx="609">
                  <c:v>36.020000000000003</c:v>
                </c:pt>
                <c:pt idx="610">
                  <c:v>36.04</c:v>
                </c:pt>
                <c:pt idx="611">
                  <c:v>36.06</c:v>
                </c:pt>
                <c:pt idx="612">
                  <c:v>36.08</c:v>
                </c:pt>
                <c:pt idx="613">
                  <c:v>36.1</c:v>
                </c:pt>
                <c:pt idx="614">
                  <c:v>36.119999999999997</c:v>
                </c:pt>
                <c:pt idx="615">
                  <c:v>36.14</c:v>
                </c:pt>
                <c:pt idx="616">
                  <c:v>36.159999999999997</c:v>
                </c:pt>
                <c:pt idx="617">
                  <c:v>36.18</c:v>
                </c:pt>
                <c:pt idx="618">
                  <c:v>36.200000000000003</c:v>
                </c:pt>
                <c:pt idx="619">
                  <c:v>36.22</c:v>
                </c:pt>
                <c:pt idx="620">
                  <c:v>36.24</c:v>
                </c:pt>
                <c:pt idx="621">
                  <c:v>36.26</c:v>
                </c:pt>
                <c:pt idx="622">
                  <c:v>36.28</c:v>
                </c:pt>
                <c:pt idx="623">
                  <c:v>36.299999999999997</c:v>
                </c:pt>
                <c:pt idx="624">
                  <c:v>36.32</c:v>
                </c:pt>
                <c:pt idx="625">
                  <c:v>36.340000000000003</c:v>
                </c:pt>
                <c:pt idx="626">
                  <c:v>36.36</c:v>
                </c:pt>
                <c:pt idx="627">
                  <c:v>36.380000000000003</c:v>
                </c:pt>
                <c:pt idx="628">
                  <c:v>36.4</c:v>
                </c:pt>
                <c:pt idx="629">
                  <c:v>36.42</c:v>
                </c:pt>
                <c:pt idx="630">
                  <c:v>36.44</c:v>
                </c:pt>
                <c:pt idx="631">
                  <c:v>36.46</c:v>
                </c:pt>
                <c:pt idx="632">
                  <c:v>36.479999999999997</c:v>
                </c:pt>
                <c:pt idx="633">
                  <c:v>36.5</c:v>
                </c:pt>
                <c:pt idx="634">
                  <c:v>36.520000000000003</c:v>
                </c:pt>
                <c:pt idx="635">
                  <c:v>36.54</c:v>
                </c:pt>
                <c:pt idx="636">
                  <c:v>36.56</c:v>
                </c:pt>
                <c:pt idx="637">
                  <c:v>36.58</c:v>
                </c:pt>
                <c:pt idx="638">
                  <c:v>36.6</c:v>
                </c:pt>
                <c:pt idx="639">
                  <c:v>36.619999999999997</c:v>
                </c:pt>
                <c:pt idx="640">
                  <c:v>36.64</c:v>
                </c:pt>
                <c:pt idx="641">
                  <c:v>36.659999999999997</c:v>
                </c:pt>
                <c:pt idx="642">
                  <c:v>36.68</c:v>
                </c:pt>
                <c:pt idx="643">
                  <c:v>36.700000000000003</c:v>
                </c:pt>
                <c:pt idx="644">
                  <c:v>36.72</c:v>
                </c:pt>
                <c:pt idx="645">
                  <c:v>36.74</c:v>
                </c:pt>
                <c:pt idx="646">
                  <c:v>36.76</c:v>
                </c:pt>
                <c:pt idx="647">
                  <c:v>36.78</c:v>
                </c:pt>
                <c:pt idx="648">
                  <c:v>36.799999999999997</c:v>
                </c:pt>
                <c:pt idx="649">
                  <c:v>36.82</c:v>
                </c:pt>
                <c:pt idx="650">
                  <c:v>36.840000000000003</c:v>
                </c:pt>
                <c:pt idx="651">
                  <c:v>36.86</c:v>
                </c:pt>
                <c:pt idx="652">
                  <c:v>36.880000000000003</c:v>
                </c:pt>
                <c:pt idx="653">
                  <c:v>36.9</c:v>
                </c:pt>
                <c:pt idx="654">
                  <c:v>36.92</c:v>
                </c:pt>
                <c:pt idx="655">
                  <c:v>36.94</c:v>
                </c:pt>
              </c:numCache>
            </c:numRef>
          </c:xVal>
          <c:yVal>
            <c:numRef>
              <c:f>'실행 8번_핫둘아'!$C$2:$C$1848</c:f>
              <c:numCache>
                <c:formatCode>General</c:formatCode>
                <c:ptCount val="1847"/>
                <c:pt idx="0">
                  <c:v>-63.55</c:v>
                </c:pt>
                <c:pt idx="1">
                  <c:v>-64.31</c:v>
                </c:pt>
                <c:pt idx="2">
                  <c:v>-66.7</c:v>
                </c:pt>
                <c:pt idx="3">
                  <c:v>-66.53</c:v>
                </c:pt>
                <c:pt idx="4">
                  <c:v>-68.19</c:v>
                </c:pt>
                <c:pt idx="5">
                  <c:v>-68.400000000000006</c:v>
                </c:pt>
                <c:pt idx="6">
                  <c:v>-69.38</c:v>
                </c:pt>
                <c:pt idx="7">
                  <c:v>-70.58</c:v>
                </c:pt>
                <c:pt idx="8">
                  <c:v>-72.88</c:v>
                </c:pt>
                <c:pt idx="9">
                  <c:v>-74.92</c:v>
                </c:pt>
                <c:pt idx="10">
                  <c:v>-77.31</c:v>
                </c:pt>
                <c:pt idx="11">
                  <c:v>-79.06</c:v>
                </c:pt>
                <c:pt idx="12">
                  <c:v>-80.510000000000005</c:v>
                </c:pt>
                <c:pt idx="13">
                  <c:v>-82.04</c:v>
                </c:pt>
                <c:pt idx="14">
                  <c:v>-84.9</c:v>
                </c:pt>
                <c:pt idx="15">
                  <c:v>-87.2</c:v>
                </c:pt>
                <c:pt idx="16">
                  <c:v>-88.35</c:v>
                </c:pt>
                <c:pt idx="17">
                  <c:v>-90.65</c:v>
                </c:pt>
                <c:pt idx="18">
                  <c:v>-93.76</c:v>
                </c:pt>
                <c:pt idx="19">
                  <c:v>-96.58</c:v>
                </c:pt>
                <c:pt idx="20">
                  <c:v>-98.83</c:v>
                </c:pt>
                <c:pt idx="21">
                  <c:v>-100.54</c:v>
                </c:pt>
                <c:pt idx="22">
                  <c:v>-101.99</c:v>
                </c:pt>
                <c:pt idx="23">
                  <c:v>-103.82</c:v>
                </c:pt>
                <c:pt idx="24">
                  <c:v>-106.68</c:v>
                </c:pt>
                <c:pt idx="25">
                  <c:v>-110.64</c:v>
                </c:pt>
                <c:pt idx="26">
                  <c:v>-114.22</c:v>
                </c:pt>
                <c:pt idx="27">
                  <c:v>-118.74</c:v>
                </c:pt>
                <c:pt idx="28">
                  <c:v>-121.17</c:v>
                </c:pt>
                <c:pt idx="29">
                  <c:v>-125.9</c:v>
                </c:pt>
                <c:pt idx="30">
                  <c:v>-130.66999999999999</c:v>
                </c:pt>
                <c:pt idx="31">
                  <c:v>-134.93</c:v>
                </c:pt>
                <c:pt idx="32">
                  <c:v>-136.77000000000001</c:v>
                </c:pt>
                <c:pt idx="33">
                  <c:v>-138.09</c:v>
                </c:pt>
                <c:pt idx="34">
                  <c:v>-138.09</c:v>
                </c:pt>
                <c:pt idx="35">
                  <c:v>-141.33000000000001</c:v>
                </c:pt>
                <c:pt idx="36">
                  <c:v>-145.25</c:v>
                </c:pt>
                <c:pt idx="37">
                  <c:v>-147.55000000000001</c:v>
                </c:pt>
                <c:pt idx="38">
                  <c:v>-149.30000000000001</c:v>
                </c:pt>
                <c:pt idx="39">
                  <c:v>-152.19</c:v>
                </c:pt>
                <c:pt idx="40">
                  <c:v>-156.41</c:v>
                </c:pt>
                <c:pt idx="41">
                  <c:v>-167.11</c:v>
                </c:pt>
                <c:pt idx="42">
                  <c:v>-173.76</c:v>
                </c:pt>
                <c:pt idx="43">
                  <c:v>-179.21</c:v>
                </c:pt>
                <c:pt idx="44">
                  <c:v>-182.67</c:v>
                </c:pt>
                <c:pt idx="45">
                  <c:v>-184.58</c:v>
                </c:pt>
                <c:pt idx="46">
                  <c:v>-184.75</c:v>
                </c:pt>
                <c:pt idx="47">
                  <c:v>-186.5</c:v>
                </c:pt>
                <c:pt idx="48">
                  <c:v>-188.8</c:v>
                </c:pt>
                <c:pt idx="49">
                  <c:v>-192.47</c:v>
                </c:pt>
                <c:pt idx="50">
                  <c:v>-193.45</c:v>
                </c:pt>
                <c:pt idx="51">
                  <c:v>-193.19</c:v>
                </c:pt>
                <c:pt idx="52">
                  <c:v>-194.22</c:v>
                </c:pt>
                <c:pt idx="53">
                  <c:v>-197.92</c:v>
                </c:pt>
                <c:pt idx="54">
                  <c:v>-202.7</c:v>
                </c:pt>
                <c:pt idx="55">
                  <c:v>-210.45</c:v>
                </c:pt>
                <c:pt idx="56">
                  <c:v>-223.84</c:v>
                </c:pt>
                <c:pt idx="57">
                  <c:v>-228.99</c:v>
                </c:pt>
                <c:pt idx="58">
                  <c:v>-229.38</c:v>
                </c:pt>
                <c:pt idx="59">
                  <c:v>-222.86</c:v>
                </c:pt>
                <c:pt idx="60">
                  <c:v>-215.23</c:v>
                </c:pt>
                <c:pt idx="61">
                  <c:v>-212.41</c:v>
                </c:pt>
                <c:pt idx="62">
                  <c:v>-213.69</c:v>
                </c:pt>
                <c:pt idx="63">
                  <c:v>-217.32</c:v>
                </c:pt>
                <c:pt idx="64">
                  <c:v>-221.83</c:v>
                </c:pt>
                <c:pt idx="65">
                  <c:v>-229.12</c:v>
                </c:pt>
                <c:pt idx="66">
                  <c:v>-238.11</c:v>
                </c:pt>
                <c:pt idx="67">
                  <c:v>-242.72</c:v>
                </c:pt>
                <c:pt idx="68">
                  <c:v>-245.83</c:v>
                </c:pt>
                <c:pt idx="69">
                  <c:v>-247.49</c:v>
                </c:pt>
                <c:pt idx="70">
                  <c:v>-249.79</c:v>
                </c:pt>
                <c:pt idx="71">
                  <c:v>-252.86</c:v>
                </c:pt>
                <c:pt idx="72">
                  <c:v>-256.31</c:v>
                </c:pt>
                <c:pt idx="73">
                  <c:v>-259.38</c:v>
                </c:pt>
                <c:pt idx="74">
                  <c:v>-261.43</c:v>
                </c:pt>
                <c:pt idx="75">
                  <c:v>-261.51</c:v>
                </c:pt>
                <c:pt idx="76">
                  <c:v>-265.52</c:v>
                </c:pt>
                <c:pt idx="77">
                  <c:v>-269.10000000000002</c:v>
                </c:pt>
                <c:pt idx="78">
                  <c:v>-270.97000000000003</c:v>
                </c:pt>
                <c:pt idx="79">
                  <c:v>-269.52</c:v>
                </c:pt>
                <c:pt idx="80">
                  <c:v>-269.52</c:v>
                </c:pt>
                <c:pt idx="81">
                  <c:v>-271.74</c:v>
                </c:pt>
                <c:pt idx="82">
                  <c:v>-276.08999999999997</c:v>
                </c:pt>
                <c:pt idx="83">
                  <c:v>-280.39</c:v>
                </c:pt>
                <c:pt idx="84">
                  <c:v>-281.41000000000003</c:v>
                </c:pt>
                <c:pt idx="85">
                  <c:v>-282.86</c:v>
                </c:pt>
                <c:pt idx="86">
                  <c:v>-283.97000000000003</c:v>
                </c:pt>
                <c:pt idx="87">
                  <c:v>-286.66000000000003</c:v>
                </c:pt>
                <c:pt idx="88">
                  <c:v>-288.32</c:v>
                </c:pt>
                <c:pt idx="89">
                  <c:v>-288.62</c:v>
                </c:pt>
                <c:pt idx="90">
                  <c:v>-288.14999999999998</c:v>
                </c:pt>
                <c:pt idx="91">
                  <c:v>-287.98</c:v>
                </c:pt>
                <c:pt idx="92">
                  <c:v>-286.7</c:v>
                </c:pt>
                <c:pt idx="93">
                  <c:v>-286.91000000000003</c:v>
                </c:pt>
                <c:pt idx="94">
                  <c:v>-288.02</c:v>
                </c:pt>
                <c:pt idx="95">
                  <c:v>-287.94</c:v>
                </c:pt>
                <c:pt idx="96">
                  <c:v>-288.45</c:v>
                </c:pt>
                <c:pt idx="97">
                  <c:v>-287.77</c:v>
                </c:pt>
                <c:pt idx="98">
                  <c:v>-286.95999999999998</c:v>
                </c:pt>
                <c:pt idx="99">
                  <c:v>-284.52999999999997</c:v>
                </c:pt>
                <c:pt idx="100">
                  <c:v>-282.14</c:v>
                </c:pt>
                <c:pt idx="101">
                  <c:v>-279.92</c:v>
                </c:pt>
                <c:pt idx="102">
                  <c:v>-276.60000000000002</c:v>
                </c:pt>
                <c:pt idx="103">
                  <c:v>-269.74</c:v>
                </c:pt>
                <c:pt idx="104">
                  <c:v>-265.43</c:v>
                </c:pt>
                <c:pt idx="105">
                  <c:v>-260.92</c:v>
                </c:pt>
                <c:pt idx="106">
                  <c:v>-258.06</c:v>
                </c:pt>
                <c:pt idx="107">
                  <c:v>-254.14</c:v>
                </c:pt>
                <c:pt idx="108">
                  <c:v>-253.67</c:v>
                </c:pt>
                <c:pt idx="109">
                  <c:v>-254.48</c:v>
                </c:pt>
                <c:pt idx="110">
                  <c:v>-254.86</c:v>
                </c:pt>
                <c:pt idx="111">
                  <c:v>-255.63</c:v>
                </c:pt>
                <c:pt idx="112">
                  <c:v>-257.12</c:v>
                </c:pt>
                <c:pt idx="113">
                  <c:v>-257.29000000000002</c:v>
                </c:pt>
                <c:pt idx="114">
                  <c:v>-256.74</c:v>
                </c:pt>
                <c:pt idx="115">
                  <c:v>-255.76</c:v>
                </c:pt>
                <c:pt idx="116">
                  <c:v>-251.41</c:v>
                </c:pt>
                <c:pt idx="117">
                  <c:v>-250.39</c:v>
                </c:pt>
                <c:pt idx="118">
                  <c:v>-253.97</c:v>
                </c:pt>
                <c:pt idx="119">
                  <c:v>-253.03</c:v>
                </c:pt>
                <c:pt idx="120">
                  <c:v>-248.68</c:v>
                </c:pt>
                <c:pt idx="121">
                  <c:v>-244.51</c:v>
                </c:pt>
                <c:pt idx="122">
                  <c:v>-243.4</c:v>
                </c:pt>
                <c:pt idx="123">
                  <c:v>-241.91</c:v>
                </c:pt>
                <c:pt idx="124">
                  <c:v>-240.07</c:v>
                </c:pt>
                <c:pt idx="125">
                  <c:v>-241.22</c:v>
                </c:pt>
                <c:pt idx="126">
                  <c:v>-242.03</c:v>
                </c:pt>
                <c:pt idx="127">
                  <c:v>-242.93</c:v>
                </c:pt>
                <c:pt idx="128">
                  <c:v>-243.06</c:v>
                </c:pt>
                <c:pt idx="129">
                  <c:v>-242.93</c:v>
                </c:pt>
                <c:pt idx="130">
                  <c:v>-242.46</c:v>
                </c:pt>
                <c:pt idx="131">
                  <c:v>-243.65</c:v>
                </c:pt>
                <c:pt idx="132">
                  <c:v>-243.48</c:v>
                </c:pt>
                <c:pt idx="133">
                  <c:v>-242.55</c:v>
                </c:pt>
                <c:pt idx="134">
                  <c:v>-239.14</c:v>
                </c:pt>
                <c:pt idx="135">
                  <c:v>-237.09</c:v>
                </c:pt>
                <c:pt idx="136">
                  <c:v>-235.64</c:v>
                </c:pt>
                <c:pt idx="137">
                  <c:v>-233.3</c:v>
                </c:pt>
                <c:pt idx="138">
                  <c:v>-227.46</c:v>
                </c:pt>
                <c:pt idx="139">
                  <c:v>-222.77</c:v>
                </c:pt>
                <c:pt idx="140">
                  <c:v>-233.51</c:v>
                </c:pt>
                <c:pt idx="141">
                  <c:v>-246.38</c:v>
                </c:pt>
                <c:pt idx="142">
                  <c:v>-254.18</c:v>
                </c:pt>
                <c:pt idx="143">
                  <c:v>-254.27</c:v>
                </c:pt>
                <c:pt idx="144">
                  <c:v>-252.73</c:v>
                </c:pt>
                <c:pt idx="145">
                  <c:v>-251.92</c:v>
                </c:pt>
                <c:pt idx="146">
                  <c:v>-252.05</c:v>
                </c:pt>
                <c:pt idx="147">
                  <c:v>-252.31</c:v>
                </c:pt>
                <c:pt idx="148">
                  <c:v>-257.76</c:v>
                </c:pt>
                <c:pt idx="149">
                  <c:v>-264.32</c:v>
                </c:pt>
                <c:pt idx="150">
                  <c:v>-266.63</c:v>
                </c:pt>
                <c:pt idx="151">
                  <c:v>-268.70999999999998</c:v>
                </c:pt>
                <c:pt idx="152">
                  <c:v>-271.48</c:v>
                </c:pt>
                <c:pt idx="153">
                  <c:v>-270.89</c:v>
                </c:pt>
                <c:pt idx="154">
                  <c:v>-270.08</c:v>
                </c:pt>
                <c:pt idx="155">
                  <c:v>-269.31</c:v>
                </c:pt>
                <c:pt idx="156">
                  <c:v>-269.57</c:v>
                </c:pt>
                <c:pt idx="157">
                  <c:v>-273.23</c:v>
                </c:pt>
                <c:pt idx="158">
                  <c:v>-274.3</c:v>
                </c:pt>
                <c:pt idx="159">
                  <c:v>-274.08</c:v>
                </c:pt>
                <c:pt idx="160">
                  <c:v>-274.64</c:v>
                </c:pt>
                <c:pt idx="161">
                  <c:v>-279.27999999999997</c:v>
                </c:pt>
                <c:pt idx="162">
                  <c:v>-280.52</c:v>
                </c:pt>
                <c:pt idx="163">
                  <c:v>-281.07</c:v>
                </c:pt>
                <c:pt idx="164">
                  <c:v>-283.38</c:v>
                </c:pt>
                <c:pt idx="165">
                  <c:v>-337.2</c:v>
                </c:pt>
                <c:pt idx="166">
                  <c:v>-368.44</c:v>
                </c:pt>
                <c:pt idx="167">
                  <c:v>-373.3</c:v>
                </c:pt>
                <c:pt idx="168">
                  <c:v>-369.42</c:v>
                </c:pt>
                <c:pt idx="169">
                  <c:v>-378.25</c:v>
                </c:pt>
                <c:pt idx="170">
                  <c:v>-384.94</c:v>
                </c:pt>
                <c:pt idx="171">
                  <c:v>-383.7</c:v>
                </c:pt>
                <c:pt idx="172">
                  <c:v>-418.01</c:v>
                </c:pt>
                <c:pt idx="173">
                  <c:v>-431.22</c:v>
                </c:pt>
                <c:pt idx="174">
                  <c:v>-420.27</c:v>
                </c:pt>
                <c:pt idx="175">
                  <c:v>-392.74</c:v>
                </c:pt>
                <c:pt idx="176">
                  <c:v>-362.82</c:v>
                </c:pt>
                <c:pt idx="177">
                  <c:v>-351.23</c:v>
                </c:pt>
                <c:pt idx="178">
                  <c:v>-340.31</c:v>
                </c:pt>
                <c:pt idx="179">
                  <c:v>-319.60000000000002</c:v>
                </c:pt>
                <c:pt idx="180">
                  <c:v>-282.10000000000002</c:v>
                </c:pt>
                <c:pt idx="181">
                  <c:v>-264.95999999999998</c:v>
                </c:pt>
                <c:pt idx="182">
                  <c:v>-256.35000000000002</c:v>
                </c:pt>
                <c:pt idx="183">
                  <c:v>-250.47</c:v>
                </c:pt>
                <c:pt idx="184">
                  <c:v>-241.31</c:v>
                </c:pt>
                <c:pt idx="185">
                  <c:v>-231.89</c:v>
                </c:pt>
                <c:pt idx="186">
                  <c:v>-224.56</c:v>
                </c:pt>
                <c:pt idx="187">
                  <c:v>-220.9</c:v>
                </c:pt>
                <c:pt idx="188">
                  <c:v>-216.29</c:v>
                </c:pt>
                <c:pt idx="189">
                  <c:v>-209.86</c:v>
                </c:pt>
                <c:pt idx="190">
                  <c:v>-204.7</c:v>
                </c:pt>
                <c:pt idx="191">
                  <c:v>-199.54</c:v>
                </c:pt>
                <c:pt idx="192">
                  <c:v>-192.81</c:v>
                </c:pt>
                <c:pt idx="193">
                  <c:v>-192.13</c:v>
                </c:pt>
                <c:pt idx="194">
                  <c:v>-190.34</c:v>
                </c:pt>
                <c:pt idx="195">
                  <c:v>-188.21</c:v>
                </c:pt>
                <c:pt idx="196">
                  <c:v>-190.17</c:v>
                </c:pt>
                <c:pt idx="197">
                  <c:v>-196.43</c:v>
                </c:pt>
                <c:pt idx="198">
                  <c:v>-200.74</c:v>
                </c:pt>
                <c:pt idx="199">
                  <c:v>-202.82</c:v>
                </c:pt>
                <c:pt idx="200">
                  <c:v>-204.57</c:v>
                </c:pt>
                <c:pt idx="201">
                  <c:v>-206.36</c:v>
                </c:pt>
                <c:pt idx="202">
                  <c:v>-210.58</c:v>
                </c:pt>
                <c:pt idx="203">
                  <c:v>-213.74</c:v>
                </c:pt>
                <c:pt idx="204">
                  <c:v>-211.52</c:v>
                </c:pt>
                <c:pt idx="205">
                  <c:v>-208.75</c:v>
                </c:pt>
                <c:pt idx="206">
                  <c:v>-214.63</c:v>
                </c:pt>
                <c:pt idx="207">
                  <c:v>-228.01</c:v>
                </c:pt>
                <c:pt idx="208">
                  <c:v>-228.44</c:v>
                </c:pt>
                <c:pt idx="209">
                  <c:v>-228.57</c:v>
                </c:pt>
                <c:pt idx="210">
                  <c:v>-230.36</c:v>
                </c:pt>
                <c:pt idx="211">
                  <c:v>-229.16</c:v>
                </c:pt>
                <c:pt idx="212">
                  <c:v>-227.2</c:v>
                </c:pt>
                <c:pt idx="213">
                  <c:v>-222.98</c:v>
                </c:pt>
                <c:pt idx="214">
                  <c:v>-214.12</c:v>
                </c:pt>
                <c:pt idx="215">
                  <c:v>-199.5</c:v>
                </c:pt>
                <c:pt idx="216">
                  <c:v>-193.75</c:v>
                </c:pt>
                <c:pt idx="217">
                  <c:v>-189.66</c:v>
                </c:pt>
                <c:pt idx="218">
                  <c:v>-187.06</c:v>
                </c:pt>
                <c:pt idx="219">
                  <c:v>-199.46</c:v>
                </c:pt>
                <c:pt idx="220">
                  <c:v>-209.99</c:v>
                </c:pt>
                <c:pt idx="221">
                  <c:v>-211.73</c:v>
                </c:pt>
                <c:pt idx="222">
                  <c:v>-211.69</c:v>
                </c:pt>
                <c:pt idx="223">
                  <c:v>-224.31</c:v>
                </c:pt>
                <c:pt idx="224">
                  <c:v>-231.17</c:v>
                </c:pt>
                <c:pt idx="225">
                  <c:v>-243.1</c:v>
                </c:pt>
                <c:pt idx="226">
                  <c:v>-259.68</c:v>
                </c:pt>
                <c:pt idx="227">
                  <c:v>-277.95999999999998</c:v>
                </c:pt>
                <c:pt idx="228">
                  <c:v>-304.39</c:v>
                </c:pt>
                <c:pt idx="229">
                  <c:v>-344.7</c:v>
                </c:pt>
                <c:pt idx="230">
                  <c:v>-391.5</c:v>
                </c:pt>
                <c:pt idx="231">
                  <c:v>-396.02</c:v>
                </c:pt>
                <c:pt idx="232">
                  <c:v>-410.76</c:v>
                </c:pt>
                <c:pt idx="233">
                  <c:v>-430.2</c:v>
                </c:pt>
                <c:pt idx="234">
                  <c:v>-434.55</c:v>
                </c:pt>
                <c:pt idx="235">
                  <c:v>-414.73</c:v>
                </c:pt>
                <c:pt idx="236">
                  <c:v>-379.35</c:v>
                </c:pt>
                <c:pt idx="237">
                  <c:v>-343.21</c:v>
                </c:pt>
                <c:pt idx="238">
                  <c:v>-308.01</c:v>
                </c:pt>
                <c:pt idx="239">
                  <c:v>-287.98</c:v>
                </c:pt>
                <c:pt idx="240">
                  <c:v>-263.43</c:v>
                </c:pt>
                <c:pt idx="241">
                  <c:v>-242.59</c:v>
                </c:pt>
                <c:pt idx="242">
                  <c:v>-228.06</c:v>
                </c:pt>
                <c:pt idx="243">
                  <c:v>-229.29</c:v>
                </c:pt>
                <c:pt idx="244">
                  <c:v>-224.43</c:v>
                </c:pt>
                <c:pt idx="245">
                  <c:v>-217.49</c:v>
                </c:pt>
                <c:pt idx="246">
                  <c:v>-213.44</c:v>
                </c:pt>
                <c:pt idx="247">
                  <c:v>-214.08</c:v>
                </c:pt>
                <c:pt idx="248">
                  <c:v>-216.04</c:v>
                </c:pt>
                <c:pt idx="249">
                  <c:v>-218.89</c:v>
                </c:pt>
                <c:pt idx="250">
                  <c:v>-220.09</c:v>
                </c:pt>
                <c:pt idx="251">
                  <c:v>-218.64</c:v>
                </c:pt>
                <c:pt idx="252">
                  <c:v>-219.53</c:v>
                </c:pt>
                <c:pt idx="253">
                  <c:v>-217.53</c:v>
                </c:pt>
                <c:pt idx="254">
                  <c:v>-202.06</c:v>
                </c:pt>
                <c:pt idx="255">
                  <c:v>-193.32</c:v>
                </c:pt>
                <c:pt idx="256">
                  <c:v>-190.04</c:v>
                </c:pt>
                <c:pt idx="257">
                  <c:v>-194.13</c:v>
                </c:pt>
                <c:pt idx="258">
                  <c:v>-194.86</c:v>
                </c:pt>
                <c:pt idx="259">
                  <c:v>-188.42</c:v>
                </c:pt>
                <c:pt idx="260">
                  <c:v>-180.83</c:v>
                </c:pt>
                <c:pt idx="261">
                  <c:v>-197.03</c:v>
                </c:pt>
                <c:pt idx="262">
                  <c:v>-207.13</c:v>
                </c:pt>
                <c:pt idx="263">
                  <c:v>-204.15</c:v>
                </c:pt>
                <c:pt idx="264">
                  <c:v>-199.46</c:v>
                </c:pt>
                <c:pt idx="265">
                  <c:v>-207.39</c:v>
                </c:pt>
                <c:pt idx="266">
                  <c:v>-214.67</c:v>
                </c:pt>
                <c:pt idx="267">
                  <c:v>-215.31</c:v>
                </c:pt>
                <c:pt idx="268">
                  <c:v>-212.16</c:v>
                </c:pt>
                <c:pt idx="269">
                  <c:v>-214.12</c:v>
                </c:pt>
                <c:pt idx="270">
                  <c:v>-213.61</c:v>
                </c:pt>
                <c:pt idx="271">
                  <c:v>-216.8</c:v>
                </c:pt>
                <c:pt idx="272">
                  <c:v>-216.89</c:v>
                </c:pt>
                <c:pt idx="273">
                  <c:v>-213.48</c:v>
                </c:pt>
                <c:pt idx="274">
                  <c:v>-205.64</c:v>
                </c:pt>
                <c:pt idx="275">
                  <c:v>-191.83</c:v>
                </c:pt>
                <c:pt idx="276">
                  <c:v>-180.24</c:v>
                </c:pt>
                <c:pt idx="277">
                  <c:v>-176.02</c:v>
                </c:pt>
                <c:pt idx="278">
                  <c:v>-178.87</c:v>
                </c:pt>
                <c:pt idx="279">
                  <c:v>-173.72</c:v>
                </c:pt>
                <c:pt idx="280">
                  <c:v>-168.26</c:v>
                </c:pt>
                <c:pt idx="281">
                  <c:v>-196.52</c:v>
                </c:pt>
                <c:pt idx="282">
                  <c:v>-197.58</c:v>
                </c:pt>
                <c:pt idx="283">
                  <c:v>-197.71</c:v>
                </c:pt>
                <c:pt idx="284">
                  <c:v>-198.44</c:v>
                </c:pt>
                <c:pt idx="285">
                  <c:v>-207.26</c:v>
                </c:pt>
                <c:pt idx="286">
                  <c:v>-214.59</c:v>
                </c:pt>
                <c:pt idx="287">
                  <c:v>-243.14</c:v>
                </c:pt>
                <c:pt idx="288">
                  <c:v>-294.37</c:v>
                </c:pt>
                <c:pt idx="289">
                  <c:v>-328.08</c:v>
                </c:pt>
                <c:pt idx="290">
                  <c:v>-357.4</c:v>
                </c:pt>
                <c:pt idx="291">
                  <c:v>-396.06</c:v>
                </c:pt>
                <c:pt idx="292">
                  <c:v>-438.13</c:v>
                </c:pt>
                <c:pt idx="293">
                  <c:v>-455.9</c:v>
                </c:pt>
                <c:pt idx="294">
                  <c:v>-472.14</c:v>
                </c:pt>
                <c:pt idx="295">
                  <c:v>-482.24</c:v>
                </c:pt>
                <c:pt idx="296">
                  <c:v>-478.49</c:v>
                </c:pt>
                <c:pt idx="297">
                  <c:v>-465.62</c:v>
                </c:pt>
                <c:pt idx="298">
                  <c:v>-441.28</c:v>
                </c:pt>
                <c:pt idx="299">
                  <c:v>-421.38</c:v>
                </c:pt>
                <c:pt idx="300">
                  <c:v>-383.91</c:v>
                </c:pt>
                <c:pt idx="301">
                  <c:v>-355.96</c:v>
                </c:pt>
                <c:pt idx="302">
                  <c:v>-336.78</c:v>
                </c:pt>
                <c:pt idx="303">
                  <c:v>-307.83999999999997</c:v>
                </c:pt>
                <c:pt idx="304">
                  <c:v>-283.97000000000003</c:v>
                </c:pt>
                <c:pt idx="305">
                  <c:v>-263.73</c:v>
                </c:pt>
                <c:pt idx="306">
                  <c:v>-245.87</c:v>
                </c:pt>
                <c:pt idx="307">
                  <c:v>-222.69</c:v>
                </c:pt>
                <c:pt idx="308">
                  <c:v>-211.56</c:v>
                </c:pt>
                <c:pt idx="309">
                  <c:v>-207.73</c:v>
                </c:pt>
                <c:pt idx="310">
                  <c:v>-204.32</c:v>
                </c:pt>
                <c:pt idx="311">
                  <c:v>-201.08</c:v>
                </c:pt>
                <c:pt idx="312">
                  <c:v>-200.05</c:v>
                </c:pt>
                <c:pt idx="313">
                  <c:v>-199.76</c:v>
                </c:pt>
                <c:pt idx="314">
                  <c:v>-199.97</c:v>
                </c:pt>
                <c:pt idx="315">
                  <c:v>-196.56</c:v>
                </c:pt>
                <c:pt idx="316">
                  <c:v>-192.98</c:v>
                </c:pt>
                <c:pt idx="317">
                  <c:v>-193.45</c:v>
                </c:pt>
                <c:pt idx="318">
                  <c:v>-195.41</c:v>
                </c:pt>
                <c:pt idx="319">
                  <c:v>-201.08</c:v>
                </c:pt>
                <c:pt idx="320">
                  <c:v>-200.99</c:v>
                </c:pt>
                <c:pt idx="321">
                  <c:v>-199.12</c:v>
                </c:pt>
                <c:pt idx="322">
                  <c:v>-200.86</c:v>
                </c:pt>
                <c:pt idx="323">
                  <c:v>-203.63</c:v>
                </c:pt>
                <c:pt idx="324">
                  <c:v>-202.36</c:v>
                </c:pt>
                <c:pt idx="325">
                  <c:v>-206.49</c:v>
                </c:pt>
                <c:pt idx="326">
                  <c:v>-209.56</c:v>
                </c:pt>
                <c:pt idx="327">
                  <c:v>-210.33</c:v>
                </c:pt>
                <c:pt idx="328">
                  <c:v>-213.31</c:v>
                </c:pt>
                <c:pt idx="329">
                  <c:v>-213.69</c:v>
                </c:pt>
                <c:pt idx="330">
                  <c:v>-210.37</c:v>
                </c:pt>
                <c:pt idx="331">
                  <c:v>-234.19</c:v>
                </c:pt>
                <c:pt idx="332">
                  <c:v>-245.27</c:v>
                </c:pt>
                <c:pt idx="333">
                  <c:v>-241.86</c:v>
                </c:pt>
                <c:pt idx="334">
                  <c:v>-244.68</c:v>
                </c:pt>
                <c:pt idx="335">
                  <c:v>-252.56</c:v>
                </c:pt>
                <c:pt idx="336">
                  <c:v>-254.61</c:v>
                </c:pt>
                <c:pt idx="337">
                  <c:v>-251.79</c:v>
                </c:pt>
                <c:pt idx="338">
                  <c:v>-243.1</c:v>
                </c:pt>
                <c:pt idx="339">
                  <c:v>-234.96</c:v>
                </c:pt>
                <c:pt idx="340">
                  <c:v>-230.7</c:v>
                </c:pt>
                <c:pt idx="341">
                  <c:v>-227.37</c:v>
                </c:pt>
                <c:pt idx="342">
                  <c:v>-219.4</c:v>
                </c:pt>
                <c:pt idx="343">
                  <c:v>-218.51</c:v>
                </c:pt>
                <c:pt idx="344">
                  <c:v>-218.38</c:v>
                </c:pt>
                <c:pt idx="345">
                  <c:v>-214.97</c:v>
                </c:pt>
                <c:pt idx="346">
                  <c:v>-213.78</c:v>
                </c:pt>
                <c:pt idx="347">
                  <c:v>-239.05</c:v>
                </c:pt>
                <c:pt idx="348">
                  <c:v>-250.94</c:v>
                </c:pt>
                <c:pt idx="349">
                  <c:v>-250.43</c:v>
                </c:pt>
                <c:pt idx="350">
                  <c:v>-244.42</c:v>
                </c:pt>
                <c:pt idx="351">
                  <c:v>-244.59</c:v>
                </c:pt>
                <c:pt idx="352">
                  <c:v>-253.54</c:v>
                </c:pt>
                <c:pt idx="353">
                  <c:v>-277.54000000000002</c:v>
                </c:pt>
                <c:pt idx="354">
                  <c:v>-324.8</c:v>
                </c:pt>
                <c:pt idx="355">
                  <c:v>-360.81</c:v>
                </c:pt>
                <c:pt idx="356">
                  <c:v>-402.79</c:v>
                </c:pt>
                <c:pt idx="357">
                  <c:v>-446.56</c:v>
                </c:pt>
                <c:pt idx="358">
                  <c:v>-473.12</c:v>
                </c:pt>
                <c:pt idx="359">
                  <c:v>-482.79</c:v>
                </c:pt>
                <c:pt idx="360">
                  <c:v>-490.04</c:v>
                </c:pt>
                <c:pt idx="361">
                  <c:v>-485.9</c:v>
                </c:pt>
                <c:pt idx="362">
                  <c:v>-476.65</c:v>
                </c:pt>
                <c:pt idx="363">
                  <c:v>-453.68</c:v>
                </c:pt>
                <c:pt idx="364">
                  <c:v>-425.72</c:v>
                </c:pt>
                <c:pt idx="365">
                  <c:v>-367.97</c:v>
                </c:pt>
                <c:pt idx="366">
                  <c:v>-338.4</c:v>
                </c:pt>
                <c:pt idx="367">
                  <c:v>-311.25</c:v>
                </c:pt>
                <c:pt idx="368">
                  <c:v>-294.16000000000003</c:v>
                </c:pt>
                <c:pt idx="369">
                  <c:v>-277.54000000000002</c:v>
                </c:pt>
                <c:pt idx="370">
                  <c:v>-270.8</c:v>
                </c:pt>
                <c:pt idx="371">
                  <c:v>-267.95</c:v>
                </c:pt>
                <c:pt idx="372">
                  <c:v>-264.45</c:v>
                </c:pt>
                <c:pt idx="373">
                  <c:v>-267.08999999999997</c:v>
                </c:pt>
                <c:pt idx="374">
                  <c:v>-267.82</c:v>
                </c:pt>
                <c:pt idx="375">
                  <c:v>-267.39</c:v>
                </c:pt>
                <c:pt idx="376">
                  <c:v>-262.92</c:v>
                </c:pt>
                <c:pt idx="377">
                  <c:v>-260.39999999999998</c:v>
                </c:pt>
                <c:pt idx="378">
                  <c:v>-258.61</c:v>
                </c:pt>
                <c:pt idx="379">
                  <c:v>-257.55</c:v>
                </c:pt>
                <c:pt idx="380">
                  <c:v>-251.16</c:v>
                </c:pt>
                <c:pt idx="381">
                  <c:v>-244.8</c:v>
                </c:pt>
                <c:pt idx="382">
                  <c:v>-237.86</c:v>
                </c:pt>
                <c:pt idx="383">
                  <c:v>-231.89</c:v>
                </c:pt>
                <c:pt idx="384">
                  <c:v>-223.88</c:v>
                </c:pt>
                <c:pt idx="385">
                  <c:v>-220.17</c:v>
                </c:pt>
                <c:pt idx="386">
                  <c:v>-217.78</c:v>
                </c:pt>
                <c:pt idx="387">
                  <c:v>-212.03</c:v>
                </c:pt>
                <c:pt idx="388">
                  <c:v>-205.13</c:v>
                </c:pt>
                <c:pt idx="389">
                  <c:v>-210.28</c:v>
                </c:pt>
                <c:pt idx="390">
                  <c:v>-215.78</c:v>
                </c:pt>
                <c:pt idx="391">
                  <c:v>-213.82</c:v>
                </c:pt>
                <c:pt idx="392">
                  <c:v>-211.78</c:v>
                </c:pt>
                <c:pt idx="393">
                  <c:v>-219.02</c:v>
                </c:pt>
                <c:pt idx="394">
                  <c:v>-226.39</c:v>
                </c:pt>
                <c:pt idx="395">
                  <c:v>-226.52</c:v>
                </c:pt>
                <c:pt idx="396">
                  <c:v>-225.54</c:v>
                </c:pt>
                <c:pt idx="397">
                  <c:v>-241.52</c:v>
                </c:pt>
                <c:pt idx="398">
                  <c:v>-247.28</c:v>
                </c:pt>
                <c:pt idx="399">
                  <c:v>-245.32</c:v>
                </c:pt>
                <c:pt idx="400">
                  <c:v>-233.85</c:v>
                </c:pt>
                <c:pt idx="401">
                  <c:v>-236.2</c:v>
                </c:pt>
                <c:pt idx="402">
                  <c:v>-238.2</c:v>
                </c:pt>
                <c:pt idx="403">
                  <c:v>-234.62</c:v>
                </c:pt>
                <c:pt idx="404">
                  <c:v>-202.65</c:v>
                </c:pt>
                <c:pt idx="405">
                  <c:v>-196.82</c:v>
                </c:pt>
                <c:pt idx="406">
                  <c:v>-196.52</c:v>
                </c:pt>
                <c:pt idx="407">
                  <c:v>-184.16</c:v>
                </c:pt>
                <c:pt idx="408">
                  <c:v>-183.35</c:v>
                </c:pt>
                <c:pt idx="409">
                  <c:v>-190.12</c:v>
                </c:pt>
                <c:pt idx="410">
                  <c:v>-194.6</c:v>
                </c:pt>
                <c:pt idx="411">
                  <c:v>-212.03</c:v>
                </c:pt>
                <c:pt idx="412">
                  <c:v>-237.39</c:v>
                </c:pt>
                <c:pt idx="413">
                  <c:v>-265.39</c:v>
                </c:pt>
                <c:pt idx="414">
                  <c:v>-298.45999999999998</c:v>
                </c:pt>
                <c:pt idx="415">
                  <c:v>-338.52</c:v>
                </c:pt>
                <c:pt idx="416">
                  <c:v>-371.77</c:v>
                </c:pt>
                <c:pt idx="417">
                  <c:v>-402.33</c:v>
                </c:pt>
                <c:pt idx="418">
                  <c:v>-427</c:v>
                </c:pt>
                <c:pt idx="419">
                  <c:v>-455.6</c:v>
                </c:pt>
                <c:pt idx="420">
                  <c:v>-463.91</c:v>
                </c:pt>
                <c:pt idx="421">
                  <c:v>-464.93</c:v>
                </c:pt>
                <c:pt idx="422">
                  <c:v>-463.78</c:v>
                </c:pt>
                <c:pt idx="423">
                  <c:v>-457.56</c:v>
                </c:pt>
                <c:pt idx="424">
                  <c:v>-451.81</c:v>
                </c:pt>
                <c:pt idx="425">
                  <c:v>-444.35</c:v>
                </c:pt>
                <c:pt idx="426">
                  <c:v>-438.64</c:v>
                </c:pt>
                <c:pt idx="427">
                  <c:v>-420.82</c:v>
                </c:pt>
                <c:pt idx="428">
                  <c:v>-397.85</c:v>
                </c:pt>
                <c:pt idx="429">
                  <c:v>-374.92</c:v>
                </c:pt>
                <c:pt idx="430">
                  <c:v>-343.98</c:v>
                </c:pt>
                <c:pt idx="431">
                  <c:v>-322.5</c:v>
                </c:pt>
                <c:pt idx="432">
                  <c:v>-302.60000000000002</c:v>
                </c:pt>
                <c:pt idx="433">
                  <c:v>-287.68</c:v>
                </c:pt>
                <c:pt idx="434">
                  <c:v>-268.5</c:v>
                </c:pt>
                <c:pt idx="435">
                  <c:v>-258.95</c:v>
                </c:pt>
                <c:pt idx="436">
                  <c:v>-251.71</c:v>
                </c:pt>
                <c:pt idx="437">
                  <c:v>-248.68</c:v>
                </c:pt>
                <c:pt idx="438">
                  <c:v>-249.92</c:v>
                </c:pt>
                <c:pt idx="439">
                  <c:v>-247.11</c:v>
                </c:pt>
                <c:pt idx="440">
                  <c:v>-242.46</c:v>
                </c:pt>
                <c:pt idx="441">
                  <c:v>-237.47</c:v>
                </c:pt>
                <c:pt idx="442">
                  <c:v>-238.5</c:v>
                </c:pt>
                <c:pt idx="443">
                  <c:v>-238.45</c:v>
                </c:pt>
                <c:pt idx="444">
                  <c:v>-231.89</c:v>
                </c:pt>
                <c:pt idx="445">
                  <c:v>-227.25</c:v>
                </c:pt>
                <c:pt idx="446">
                  <c:v>-223.2</c:v>
                </c:pt>
                <c:pt idx="447">
                  <c:v>-224.77</c:v>
                </c:pt>
                <c:pt idx="448">
                  <c:v>-227.63</c:v>
                </c:pt>
                <c:pt idx="449">
                  <c:v>-229.85</c:v>
                </c:pt>
                <c:pt idx="450">
                  <c:v>-232.23</c:v>
                </c:pt>
                <c:pt idx="451">
                  <c:v>-233.89</c:v>
                </c:pt>
                <c:pt idx="452">
                  <c:v>-234.62</c:v>
                </c:pt>
                <c:pt idx="453">
                  <c:v>-233.43</c:v>
                </c:pt>
                <c:pt idx="454">
                  <c:v>-232.02</c:v>
                </c:pt>
                <c:pt idx="455">
                  <c:v>-232.4</c:v>
                </c:pt>
                <c:pt idx="456">
                  <c:v>-234.28</c:v>
                </c:pt>
                <c:pt idx="457">
                  <c:v>-233.72</c:v>
                </c:pt>
                <c:pt idx="458">
                  <c:v>-230.78</c:v>
                </c:pt>
                <c:pt idx="459">
                  <c:v>-228.31</c:v>
                </c:pt>
                <c:pt idx="460">
                  <c:v>-227.63</c:v>
                </c:pt>
                <c:pt idx="461">
                  <c:v>-226.86</c:v>
                </c:pt>
                <c:pt idx="462">
                  <c:v>-219.19</c:v>
                </c:pt>
                <c:pt idx="463">
                  <c:v>-206.7</c:v>
                </c:pt>
                <c:pt idx="464">
                  <c:v>-212.5</c:v>
                </c:pt>
                <c:pt idx="465">
                  <c:v>-219.79</c:v>
                </c:pt>
                <c:pt idx="466">
                  <c:v>-214.59</c:v>
                </c:pt>
                <c:pt idx="467">
                  <c:v>-196.43</c:v>
                </c:pt>
                <c:pt idx="468">
                  <c:v>-186.71</c:v>
                </c:pt>
                <c:pt idx="469">
                  <c:v>-207.17</c:v>
                </c:pt>
                <c:pt idx="470">
                  <c:v>-214.72</c:v>
                </c:pt>
                <c:pt idx="471">
                  <c:v>-209.56</c:v>
                </c:pt>
                <c:pt idx="472">
                  <c:v>-196.01</c:v>
                </c:pt>
                <c:pt idx="473">
                  <c:v>-205.21</c:v>
                </c:pt>
                <c:pt idx="474">
                  <c:v>-218.08</c:v>
                </c:pt>
                <c:pt idx="475">
                  <c:v>-240.24</c:v>
                </c:pt>
                <c:pt idx="476">
                  <c:v>-265.73</c:v>
                </c:pt>
                <c:pt idx="477">
                  <c:v>-304.33999999999997</c:v>
                </c:pt>
                <c:pt idx="478">
                  <c:v>-332.94</c:v>
                </c:pt>
                <c:pt idx="479">
                  <c:v>-360.09</c:v>
                </c:pt>
                <c:pt idx="480">
                  <c:v>-395.98</c:v>
                </c:pt>
                <c:pt idx="481">
                  <c:v>-416.18</c:v>
                </c:pt>
                <c:pt idx="482">
                  <c:v>-440.26</c:v>
                </c:pt>
                <c:pt idx="483">
                  <c:v>-468.94</c:v>
                </c:pt>
                <c:pt idx="484">
                  <c:v>-487.39</c:v>
                </c:pt>
                <c:pt idx="485">
                  <c:v>-497.03</c:v>
                </c:pt>
                <c:pt idx="486">
                  <c:v>-496.9</c:v>
                </c:pt>
                <c:pt idx="487">
                  <c:v>-492.64</c:v>
                </c:pt>
                <c:pt idx="488">
                  <c:v>-471.88</c:v>
                </c:pt>
                <c:pt idx="489">
                  <c:v>-447.84</c:v>
                </c:pt>
                <c:pt idx="490">
                  <c:v>-431.82</c:v>
                </c:pt>
                <c:pt idx="491">
                  <c:v>-421.63</c:v>
                </c:pt>
                <c:pt idx="492">
                  <c:v>-389.97</c:v>
                </c:pt>
                <c:pt idx="493">
                  <c:v>-373.64</c:v>
                </c:pt>
                <c:pt idx="494">
                  <c:v>-362.56</c:v>
                </c:pt>
                <c:pt idx="495">
                  <c:v>-339.8</c:v>
                </c:pt>
                <c:pt idx="496">
                  <c:v>-323.35000000000002</c:v>
                </c:pt>
                <c:pt idx="497">
                  <c:v>-310.01</c:v>
                </c:pt>
                <c:pt idx="498">
                  <c:v>-307.97000000000003</c:v>
                </c:pt>
                <c:pt idx="499">
                  <c:v>-302.72000000000003</c:v>
                </c:pt>
                <c:pt idx="500">
                  <c:v>-289.51</c:v>
                </c:pt>
                <c:pt idx="501">
                  <c:v>-275.41000000000003</c:v>
                </c:pt>
                <c:pt idx="502">
                  <c:v>-262.45</c:v>
                </c:pt>
                <c:pt idx="503">
                  <c:v>-252.69</c:v>
                </c:pt>
                <c:pt idx="504">
                  <c:v>-247.06</c:v>
                </c:pt>
                <c:pt idx="505">
                  <c:v>-241.99</c:v>
                </c:pt>
                <c:pt idx="506">
                  <c:v>-240.07</c:v>
                </c:pt>
                <c:pt idx="507">
                  <c:v>-239.99</c:v>
                </c:pt>
                <c:pt idx="508">
                  <c:v>-243.91</c:v>
                </c:pt>
                <c:pt idx="509">
                  <c:v>-246.3</c:v>
                </c:pt>
                <c:pt idx="510">
                  <c:v>-250.86</c:v>
                </c:pt>
                <c:pt idx="511">
                  <c:v>-249.07</c:v>
                </c:pt>
                <c:pt idx="512">
                  <c:v>-246.34</c:v>
                </c:pt>
                <c:pt idx="513">
                  <c:v>-241.01</c:v>
                </c:pt>
                <c:pt idx="514">
                  <c:v>-236.37</c:v>
                </c:pt>
                <c:pt idx="515">
                  <c:v>-234.19</c:v>
                </c:pt>
                <c:pt idx="516">
                  <c:v>-235.39</c:v>
                </c:pt>
                <c:pt idx="517">
                  <c:v>-240.16</c:v>
                </c:pt>
                <c:pt idx="518">
                  <c:v>-252.56</c:v>
                </c:pt>
                <c:pt idx="519">
                  <c:v>-258.52999999999997</c:v>
                </c:pt>
                <c:pt idx="520">
                  <c:v>-269.48</c:v>
                </c:pt>
                <c:pt idx="521">
                  <c:v>-279.75</c:v>
                </c:pt>
                <c:pt idx="522">
                  <c:v>-288.83</c:v>
                </c:pt>
                <c:pt idx="523">
                  <c:v>-296.37</c:v>
                </c:pt>
                <c:pt idx="524">
                  <c:v>-298.08</c:v>
                </c:pt>
                <c:pt idx="525">
                  <c:v>-293.22000000000003</c:v>
                </c:pt>
                <c:pt idx="526">
                  <c:v>-276.51</c:v>
                </c:pt>
                <c:pt idx="527">
                  <c:v>-263.3</c:v>
                </c:pt>
                <c:pt idx="528">
                  <c:v>-249.07</c:v>
                </c:pt>
                <c:pt idx="529">
                  <c:v>-233.34</c:v>
                </c:pt>
                <c:pt idx="530">
                  <c:v>-204.32</c:v>
                </c:pt>
                <c:pt idx="531">
                  <c:v>-197.67</c:v>
                </c:pt>
                <c:pt idx="532">
                  <c:v>-198.61</c:v>
                </c:pt>
                <c:pt idx="533">
                  <c:v>-197.33</c:v>
                </c:pt>
                <c:pt idx="534">
                  <c:v>-185.82</c:v>
                </c:pt>
                <c:pt idx="535">
                  <c:v>-187.01</c:v>
                </c:pt>
                <c:pt idx="536">
                  <c:v>-192.3</c:v>
                </c:pt>
                <c:pt idx="537">
                  <c:v>-204.15</c:v>
                </c:pt>
                <c:pt idx="538">
                  <c:v>-222.47</c:v>
                </c:pt>
                <c:pt idx="539">
                  <c:v>-244.72</c:v>
                </c:pt>
                <c:pt idx="540">
                  <c:v>-270.93</c:v>
                </c:pt>
                <c:pt idx="541">
                  <c:v>-302.47000000000003</c:v>
                </c:pt>
                <c:pt idx="542">
                  <c:v>-323.91000000000003</c:v>
                </c:pt>
                <c:pt idx="543">
                  <c:v>-343.85</c:v>
                </c:pt>
                <c:pt idx="544">
                  <c:v>-357.66</c:v>
                </c:pt>
                <c:pt idx="545">
                  <c:v>-375.6</c:v>
                </c:pt>
                <c:pt idx="546">
                  <c:v>-384.43</c:v>
                </c:pt>
                <c:pt idx="547">
                  <c:v>-399.09</c:v>
                </c:pt>
                <c:pt idx="548">
                  <c:v>-409.95</c:v>
                </c:pt>
                <c:pt idx="549">
                  <c:v>-416.18</c:v>
                </c:pt>
                <c:pt idx="550">
                  <c:v>-417.33</c:v>
                </c:pt>
                <c:pt idx="551">
                  <c:v>-418.35</c:v>
                </c:pt>
                <c:pt idx="552">
                  <c:v>-422.83</c:v>
                </c:pt>
                <c:pt idx="553">
                  <c:v>-423.93</c:v>
                </c:pt>
                <c:pt idx="554">
                  <c:v>-424.57</c:v>
                </c:pt>
                <c:pt idx="555">
                  <c:v>-425.81</c:v>
                </c:pt>
                <c:pt idx="556">
                  <c:v>-434.12</c:v>
                </c:pt>
                <c:pt idx="557">
                  <c:v>-435.87</c:v>
                </c:pt>
                <c:pt idx="558">
                  <c:v>-425.81</c:v>
                </c:pt>
                <c:pt idx="559">
                  <c:v>-415.24</c:v>
                </c:pt>
                <c:pt idx="560">
                  <c:v>-398.02</c:v>
                </c:pt>
                <c:pt idx="561">
                  <c:v>-361.07</c:v>
                </c:pt>
                <c:pt idx="562">
                  <c:v>-331.19</c:v>
                </c:pt>
                <c:pt idx="563">
                  <c:v>-300.85000000000002</c:v>
                </c:pt>
                <c:pt idx="564">
                  <c:v>-281.02999999999997</c:v>
                </c:pt>
                <c:pt idx="565">
                  <c:v>-277.14999999999998</c:v>
                </c:pt>
                <c:pt idx="566">
                  <c:v>-280.01</c:v>
                </c:pt>
                <c:pt idx="567">
                  <c:v>-283.16000000000003</c:v>
                </c:pt>
                <c:pt idx="568">
                  <c:v>-289.38</c:v>
                </c:pt>
                <c:pt idx="569">
                  <c:v>-294.2</c:v>
                </c:pt>
                <c:pt idx="570">
                  <c:v>-296.58999999999997</c:v>
                </c:pt>
                <c:pt idx="571">
                  <c:v>-296.45999999999998</c:v>
                </c:pt>
                <c:pt idx="572">
                  <c:v>-293.94</c:v>
                </c:pt>
                <c:pt idx="573">
                  <c:v>-292.2</c:v>
                </c:pt>
                <c:pt idx="574">
                  <c:v>-288.02</c:v>
                </c:pt>
                <c:pt idx="575">
                  <c:v>-281.02999999999997</c:v>
                </c:pt>
                <c:pt idx="576">
                  <c:v>-277.41000000000003</c:v>
                </c:pt>
                <c:pt idx="577">
                  <c:v>-278.77</c:v>
                </c:pt>
                <c:pt idx="578">
                  <c:v>-279.2</c:v>
                </c:pt>
                <c:pt idx="579">
                  <c:v>-277.37</c:v>
                </c:pt>
                <c:pt idx="580">
                  <c:v>-275.19</c:v>
                </c:pt>
                <c:pt idx="581">
                  <c:v>-273.39999999999998</c:v>
                </c:pt>
                <c:pt idx="582">
                  <c:v>-267.35000000000002</c:v>
                </c:pt>
                <c:pt idx="583">
                  <c:v>-261.26</c:v>
                </c:pt>
                <c:pt idx="584">
                  <c:v>-258.7</c:v>
                </c:pt>
                <c:pt idx="585">
                  <c:v>-257.89</c:v>
                </c:pt>
                <c:pt idx="586">
                  <c:v>-258.27</c:v>
                </c:pt>
                <c:pt idx="587">
                  <c:v>-258.77999999999997</c:v>
                </c:pt>
                <c:pt idx="588">
                  <c:v>-259.58999999999997</c:v>
                </c:pt>
                <c:pt idx="589">
                  <c:v>-259.58999999999997</c:v>
                </c:pt>
                <c:pt idx="590">
                  <c:v>-260.27999999999997</c:v>
                </c:pt>
                <c:pt idx="591">
                  <c:v>-261.26</c:v>
                </c:pt>
                <c:pt idx="592">
                  <c:v>-263.43</c:v>
                </c:pt>
                <c:pt idx="593">
                  <c:v>-264.5</c:v>
                </c:pt>
                <c:pt idx="594">
                  <c:v>-264.70999999999998</c:v>
                </c:pt>
                <c:pt idx="595">
                  <c:v>-263.69</c:v>
                </c:pt>
                <c:pt idx="596">
                  <c:v>-258.57</c:v>
                </c:pt>
                <c:pt idx="597">
                  <c:v>-253.5</c:v>
                </c:pt>
                <c:pt idx="598">
                  <c:v>-250.94</c:v>
                </c:pt>
                <c:pt idx="599">
                  <c:v>-249.32</c:v>
                </c:pt>
                <c:pt idx="600">
                  <c:v>-247.36</c:v>
                </c:pt>
                <c:pt idx="601">
                  <c:v>-245.61</c:v>
                </c:pt>
                <c:pt idx="602">
                  <c:v>-242.59</c:v>
                </c:pt>
                <c:pt idx="603">
                  <c:v>-239.18</c:v>
                </c:pt>
                <c:pt idx="604">
                  <c:v>-233.43</c:v>
                </c:pt>
                <c:pt idx="605">
                  <c:v>-229.33</c:v>
                </c:pt>
                <c:pt idx="606">
                  <c:v>-225.92</c:v>
                </c:pt>
                <c:pt idx="607">
                  <c:v>-220.81</c:v>
                </c:pt>
                <c:pt idx="608">
                  <c:v>-211.18</c:v>
                </c:pt>
                <c:pt idx="609">
                  <c:v>-206.49</c:v>
                </c:pt>
                <c:pt idx="610">
                  <c:v>-204.06</c:v>
                </c:pt>
                <c:pt idx="611">
                  <c:v>-203.04</c:v>
                </c:pt>
                <c:pt idx="612">
                  <c:v>-199.07</c:v>
                </c:pt>
                <c:pt idx="613">
                  <c:v>-196.09</c:v>
                </c:pt>
                <c:pt idx="614">
                  <c:v>-194.94</c:v>
                </c:pt>
                <c:pt idx="615">
                  <c:v>-195.32</c:v>
                </c:pt>
                <c:pt idx="616">
                  <c:v>-193.66</c:v>
                </c:pt>
                <c:pt idx="617">
                  <c:v>-190.38</c:v>
                </c:pt>
                <c:pt idx="618">
                  <c:v>-187.31</c:v>
                </c:pt>
                <c:pt idx="619">
                  <c:v>-181.94</c:v>
                </c:pt>
                <c:pt idx="620">
                  <c:v>-177.81</c:v>
                </c:pt>
                <c:pt idx="621">
                  <c:v>-175.12</c:v>
                </c:pt>
                <c:pt idx="622">
                  <c:v>-172.18</c:v>
                </c:pt>
                <c:pt idx="623">
                  <c:v>-165.28</c:v>
                </c:pt>
                <c:pt idx="624">
                  <c:v>-162.68</c:v>
                </c:pt>
                <c:pt idx="625">
                  <c:v>-160.88999999999999</c:v>
                </c:pt>
                <c:pt idx="626">
                  <c:v>-157.22</c:v>
                </c:pt>
                <c:pt idx="627">
                  <c:v>-152.44999999999999</c:v>
                </c:pt>
                <c:pt idx="628">
                  <c:v>-149.93</c:v>
                </c:pt>
                <c:pt idx="629">
                  <c:v>-146.44</c:v>
                </c:pt>
                <c:pt idx="630">
                  <c:v>-143.24</c:v>
                </c:pt>
                <c:pt idx="631">
                  <c:v>-138.43</c:v>
                </c:pt>
                <c:pt idx="632">
                  <c:v>-135.66</c:v>
                </c:pt>
                <c:pt idx="633">
                  <c:v>-133.1</c:v>
                </c:pt>
                <c:pt idx="634">
                  <c:v>-131.05000000000001</c:v>
                </c:pt>
                <c:pt idx="635">
                  <c:v>-128.37</c:v>
                </c:pt>
                <c:pt idx="636">
                  <c:v>-126.49</c:v>
                </c:pt>
                <c:pt idx="637">
                  <c:v>-123.85</c:v>
                </c:pt>
                <c:pt idx="638">
                  <c:v>-122.49</c:v>
                </c:pt>
                <c:pt idx="639">
                  <c:v>-119.93</c:v>
                </c:pt>
                <c:pt idx="640">
                  <c:v>-118.69</c:v>
                </c:pt>
                <c:pt idx="641">
                  <c:v>-116.61</c:v>
                </c:pt>
                <c:pt idx="642">
                  <c:v>-113.54</c:v>
                </c:pt>
                <c:pt idx="643">
                  <c:v>-108.21</c:v>
                </c:pt>
                <c:pt idx="644">
                  <c:v>-105.53</c:v>
                </c:pt>
                <c:pt idx="645">
                  <c:v>-103.74</c:v>
                </c:pt>
                <c:pt idx="646">
                  <c:v>-101.09</c:v>
                </c:pt>
                <c:pt idx="647">
                  <c:v>-97.64</c:v>
                </c:pt>
                <c:pt idx="648">
                  <c:v>-95.81</c:v>
                </c:pt>
                <c:pt idx="649">
                  <c:v>-93.51</c:v>
                </c:pt>
                <c:pt idx="650">
                  <c:v>-91.8</c:v>
                </c:pt>
                <c:pt idx="651">
                  <c:v>-88.73</c:v>
                </c:pt>
                <c:pt idx="652">
                  <c:v>-88.22</c:v>
                </c:pt>
                <c:pt idx="653">
                  <c:v>-86.94</c:v>
                </c:pt>
                <c:pt idx="654">
                  <c:v>-84.43</c:v>
                </c:pt>
                <c:pt idx="655">
                  <c:v>-81.150000000000006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2-42B4-B1A2-5489998C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75151"/>
        <c:axId val="1631775567"/>
      </c:scatterChart>
      <c:valAx>
        <c:axId val="1631775151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75567"/>
        <c:crosses val="autoZero"/>
        <c:crossBetween val="midCat"/>
      </c:valAx>
      <c:valAx>
        <c:axId val="16317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7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8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영차</a:t>
            </a:r>
            <a:r>
              <a:rPr lang="en-US" altLang="ko-KR"/>
              <a:t>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8번_영차1'!$B$1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8번_영차1'!$A$2:$A$1848</c:f>
              <c:numCache>
                <c:formatCode>General</c:formatCode>
                <c:ptCount val="1847"/>
                <c:pt idx="0">
                  <c:v>3.72</c:v>
                </c:pt>
                <c:pt idx="1">
                  <c:v>3.74</c:v>
                </c:pt>
                <c:pt idx="2">
                  <c:v>3.76</c:v>
                </c:pt>
                <c:pt idx="3">
                  <c:v>3.78</c:v>
                </c:pt>
                <c:pt idx="4">
                  <c:v>3.8</c:v>
                </c:pt>
                <c:pt idx="5">
                  <c:v>3.82</c:v>
                </c:pt>
                <c:pt idx="6">
                  <c:v>3.84</c:v>
                </c:pt>
                <c:pt idx="7">
                  <c:v>3.86</c:v>
                </c:pt>
                <c:pt idx="8">
                  <c:v>3.88</c:v>
                </c:pt>
                <c:pt idx="9">
                  <c:v>3.9</c:v>
                </c:pt>
                <c:pt idx="10">
                  <c:v>3.92</c:v>
                </c:pt>
                <c:pt idx="11">
                  <c:v>3.94</c:v>
                </c:pt>
                <c:pt idx="12">
                  <c:v>3.96</c:v>
                </c:pt>
                <c:pt idx="13">
                  <c:v>3.98</c:v>
                </c:pt>
                <c:pt idx="14">
                  <c:v>4</c:v>
                </c:pt>
                <c:pt idx="15">
                  <c:v>4.0199999999999996</c:v>
                </c:pt>
                <c:pt idx="16">
                  <c:v>4.04</c:v>
                </c:pt>
                <c:pt idx="17">
                  <c:v>4.0599999999999996</c:v>
                </c:pt>
                <c:pt idx="18">
                  <c:v>4.08</c:v>
                </c:pt>
                <c:pt idx="19">
                  <c:v>4.0999999999999996</c:v>
                </c:pt>
                <c:pt idx="20">
                  <c:v>4.12</c:v>
                </c:pt>
                <c:pt idx="21">
                  <c:v>4.1399999999999997</c:v>
                </c:pt>
                <c:pt idx="22">
                  <c:v>4.16</c:v>
                </c:pt>
                <c:pt idx="23">
                  <c:v>4.18</c:v>
                </c:pt>
                <c:pt idx="24">
                  <c:v>4.2</c:v>
                </c:pt>
                <c:pt idx="25">
                  <c:v>4.22</c:v>
                </c:pt>
                <c:pt idx="26">
                  <c:v>4.24</c:v>
                </c:pt>
                <c:pt idx="27">
                  <c:v>4.26</c:v>
                </c:pt>
                <c:pt idx="28">
                  <c:v>4.28</c:v>
                </c:pt>
                <c:pt idx="29">
                  <c:v>4.3</c:v>
                </c:pt>
                <c:pt idx="30">
                  <c:v>4.32</c:v>
                </c:pt>
                <c:pt idx="31">
                  <c:v>4.34</c:v>
                </c:pt>
                <c:pt idx="32">
                  <c:v>4.3600000000000003</c:v>
                </c:pt>
                <c:pt idx="33">
                  <c:v>4.38</c:v>
                </c:pt>
                <c:pt idx="34">
                  <c:v>4.4000000000000004</c:v>
                </c:pt>
                <c:pt idx="35">
                  <c:v>4.42</c:v>
                </c:pt>
                <c:pt idx="36">
                  <c:v>4.4400000000000004</c:v>
                </c:pt>
                <c:pt idx="37">
                  <c:v>4.46</c:v>
                </c:pt>
                <c:pt idx="38">
                  <c:v>4.4800000000000004</c:v>
                </c:pt>
                <c:pt idx="39">
                  <c:v>4.5</c:v>
                </c:pt>
                <c:pt idx="40">
                  <c:v>4.5199999999999996</c:v>
                </c:pt>
                <c:pt idx="41">
                  <c:v>4.54</c:v>
                </c:pt>
                <c:pt idx="42">
                  <c:v>4.5599999999999996</c:v>
                </c:pt>
                <c:pt idx="43">
                  <c:v>4.58</c:v>
                </c:pt>
                <c:pt idx="44">
                  <c:v>4.5999999999999996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4.66</c:v>
                </c:pt>
                <c:pt idx="48">
                  <c:v>4.68</c:v>
                </c:pt>
                <c:pt idx="49">
                  <c:v>4.7</c:v>
                </c:pt>
                <c:pt idx="50">
                  <c:v>4.72</c:v>
                </c:pt>
                <c:pt idx="51">
                  <c:v>4.74</c:v>
                </c:pt>
                <c:pt idx="52">
                  <c:v>4.76</c:v>
                </c:pt>
                <c:pt idx="53">
                  <c:v>4.78</c:v>
                </c:pt>
                <c:pt idx="54">
                  <c:v>4.8</c:v>
                </c:pt>
                <c:pt idx="55">
                  <c:v>4.82</c:v>
                </c:pt>
                <c:pt idx="56">
                  <c:v>4.84</c:v>
                </c:pt>
                <c:pt idx="57">
                  <c:v>4.8600000000000003</c:v>
                </c:pt>
                <c:pt idx="58">
                  <c:v>4.88</c:v>
                </c:pt>
                <c:pt idx="59">
                  <c:v>4.9000000000000004</c:v>
                </c:pt>
                <c:pt idx="60">
                  <c:v>4.92</c:v>
                </c:pt>
                <c:pt idx="61">
                  <c:v>4.9400000000000004</c:v>
                </c:pt>
                <c:pt idx="62">
                  <c:v>4.96</c:v>
                </c:pt>
                <c:pt idx="63">
                  <c:v>4.9800000000000004</c:v>
                </c:pt>
                <c:pt idx="64">
                  <c:v>5</c:v>
                </c:pt>
                <c:pt idx="65">
                  <c:v>5.0199999999999996</c:v>
                </c:pt>
                <c:pt idx="66">
                  <c:v>5.04</c:v>
                </c:pt>
                <c:pt idx="67">
                  <c:v>5.0599999999999996</c:v>
                </c:pt>
                <c:pt idx="68">
                  <c:v>5.08</c:v>
                </c:pt>
                <c:pt idx="69">
                  <c:v>5.0999999999999996</c:v>
                </c:pt>
                <c:pt idx="70">
                  <c:v>5.12</c:v>
                </c:pt>
                <c:pt idx="71">
                  <c:v>5.14</c:v>
                </c:pt>
                <c:pt idx="72">
                  <c:v>5.16</c:v>
                </c:pt>
                <c:pt idx="73">
                  <c:v>5.18</c:v>
                </c:pt>
                <c:pt idx="74">
                  <c:v>5.2</c:v>
                </c:pt>
                <c:pt idx="75">
                  <c:v>5.22</c:v>
                </c:pt>
                <c:pt idx="76">
                  <c:v>5.24</c:v>
                </c:pt>
                <c:pt idx="77">
                  <c:v>5.26</c:v>
                </c:pt>
                <c:pt idx="78">
                  <c:v>5.28</c:v>
                </c:pt>
                <c:pt idx="79">
                  <c:v>5.3</c:v>
                </c:pt>
                <c:pt idx="80">
                  <c:v>5.32</c:v>
                </c:pt>
                <c:pt idx="81">
                  <c:v>5.34</c:v>
                </c:pt>
                <c:pt idx="82">
                  <c:v>5.36</c:v>
                </c:pt>
                <c:pt idx="83">
                  <c:v>5.38</c:v>
                </c:pt>
                <c:pt idx="84">
                  <c:v>5.4</c:v>
                </c:pt>
                <c:pt idx="85">
                  <c:v>5.42</c:v>
                </c:pt>
                <c:pt idx="86">
                  <c:v>5.44</c:v>
                </c:pt>
                <c:pt idx="87">
                  <c:v>5.46</c:v>
                </c:pt>
                <c:pt idx="88">
                  <c:v>5.48</c:v>
                </c:pt>
                <c:pt idx="89">
                  <c:v>5.5</c:v>
                </c:pt>
                <c:pt idx="90">
                  <c:v>5.52</c:v>
                </c:pt>
                <c:pt idx="91">
                  <c:v>5.54</c:v>
                </c:pt>
                <c:pt idx="92">
                  <c:v>5.56</c:v>
                </c:pt>
                <c:pt idx="93">
                  <c:v>5.58</c:v>
                </c:pt>
                <c:pt idx="94">
                  <c:v>5.6</c:v>
                </c:pt>
                <c:pt idx="95">
                  <c:v>5.62</c:v>
                </c:pt>
                <c:pt idx="96">
                  <c:v>5.64</c:v>
                </c:pt>
                <c:pt idx="97">
                  <c:v>5.66</c:v>
                </c:pt>
                <c:pt idx="98">
                  <c:v>5.68</c:v>
                </c:pt>
                <c:pt idx="99">
                  <c:v>5.7</c:v>
                </c:pt>
                <c:pt idx="100">
                  <c:v>5.72</c:v>
                </c:pt>
                <c:pt idx="101">
                  <c:v>5.74</c:v>
                </c:pt>
                <c:pt idx="102">
                  <c:v>5.76</c:v>
                </c:pt>
                <c:pt idx="103">
                  <c:v>5.78</c:v>
                </c:pt>
                <c:pt idx="104">
                  <c:v>5.8</c:v>
                </c:pt>
                <c:pt idx="105">
                  <c:v>5.82</c:v>
                </c:pt>
                <c:pt idx="106">
                  <c:v>5.84</c:v>
                </c:pt>
                <c:pt idx="107">
                  <c:v>5.86</c:v>
                </c:pt>
                <c:pt idx="108">
                  <c:v>5.88</c:v>
                </c:pt>
                <c:pt idx="109">
                  <c:v>5.9</c:v>
                </c:pt>
                <c:pt idx="110">
                  <c:v>5.92</c:v>
                </c:pt>
                <c:pt idx="111">
                  <c:v>5.94</c:v>
                </c:pt>
                <c:pt idx="112">
                  <c:v>5.96</c:v>
                </c:pt>
                <c:pt idx="113">
                  <c:v>5.98</c:v>
                </c:pt>
                <c:pt idx="114">
                  <c:v>6</c:v>
                </c:pt>
                <c:pt idx="115">
                  <c:v>6.02</c:v>
                </c:pt>
                <c:pt idx="116">
                  <c:v>6.04</c:v>
                </c:pt>
                <c:pt idx="117">
                  <c:v>6.06</c:v>
                </c:pt>
                <c:pt idx="118">
                  <c:v>6.08</c:v>
                </c:pt>
                <c:pt idx="119">
                  <c:v>6.1</c:v>
                </c:pt>
                <c:pt idx="120">
                  <c:v>6.12</c:v>
                </c:pt>
                <c:pt idx="121">
                  <c:v>6.14</c:v>
                </c:pt>
                <c:pt idx="122">
                  <c:v>6.16</c:v>
                </c:pt>
                <c:pt idx="123">
                  <c:v>6.18</c:v>
                </c:pt>
                <c:pt idx="124">
                  <c:v>6.2</c:v>
                </c:pt>
                <c:pt idx="125">
                  <c:v>6.22</c:v>
                </c:pt>
                <c:pt idx="126">
                  <c:v>6.24</c:v>
                </c:pt>
                <c:pt idx="127">
                  <c:v>6.26</c:v>
                </c:pt>
                <c:pt idx="128">
                  <c:v>6.28</c:v>
                </c:pt>
                <c:pt idx="129">
                  <c:v>6.3</c:v>
                </c:pt>
                <c:pt idx="130">
                  <c:v>6.32</c:v>
                </c:pt>
                <c:pt idx="131">
                  <c:v>6.34</c:v>
                </c:pt>
                <c:pt idx="132">
                  <c:v>6.36</c:v>
                </c:pt>
                <c:pt idx="133">
                  <c:v>6.38</c:v>
                </c:pt>
                <c:pt idx="134">
                  <c:v>6.4</c:v>
                </c:pt>
                <c:pt idx="135">
                  <c:v>6.42</c:v>
                </c:pt>
                <c:pt idx="136">
                  <c:v>6.44</c:v>
                </c:pt>
                <c:pt idx="137">
                  <c:v>6.46</c:v>
                </c:pt>
                <c:pt idx="138">
                  <c:v>6.48</c:v>
                </c:pt>
                <c:pt idx="139">
                  <c:v>6.5</c:v>
                </c:pt>
                <c:pt idx="140">
                  <c:v>6.52</c:v>
                </c:pt>
                <c:pt idx="141">
                  <c:v>6.54</c:v>
                </c:pt>
                <c:pt idx="142">
                  <c:v>6.56</c:v>
                </c:pt>
                <c:pt idx="143">
                  <c:v>6.58</c:v>
                </c:pt>
                <c:pt idx="144">
                  <c:v>6.6</c:v>
                </c:pt>
                <c:pt idx="145">
                  <c:v>6.62</c:v>
                </c:pt>
                <c:pt idx="146">
                  <c:v>6.64</c:v>
                </c:pt>
                <c:pt idx="147">
                  <c:v>6.66</c:v>
                </c:pt>
                <c:pt idx="148">
                  <c:v>6.68</c:v>
                </c:pt>
                <c:pt idx="149">
                  <c:v>6.7</c:v>
                </c:pt>
                <c:pt idx="150">
                  <c:v>6.72</c:v>
                </c:pt>
                <c:pt idx="151">
                  <c:v>6.74</c:v>
                </c:pt>
                <c:pt idx="152">
                  <c:v>6.76</c:v>
                </c:pt>
                <c:pt idx="153">
                  <c:v>6.78</c:v>
                </c:pt>
                <c:pt idx="154">
                  <c:v>6.8</c:v>
                </c:pt>
                <c:pt idx="155">
                  <c:v>6.82</c:v>
                </c:pt>
                <c:pt idx="156">
                  <c:v>6.84</c:v>
                </c:pt>
                <c:pt idx="157">
                  <c:v>6.86</c:v>
                </c:pt>
                <c:pt idx="158">
                  <c:v>6.88</c:v>
                </c:pt>
                <c:pt idx="159">
                  <c:v>6.9</c:v>
                </c:pt>
                <c:pt idx="160">
                  <c:v>6.92</c:v>
                </c:pt>
                <c:pt idx="161">
                  <c:v>6.94</c:v>
                </c:pt>
                <c:pt idx="162">
                  <c:v>6.96</c:v>
                </c:pt>
                <c:pt idx="163">
                  <c:v>6.98</c:v>
                </c:pt>
                <c:pt idx="164">
                  <c:v>7</c:v>
                </c:pt>
                <c:pt idx="165">
                  <c:v>7.02</c:v>
                </c:pt>
                <c:pt idx="166">
                  <c:v>7.04</c:v>
                </c:pt>
                <c:pt idx="167">
                  <c:v>7.06</c:v>
                </c:pt>
                <c:pt idx="168">
                  <c:v>7.08</c:v>
                </c:pt>
                <c:pt idx="169">
                  <c:v>7.1</c:v>
                </c:pt>
                <c:pt idx="170">
                  <c:v>7.12</c:v>
                </c:pt>
                <c:pt idx="171">
                  <c:v>7.14</c:v>
                </c:pt>
                <c:pt idx="172">
                  <c:v>7.16</c:v>
                </c:pt>
                <c:pt idx="173">
                  <c:v>7.18</c:v>
                </c:pt>
                <c:pt idx="174">
                  <c:v>7.2</c:v>
                </c:pt>
                <c:pt idx="175">
                  <c:v>7.22</c:v>
                </c:pt>
                <c:pt idx="176">
                  <c:v>7.24</c:v>
                </c:pt>
                <c:pt idx="177">
                  <c:v>7.26</c:v>
                </c:pt>
                <c:pt idx="178">
                  <c:v>7.28</c:v>
                </c:pt>
                <c:pt idx="179">
                  <c:v>7.3</c:v>
                </c:pt>
                <c:pt idx="180">
                  <c:v>7.32</c:v>
                </c:pt>
                <c:pt idx="181">
                  <c:v>7.34</c:v>
                </c:pt>
                <c:pt idx="182">
                  <c:v>7.36</c:v>
                </c:pt>
                <c:pt idx="183">
                  <c:v>7.38</c:v>
                </c:pt>
                <c:pt idx="184">
                  <c:v>7.4</c:v>
                </c:pt>
                <c:pt idx="185">
                  <c:v>7.42</c:v>
                </c:pt>
                <c:pt idx="186">
                  <c:v>7.44</c:v>
                </c:pt>
                <c:pt idx="187">
                  <c:v>7.46</c:v>
                </c:pt>
                <c:pt idx="188">
                  <c:v>7.48</c:v>
                </c:pt>
                <c:pt idx="189">
                  <c:v>7.5</c:v>
                </c:pt>
                <c:pt idx="190">
                  <c:v>7.52</c:v>
                </c:pt>
                <c:pt idx="191">
                  <c:v>7.54</c:v>
                </c:pt>
                <c:pt idx="192">
                  <c:v>7.56</c:v>
                </c:pt>
                <c:pt idx="193">
                  <c:v>7.58</c:v>
                </c:pt>
                <c:pt idx="194">
                  <c:v>7.6</c:v>
                </c:pt>
                <c:pt idx="195">
                  <c:v>7.62</c:v>
                </c:pt>
                <c:pt idx="196">
                  <c:v>7.64</c:v>
                </c:pt>
                <c:pt idx="197">
                  <c:v>7.66</c:v>
                </c:pt>
                <c:pt idx="198">
                  <c:v>7.68</c:v>
                </c:pt>
                <c:pt idx="199">
                  <c:v>7.7</c:v>
                </c:pt>
                <c:pt idx="200">
                  <c:v>7.72</c:v>
                </c:pt>
                <c:pt idx="201">
                  <c:v>7.74</c:v>
                </c:pt>
                <c:pt idx="202">
                  <c:v>7.76</c:v>
                </c:pt>
                <c:pt idx="203">
                  <c:v>7.78</c:v>
                </c:pt>
                <c:pt idx="204">
                  <c:v>7.8</c:v>
                </c:pt>
                <c:pt idx="205">
                  <c:v>7.82</c:v>
                </c:pt>
                <c:pt idx="206">
                  <c:v>7.84</c:v>
                </c:pt>
                <c:pt idx="207">
                  <c:v>7.86</c:v>
                </c:pt>
                <c:pt idx="208">
                  <c:v>7.88</c:v>
                </c:pt>
                <c:pt idx="209">
                  <c:v>7.9</c:v>
                </c:pt>
                <c:pt idx="210">
                  <c:v>7.92</c:v>
                </c:pt>
                <c:pt idx="211">
                  <c:v>7.94</c:v>
                </c:pt>
                <c:pt idx="212">
                  <c:v>7.96</c:v>
                </c:pt>
                <c:pt idx="213">
                  <c:v>7.98</c:v>
                </c:pt>
                <c:pt idx="214">
                  <c:v>8</c:v>
                </c:pt>
                <c:pt idx="215">
                  <c:v>8.02</c:v>
                </c:pt>
                <c:pt idx="216">
                  <c:v>8.0399999999999991</c:v>
                </c:pt>
                <c:pt idx="217">
                  <c:v>8.06</c:v>
                </c:pt>
                <c:pt idx="218">
                  <c:v>8.08</c:v>
                </c:pt>
                <c:pt idx="219">
                  <c:v>8.1</c:v>
                </c:pt>
                <c:pt idx="220">
                  <c:v>8.1199999999999992</c:v>
                </c:pt>
                <c:pt idx="221">
                  <c:v>8.14</c:v>
                </c:pt>
                <c:pt idx="222">
                  <c:v>8.16</c:v>
                </c:pt>
                <c:pt idx="223">
                  <c:v>8.18</c:v>
                </c:pt>
                <c:pt idx="224">
                  <c:v>8.1999999999999993</c:v>
                </c:pt>
                <c:pt idx="225">
                  <c:v>8.2200000000000006</c:v>
                </c:pt>
                <c:pt idx="226">
                  <c:v>8.24</c:v>
                </c:pt>
                <c:pt idx="227">
                  <c:v>8.26</c:v>
                </c:pt>
                <c:pt idx="228">
                  <c:v>8.2799999999999994</c:v>
                </c:pt>
                <c:pt idx="229">
                  <c:v>8.3000000000000007</c:v>
                </c:pt>
                <c:pt idx="230">
                  <c:v>8.32</c:v>
                </c:pt>
                <c:pt idx="231">
                  <c:v>8.34</c:v>
                </c:pt>
                <c:pt idx="232">
                  <c:v>8.36</c:v>
                </c:pt>
                <c:pt idx="233">
                  <c:v>8.3800000000000008</c:v>
                </c:pt>
                <c:pt idx="234">
                  <c:v>8.4</c:v>
                </c:pt>
                <c:pt idx="235">
                  <c:v>8.42</c:v>
                </c:pt>
                <c:pt idx="236">
                  <c:v>8.44</c:v>
                </c:pt>
                <c:pt idx="237">
                  <c:v>8.4600000000000009</c:v>
                </c:pt>
                <c:pt idx="238">
                  <c:v>8.48</c:v>
                </c:pt>
                <c:pt idx="239">
                  <c:v>8.5</c:v>
                </c:pt>
                <c:pt idx="240">
                  <c:v>8.52</c:v>
                </c:pt>
                <c:pt idx="241">
                  <c:v>8.5399999999999991</c:v>
                </c:pt>
                <c:pt idx="242">
                  <c:v>8.56</c:v>
                </c:pt>
                <c:pt idx="243">
                  <c:v>8.58</c:v>
                </c:pt>
                <c:pt idx="244">
                  <c:v>8.6</c:v>
                </c:pt>
                <c:pt idx="245">
                  <c:v>8.6199999999999992</c:v>
                </c:pt>
                <c:pt idx="246">
                  <c:v>8.64</c:v>
                </c:pt>
                <c:pt idx="247">
                  <c:v>8.66</c:v>
                </c:pt>
                <c:pt idx="248">
                  <c:v>8.68</c:v>
                </c:pt>
                <c:pt idx="249">
                  <c:v>8.6999999999999993</c:v>
                </c:pt>
                <c:pt idx="250">
                  <c:v>8.7200000000000006</c:v>
                </c:pt>
                <c:pt idx="251">
                  <c:v>8.74</c:v>
                </c:pt>
                <c:pt idx="252">
                  <c:v>8.76</c:v>
                </c:pt>
                <c:pt idx="253">
                  <c:v>8.7799999999999994</c:v>
                </c:pt>
                <c:pt idx="254">
                  <c:v>8.8000000000000007</c:v>
                </c:pt>
                <c:pt idx="255">
                  <c:v>8.82</c:v>
                </c:pt>
                <c:pt idx="256">
                  <c:v>8.84</c:v>
                </c:pt>
                <c:pt idx="257">
                  <c:v>8.86</c:v>
                </c:pt>
                <c:pt idx="258">
                  <c:v>8.8800000000000008</c:v>
                </c:pt>
                <c:pt idx="259">
                  <c:v>8.9</c:v>
                </c:pt>
                <c:pt idx="260">
                  <c:v>8.92</c:v>
                </c:pt>
                <c:pt idx="261">
                  <c:v>8.94</c:v>
                </c:pt>
                <c:pt idx="262">
                  <c:v>8.9600000000000009</c:v>
                </c:pt>
                <c:pt idx="263">
                  <c:v>8.98</c:v>
                </c:pt>
                <c:pt idx="264">
                  <c:v>9</c:v>
                </c:pt>
                <c:pt idx="265">
                  <c:v>9.02</c:v>
                </c:pt>
                <c:pt idx="266">
                  <c:v>9.0399999999999991</c:v>
                </c:pt>
                <c:pt idx="267">
                  <c:v>9.06</c:v>
                </c:pt>
                <c:pt idx="268">
                  <c:v>9.08</c:v>
                </c:pt>
                <c:pt idx="269">
                  <c:v>9.1</c:v>
                </c:pt>
                <c:pt idx="270">
                  <c:v>9.1199999999999992</c:v>
                </c:pt>
                <c:pt idx="271">
                  <c:v>9.14</c:v>
                </c:pt>
                <c:pt idx="272">
                  <c:v>9.16</c:v>
                </c:pt>
                <c:pt idx="273">
                  <c:v>9.18</c:v>
                </c:pt>
                <c:pt idx="274">
                  <c:v>9.1999999999999993</c:v>
                </c:pt>
                <c:pt idx="275">
                  <c:v>9.2200000000000006</c:v>
                </c:pt>
                <c:pt idx="276">
                  <c:v>9.24</c:v>
                </c:pt>
                <c:pt idx="277">
                  <c:v>9.26</c:v>
                </c:pt>
                <c:pt idx="278">
                  <c:v>9.2799999999999994</c:v>
                </c:pt>
                <c:pt idx="279">
                  <c:v>9.3000000000000007</c:v>
                </c:pt>
                <c:pt idx="280">
                  <c:v>9.32</c:v>
                </c:pt>
                <c:pt idx="281">
                  <c:v>9.34</c:v>
                </c:pt>
                <c:pt idx="282">
                  <c:v>9.36</c:v>
                </c:pt>
                <c:pt idx="283">
                  <c:v>9.3800000000000008</c:v>
                </c:pt>
                <c:pt idx="284">
                  <c:v>9.4</c:v>
                </c:pt>
                <c:pt idx="285">
                  <c:v>9.42</c:v>
                </c:pt>
                <c:pt idx="286">
                  <c:v>9.44</c:v>
                </c:pt>
                <c:pt idx="287">
                  <c:v>9.4600000000000009</c:v>
                </c:pt>
                <c:pt idx="288">
                  <c:v>9.48</c:v>
                </c:pt>
                <c:pt idx="289">
                  <c:v>9.5</c:v>
                </c:pt>
                <c:pt idx="290">
                  <c:v>9.52</c:v>
                </c:pt>
                <c:pt idx="291">
                  <c:v>9.5399999999999991</c:v>
                </c:pt>
                <c:pt idx="292">
                  <c:v>9.56</c:v>
                </c:pt>
                <c:pt idx="293">
                  <c:v>9.58</c:v>
                </c:pt>
                <c:pt idx="294">
                  <c:v>9.6</c:v>
                </c:pt>
                <c:pt idx="295">
                  <c:v>9.6199999999999992</c:v>
                </c:pt>
                <c:pt idx="296">
                  <c:v>9.64</c:v>
                </c:pt>
                <c:pt idx="297">
                  <c:v>9.66</c:v>
                </c:pt>
                <c:pt idx="298">
                  <c:v>9.68</c:v>
                </c:pt>
                <c:pt idx="299">
                  <c:v>9.6999999999999993</c:v>
                </c:pt>
                <c:pt idx="300">
                  <c:v>9.7200000000000006</c:v>
                </c:pt>
                <c:pt idx="301">
                  <c:v>9.74</c:v>
                </c:pt>
                <c:pt idx="302">
                  <c:v>9.76</c:v>
                </c:pt>
                <c:pt idx="303">
                  <c:v>9.7799999999999994</c:v>
                </c:pt>
                <c:pt idx="304">
                  <c:v>9.8000000000000007</c:v>
                </c:pt>
                <c:pt idx="305">
                  <c:v>9.82</c:v>
                </c:pt>
                <c:pt idx="306">
                  <c:v>9.84</c:v>
                </c:pt>
                <c:pt idx="307">
                  <c:v>9.86</c:v>
                </c:pt>
                <c:pt idx="308">
                  <c:v>9.8800000000000008</c:v>
                </c:pt>
                <c:pt idx="309">
                  <c:v>9.9</c:v>
                </c:pt>
                <c:pt idx="310">
                  <c:v>9.92</c:v>
                </c:pt>
                <c:pt idx="311">
                  <c:v>9.94</c:v>
                </c:pt>
                <c:pt idx="312">
                  <c:v>9.9600000000000009</c:v>
                </c:pt>
                <c:pt idx="313">
                  <c:v>9.98</c:v>
                </c:pt>
                <c:pt idx="314">
                  <c:v>10</c:v>
                </c:pt>
                <c:pt idx="315">
                  <c:v>10.02</c:v>
                </c:pt>
                <c:pt idx="316">
                  <c:v>10.039999999999999</c:v>
                </c:pt>
                <c:pt idx="317">
                  <c:v>10.06</c:v>
                </c:pt>
                <c:pt idx="318">
                  <c:v>10.08</c:v>
                </c:pt>
                <c:pt idx="319">
                  <c:v>10.1</c:v>
                </c:pt>
                <c:pt idx="320">
                  <c:v>10.119999999999999</c:v>
                </c:pt>
                <c:pt idx="321">
                  <c:v>10.14</c:v>
                </c:pt>
                <c:pt idx="322">
                  <c:v>10.16</c:v>
                </c:pt>
                <c:pt idx="323">
                  <c:v>10.18</c:v>
                </c:pt>
                <c:pt idx="324">
                  <c:v>10.199999999999999</c:v>
                </c:pt>
                <c:pt idx="325">
                  <c:v>10.220000000000001</c:v>
                </c:pt>
                <c:pt idx="326">
                  <c:v>10.24</c:v>
                </c:pt>
                <c:pt idx="327">
                  <c:v>10.26</c:v>
                </c:pt>
                <c:pt idx="328">
                  <c:v>10.28</c:v>
                </c:pt>
                <c:pt idx="329">
                  <c:v>10.3</c:v>
                </c:pt>
                <c:pt idx="330">
                  <c:v>10.32</c:v>
                </c:pt>
                <c:pt idx="331">
                  <c:v>10.34</c:v>
                </c:pt>
                <c:pt idx="332">
                  <c:v>10.36</c:v>
                </c:pt>
                <c:pt idx="333">
                  <c:v>10.38</c:v>
                </c:pt>
                <c:pt idx="334">
                  <c:v>10.4</c:v>
                </c:pt>
                <c:pt idx="335">
                  <c:v>10.42</c:v>
                </c:pt>
                <c:pt idx="336">
                  <c:v>10.44</c:v>
                </c:pt>
                <c:pt idx="337">
                  <c:v>10.46</c:v>
                </c:pt>
                <c:pt idx="338">
                  <c:v>10.48</c:v>
                </c:pt>
                <c:pt idx="339">
                  <c:v>10.5</c:v>
                </c:pt>
                <c:pt idx="340">
                  <c:v>10.52</c:v>
                </c:pt>
                <c:pt idx="341">
                  <c:v>10.54</c:v>
                </c:pt>
                <c:pt idx="342">
                  <c:v>10.56</c:v>
                </c:pt>
                <c:pt idx="343">
                  <c:v>10.58</c:v>
                </c:pt>
                <c:pt idx="344">
                  <c:v>10.6</c:v>
                </c:pt>
                <c:pt idx="345">
                  <c:v>10.62</c:v>
                </c:pt>
                <c:pt idx="346">
                  <c:v>10.64</c:v>
                </c:pt>
                <c:pt idx="347">
                  <c:v>10.66</c:v>
                </c:pt>
                <c:pt idx="348">
                  <c:v>10.68</c:v>
                </c:pt>
                <c:pt idx="349">
                  <c:v>10.7</c:v>
                </c:pt>
                <c:pt idx="350">
                  <c:v>10.72</c:v>
                </c:pt>
                <c:pt idx="351">
                  <c:v>10.74</c:v>
                </c:pt>
                <c:pt idx="352">
                  <c:v>10.76</c:v>
                </c:pt>
                <c:pt idx="353">
                  <c:v>10.78</c:v>
                </c:pt>
                <c:pt idx="354">
                  <c:v>10.8</c:v>
                </c:pt>
                <c:pt idx="355">
                  <c:v>10.82</c:v>
                </c:pt>
                <c:pt idx="356">
                  <c:v>10.84</c:v>
                </c:pt>
                <c:pt idx="357">
                  <c:v>10.86</c:v>
                </c:pt>
                <c:pt idx="358">
                  <c:v>10.88</c:v>
                </c:pt>
                <c:pt idx="359">
                  <c:v>10.9</c:v>
                </c:pt>
                <c:pt idx="360">
                  <c:v>10.92</c:v>
                </c:pt>
                <c:pt idx="361">
                  <c:v>10.94</c:v>
                </c:pt>
                <c:pt idx="362">
                  <c:v>10.96</c:v>
                </c:pt>
                <c:pt idx="363">
                  <c:v>10.98</c:v>
                </c:pt>
                <c:pt idx="364">
                  <c:v>11</c:v>
                </c:pt>
                <c:pt idx="365">
                  <c:v>11.02</c:v>
                </c:pt>
                <c:pt idx="366">
                  <c:v>11.04</c:v>
                </c:pt>
                <c:pt idx="367">
                  <c:v>11.06</c:v>
                </c:pt>
                <c:pt idx="368">
                  <c:v>11.08</c:v>
                </c:pt>
                <c:pt idx="369">
                  <c:v>11.1</c:v>
                </c:pt>
                <c:pt idx="370">
                  <c:v>11.12</c:v>
                </c:pt>
                <c:pt idx="371">
                  <c:v>11.14</c:v>
                </c:pt>
                <c:pt idx="372">
                  <c:v>11.16</c:v>
                </c:pt>
                <c:pt idx="373">
                  <c:v>11.18</c:v>
                </c:pt>
                <c:pt idx="374">
                  <c:v>11.2</c:v>
                </c:pt>
                <c:pt idx="375">
                  <c:v>11.22</c:v>
                </c:pt>
                <c:pt idx="376">
                  <c:v>11.24</c:v>
                </c:pt>
                <c:pt idx="377">
                  <c:v>11.26</c:v>
                </c:pt>
                <c:pt idx="378">
                  <c:v>11.28</c:v>
                </c:pt>
                <c:pt idx="379">
                  <c:v>11.3</c:v>
                </c:pt>
                <c:pt idx="380">
                  <c:v>11.32</c:v>
                </c:pt>
                <c:pt idx="381">
                  <c:v>11.34</c:v>
                </c:pt>
                <c:pt idx="382">
                  <c:v>11.36</c:v>
                </c:pt>
                <c:pt idx="383">
                  <c:v>11.38</c:v>
                </c:pt>
                <c:pt idx="384">
                  <c:v>11.4</c:v>
                </c:pt>
                <c:pt idx="385">
                  <c:v>11.42</c:v>
                </c:pt>
                <c:pt idx="386">
                  <c:v>11.44</c:v>
                </c:pt>
                <c:pt idx="387">
                  <c:v>11.46</c:v>
                </c:pt>
                <c:pt idx="388">
                  <c:v>11.48</c:v>
                </c:pt>
                <c:pt idx="389">
                  <c:v>11.5</c:v>
                </c:pt>
                <c:pt idx="390">
                  <c:v>11.52</c:v>
                </c:pt>
                <c:pt idx="391">
                  <c:v>11.54</c:v>
                </c:pt>
                <c:pt idx="392">
                  <c:v>11.56</c:v>
                </c:pt>
                <c:pt idx="393">
                  <c:v>11.58</c:v>
                </c:pt>
                <c:pt idx="394">
                  <c:v>11.6</c:v>
                </c:pt>
                <c:pt idx="395">
                  <c:v>11.62</c:v>
                </c:pt>
                <c:pt idx="396">
                  <c:v>11.64</c:v>
                </c:pt>
                <c:pt idx="397">
                  <c:v>11.66</c:v>
                </c:pt>
                <c:pt idx="398">
                  <c:v>11.68</c:v>
                </c:pt>
                <c:pt idx="399">
                  <c:v>11.7</c:v>
                </c:pt>
                <c:pt idx="400">
                  <c:v>11.72</c:v>
                </c:pt>
                <c:pt idx="401">
                  <c:v>11.74</c:v>
                </c:pt>
                <c:pt idx="402">
                  <c:v>11.76</c:v>
                </c:pt>
                <c:pt idx="403">
                  <c:v>11.78</c:v>
                </c:pt>
                <c:pt idx="404">
                  <c:v>11.8</c:v>
                </c:pt>
                <c:pt idx="405">
                  <c:v>11.82</c:v>
                </c:pt>
                <c:pt idx="406">
                  <c:v>11.84</c:v>
                </c:pt>
                <c:pt idx="407">
                  <c:v>11.86</c:v>
                </c:pt>
                <c:pt idx="408">
                  <c:v>11.88</c:v>
                </c:pt>
                <c:pt idx="409">
                  <c:v>11.9</c:v>
                </c:pt>
                <c:pt idx="410">
                  <c:v>11.92</c:v>
                </c:pt>
                <c:pt idx="411">
                  <c:v>11.94</c:v>
                </c:pt>
                <c:pt idx="412">
                  <c:v>11.96</c:v>
                </c:pt>
                <c:pt idx="413">
                  <c:v>11.98</c:v>
                </c:pt>
                <c:pt idx="414">
                  <c:v>12</c:v>
                </c:pt>
                <c:pt idx="415">
                  <c:v>12.02</c:v>
                </c:pt>
                <c:pt idx="416">
                  <c:v>12.04</c:v>
                </c:pt>
                <c:pt idx="417">
                  <c:v>12.06</c:v>
                </c:pt>
                <c:pt idx="418">
                  <c:v>12.08</c:v>
                </c:pt>
                <c:pt idx="419">
                  <c:v>12.1</c:v>
                </c:pt>
                <c:pt idx="420">
                  <c:v>12.12</c:v>
                </c:pt>
                <c:pt idx="421">
                  <c:v>12.14</c:v>
                </c:pt>
                <c:pt idx="422">
                  <c:v>12.16</c:v>
                </c:pt>
                <c:pt idx="423">
                  <c:v>12.18</c:v>
                </c:pt>
                <c:pt idx="424">
                  <c:v>12.2</c:v>
                </c:pt>
                <c:pt idx="425">
                  <c:v>12.22</c:v>
                </c:pt>
                <c:pt idx="426">
                  <c:v>12.24</c:v>
                </c:pt>
                <c:pt idx="427">
                  <c:v>12.26</c:v>
                </c:pt>
                <c:pt idx="428">
                  <c:v>12.28</c:v>
                </c:pt>
                <c:pt idx="429">
                  <c:v>12.3</c:v>
                </c:pt>
                <c:pt idx="430">
                  <c:v>12.32</c:v>
                </c:pt>
                <c:pt idx="431">
                  <c:v>12.34</c:v>
                </c:pt>
                <c:pt idx="432">
                  <c:v>12.36</c:v>
                </c:pt>
                <c:pt idx="433">
                  <c:v>12.38</c:v>
                </c:pt>
                <c:pt idx="434">
                  <c:v>12.4</c:v>
                </c:pt>
                <c:pt idx="435">
                  <c:v>12.42</c:v>
                </c:pt>
                <c:pt idx="436">
                  <c:v>12.44</c:v>
                </c:pt>
                <c:pt idx="437">
                  <c:v>12.46</c:v>
                </c:pt>
                <c:pt idx="438">
                  <c:v>12.48</c:v>
                </c:pt>
                <c:pt idx="439">
                  <c:v>12.5</c:v>
                </c:pt>
                <c:pt idx="440">
                  <c:v>12.52</c:v>
                </c:pt>
                <c:pt idx="441">
                  <c:v>12.54</c:v>
                </c:pt>
                <c:pt idx="442">
                  <c:v>12.56</c:v>
                </c:pt>
                <c:pt idx="443">
                  <c:v>12.58</c:v>
                </c:pt>
                <c:pt idx="444">
                  <c:v>12.6</c:v>
                </c:pt>
                <c:pt idx="445">
                  <c:v>12.62</c:v>
                </c:pt>
                <c:pt idx="446">
                  <c:v>12.64</c:v>
                </c:pt>
                <c:pt idx="447">
                  <c:v>12.66</c:v>
                </c:pt>
                <c:pt idx="448">
                  <c:v>12.68</c:v>
                </c:pt>
                <c:pt idx="449">
                  <c:v>12.7</c:v>
                </c:pt>
                <c:pt idx="450">
                  <c:v>12.72</c:v>
                </c:pt>
                <c:pt idx="451">
                  <c:v>12.74</c:v>
                </c:pt>
                <c:pt idx="452">
                  <c:v>12.76</c:v>
                </c:pt>
                <c:pt idx="453">
                  <c:v>12.78</c:v>
                </c:pt>
                <c:pt idx="454">
                  <c:v>12.8</c:v>
                </c:pt>
                <c:pt idx="455">
                  <c:v>12.82</c:v>
                </c:pt>
                <c:pt idx="456">
                  <c:v>12.84</c:v>
                </c:pt>
                <c:pt idx="457">
                  <c:v>12.86</c:v>
                </c:pt>
                <c:pt idx="458">
                  <c:v>12.88</c:v>
                </c:pt>
                <c:pt idx="459">
                  <c:v>12.9</c:v>
                </c:pt>
                <c:pt idx="460">
                  <c:v>12.92</c:v>
                </c:pt>
                <c:pt idx="461">
                  <c:v>12.94</c:v>
                </c:pt>
                <c:pt idx="462">
                  <c:v>12.96</c:v>
                </c:pt>
                <c:pt idx="463">
                  <c:v>12.98</c:v>
                </c:pt>
                <c:pt idx="464">
                  <c:v>13</c:v>
                </c:pt>
                <c:pt idx="465">
                  <c:v>13.02</c:v>
                </c:pt>
                <c:pt idx="466">
                  <c:v>13.04</c:v>
                </c:pt>
                <c:pt idx="467">
                  <c:v>13.06</c:v>
                </c:pt>
                <c:pt idx="468">
                  <c:v>13.08</c:v>
                </c:pt>
                <c:pt idx="469">
                  <c:v>13.1</c:v>
                </c:pt>
                <c:pt idx="470">
                  <c:v>13.12</c:v>
                </c:pt>
                <c:pt idx="471">
                  <c:v>13.14</c:v>
                </c:pt>
                <c:pt idx="472">
                  <c:v>13.16</c:v>
                </c:pt>
                <c:pt idx="473">
                  <c:v>13.18</c:v>
                </c:pt>
                <c:pt idx="474">
                  <c:v>13.2</c:v>
                </c:pt>
                <c:pt idx="475">
                  <c:v>13.22</c:v>
                </c:pt>
                <c:pt idx="476">
                  <c:v>13.24</c:v>
                </c:pt>
                <c:pt idx="477">
                  <c:v>13.26</c:v>
                </c:pt>
                <c:pt idx="478">
                  <c:v>13.28</c:v>
                </c:pt>
                <c:pt idx="479">
                  <c:v>13.3</c:v>
                </c:pt>
                <c:pt idx="480">
                  <c:v>13.32</c:v>
                </c:pt>
                <c:pt idx="481">
                  <c:v>13.34</c:v>
                </c:pt>
                <c:pt idx="482">
                  <c:v>13.36</c:v>
                </c:pt>
                <c:pt idx="483">
                  <c:v>13.38</c:v>
                </c:pt>
                <c:pt idx="484">
                  <c:v>13.4</c:v>
                </c:pt>
                <c:pt idx="485">
                  <c:v>13.42</c:v>
                </c:pt>
                <c:pt idx="486">
                  <c:v>13.44</c:v>
                </c:pt>
                <c:pt idx="487">
                  <c:v>13.46</c:v>
                </c:pt>
                <c:pt idx="488">
                  <c:v>13.48</c:v>
                </c:pt>
                <c:pt idx="489">
                  <c:v>13.5</c:v>
                </c:pt>
                <c:pt idx="490">
                  <c:v>13.52</c:v>
                </c:pt>
                <c:pt idx="491">
                  <c:v>13.54</c:v>
                </c:pt>
                <c:pt idx="492">
                  <c:v>13.56</c:v>
                </c:pt>
                <c:pt idx="493">
                  <c:v>13.58</c:v>
                </c:pt>
                <c:pt idx="494">
                  <c:v>13.6</c:v>
                </c:pt>
                <c:pt idx="495">
                  <c:v>13.62</c:v>
                </c:pt>
                <c:pt idx="496">
                  <c:v>13.64</c:v>
                </c:pt>
                <c:pt idx="497">
                  <c:v>13.66</c:v>
                </c:pt>
                <c:pt idx="498">
                  <c:v>13.68</c:v>
                </c:pt>
                <c:pt idx="499">
                  <c:v>13.7</c:v>
                </c:pt>
                <c:pt idx="500">
                  <c:v>13.72</c:v>
                </c:pt>
                <c:pt idx="501">
                  <c:v>13.74</c:v>
                </c:pt>
                <c:pt idx="502">
                  <c:v>13.76</c:v>
                </c:pt>
                <c:pt idx="503">
                  <c:v>13.78</c:v>
                </c:pt>
                <c:pt idx="504">
                  <c:v>13.8</c:v>
                </c:pt>
                <c:pt idx="505">
                  <c:v>13.82</c:v>
                </c:pt>
                <c:pt idx="506">
                  <c:v>13.84</c:v>
                </c:pt>
                <c:pt idx="507">
                  <c:v>13.86</c:v>
                </c:pt>
                <c:pt idx="508">
                  <c:v>13.88</c:v>
                </c:pt>
                <c:pt idx="509">
                  <c:v>13.9</c:v>
                </c:pt>
                <c:pt idx="510">
                  <c:v>13.92</c:v>
                </c:pt>
                <c:pt idx="511">
                  <c:v>13.94</c:v>
                </c:pt>
                <c:pt idx="512">
                  <c:v>13.96</c:v>
                </c:pt>
                <c:pt idx="513">
                  <c:v>13.98</c:v>
                </c:pt>
                <c:pt idx="514">
                  <c:v>14</c:v>
                </c:pt>
                <c:pt idx="515">
                  <c:v>14.02</c:v>
                </c:pt>
                <c:pt idx="516">
                  <c:v>14.04</c:v>
                </c:pt>
                <c:pt idx="517">
                  <c:v>14.06</c:v>
                </c:pt>
                <c:pt idx="518">
                  <c:v>14.08</c:v>
                </c:pt>
                <c:pt idx="519">
                  <c:v>14.1</c:v>
                </c:pt>
                <c:pt idx="520">
                  <c:v>14.12</c:v>
                </c:pt>
                <c:pt idx="521">
                  <c:v>14.14</c:v>
                </c:pt>
                <c:pt idx="522">
                  <c:v>14.16</c:v>
                </c:pt>
                <c:pt idx="523">
                  <c:v>14.18</c:v>
                </c:pt>
                <c:pt idx="524">
                  <c:v>14.2</c:v>
                </c:pt>
                <c:pt idx="525">
                  <c:v>14.22</c:v>
                </c:pt>
                <c:pt idx="526">
                  <c:v>14.24</c:v>
                </c:pt>
                <c:pt idx="527">
                  <c:v>14.26</c:v>
                </c:pt>
                <c:pt idx="528">
                  <c:v>14.28</c:v>
                </c:pt>
                <c:pt idx="529">
                  <c:v>14.3</c:v>
                </c:pt>
                <c:pt idx="530">
                  <c:v>14.32</c:v>
                </c:pt>
                <c:pt idx="531">
                  <c:v>14.34</c:v>
                </c:pt>
                <c:pt idx="532">
                  <c:v>14.36</c:v>
                </c:pt>
                <c:pt idx="533">
                  <c:v>14.38</c:v>
                </c:pt>
                <c:pt idx="534">
                  <c:v>14.4</c:v>
                </c:pt>
                <c:pt idx="535">
                  <c:v>14.42</c:v>
                </c:pt>
                <c:pt idx="536">
                  <c:v>14.44</c:v>
                </c:pt>
                <c:pt idx="537">
                  <c:v>14.46</c:v>
                </c:pt>
                <c:pt idx="538">
                  <c:v>14.48</c:v>
                </c:pt>
                <c:pt idx="539">
                  <c:v>14.5</c:v>
                </c:pt>
                <c:pt idx="540">
                  <c:v>14.52</c:v>
                </c:pt>
                <c:pt idx="541">
                  <c:v>14.54</c:v>
                </c:pt>
                <c:pt idx="542">
                  <c:v>14.56</c:v>
                </c:pt>
                <c:pt idx="543">
                  <c:v>14.58</c:v>
                </c:pt>
                <c:pt idx="544">
                  <c:v>14.6</c:v>
                </c:pt>
                <c:pt idx="545">
                  <c:v>14.62</c:v>
                </c:pt>
                <c:pt idx="546">
                  <c:v>14.64</c:v>
                </c:pt>
                <c:pt idx="547">
                  <c:v>14.66</c:v>
                </c:pt>
                <c:pt idx="548">
                  <c:v>14.68</c:v>
                </c:pt>
                <c:pt idx="549">
                  <c:v>14.7</c:v>
                </c:pt>
                <c:pt idx="550">
                  <c:v>14.72</c:v>
                </c:pt>
                <c:pt idx="551">
                  <c:v>14.74</c:v>
                </c:pt>
                <c:pt idx="552">
                  <c:v>14.76</c:v>
                </c:pt>
                <c:pt idx="553">
                  <c:v>14.78</c:v>
                </c:pt>
                <c:pt idx="554">
                  <c:v>14.8</c:v>
                </c:pt>
                <c:pt idx="555">
                  <c:v>14.82</c:v>
                </c:pt>
                <c:pt idx="556">
                  <c:v>14.84</c:v>
                </c:pt>
                <c:pt idx="557">
                  <c:v>14.86</c:v>
                </c:pt>
                <c:pt idx="558">
                  <c:v>14.88</c:v>
                </c:pt>
                <c:pt idx="559">
                  <c:v>14.9</c:v>
                </c:pt>
                <c:pt idx="560">
                  <c:v>14.92</c:v>
                </c:pt>
                <c:pt idx="561">
                  <c:v>14.94</c:v>
                </c:pt>
                <c:pt idx="562">
                  <c:v>14.96</c:v>
                </c:pt>
                <c:pt idx="563">
                  <c:v>14.98</c:v>
                </c:pt>
                <c:pt idx="564">
                  <c:v>15</c:v>
                </c:pt>
                <c:pt idx="565">
                  <c:v>15.02</c:v>
                </c:pt>
                <c:pt idx="566">
                  <c:v>15.06</c:v>
                </c:pt>
                <c:pt idx="567">
                  <c:v>15.08</c:v>
                </c:pt>
                <c:pt idx="568">
                  <c:v>15.1</c:v>
                </c:pt>
                <c:pt idx="569">
                  <c:v>15.12</c:v>
                </c:pt>
                <c:pt idx="570">
                  <c:v>15.14</c:v>
                </c:pt>
                <c:pt idx="571">
                  <c:v>15.16</c:v>
                </c:pt>
                <c:pt idx="572">
                  <c:v>15.18</c:v>
                </c:pt>
                <c:pt idx="573">
                  <c:v>15.2</c:v>
                </c:pt>
                <c:pt idx="574">
                  <c:v>15.22</c:v>
                </c:pt>
                <c:pt idx="575">
                  <c:v>15.24</c:v>
                </c:pt>
                <c:pt idx="576">
                  <c:v>15.26</c:v>
                </c:pt>
                <c:pt idx="577">
                  <c:v>15.28</c:v>
                </c:pt>
                <c:pt idx="578">
                  <c:v>15.3</c:v>
                </c:pt>
                <c:pt idx="579">
                  <c:v>15.32</c:v>
                </c:pt>
                <c:pt idx="580">
                  <c:v>15.34</c:v>
                </c:pt>
                <c:pt idx="581">
                  <c:v>15.36</c:v>
                </c:pt>
                <c:pt idx="582">
                  <c:v>15.38</c:v>
                </c:pt>
                <c:pt idx="583">
                  <c:v>15.4</c:v>
                </c:pt>
                <c:pt idx="584">
                  <c:v>15.42</c:v>
                </c:pt>
                <c:pt idx="585">
                  <c:v>15.44</c:v>
                </c:pt>
                <c:pt idx="586">
                  <c:v>15.46</c:v>
                </c:pt>
                <c:pt idx="587">
                  <c:v>15.48</c:v>
                </c:pt>
                <c:pt idx="588">
                  <c:v>15.5</c:v>
                </c:pt>
                <c:pt idx="589">
                  <c:v>15.52</c:v>
                </c:pt>
                <c:pt idx="590">
                  <c:v>15.54</c:v>
                </c:pt>
                <c:pt idx="591">
                  <c:v>15.56</c:v>
                </c:pt>
                <c:pt idx="592">
                  <c:v>15.58</c:v>
                </c:pt>
                <c:pt idx="593">
                  <c:v>15.6</c:v>
                </c:pt>
                <c:pt idx="594">
                  <c:v>15.62</c:v>
                </c:pt>
                <c:pt idx="595">
                  <c:v>15.64</c:v>
                </c:pt>
                <c:pt idx="596">
                  <c:v>15.66</c:v>
                </c:pt>
                <c:pt idx="597">
                  <c:v>15.68</c:v>
                </c:pt>
                <c:pt idx="598">
                  <c:v>15.7</c:v>
                </c:pt>
                <c:pt idx="599">
                  <c:v>15.72</c:v>
                </c:pt>
                <c:pt idx="600">
                  <c:v>15.74</c:v>
                </c:pt>
                <c:pt idx="601">
                  <c:v>15.76</c:v>
                </c:pt>
                <c:pt idx="602">
                  <c:v>15.78</c:v>
                </c:pt>
                <c:pt idx="603">
                  <c:v>15.8</c:v>
                </c:pt>
                <c:pt idx="604">
                  <c:v>15.82</c:v>
                </c:pt>
                <c:pt idx="605">
                  <c:v>15.84</c:v>
                </c:pt>
                <c:pt idx="606">
                  <c:v>15.86</c:v>
                </c:pt>
                <c:pt idx="607">
                  <c:v>15.88</c:v>
                </c:pt>
                <c:pt idx="608">
                  <c:v>15.9</c:v>
                </c:pt>
                <c:pt idx="609">
                  <c:v>15.92</c:v>
                </c:pt>
                <c:pt idx="610">
                  <c:v>15.94</c:v>
                </c:pt>
                <c:pt idx="611">
                  <c:v>15.96</c:v>
                </c:pt>
                <c:pt idx="612">
                  <c:v>15.98</c:v>
                </c:pt>
                <c:pt idx="613">
                  <c:v>16</c:v>
                </c:pt>
                <c:pt idx="614">
                  <c:v>16.02</c:v>
                </c:pt>
                <c:pt idx="615">
                  <c:v>16.04</c:v>
                </c:pt>
                <c:pt idx="616">
                  <c:v>16.059999999999999</c:v>
                </c:pt>
                <c:pt idx="617">
                  <c:v>16.079999999999998</c:v>
                </c:pt>
                <c:pt idx="618">
                  <c:v>16.100000000000001</c:v>
                </c:pt>
                <c:pt idx="619">
                  <c:v>16.12</c:v>
                </c:pt>
                <c:pt idx="620">
                  <c:v>16.14</c:v>
                </c:pt>
                <c:pt idx="621">
                  <c:v>16.16</c:v>
                </c:pt>
                <c:pt idx="622">
                  <c:v>16.18</c:v>
                </c:pt>
                <c:pt idx="623">
                  <c:v>16.2</c:v>
                </c:pt>
                <c:pt idx="624">
                  <c:v>16.22</c:v>
                </c:pt>
                <c:pt idx="625">
                  <c:v>16.239999999999998</c:v>
                </c:pt>
                <c:pt idx="626">
                  <c:v>16.260000000000002</c:v>
                </c:pt>
                <c:pt idx="627">
                  <c:v>16.28</c:v>
                </c:pt>
                <c:pt idx="628">
                  <c:v>16.3</c:v>
                </c:pt>
                <c:pt idx="629">
                  <c:v>16.32</c:v>
                </c:pt>
                <c:pt idx="630">
                  <c:v>16.34</c:v>
                </c:pt>
                <c:pt idx="631">
                  <c:v>16.36</c:v>
                </c:pt>
                <c:pt idx="632">
                  <c:v>16.38</c:v>
                </c:pt>
                <c:pt idx="633">
                  <c:v>16.399999999999999</c:v>
                </c:pt>
                <c:pt idx="634">
                  <c:v>16.420000000000002</c:v>
                </c:pt>
                <c:pt idx="635">
                  <c:v>16.440000000000001</c:v>
                </c:pt>
                <c:pt idx="636">
                  <c:v>16.46</c:v>
                </c:pt>
                <c:pt idx="637">
                  <c:v>16.48</c:v>
                </c:pt>
                <c:pt idx="638">
                  <c:v>16.5</c:v>
                </c:pt>
                <c:pt idx="639">
                  <c:v>16.52</c:v>
                </c:pt>
                <c:pt idx="640">
                  <c:v>16.54</c:v>
                </c:pt>
                <c:pt idx="641">
                  <c:v>16.559999999999999</c:v>
                </c:pt>
                <c:pt idx="642">
                  <c:v>16.579999999999998</c:v>
                </c:pt>
                <c:pt idx="643">
                  <c:v>16.600000000000001</c:v>
                </c:pt>
                <c:pt idx="644">
                  <c:v>16.62</c:v>
                </c:pt>
                <c:pt idx="645">
                  <c:v>16.64</c:v>
                </c:pt>
                <c:pt idx="646">
                  <c:v>16.66</c:v>
                </c:pt>
                <c:pt idx="647">
                  <c:v>16.68</c:v>
                </c:pt>
                <c:pt idx="648">
                  <c:v>16.7</c:v>
                </c:pt>
                <c:pt idx="649">
                  <c:v>16.72</c:v>
                </c:pt>
                <c:pt idx="650">
                  <c:v>16.739999999999998</c:v>
                </c:pt>
                <c:pt idx="651">
                  <c:v>16.760000000000002</c:v>
                </c:pt>
                <c:pt idx="652">
                  <c:v>16.78</c:v>
                </c:pt>
                <c:pt idx="653">
                  <c:v>16.8</c:v>
                </c:pt>
                <c:pt idx="654">
                  <c:v>16.82</c:v>
                </c:pt>
                <c:pt idx="655">
                  <c:v>16.84</c:v>
                </c:pt>
                <c:pt idx="656">
                  <c:v>16.86</c:v>
                </c:pt>
                <c:pt idx="657">
                  <c:v>16.88</c:v>
                </c:pt>
                <c:pt idx="658">
                  <c:v>16.899999999999999</c:v>
                </c:pt>
                <c:pt idx="659">
                  <c:v>16.920000000000002</c:v>
                </c:pt>
                <c:pt idx="660">
                  <c:v>16.940000000000001</c:v>
                </c:pt>
                <c:pt idx="661">
                  <c:v>16.96</c:v>
                </c:pt>
                <c:pt idx="662">
                  <c:v>16.98</c:v>
                </c:pt>
                <c:pt idx="663">
                  <c:v>17</c:v>
                </c:pt>
                <c:pt idx="664">
                  <c:v>17.02</c:v>
                </c:pt>
                <c:pt idx="665">
                  <c:v>17.04</c:v>
                </c:pt>
                <c:pt idx="666">
                  <c:v>17.059999999999999</c:v>
                </c:pt>
                <c:pt idx="667">
                  <c:v>17.079999999999998</c:v>
                </c:pt>
                <c:pt idx="668">
                  <c:v>17.100000000000001</c:v>
                </c:pt>
                <c:pt idx="669">
                  <c:v>17.12</c:v>
                </c:pt>
                <c:pt idx="670">
                  <c:v>17.14</c:v>
                </c:pt>
                <c:pt idx="671">
                  <c:v>17.16</c:v>
                </c:pt>
                <c:pt idx="672">
                  <c:v>17.18</c:v>
                </c:pt>
                <c:pt idx="673">
                  <c:v>17.2</c:v>
                </c:pt>
                <c:pt idx="674">
                  <c:v>17.22</c:v>
                </c:pt>
                <c:pt idx="675">
                  <c:v>17.239999999999998</c:v>
                </c:pt>
                <c:pt idx="676">
                  <c:v>17.260000000000002</c:v>
                </c:pt>
                <c:pt idx="677">
                  <c:v>17.28</c:v>
                </c:pt>
                <c:pt idx="678">
                  <c:v>17.3</c:v>
                </c:pt>
                <c:pt idx="679">
                  <c:v>17.32</c:v>
                </c:pt>
                <c:pt idx="680">
                  <c:v>17.34</c:v>
                </c:pt>
                <c:pt idx="681">
                  <c:v>17.36</c:v>
                </c:pt>
                <c:pt idx="682">
                  <c:v>17.38</c:v>
                </c:pt>
                <c:pt idx="683">
                  <c:v>17.399999999999999</c:v>
                </c:pt>
                <c:pt idx="684">
                  <c:v>17.420000000000002</c:v>
                </c:pt>
                <c:pt idx="685">
                  <c:v>17.440000000000001</c:v>
                </c:pt>
                <c:pt idx="686">
                  <c:v>17.46</c:v>
                </c:pt>
                <c:pt idx="687">
                  <c:v>17.48</c:v>
                </c:pt>
                <c:pt idx="688">
                  <c:v>17.5</c:v>
                </c:pt>
                <c:pt idx="689">
                  <c:v>17.52</c:v>
                </c:pt>
                <c:pt idx="690">
                  <c:v>17.54</c:v>
                </c:pt>
                <c:pt idx="691">
                  <c:v>17.559999999999999</c:v>
                </c:pt>
                <c:pt idx="692">
                  <c:v>17.579999999999998</c:v>
                </c:pt>
                <c:pt idx="693">
                  <c:v>17.600000000000001</c:v>
                </c:pt>
                <c:pt idx="694">
                  <c:v>17.62</c:v>
                </c:pt>
                <c:pt idx="695">
                  <c:v>17.64</c:v>
                </c:pt>
                <c:pt idx="696">
                  <c:v>17.66</c:v>
                </c:pt>
                <c:pt idx="697">
                  <c:v>17.68</c:v>
                </c:pt>
                <c:pt idx="698">
                  <c:v>17.7</c:v>
                </c:pt>
                <c:pt idx="699">
                  <c:v>17.72</c:v>
                </c:pt>
                <c:pt idx="700">
                  <c:v>17.739999999999998</c:v>
                </c:pt>
                <c:pt idx="701">
                  <c:v>17.760000000000002</c:v>
                </c:pt>
                <c:pt idx="702">
                  <c:v>17.78</c:v>
                </c:pt>
                <c:pt idx="703">
                  <c:v>17.8</c:v>
                </c:pt>
                <c:pt idx="704">
                  <c:v>17.82</c:v>
                </c:pt>
                <c:pt idx="705">
                  <c:v>17.84</c:v>
                </c:pt>
                <c:pt idx="706">
                  <c:v>17.86</c:v>
                </c:pt>
                <c:pt idx="707">
                  <c:v>17.88</c:v>
                </c:pt>
                <c:pt idx="708">
                  <c:v>17.899999999999999</c:v>
                </c:pt>
                <c:pt idx="709">
                  <c:v>17.920000000000002</c:v>
                </c:pt>
                <c:pt idx="710">
                  <c:v>17.940000000000001</c:v>
                </c:pt>
                <c:pt idx="711">
                  <c:v>17.96</c:v>
                </c:pt>
                <c:pt idx="712">
                  <c:v>17.98</c:v>
                </c:pt>
                <c:pt idx="713">
                  <c:v>18</c:v>
                </c:pt>
                <c:pt idx="714">
                  <c:v>18.02</c:v>
                </c:pt>
                <c:pt idx="715">
                  <c:v>18.04</c:v>
                </c:pt>
                <c:pt idx="716">
                  <c:v>18.059999999999999</c:v>
                </c:pt>
                <c:pt idx="717">
                  <c:v>18.079999999999998</c:v>
                </c:pt>
                <c:pt idx="718">
                  <c:v>18.100000000000001</c:v>
                </c:pt>
                <c:pt idx="719">
                  <c:v>18.12</c:v>
                </c:pt>
                <c:pt idx="720">
                  <c:v>18.14</c:v>
                </c:pt>
                <c:pt idx="721">
                  <c:v>18.16</c:v>
                </c:pt>
                <c:pt idx="722">
                  <c:v>18.18</c:v>
                </c:pt>
                <c:pt idx="723">
                  <c:v>18.2</c:v>
                </c:pt>
                <c:pt idx="724">
                  <c:v>18.22</c:v>
                </c:pt>
                <c:pt idx="725">
                  <c:v>18.239999999999998</c:v>
                </c:pt>
                <c:pt idx="726">
                  <c:v>18.260000000000002</c:v>
                </c:pt>
                <c:pt idx="727">
                  <c:v>18.28</c:v>
                </c:pt>
                <c:pt idx="728">
                  <c:v>18.3</c:v>
                </c:pt>
                <c:pt idx="729">
                  <c:v>18.32</c:v>
                </c:pt>
                <c:pt idx="730">
                  <c:v>18.34</c:v>
                </c:pt>
                <c:pt idx="731">
                  <c:v>18.36</c:v>
                </c:pt>
                <c:pt idx="732">
                  <c:v>18.38</c:v>
                </c:pt>
                <c:pt idx="733">
                  <c:v>18.399999999999999</c:v>
                </c:pt>
                <c:pt idx="734">
                  <c:v>18.420000000000002</c:v>
                </c:pt>
                <c:pt idx="735">
                  <c:v>18.440000000000001</c:v>
                </c:pt>
                <c:pt idx="736">
                  <c:v>18.46</c:v>
                </c:pt>
                <c:pt idx="737">
                  <c:v>18.48</c:v>
                </c:pt>
                <c:pt idx="738">
                  <c:v>18.5</c:v>
                </c:pt>
                <c:pt idx="739">
                  <c:v>18.52</c:v>
                </c:pt>
                <c:pt idx="740">
                  <c:v>18.54</c:v>
                </c:pt>
                <c:pt idx="741">
                  <c:v>18.559999999999999</c:v>
                </c:pt>
                <c:pt idx="742">
                  <c:v>18.579999999999998</c:v>
                </c:pt>
                <c:pt idx="743">
                  <c:v>18.600000000000001</c:v>
                </c:pt>
                <c:pt idx="744">
                  <c:v>18.62</c:v>
                </c:pt>
                <c:pt idx="745">
                  <c:v>18.64</c:v>
                </c:pt>
                <c:pt idx="746">
                  <c:v>18.66</c:v>
                </c:pt>
                <c:pt idx="747">
                  <c:v>18.68</c:v>
                </c:pt>
                <c:pt idx="748">
                  <c:v>18.7</c:v>
                </c:pt>
                <c:pt idx="749">
                  <c:v>18.72</c:v>
                </c:pt>
                <c:pt idx="750">
                  <c:v>18.739999999999998</c:v>
                </c:pt>
                <c:pt idx="751">
                  <c:v>18.760000000000002</c:v>
                </c:pt>
                <c:pt idx="752">
                  <c:v>18.78</c:v>
                </c:pt>
                <c:pt idx="753">
                  <c:v>18.8</c:v>
                </c:pt>
                <c:pt idx="754">
                  <c:v>18.82</c:v>
                </c:pt>
                <c:pt idx="755">
                  <c:v>18.84</c:v>
                </c:pt>
                <c:pt idx="756">
                  <c:v>18.86</c:v>
                </c:pt>
                <c:pt idx="757">
                  <c:v>18.88</c:v>
                </c:pt>
                <c:pt idx="758">
                  <c:v>18.899999999999999</c:v>
                </c:pt>
                <c:pt idx="759">
                  <c:v>18.920000000000002</c:v>
                </c:pt>
                <c:pt idx="760">
                  <c:v>18.940000000000001</c:v>
                </c:pt>
                <c:pt idx="761">
                  <c:v>18.96</c:v>
                </c:pt>
                <c:pt idx="762">
                  <c:v>18.98</c:v>
                </c:pt>
                <c:pt idx="763">
                  <c:v>19</c:v>
                </c:pt>
                <c:pt idx="764">
                  <c:v>19.02</c:v>
                </c:pt>
                <c:pt idx="765">
                  <c:v>19.04</c:v>
                </c:pt>
                <c:pt idx="766">
                  <c:v>19.059999999999999</c:v>
                </c:pt>
                <c:pt idx="767">
                  <c:v>19.079999999999998</c:v>
                </c:pt>
                <c:pt idx="768">
                  <c:v>19.100000000000001</c:v>
                </c:pt>
                <c:pt idx="769">
                  <c:v>19.12</c:v>
                </c:pt>
                <c:pt idx="770">
                  <c:v>19.14</c:v>
                </c:pt>
                <c:pt idx="771">
                  <c:v>19.16</c:v>
                </c:pt>
                <c:pt idx="772">
                  <c:v>19.18</c:v>
                </c:pt>
                <c:pt idx="773">
                  <c:v>19.2</c:v>
                </c:pt>
                <c:pt idx="774">
                  <c:v>19.22</c:v>
                </c:pt>
                <c:pt idx="775">
                  <c:v>19.239999999999998</c:v>
                </c:pt>
                <c:pt idx="776">
                  <c:v>19.260000000000002</c:v>
                </c:pt>
                <c:pt idx="777">
                  <c:v>19.28</c:v>
                </c:pt>
                <c:pt idx="778">
                  <c:v>19.3</c:v>
                </c:pt>
                <c:pt idx="779">
                  <c:v>19.32</c:v>
                </c:pt>
                <c:pt idx="780">
                  <c:v>19.34</c:v>
                </c:pt>
                <c:pt idx="781">
                  <c:v>19.36</c:v>
                </c:pt>
                <c:pt idx="782">
                  <c:v>19.38</c:v>
                </c:pt>
                <c:pt idx="783">
                  <c:v>19.399999999999999</c:v>
                </c:pt>
                <c:pt idx="784">
                  <c:v>19.420000000000002</c:v>
                </c:pt>
                <c:pt idx="785">
                  <c:v>19.440000000000001</c:v>
                </c:pt>
                <c:pt idx="786">
                  <c:v>19.46</c:v>
                </c:pt>
                <c:pt idx="787">
                  <c:v>19.48</c:v>
                </c:pt>
                <c:pt idx="788">
                  <c:v>19.5</c:v>
                </c:pt>
                <c:pt idx="789">
                  <c:v>19.52</c:v>
                </c:pt>
                <c:pt idx="790">
                  <c:v>19.54</c:v>
                </c:pt>
                <c:pt idx="791">
                  <c:v>19.559999999999999</c:v>
                </c:pt>
                <c:pt idx="792">
                  <c:v>19.579999999999998</c:v>
                </c:pt>
                <c:pt idx="793">
                  <c:v>19.600000000000001</c:v>
                </c:pt>
                <c:pt idx="794">
                  <c:v>19.62</c:v>
                </c:pt>
                <c:pt idx="795">
                  <c:v>19.64</c:v>
                </c:pt>
                <c:pt idx="796">
                  <c:v>19.66</c:v>
                </c:pt>
                <c:pt idx="797">
                  <c:v>19.68</c:v>
                </c:pt>
                <c:pt idx="798">
                  <c:v>19.7</c:v>
                </c:pt>
                <c:pt idx="799">
                  <c:v>19.72</c:v>
                </c:pt>
                <c:pt idx="800">
                  <c:v>19.739999999999998</c:v>
                </c:pt>
                <c:pt idx="801">
                  <c:v>19.760000000000002</c:v>
                </c:pt>
                <c:pt idx="802">
                  <c:v>19.78</c:v>
                </c:pt>
                <c:pt idx="803">
                  <c:v>19.8</c:v>
                </c:pt>
                <c:pt idx="804">
                  <c:v>19.82</c:v>
                </c:pt>
                <c:pt idx="805">
                  <c:v>19.84</c:v>
                </c:pt>
                <c:pt idx="806">
                  <c:v>19.86</c:v>
                </c:pt>
                <c:pt idx="807">
                  <c:v>19.88</c:v>
                </c:pt>
                <c:pt idx="808">
                  <c:v>19.899999999999999</c:v>
                </c:pt>
                <c:pt idx="809">
                  <c:v>19.920000000000002</c:v>
                </c:pt>
                <c:pt idx="810">
                  <c:v>19.940000000000001</c:v>
                </c:pt>
                <c:pt idx="811">
                  <c:v>19.96</c:v>
                </c:pt>
                <c:pt idx="812">
                  <c:v>19.98</c:v>
                </c:pt>
                <c:pt idx="813">
                  <c:v>20</c:v>
                </c:pt>
                <c:pt idx="814">
                  <c:v>20.02</c:v>
                </c:pt>
                <c:pt idx="815">
                  <c:v>20.04</c:v>
                </c:pt>
                <c:pt idx="816">
                  <c:v>20.059999999999999</c:v>
                </c:pt>
                <c:pt idx="817">
                  <c:v>20.079999999999998</c:v>
                </c:pt>
                <c:pt idx="818">
                  <c:v>20.100000000000001</c:v>
                </c:pt>
                <c:pt idx="819">
                  <c:v>20.12</c:v>
                </c:pt>
                <c:pt idx="820">
                  <c:v>20.14</c:v>
                </c:pt>
                <c:pt idx="821">
                  <c:v>20.16</c:v>
                </c:pt>
                <c:pt idx="822">
                  <c:v>20.18</c:v>
                </c:pt>
                <c:pt idx="823">
                  <c:v>20.2</c:v>
                </c:pt>
                <c:pt idx="824">
                  <c:v>20.22</c:v>
                </c:pt>
                <c:pt idx="825">
                  <c:v>20.239999999999998</c:v>
                </c:pt>
                <c:pt idx="826">
                  <c:v>20.260000000000002</c:v>
                </c:pt>
                <c:pt idx="827">
                  <c:v>20.28</c:v>
                </c:pt>
                <c:pt idx="828">
                  <c:v>20.3</c:v>
                </c:pt>
                <c:pt idx="829">
                  <c:v>20.32</c:v>
                </c:pt>
                <c:pt idx="830">
                  <c:v>20.34</c:v>
                </c:pt>
                <c:pt idx="831">
                  <c:v>20.36</c:v>
                </c:pt>
                <c:pt idx="832">
                  <c:v>20.38</c:v>
                </c:pt>
                <c:pt idx="833">
                  <c:v>20.399999999999999</c:v>
                </c:pt>
                <c:pt idx="834">
                  <c:v>20.420000000000002</c:v>
                </c:pt>
                <c:pt idx="835">
                  <c:v>20.440000000000001</c:v>
                </c:pt>
                <c:pt idx="836">
                  <c:v>20.46</c:v>
                </c:pt>
                <c:pt idx="837">
                  <c:v>20.48</c:v>
                </c:pt>
                <c:pt idx="838">
                  <c:v>20.5</c:v>
                </c:pt>
                <c:pt idx="839">
                  <c:v>20.52</c:v>
                </c:pt>
                <c:pt idx="840">
                  <c:v>20.54</c:v>
                </c:pt>
                <c:pt idx="841">
                  <c:v>20.56</c:v>
                </c:pt>
                <c:pt idx="842">
                  <c:v>20.58</c:v>
                </c:pt>
                <c:pt idx="843">
                  <c:v>20.6</c:v>
                </c:pt>
                <c:pt idx="844">
                  <c:v>20.62</c:v>
                </c:pt>
                <c:pt idx="845">
                  <c:v>20.64</c:v>
                </c:pt>
                <c:pt idx="846">
                  <c:v>20.66</c:v>
                </c:pt>
                <c:pt idx="847">
                  <c:v>20.68</c:v>
                </c:pt>
                <c:pt idx="848">
                  <c:v>20.7</c:v>
                </c:pt>
                <c:pt idx="849">
                  <c:v>20.72</c:v>
                </c:pt>
                <c:pt idx="850">
                  <c:v>20.74</c:v>
                </c:pt>
                <c:pt idx="851">
                  <c:v>20.76</c:v>
                </c:pt>
                <c:pt idx="852">
                  <c:v>20.78</c:v>
                </c:pt>
                <c:pt idx="853">
                  <c:v>20.8</c:v>
                </c:pt>
              </c:numCache>
            </c:numRef>
          </c:xVal>
          <c:yVal>
            <c:numRef>
              <c:f>'실행 8번_영차1'!$B$2:$B$1848</c:f>
              <c:numCache>
                <c:formatCode>General</c:formatCode>
                <c:ptCount val="1847"/>
                <c:pt idx="0">
                  <c:v>760.81</c:v>
                </c:pt>
                <c:pt idx="1">
                  <c:v>759.94</c:v>
                </c:pt>
                <c:pt idx="2">
                  <c:v>761.1</c:v>
                </c:pt>
                <c:pt idx="3">
                  <c:v>761.7</c:v>
                </c:pt>
                <c:pt idx="4">
                  <c:v>763.02</c:v>
                </c:pt>
                <c:pt idx="5">
                  <c:v>766.59</c:v>
                </c:pt>
                <c:pt idx="6">
                  <c:v>770.37</c:v>
                </c:pt>
                <c:pt idx="7">
                  <c:v>769.19</c:v>
                </c:pt>
                <c:pt idx="8">
                  <c:v>765.78</c:v>
                </c:pt>
                <c:pt idx="9">
                  <c:v>764.33</c:v>
                </c:pt>
                <c:pt idx="10">
                  <c:v>769.59</c:v>
                </c:pt>
                <c:pt idx="11">
                  <c:v>770.53</c:v>
                </c:pt>
                <c:pt idx="12">
                  <c:v>768.48</c:v>
                </c:pt>
                <c:pt idx="13">
                  <c:v>765.69</c:v>
                </c:pt>
                <c:pt idx="14">
                  <c:v>763.34</c:v>
                </c:pt>
                <c:pt idx="15">
                  <c:v>764.22</c:v>
                </c:pt>
                <c:pt idx="16">
                  <c:v>764.35</c:v>
                </c:pt>
                <c:pt idx="17">
                  <c:v>765.19</c:v>
                </c:pt>
                <c:pt idx="18">
                  <c:v>767.57</c:v>
                </c:pt>
                <c:pt idx="19">
                  <c:v>770.96</c:v>
                </c:pt>
                <c:pt idx="20">
                  <c:v>770.49</c:v>
                </c:pt>
                <c:pt idx="21">
                  <c:v>770.8</c:v>
                </c:pt>
                <c:pt idx="22">
                  <c:v>772.9</c:v>
                </c:pt>
                <c:pt idx="23">
                  <c:v>774.01</c:v>
                </c:pt>
                <c:pt idx="24">
                  <c:v>767.33</c:v>
                </c:pt>
                <c:pt idx="25">
                  <c:v>761.07</c:v>
                </c:pt>
                <c:pt idx="26">
                  <c:v>758.33</c:v>
                </c:pt>
                <c:pt idx="27">
                  <c:v>760.13</c:v>
                </c:pt>
                <c:pt idx="28">
                  <c:v>761.58</c:v>
                </c:pt>
                <c:pt idx="29">
                  <c:v>764.92</c:v>
                </c:pt>
                <c:pt idx="30">
                  <c:v>760.41</c:v>
                </c:pt>
                <c:pt idx="31">
                  <c:v>761.33</c:v>
                </c:pt>
                <c:pt idx="32">
                  <c:v>769.78</c:v>
                </c:pt>
                <c:pt idx="33">
                  <c:v>779.84</c:v>
                </c:pt>
                <c:pt idx="34">
                  <c:v>775.69</c:v>
                </c:pt>
                <c:pt idx="35">
                  <c:v>772.86</c:v>
                </c:pt>
                <c:pt idx="36">
                  <c:v>770.17</c:v>
                </c:pt>
                <c:pt idx="37">
                  <c:v>766.62</c:v>
                </c:pt>
                <c:pt idx="38">
                  <c:v>763.26</c:v>
                </c:pt>
                <c:pt idx="39">
                  <c:v>761.49</c:v>
                </c:pt>
                <c:pt idx="40">
                  <c:v>762.97</c:v>
                </c:pt>
                <c:pt idx="41">
                  <c:v>762.51</c:v>
                </c:pt>
                <c:pt idx="42">
                  <c:v>765.96</c:v>
                </c:pt>
                <c:pt idx="43">
                  <c:v>768.16</c:v>
                </c:pt>
                <c:pt idx="44">
                  <c:v>765.84</c:v>
                </c:pt>
                <c:pt idx="45">
                  <c:v>765.57</c:v>
                </c:pt>
                <c:pt idx="46">
                  <c:v>765.12</c:v>
                </c:pt>
                <c:pt idx="47">
                  <c:v>758.95</c:v>
                </c:pt>
                <c:pt idx="48">
                  <c:v>750.53</c:v>
                </c:pt>
                <c:pt idx="49">
                  <c:v>745.98</c:v>
                </c:pt>
                <c:pt idx="50">
                  <c:v>747.91</c:v>
                </c:pt>
                <c:pt idx="51">
                  <c:v>753.16</c:v>
                </c:pt>
                <c:pt idx="52">
                  <c:v>762.72</c:v>
                </c:pt>
                <c:pt idx="53">
                  <c:v>776.08</c:v>
                </c:pt>
                <c:pt idx="54">
                  <c:v>781.21</c:v>
                </c:pt>
                <c:pt idx="55">
                  <c:v>777.78</c:v>
                </c:pt>
                <c:pt idx="56">
                  <c:v>767.5</c:v>
                </c:pt>
                <c:pt idx="57">
                  <c:v>756.94</c:v>
                </c:pt>
                <c:pt idx="58">
                  <c:v>753.03</c:v>
                </c:pt>
                <c:pt idx="59">
                  <c:v>755.91</c:v>
                </c:pt>
                <c:pt idx="60">
                  <c:v>762.82</c:v>
                </c:pt>
                <c:pt idx="61">
                  <c:v>773.63</c:v>
                </c:pt>
                <c:pt idx="62">
                  <c:v>781.07</c:v>
                </c:pt>
                <c:pt idx="63">
                  <c:v>774.89</c:v>
                </c:pt>
                <c:pt idx="64">
                  <c:v>766.43</c:v>
                </c:pt>
                <c:pt idx="65">
                  <c:v>761.73</c:v>
                </c:pt>
                <c:pt idx="66">
                  <c:v>764.79</c:v>
                </c:pt>
                <c:pt idx="67">
                  <c:v>772.18</c:v>
                </c:pt>
                <c:pt idx="68">
                  <c:v>770.51</c:v>
                </c:pt>
                <c:pt idx="69">
                  <c:v>767.58</c:v>
                </c:pt>
                <c:pt idx="70">
                  <c:v>766.56</c:v>
                </c:pt>
                <c:pt idx="71">
                  <c:v>768.7</c:v>
                </c:pt>
                <c:pt idx="72">
                  <c:v>769.37</c:v>
                </c:pt>
                <c:pt idx="73">
                  <c:v>769.93</c:v>
                </c:pt>
                <c:pt idx="74">
                  <c:v>769.33</c:v>
                </c:pt>
                <c:pt idx="75">
                  <c:v>769.48</c:v>
                </c:pt>
                <c:pt idx="76">
                  <c:v>770.99</c:v>
                </c:pt>
                <c:pt idx="77">
                  <c:v>778.45</c:v>
                </c:pt>
                <c:pt idx="78">
                  <c:v>797.06</c:v>
                </c:pt>
                <c:pt idx="79">
                  <c:v>827.29</c:v>
                </c:pt>
                <c:pt idx="80">
                  <c:v>835.39</c:v>
                </c:pt>
                <c:pt idx="81">
                  <c:v>813.59</c:v>
                </c:pt>
                <c:pt idx="82">
                  <c:v>793.17</c:v>
                </c:pt>
                <c:pt idx="83">
                  <c:v>798.68</c:v>
                </c:pt>
                <c:pt idx="84">
                  <c:v>804.25</c:v>
                </c:pt>
                <c:pt idx="85">
                  <c:v>807.26</c:v>
                </c:pt>
                <c:pt idx="86">
                  <c:v>818.09</c:v>
                </c:pt>
                <c:pt idx="87">
                  <c:v>838.29</c:v>
                </c:pt>
                <c:pt idx="88">
                  <c:v>846.96</c:v>
                </c:pt>
                <c:pt idx="89">
                  <c:v>838.33</c:v>
                </c:pt>
                <c:pt idx="90">
                  <c:v>827.63</c:v>
                </c:pt>
                <c:pt idx="91">
                  <c:v>812.92</c:v>
                </c:pt>
                <c:pt idx="92">
                  <c:v>817.39</c:v>
                </c:pt>
                <c:pt idx="93">
                  <c:v>823.62</c:v>
                </c:pt>
                <c:pt idx="94">
                  <c:v>835.09</c:v>
                </c:pt>
                <c:pt idx="95">
                  <c:v>847.02</c:v>
                </c:pt>
                <c:pt idx="96">
                  <c:v>859.54</c:v>
                </c:pt>
                <c:pt idx="97">
                  <c:v>860.69</c:v>
                </c:pt>
                <c:pt idx="98">
                  <c:v>852.5</c:v>
                </c:pt>
                <c:pt idx="99">
                  <c:v>845.07</c:v>
                </c:pt>
                <c:pt idx="100">
                  <c:v>836.2</c:v>
                </c:pt>
                <c:pt idx="101">
                  <c:v>830.55</c:v>
                </c:pt>
                <c:pt idx="102">
                  <c:v>826.94</c:v>
                </c:pt>
                <c:pt idx="103">
                  <c:v>821.36</c:v>
                </c:pt>
                <c:pt idx="104">
                  <c:v>816.25</c:v>
                </c:pt>
                <c:pt idx="105">
                  <c:v>815.27</c:v>
                </c:pt>
                <c:pt idx="106">
                  <c:v>817.42</c:v>
                </c:pt>
                <c:pt idx="107">
                  <c:v>817.09</c:v>
                </c:pt>
                <c:pt idx="108">
                  <c:v>812.94</c:v>
                </c:pt>
                <c:pt idx="109">
                  <c:v>809.14</c:v>
                </c:pt>
                <c:pt idx="110">
                  <c:v>805.4</c:v>
                </c:pt>
                <c:pt idx="111">
                  <c:v>800.68</c:v>
                </c:pt>
                <c:pt idx="112">
                  <c:v>796.5</c:v>
                </c:pt>
                <c:pt idx="113">
                  <c:v>792.96</c:v>
                </c:pt>
                <c:pt idx="114">
                  <c:v>793.09</c:v>
                </c:pt>
                <c:pt idx="115">
                  <c:v>794.97</c:v>
                </c:pt>
                <c:pt idx="116">
                  <c:v>794.8</c:v>
                </c:pt>
                <c:pt idx="117">
                  <c:v>792.45</c:v>
                </c:pt>
                <c:pt idx="118">
                  <c:v>788.94</c:v>
                </c:pt>
                <c:pt idx="119">
                  <c:v>781.76</c:v>
                </c:pt>
                <c:pt idx="120">
                  <c:v>772.51</c:v>
                </c:pt>
                <c:pt idx="121">
                  <c:v>758.27</c:v>
                </c:pt>
                <c:pt idx="122">
                  <c:v>737.12</c:v>
                </c:pt>
                <c:pt idx="123">
                  <c:v>708.56</c:v>
                </c:pt>
                <c:pt idx="124">
                  <c:v>685.01</c:v>
                </c:pt>
                <c:pt idx="125">
                  <c:v>672.37</c:v>
                </c:pt>
                <c:pt idx="126">
                  <c:v>630.41999999999996</c:v>
                </c:pt>
                <c:pt idx="127">
                  <c:v>581.87</c:v>
                </c:pt>
                <c:pt idx="128">
                  <c:v>571.13</c:v>
                </c:pt>
                <c:pt idx="129">
                  <c:v>560.34</c:v>
                </c:pt>
                <c:pt idx="130">
                  <c:v>552.38</c:v>
                </c:pt>
                <c:pt idx="131">
                  <c:v>560.49</c:v>
                </c:pt>
                <c:pt idx="132">
                  <c:v>552.35</c:v>
                </c:pt>
                <c:pt idx="133">
                  <c:v>582.05999999999995</c:v>
                </c:pt>
                <c:pt idx="134">
                  <c:v>649.16999999999996</c:v>
                </c:pt>
                <c:pt idx="135">
                  <c:v>679.55</c:v>
                </c:pt>
                <c:pt idx="136">
                  <c:v>718.37</c:v>
                </c:pt>
                <c:pt idx="137">
                  <c:v>760.15</c:v>
                </c:pt>
                <c:pt idx="138">
                  <c:v>819.82</c:v>
                </c:pt>
                <c:pt idx="139">
                  <c:v>875.03</c:v>
                </c:pt>
                <c:pt idx="140">
                  <c:v>888.87</c:v>
                </c:pt>
                <c:pt idx="141">
                  <c:v>899.86</c:v>
                </c:pt>
                <c:pt idx="142">
                  <c:v>907.84</c:v>
                </c:pt>
                <c:pt idx="143">
                  <c:v>915.38</c:v>
                </c:pt>
                <c:pt idx="144">
                  <c:v>904.6</c:v>
                </c:pt>
                <c:pt idx="145">
                  <c:v>880.39</c:v>
                </c:pt>
                <c:pt idx="146">
                  <c:v>865.12</c:v>
                </c:pt>
                <c:pt idx="147">
                  <c:v>871.99</c:v>
                </c:pt>
                <c:pt idx="148">
                  <c:v>882.39</c:v>
                </c:pt>
                <c:pt idx="149">
                  <c:v>875.99</c:v>
                </c:pt>
                <c:pt idx="150">
                  <c:v>856.52</c:v>
                </c:pt>
                <c:pt idx="151">
                  <c:v>859.12</c:v>
                </c:pt>
                <c:pt idx="152">
                  <c:v>873.06</c:v>
                </c:pt>
                <c:pt idx="153">
                  <c:v>876.75</c:v>
                </c:pt>
                <c:pt idx="154">
                  <c:v>883.7</c:v>
                </c:pt>
                <c:pt idx="155">
                  <c:v>889.54</c:v>
                </c:pt>
                <c:pt idx="156">
                  <c:v>883.21</c:v>
                </c:pt>
                <c:pt idx="157">
                  <c:v>873.93</c:v>
                </c:pt>
                <c:pt idx="158">
                  <c:v>874.98</c:v>
                </c:pt>
                <c:pt idx="159">
                  <c:v>881.37</c:v>
                </c:pt>
                <c:pt idx="160">
                  <c:v>890.56</c:v>
                </c:pt>
                <c:pt idx="161">
                  <c:v>904.7</c:v>
                </c:pt>
                <c:pt idx="162">
                  <c:v>916.7</c:v>
                </c:pt>
                <c:pt idx="163">
                  <c:v>930.93</c:v>
                </c:pt>
                <c:pt idx="164">
                  <c:v>979.69</c:v>
                </c:pt>
                <c:pt idx="165">
                  <c:v>1015.28</c:v>
                </c:pt>
                <c:pt idx="166">
                  <c:v>1009.75</c:v>
                </c:pt>
                <c:pt idx="167">
                  <c:v>1007.03</c:v>
                </c:pt>
                <c:pt idx="168">
                  <c:v>1021.25</c:v>
                </c:pt>
                <c:pt idx="169">
                  <c:v>998.33</c:v>
                </c:pt>
                <c:pt idx="170">
                  <c:v>900</c:v>
                </c:pt>
                <c:pt idx="171">
                  <c:v>817.84</c:v>
                </c:pt>
                <c:pt idx="172">
                  <c:v>728.27</c:v>
                </c:pt>
                <c:pt idx="173">
                  <c:v>664.99</c:v>
                </c:pt>
                <c:pt idx="174">
                  <c:v>649.34</c:v>
                </c:pt>
                <c:pt idx="175">
                  <c:v>685.81</c:v>
                </c:pt>
                <c:pt idx="176">
                  <c:v>756.6</c:v>
                </c:pt>
                <c:pt idx="177">
                  <c:v>775.5</c:v>
                </c:pt>
                <c:pt idx="178">
                  <c:v>726.96</c:v>
                </c:pt>
                <c:pt idx="179">
                  <c:v>699.24</c:v>
                </c:pt>
                <c:pt idx="180">
                  <c:v>721.57</c:v>
                </c:pt>
                <c:pt idx="181">
                  <c:v>740.08</c:v>
                </c:pt>
                <c:pt idx="182">
                  <c:v>727.07</c:v>
                </c:pt>
                <c:pt idx="183">
                  <c:v>686.11</c:v>
                </c:pt>
                <c:pt idx="184">
                  <c:v>651.38</c:v>
                </c:pt>
                <c:pt idx="185">
                  <c:v>635.24</c:v>
                </c:pt>
                <c:pt idx="186">
                  <c:v>631.17999999999995</c:v>
                </c:pt>
                <c:pt idx="187">
                  <c:v>643.79999999999995</c:v>
                </c:pt>
                <c:pt idx="188">
                  <c:v>664.09</c:v>
                </c:pt>
                <c:pt idx="189">
                  <c:v>686.99</c:v>
                </c:pt>
                <c:pt idx="190">
                  <c:v>708.25</c:v>
                </c:pt>
                <c:pt idx="191">
                  <c:v>710.66</c:v>
                </c:pt>
                <c:pt idx="192">
                  <c:v>710.62</c:v>
                </c:pt>
                <c:pt idx="193">
                  <c:v>720.29</c:v>
                </c:pt>
                <c:pt idx="194">
                  <c:v>728.6</c:v>
                </c:pt>
                <c:pt idx="195">
                  <c:v>720.93</c:v>
                </c:pt>
                <c:pt idx="196">
                  <c:v>726.24</c:v>
                </c:pt>
                <c:pt idx="197">
                  <c:v>735.21</c:v>
                </c:pt>
                <c:pt idx="198">
                  <c:v>739.31</c:v>
                </c:pt>
                <c:pt idx="199">
                  <c:v>742.86</c:v>
                </c:pt>
                <c:pt idx="200">
                  <c:v>746.52</c:v>
                </c:pt>
                <c:pt idx="201">
                  <c:v>757.77</c:v>
                </c:pt>
                <c:pt idx="202">
                  <c:v>770.67</c:v>
                </c:pt>
                <c:pt idx="203">
                  <c:v>769.75</c:v>
                </c:pt>
                <c:pt idx="204">
                  <c:v>770.64</c:v>
                </c:pt>
                <c:pt idx="205">
                  <c:v>778.44</c:v>
                </c:pt>
                <c:pt idx="206">
                  <c:v>784.38</c:v>
                </c:pt>
                <c:pt idx="207">
                  <c:v>786.8</c:v>
                </c:pt>
                <c:pt idx="208">
                  <c:v>786.49</c:v>
                </c:pt>
                <c:pt idx="209">
                  <c:v>796.1</c:v>
                </c:pt>
                <c:pt idx="210">
                  <c:v>801.12</c:v>
                </c:pt>
                <c:pt idx="211">
                  <c:v>797.6</c:v>
                </c:pt>
                <c:pt idx="212">
                  <c:v>778.93</c:v>
                </c:pt>
                <c:pt idx="213">
                  <c:v>753.87</c:v>
                </c:pt>
                <c:pt idx="214">
                  <c:v>735.91</c:v>
                </c:pt>
                <c:pt idx="215">
                  <c:v>709.77</c:v>
                </c:pt>
                <c:pt idx="216">
                  <c:v>686.65</c:v>
                </c:pt>
                <c:pt idx="217">
                  <c:v>661.54</c:v>
                </c:pt>
                <c:pt idx="218">
                  <c:v>655.74</c:v>
                </c:pt>
                <c:pt idx="219">
                  <c:v>654.94000000000005</c:v>
                </c:pt>
                <c:pt idx="220">
                  <c:v>631.67999999999995</c:v>
                </c:pt>
                <c:pt idx="221">
                  <c:v>647.49</c:v>
                </c:pt>
                <c:pt idx="222">
                  <c:v>683.3</c:v>
                </c:pt>
                <c:pt idx="223">
                  <c:v>677.95</c:v>
                </c:pt>
                <c:pt idx="224">
                  <c:v>650.6</c:v>
                </c:pt>
                <c:pt idx="225">
                  <c:v>641.48</c:v>
                </c:pt>
                <c:pt idx="226">
                  <c:v>638.89</c:v>
                </c:pt>
                <c:pt idx="227">
                  <c:v>659.86</c:v>
                </c:pt>
                <c:pt idx="228">
                  <c:v>639.91</c:v>
                </c:pt>
                <c:pt idx="229">
                  <c:v>633.15</c:v>
                </c:pt>
                <c:pt idx="230">
                  <c:v>678.33</c:v>
                </c:pt>
                <c:pt idx="231">
                  <c:v>718.53</c:v>
                </c:pt>
                <c:pt idx="232">
                  <c:v>749.16</c:v>
                </c:pt>
                <c:pt idx="233">
                  <c:v>779.79</c:v>
                </c:pt>
                <c:pt idx="234">
                  <c:v>815.19</c:v>
                </c:pt>
                <c:pt idx="235">
                  <c:v>826.03</c:v>
                </c:pt>
                <c:pt idx="236">
                  <c:v>827.89</c:v>
                </c:pt>
                <c:pt idx="237">
                  <c:v>864.95</c:v>
                </c:pt>
                <c:pt idx="238">
                  <c:v>932.03</c:v>
                </c:pt>
                <c:pt idx="239">
                  <c:v>948.82</c:v>
                </c:pt>
                <c:pt idx="240">
                  <c:v>902.95</c:v>
                </c:pt>
                <c:pt idx="241">
                  <c:v>854.37</c:v>
                </c:pt>
                <c:pt idx="242">
                  <c:v>870.98</c:v>
                </c:pt>
                <c:pt idx="243">
                  <c:v>901.29</c:v>
                </c:pt>
                <c:pt idx="244">
                  <c:v>906.63</c:v>
                </c:pt>
                <c:pt idx="245">
                  <c:v>874.44</c:v>
                </c:pt>
                <c:pt idx="246">
                  <c:v>848.71</c:v>
                </c:pt>
                <c:pt idx="247">
                  <c:v>876.54</c:v>
                </c:pt>
                <c:pt idx="248">
                  <c:v>910.36</c:v>
                </c:pt>
                <c:pt idx="249">
                  <c:v>915.48</c:v>
                </c:pt>
                <c:pt idx="250">
                  <c:v>903.19</c:v>
                </c:pt>
                <c:pt idx="251">
                  <c:v>882.97</c:v>
                </c:pt>
                <c:pt idx="252">
                  <c:v>903.82</c:v>
                </c:pt>
                <c:pt idx="253">
                  <c:v>918.48</c:v>
                </c:pt>
                <c:pt idx="254">
                  <c:v>921.28</c:v>
                </c:pt>
                <c:pt idx="255">
                  <c:v>912.24</c:v>
                </c:pt>
                <c:pt idx="256">
                  <c:v>916.69</c:v>
                </c:pt>
                <c:pt idx="257">
                  <c:v>945.28</c:v>
                </c:pt>
                <c:pt idx="258">
                  <c:v>967.6</c:v>
                </c:pt>
                <c:pt idx="259">
                  <c:v>960.02</c:v>
                </c:pt>
                <c:pt idx="260">
                  <c:v>937.45</c:v>
                </c:pt>
                <c:pt idx="261">
                  <c:v>933.55</c:v>
                </c:pt>
                <c:pt idx="262">
                  <c:v>961.8</c:v>
                </c:pt>
                <c:pt idx="263">
                  <c:v>965.72</c:v>
                </c:pt>
                <c:pt idx="264">
                  <c:v>951.18</c:v>
                </c:pt>
                <c:pt idx="265">
                  <c:v>926.66</c:v>
                </c:pt>
                <c:pt idx="266">
                  <c:v>904.15</c:v>
                </c:pt>
                <c:pt idx="267">
                  <c:v>886.12</c:v>
                </c:pt>
                <c:pt idx="268">
                  <c:v>862.42</c:v>
                </c:pt>
                <c:pt idx="269">
                  <c:v>814.27</c:v>
                </c:pt>
                <c:pt idx="270">
                  <c:v>767.23</c:v>
                </c:pt>
                <c:pt idx="271">
                  <c:v>757.77</c:v>
                </c:pt>
                <c:pt idx="272">
                  <c:v>731.28</c:v>
                </c:pt>
                <c:pt idx="273">
                  <c:v>690.35</c:v>
                </c:pt>
                <c:pt idx="274">
                  <c:v>654.41</c:v>
                </c:pt>
                <c:pt idx="275">
                  <c:v>622.01</c:v>
                </c:pt>
                <c:pt idx="276">
                  <c:v>608.04999999999995</c:v>
                </c:pt>
                <c:pt idx="277">
                  <c:v>605.53</c:v>
                </c:pt>
                <c:pt idx="278">
                  <c:v>597.58000000000004</c:v>
                </c:pt>
                <c:pt idx="279">
                  <c:v>572.30999999999995</c:v>
                </c:pt>
                <c:pt idx="280">
                  <c:v>565.62</c:v>
                </c:pt>
                <c:pt idx="281">
                  <c:v>561.02</c:v>
                </c:pt>
                <c:pt idx="282">
                  <c:v>609.46</c:v>
                </c:pt>
                <c:pt idx="283">
                  <c:v>687.8</c:v>
                </c:pt>
                <c:pt idx="284">
                  <c:v>695.86</c:v>
                </c:pt>
                <c:pt idx="285">
                  <c:v>686.41</c:v>
                </c:pt>
                <c:pt idx="286">
                  <c:v>682.46</c:v>
                </c:pt>
                <c:pt idx="287">
                  <c:v>713.5</c:v>
                </c:pt>
                <c:pt idx="288">
                  <c:v>746.21</c:v>
                </c:pt>
                <c:pt idx="289">
                  <c:v>745.39</c:v>
                </c:pt>
                <c:pt idx="290">
                  <c:v>754.36</c:v>
                </c:pt>
                <c:pt idx="291">
                  <c:v>766.71</c:v>
                </c:pt>
                <c:pt idx="292">
                  <c:v>771.07</c:v>
                </c:pt>
                <c:pt idx="293">
                  <c:v>775.03</c:v>
                </c:pt>
                <c:pt idx="294">
                  <c:v>771.08</c:v>
                </c:pt>
                <c:pt idx="295">
                  <c:v>765.3</c:v>
                </c:pt>
                <c:pt idx="296">
                  <c:v>773</c:v>
                </c:pt>
                <c:pt idx="297">
                  <c:v>776.67</c:v>
                </c:pt>
                <c:pt idx="298">
                  <c:v>779.04</c:v>
                </c:pt>
                <c:pt idx="299">
                  <c:v>783.35</c:v>
                </c:pt>
                <c:pt idx="300">
                  <c:v>789.21</c:v>
                </c:pt>
                <c:pt idx="301">
                  <c:v>781.19</c:v>
                </c:pt>
                <c:pt idx="302">
                  <c:v>777.88</c:v>
                </c:pt>
                <c:pt idx="303">
                  <c:v>784.78</c:v>
                </c:pt>
                <c:pt idx="304">
                  <c:v>786.79</c:v>
                </c:pt>
                <c:pt idx="305">
                  <c:v>777.76</c:v>
                </c:pt>
                <c:pt idx="306">
                  <c:v>770.69</c:v>
                </c:pt>
                <c:pt idx="307">
                  <c:v>774.49</c:v>
                </c:pt>
                <c:pt idx="308">
                  <c:v>772.08</c:v>
                </c:pt>
                <c:pt idx="309">
                  <c:v>768.68</c:v>
                </c:pt>
                <c:pt idx="310">
                  <c:v>769.43</c:v>
                </c:pt>
                <c:pt idx="311">
                  <c:v>768.54</c:v>
                </c:pt>
                <c:pt idx="312">
                  <c:v>763.57</c:v>
                </c:pt>
                <c:pt idx="313">
                  <c:v>753.99</c:v>
                </c:pt>
                <c:pt idx="314">
                  <c:v>742.72</c:v>
                </c:pt>
                <c:pt idx="315">
                  <c:v>730.29</c:v>
                </c:pt>
                <c:pt idx="316">
                  <c:v>718.82</c:v>
                </c:pt>
                <c:pt idx="317">
                  <c:v>703.15</c:v>
                </c:pt>
                <c:pt idx="318">
                  <c:v>685.64</c:v>
                </c:pt>
                <c:pt idx="319">
                  <c:v>670.27</c:v>
                </c:pt>
                <c:pt idx="320">
                  <c:v>656.04</c:v>
                </c:pt>
                <c:pt idx="321">
                  <c:v>629.36</c:v>
                </c:pt>
                <c:pt idx="322">
                  <c:v>601.57000000000005</c:v>
                </c:pt>
                <c:pt idx="323">
                  <c:v>598.71</c:v>
                </c:pt>
                <c:pt idx="324">
                  <c:v>614.92999999999995</c:v>
                </c:pt>
                <c:pt idx="325">
                  <c:v>612.84</c:v>
                </c:pt>
                <c:pt idx="326">
                  <c:v>620.94000000000005</c:v>
                </c:pt>
                <c:pt idx="327">
                  <c:v>666.03</c:v>
                </c:pt>
                <c:pt idx="328">
                  <c:v>690.9</c:v>
                </c:pt>
                <c:pt idx="329">
                  <c:v>713.59</c:v>
                </c:pt>
                <c:pt idx="330">
                  <c:v>735.25</c:v>
                </c:pt>
                <c:pt idx="331">
                  <c:v>721.42</c:v>
                </c:pt>
                <c:pt idx="332">
                  <c:v>750.08</c:v>
                </c:pt>
                <c:pt idx="333">
                  <c:v>792.13</c:v>
                </c:pt>
                <c:pt idx="334">
                  <c:v>816.24</c:v>
                </c:pt>
                <c:pt idx="335">
                  <c:v>836.07</c:v>
                </c:pt>
                <c:pt idx="336">
                  <c:v>866.65</c:v>
                </c:pt>
                <c:pt idx="337">
                  <c:v>876.04</c:v>
                </c:pt>
                <c:pt idx="338">
                  <c:v>864.58</c:v>
                </c:pt>
                <c:pt idx="339">
                  <c:v>862.73</c:v>
                </c:pt>
                <c:pt idx="340">
                  <c:v>864.29</c:v>
                </c:pt>
                <c:pt idx="341">
                  <c:v>845.73</c:v>
                </c:pt>
                <c:pt idx="342">
                  <c:v>841.55</c:v>
                </c:pt>
                <c:pt idx="343">
                  <c:v>835.33</c:v>
                </c:pt>
                <c:pt idx="344">
                  <c:v>849.75</c:v>
                </c:pt>
                <c:pt idx="345">
                  <c:v>850.06</c:v>
                </c:pt>
                <c:pt idx="346">
                  <c:v>857.36</c:v>
                </c:pt>
                <c:pt idx="347">
                  <c:v>863.7</c:v>
                </c:pt>
                <c:pt idx="348">
                  <c:v>871.73</c:v>
                </c:pt>
                <c:pt idx="349">
                  <c:v>879.56</c:v>
                </c:pt>
                <c:pt idx="350">
                  <c:v>882.39</c:v>
                </c:pt>
                <c:pt idx="351">
                  <c:v>890.43</c:v>
                </c:pt>
                <c:pt idx="352">
                  <c:v>889.5</c:v>
                </c:pt>
                <c:pt idx="353">
                  <c:v>884.17</c:v>
                </c:pt>
                <c:pt idx="354">
                  <c:v>877.43</c:v>
                </c:pt>
                <c:pt idx="355">
                  <c:v>875.56</c:v>
                </c:pt>
                <c:pt idx="356">
                  <c:v>866.87</c:v>
                </c:pt>
                <c:pt idx="357">
                  <c:v>879.94</c:v>
                </c:pt>
                <c:pt idx="358">
                  <c:v>892.85</c:v>
                </c:pt>
                <c:pt idx="359">
                  <c:v>910.03</c:v>
                </c:pt>
                <c:pt idx="360">
                  <c:v>917.34</c:v>
                </c:pt>
                <c:pt idx="361">
                  <c:v>909.29</c:v>
                </c:pt>
                <c:pt idx="362">
                  <c:v>900.12</c:v>
                </c:pt>
                <c:pt idx="363">
                  <c:v>893.14</c:v>
                </c:pt>
                <c:pt idx="364">
                  <c:v>890.32</c:v>
                </c:pt>
                <c:pt idx="365">
                  <c:v>889.54</c:v>
                </c:pt>
                <c:pt idx="366">
                  <c:v>890.74</c:v>
                </c:pt>
                <c:pt idx="367">
                  <c:v>896.71</c:v>
                </c:pt>
                <c:pt idx="368">
                  <c:v>890.13</c:v>
                </c:pt>
                <c:pt idx="369">
                  <c:v>892.75</c:v>
                </c:pt>
                <c:pt idx="370">
                  <c:v>878.32</c:v>
                </c:pt>
                <c:pt idx="371">
                  <c:v>857.04</c:v>
                </c:pt>
                <c:pt idx="372">
                  <c:v>843.16</c:v>
                </c:pt>
                <c:pt idx="373">
                  <c:v>825.98</c:v>
                </c:pt>
                <c:pt idx="374">
                  <c:v>814.33</c:v>
                </c:pt>
                <c:pt idx="375">
                  <c:v>807.15</c:v>
                </c:pt>
                <c:pt idx="376">
                  <c:v>792.9</c:v>
                </c:pt>
                <c:pt idx="377">
                  <c:v>769.93</c:v>
                </c:pt>
                <c:pt idx="378">
                  <c:v>739.19</c:v>
                </c:pt>
                <c:pt idx="379">
                  <c:v>697.58</c:v>
                </c:pt>
                <c:pt idx="380">
                  <c:v>661.13</c:v>
                </c:pt>
                <c:pt idx="381">
                  <c:v>639.20000000000005</c:v>
                </c:pt>
                <c:pt idx="382">
                  <c:v>622.85</c:v>
                </c:pt>
                <c:pt idx="383">
                  <c:v>604.08000000000004</c:v>
                </c:pt>
                <c:pt idx="384">
                  <c:v>590.05999999999995</c:v>
                </c:pt>
                <c:pt idx="385">
                  <c:v>590.19000000000005</c:v>
                </c:pt>
                <c:pt idx="386">
                  <c:v>609.61</c:v>
                </c:pt>
                <c:pt idx="387">
                  <c:v>621.63</c:v>
                </c:pt>
                <c:pt idx="388">
                  <c:v>637.88</c:v>
                </c:pt>
                <c:pt idx="389">
                  <c:v>662.19</c:v>
                </c:pt>
                <c:pt idx="390">
                  <c:v>680.16</c:v>
                </c:pt>
                <c:pt idx="391">
                  <c:v>687.05</c:v>
                </c:pt>
                <c:pt idx="392">
                  <c:v>699.6</c:v>
                </c:pt>
                <c:pt idx="393">
                  <c:v>715.53</c:v>
                </c:pt>
                <c:pt idx="394">
                  <c:v>736.74</c:v>
                </c:pt>
                <c:pt idx="395">
                  <c:v>751.47</c:v>
                </c:pt>
                <c:pt idx="396">
                  <c:v>754.87</c:v>
                </c:pt>
                <c:pt idx="397">
                  <c:v>758.18</c:v>
                </c:pt>
                <c:pt idx="398">
                  <c:v>762.13</c:v>
                </c:pt>
                <c:pt idx="399">
                  <c:v>761.67</c:v>
                </c:pt>
                <c:pt idx="400">
                  <c:v>753.26</c:v>
                </c:pt>
                <c:pt idx="401">
                  <c:v>748.06</c:v>
                </c:pt>
                <c:pt idx="402">
                  <c:v>747.22</c:v>
                </c:pt>
                <c:pt idx="403">
                  <c:v>747.8</c:v>
                </c:pt>
                <c:pt idx="404">
                  <c:v>743.76</c:v>
                </c:pt>
                <c:pt idx="405">
                  <c:v>750.05</c:v>
                </c:pt>
                <c:pt idx="406">
                  <c:v>763.99</c:v>
                </c:pt>
                <c:pt idx="407">
                  <c:v>779.35</c:v>
                </c:pt>
                <c:pt idx="408">
                  <c:v>788.45</c:v>
                </c:pt>
                <c:pt idx="409">
                  <c:v>796.82</c:v>
                </c:pt>
                <c:pt idx="410">
                  <c:v>809.44</c:v>
                </c:pt>
                <c:pt idx="411">
                  <c:v>814.78</c:v>
                </c:pt>
                <c:pt idx="412">
                  <c:v>810.86</c:v>
                </c:pt>
                <c:pt idx="413">
                  <c:v>815.11</c:v>
                </c:pt>
                <c:pt idx="414">
                  <c:v>815.55</c:v>
                </c:pt>
                <c:pt idx="415">
                  <c:v>811.93</c:v>
                </c:pt>
                <c:pt idx="416">
                  <c:v>801.86</c:v>
                </c:pt>
                <c:pt idx="417">
                  <c:v>792.49</c:v>
                </c:pt>
                <c:pt idx="418">
                  <c:v>784.82</c:v>
                </c:pt>
                <c:pt idx="419">
                  <c:v>774.01</c:v>
                </c:pt>
                <c:pt idx="420">
                  <c:v>763.77</c:v>
                </c:pt>
                <c:pt idx="421">
                  <c:v>742.6</c:v>
                </c:pt>
                <c:pt idx="422">
                  <c:v>723.18</c:v>
                </c:pt>
                <c:pt idx="423">
                  <c:v>708.55</c:v>
                </c:pt>
                <c:pt idx="424">
                  <c:v>693.57</c:v>
                </c:pt>
                <c:pt idx="425">
                  <c:v>669.58</c:v>
                </c:pt>
                <c:pt idx="426">
                  <c:v>658.24</c:v>
                </c:pt>
                <c:pt idx="427">
                  <c:v>654.41</c:v>
                </c:pt>
                <c:pt idx="428">
                  <c:v>640.98</c:v>
                </c:pt>
                <c:pt idx="429">
                  <c:v>628.87</c:v>
                </c:pt>
                <c:pt idx="430">
                  <c:v>608.27</c:v>
                </c:pt>
                <c:pt idx="431">
                  <c:v>609.25</c:v>
                </c:pt>
                <c:pt idx="432">
                  <c:v>629.91</c:v>
                </c:pt>
                <c:pt idx="433">
                  <c:v>643.25</c:v>
                </c:pt>
                <c:pt idx="434">
                  <c:v>641.61</c:v>
                </c:pt>
                <c:pt idx="435">
                  <c:v>636.14</c:v>
                </c:pt>
                <c:pt idx="436">
                  <c:v>633.27</c:v>
                </c:pt>
                <c:pt idx="437">
                  <c:v>648.27</c:v>
                </c:pt>
                <c:pt idx="438">
                  <c:v>686.4</c:v>
                </c:pt>
                <c:pt idx="439">
                  <c:v>717.2</c:v>
                </c:pt>
                <c:pt idx="440">
                  <c:v>740.9</c:v>
                </c:pt>
                <c:pt idx="441">
                  <c:v>761.47</c:v>
                </c:pt>
                <c:pt idx="442">
                  <c:v>785.22</c:v>
                </c:pt>
                <c:pt idx="443">
                  <c:v>814.36</c:v>
                </c:pt>
                <c:pt idx="444">
                  <c:v>826.4</c:v>
                </c:pt>
                <c:pt idx="445">
                  <c:v>853.51</c:v>
                </c:pt>
                <c:pt idx="446">
                  <c:v>911.33</c:v>
                </c:pt>
                <c:pt idx="447">
                  <c:v>947.23</c:v>
                </c:pt>
                <c:pt idx="448">
                  <c:v>936.29</c:v>
                </c:pt>
                <c:pt idx="449">
                  <c:v>913.11</c:v>
                </c:pt>
                <c:pt idx="450">
                  <c:v>927.57</c:v>
                </c:pt>
                <c:pt idx="451">
                  <c:v>943.5</c:v>
                </c:pt>
                <c:pt idx="452">
                  <c:v>935.97</c:v>
                </c:pt>
                <c:pt idx="453">
                  <c:v>918.04</c:v>
                </c:pt>
                <c:pt idx="454">
                  <c:v>896.44</c:v>
                </c:pt>
                <c:pt idx="455">
                  <c:v>886.72</c:v>
                </c:pt>
                <c:pt idx="456">
                  <c:v>890.3</c:v>
                </c:pt>
                <c:pt idx="457">
                  <c:v>886.09</c:v>
                </c:pt>
                <c:pt idx="458">
                  <c:v>879.27</c:v>
                </c:pt>
                <c:pt idx="459">
                  <c:v>883.1</c:v>
                </c:pt>
                <c:pt idx="460">
                  <c:v>884.36</c:v>
                </c:pt>
                <c:pt idx="461">
                  <c:v>871.31</c:v>
                </c:pt>
                <c:pt idx="462">
                  <c:v>855.89</c:v>
                </c:pt>
                <c:pt idx="463">
                  <c:v>866.29</c:v>
                </c:pt>
                <c:pt idx="464">
                  <c:v>888.15</c:v>
                </c:pt>
                <c:pt idx="465">
                  <c:v>889.78</c:v>
                </c:pt>
                <c:pt idx="466">
                  <c:v>893.15</c:v>
                </c:pt>
                <c:pt idx="467">
                  <c:v>869.82</c:v>
                </c:pt>
                <c:pt idx="468">
                  <c:v>873.18</c:v>
                </c:pt>
                <c:pt idx="469">
                  <c:v>885.56</c:v>
                </c:pt>
                <c:pt idx="470">
                  <c:v>889.37</c:v>
                </c:pt>
                <c:pt idx="471">
                  <c:v>878.69</c:v>
                </c:pt>
                <c:pt idx="472">
                  <c:v>870.64</c:v>
                </c:pt>
                <c:pt idx="473">
                  <c:v>884.75</c:v>
                </c:pt>
                <c:pt idx="474">
                  <c:v>901.23</c:v>
                </c:pt>
                <c:pt idx="475">
                  <c:v>897.87</c:v>
                </c:pt>
                <c:pt idx="476">
                  <c:v>877.8</c:v>
                </c:pt>
                <c:pt idx="477">
                  <c:v>869.93</c:v>
                </c:pt>
                <c:pt idx="478">
                  <c:v>864.11</c:v>
                </c:pt>
                <c:pt idx="479">
                  <c:v>850.79</c:v>
                </c:pt>
                <c:pt idx="480">
                  <c:v>819.43</c:v>
                </c:pt>
                <c:pt idx="481">
                  <c:v>782.27</c:v>
                </c:pt>
                <c:pt idx="482">
                  <c:v>754.25</c:v>
                </c:pt>
                <c:pt idx="483">
                  <c:v>734.37</c:v>
                </c:pt>
                <c:pt idx="484">
                  <c:v>711.16</c:v>
                </c:pt>
                <c:pt idx="485">
                  <c:v>682.3</c:v>
                </c:pt>
                <c:pt idx="486">
                  <c:v>662.51</c:v>
                </c:pt>
                <c:pt idx="487">
                  <c:v>651.41</c:v>
                </c:pt>
                <c:pt idx="488">
                  <c:v>640.88</c:v>
                </c:pt>
                <c:pt idx="489">
                  <c:v>626.24</c:v>
                </c:pt>
                <c:pt idx="490">
                  <c:v>606.48</c:v>
                </c:pt>
                <c:pt idx="491">
                  <c:v>597.97</c:v>
                </c:pt>
                <c:pt idx="492">
                  <c:v>599.85</c:v>
                </c:pt>
                <c:pt idx="493">
                  <c:v>615.53</c:v>
                </c:pt>
                <c:pt idx="494">
                  <c:v>628.91</c:v>
                </c:pt>
                <c:pt idx="495">
                  <c:v>643.32000000000005</c:v>
                </c:pt>
                <c:pt idx="496">
                  <c:v>664.12</c:v>
                </c:pt>
                <c:pt idx="497">
                  <c:v>685.22</c:v>
                </c:pt>
                <c:pt idx="498">
                  <c:v>699.47</c:v>
                </c:pt>
                <c:pt idx="499">
                  <c:v>714.12</c:v>
                </c:pt>
                <c:pt idx="500">
                  <c:v>735.74</c:v>
                </c:pt>
                <c:pt idx="501">
                  <c:v>742.18</c:v>
                </c:pt>
                <c:pt idx="502">
                  <c:v>750.93</c:v>
                </c:pt>
                <c:pt idx="503">
                  <c:v>757.4</c:v>
                </c:pt>
                <c:pt idx="504">
                  <c:v>758.6</c:v>
                </c:pt>
                <c:pt idx="505">
                  <c:v>766.16</c:v>
                </c:pt>
                <c:pt idx="506">
                  <c:v>771.79</c:v>
                </c:pt>
                <c:pt idx="507">
                  <c:v>773.34</c:v>
                </c:pt>
                <c:pt idx="508">
                  <c:v>770.02</c:v>
                </c:pt>
                <c:pt idx="509">
                  <c:v>778.25</c:v>
                </c:pt>
                <c:pt idx="510">
                  <c:v>779.3</c:v>
                </c:pt>
                <c:pt idx="511">
                  <c:v>792.48</c:v>
                </c:pt>
                <c:pt idx="512">
                  <c:v>812.91</c:v>
                </c:pt>
                <c:pt idx="513">
                  <c:v>819.54</c:v>
                </c:pt>
                <c:pt idx="514">
                  <c:v>825.25</c:v>
                </c:pt>
                <c:pt idx="515">
                  <c:v>829.38</c:v>
                </c:pt>
                <c:pt idx="516">
                  <c:v>821.73</c:v>
                </c:pt>
                <c:pt idx="517">
                  <c:v>814.15</c:v>
                </c:pt>
                <c:pt idx="518">
                  <c:v>805.22</c:v>
                </c:pt>
                <c:pt idx="519">
                  <c:v>795.49</c:v>
                </c:pt>
                <c:pt idx="520">
                  <c:v>786.82</c:v>
                </c:pt>
                <c:pt idx="521">
                  <c:v>777.01</c:v>
                </c:pt>
                <c:pt idx="522">
                  <c:v>773.73</c:v>
                </c:pt>
                <c:pt idx="523">
                  <c:v>767.42</c:v>
                </c:pt>
                <c:pt idx="524">
                  <c:v>756.57</c:v>
                </c:pt>
                <c:pt idx="525">
                  <c:v>754.36</c:v>
                </c:pt>
                <c:pt idx="526">
                  <c:v>750.19</c:v>
                </c:pt>
                <c:pt idx="527">
                  <c:v>749.89</c:v>
                </c:pt>
                <c:pt idx="528">
                  <c:v>749.34</c:v>
                </c:pt>
                <c:pt idx="529">
                  <c:v>754.51</c:v>
                </c:pt>
                <c:pt idx="530">
                  <c:v>748.98</c:v>
                </c:pt>
                <c:pt idx="531">
                  <c:v>733.03</c:v>
                </c:pt>
                <c:pt idx="532">
                  <c:v>725.32</c:v>
                </c:pt>
                <c:pt idx="533">
                  <c:v>726.35</c:v>
                </c:pt>
                <c:pt idx="534">
                  <c:v>705.25</c:v>
                </c:pt>
                <c:pt idx="535">
                  <c:v>675.61</c:v>
                </c:pt>
                <c:pt idx="536">
                  <c:v>654.11</c:v>
                </c:pt>
                <c:pt idx="537">
                  <c:v>637.23</c:v>
                </c:pt>
                <c:pt idx="538">
                  <c:v>606.49</c:v>
                </c:pt>
                <c:pt idx="539">
                  <c:v>603.16</c:v>
                </c:pt>
                <c:pt idx="540">
                  <c:v>595.66</c:v>
                </c:pt>
                <c:pt idx="541">
                  <c:v>573.39</c:v>
                </c:pt>
                <c:pt idx="542">
                  <c:v>571.07000000000005</c:v>
                </c:pt>
                <c:pt idx="543">
                  <c:v>600.48</c:v>
                </c:pt>
                <c:pt idx="544">
                  <c:v>639.64</c:v>
                </c:pt>
                <c:pt idx="545">
                  <c:v>668.55</c:v>
                </c:pt>
                <c:pt idx="546">
                  <c:v>690.62</c:v>
                </c:pt>
                <c:pt idx="547">
                  <c:v>697.91</c:v>
                </c:pt>
                <c:pt idx="548">
                  <c:v>727.52</c:v>
                </c:pt>
                <c:pt idx="549">
                  <c:v>789.61</c:v>
                </c:pt>
                <c:pt idx="550">
                  <c:v>835.12</c:v>
                </c:pt>
                <c:pt idx="551">
                  <c:v>835.59</c:v>
                </c:pt>
                <c:pt idx="552">
                  <c:v>848.43</c:v>
                </c:pt>
                <c:pt idx="553">
                  <c:v>902.38</c:v>
                </c:pt>
                <c:pt idx="554">
                  <c:v>946.32</c:v>
                </c:pt>
                <c:pt idx="555">
                  <c:v>948.91</c:v>
                </c:pt>
                <c:pt idx="556">
                  <c:v>936.26</c:v>
                </c:pt>
                <c:pt idx="557">
                  <c:v>921.13</c:v>
                </c:pt>
                <c:pt idx="558">
                  <c:v>930.25</c:v>
                </c:pt>
                <c:pt idx="559">
                  <c:v>940.21</c:v>
                </c:pt>
                <c:pt idx="560">
                  <c:v>932.15</c:v>
                </c:pt>
                <c:pt idx="561">
                  <c:v>909.71</c:v>
                </c:pt>
                <c:pt idx="562">
                  <c:v>887.62</c:v>
                </c:pt>
                <c:pt idx="563">
                  <c:v>871.82</c:v>
                </c:pt>
                <c:pt idx="564">
                  <c:v>871.69</c:v>
                </c:pt>
                <c:pt idx="565">
                  <c:v>854.99</c:v>
                </c:pt>
                <c:pt idx="566">
                  <c:v>837.41</c:v>
                </c:pt>
                <c:pt idx="567">
                  <c:v>836.88</c:v>
                </c:pt>
                <c:pt idx="568">
                  <c:v>839.59</c:v>
                </c:pt>
                <c:pt idx="569">
                  <c:v>846.24</c:v>
                </c:pt>
                <c:pt idx="570">
                  <c:v>838.65</c:v>
                </c:pt>
                <c:pt idx="571">
                  <c:v>844.53</c:v>
                </c:pt>
                <c:pt idx="572">
                  <c:v>861.78</c:v>
                </c:pt>
                <c:pt idx="573">
                  <c:v>874.71</c:v>
                </c:pt>
                <c:pt idx="574">
                  <c:v>892.1</c:v>
                </c:pt>
                <c:pt idx="575">
                  <c:v>905.14</c:v>
                </c:pt>
                <c:pt idx="576">
                  <c:v>901.03</c:v>
                </c:pt>
                <c:pt idx="577">
                  <c:v>897.14</c:v>
                </c:pt>
                <c:pt idx="578">
                  <c:v>907.81</c:v>
                </c:pt>
                <c:pt idx="579">
                  <c:v>918.95</c:v>
                </c:pt>
                <c:pt idx="580">
                  <c:v>912.37</c:v>
                </c:pt>
                <c:pt idx="581">
                  <c:v>909.39</c:v>
                </c:pt>
                <c:pt idx="582">
                  <c:v>892.8</c:v>
                </c:pt>
                <c:pt idx="583">
                  <c:v>874.96</c:v>
                </c:pt>
                <c:pt idx="584">
                  <c:v>859.18</c:v>
                </c:pt>
                <c:pt idx="585">
                  <c:v>845.84</c:v>
                </c:pt>
                <c:pt idx="586">
                  <c:v>821.55</c:v>
                </c:pt>
                <c:pt idx="587">
                  <c:v>795.64</c:v>
                </c:pt>
                <c:pt idx="588">
                  <c:v>775.58</c:v>
                </c:pt>
                <c:pt idx="589">
                  <c:v>761.19</c:v>
                </c:pt>
                <c:pt idx="590">
                  <c:v>749.68</c:v>
                </c:pt>
                <c:pt idx="591">
                  <c:v>735.76</c:v>
                </c:pt>
                <c:pt idx="592">
                  <c:v>712.04</c:v>
                </c:pt>
                <c:pt idx="593">
                  <c:v>681.38</c:v>
                </c:pt>
                <c:pt idx="594">
                  <c:v>638.16</c:v>
                </c:pt>
                <c:pt idx="595">
                  <c:v>608.42999999999995</c:v>
                </c:pt>
                <c:pt idx="596">
                  <c:v>601.20000000000005</c:v>
                </c:pt>
                <c:pt idx="597">
                  <c:v>605.75</c:v>
                </c:pt>
                <c:pt idx="598">
                  <c:v>633.84</c:v>
                </c:pt>
                <c:pt idx="599">
                  <c:v>651.9</c:v>
                </c:pt>
                <c:pt idx="600">
                  <c:v>656.86</c:v>
                </c:pt>
                <c:pt idx="601">
                  <c:v>651.29</c:v>
                </c:pt>
                <c:pt idx="602">
                  <c:v>654.71</c:v>
                </c:pt>
                <c:pt idx="603">
                  <c:v>664.58</c:v>
                </c:pt>
                <c:pt idx="604">
                  <c:v>675.66</c:v>
                </c:pt>
                <c:pt idx="605">
                  <c:v>684.34</c:v>
                </c:pt>
                <c:pt idx="606">
                  <c:v>698.68</c:v>
                </c:pt>
                <c:pt idx="607">
                  <c:v>710.03</c:v>
                </c:pt>
                <c:pt idx="608">
                  <c:v>721.72</c:v>
                </c:pt>
                <c:pt idx="609">
                  <c:v>730.94</c:v>
                </c:pt>
                <c:pt idx="610">
                  <c:v>745.65</c:v>
                </c:pt>
                <c:pt idx="611">
                  <c:v>757.44</c:v>
                </c:pt>
                <c:pt idx="612">
                  <c:v>758.23</c:v>
                </c:pt>
                <c:pt idx="613">
                  <c:v>762.67</c:v>
                </c:pt>
                <c:pt idx="614">
                  <c:v>761.3</c:v>
                </c:pt>
                <c:pt idx="615">
                  <c:v>770.71</c:v>
                </c:pt>
                <c:pt idx="616">
                  <c:v>775.07</c:v>
                </c:pt>
                <c:pt idx="617">
                  <c:v>775.2</c:v>
                </c:pt>
                <c:pt idx="618">
                  <c:v>779.12</c:v>
                </c:pt>
                <c:pt idx="619">
                  <c:v>792.51</c:v>
                </c:pt>
                <c:pt idx="620">
                  <c:v>803.54</c:v>
                </c:pt>
                <c:pt idx="621">
                  <c:v>808.28</c:v>
                </c:pt>
                <c:pt idx="622">
                  <c:v>818.12</c:v>
                </c:pt>
                <c:pt idx="623">
                  <c:v>819.52</c:v>
                </c:pt>
                <c:pt idx="624">
                  <c:v>814.23</c:v>
                </c:pt>
                <c:pt idx="625">
                  <c:v>797.07</c:v>
                </c:pt>
                <c:pt idx="626">
                  <c:v>777.92</c:v>
                </c:pt>
                <c:pt idx="627">
                  <c:v>764.76</c:v>
                </c:pt>
                <c:pt idx="628">
                  <c:v>759.83</c:v>
                </c:pt>
                <c:pt idx="629">
                  <c:v>758.79</c:v>
                </c:pt>
                <c:pt idx="630">
                  <c:v>754.84</c:v>
                </c:pt>
                <c:pt idx="631">
                  <c:v>750.28</c:v>
                </c:pt>
                <c:pt idx="632">
                  <c:v>748.03</c:v>
                </c:pt>
                <c:pt idx="633">
                  <c:v>730.57</c:v>
                </c:pt>
                <c:pt idx="634">
                  <c:v>713.73</c:v>
                </c:pt>
                <c:pt idx="635">
                  <c:v>704.91</c:v>
                </c:pt>
                <c:pt idx="636">
                  <c:v>707.57</c:v>
                </c:pt>
                <c:pt idx="637">
                  <c:v>686.44</c:v>
                </c:pt>
                <c:pt idx="638">
                  <c:v>651.01</c:v>
                </c:pt>
                <c:pt idx="639">
                  <c:v>640.13</c:v>
                </c:pt>
                <c:pt idx="640">
                  <c:v>651.04999999999995</c:v>
                </c:pt>
                <c:pt idx="641">
                  <c:v>632.53</c:v>
                </c:pt>
                <c:pt idx="642">
                  <c:v>595.80999999999995</c:v>
                </c:pt>
                <c:pt idx="643">
                  <c:v>586.79</c:v>
                </c:pt>
                <c:pt idx="644">
                  <c:v>617.34</c:v>
                </c:pt>
                <c:pt idx="645">
                  <c:v>665.92</c:v>
                </c:pt>
                <c:pt idx="646">
                  <c:v>675.23</c:v>
                </c:pt>
                <c:pt idx="647">
                  <c:v>701.74</c:v>
                </c:pt>
                <c:pt idx="648">
                  <c:v>733.28</c:v>
                </c:pt>
                <c:pt idx="649">
                  <c:v>762.3</c:v>
                </c:pt>
                <c:pt idx="650">
                  <c:v>795.49</c:v>
                </c:pt>
                <c:pt idx="651">
                  <c:v>818.42</c:v>
                </c:pt>
                <c:pt idx="652">
                  <c:v>842.9</c:v>
                </c:pt>
                <c:pt idx="653">
                  <c:v>849.15</c:v>
                </c:pt>
                <c:pt idx="654">
                  <c:v>856</c:v>
                </c:pt>
                <c:pt idx="655">
                  <c:v>867.69</c:v>
                </c:pt>
                <c:pt idx="656">
                  <c:v>890.47</c:v>
                </c:pt>
                <c:pt idx="657">
                  <c:v>901.2</c:v>
                </c:pt>
                <c:pt idx="658">
                  <c:v>893.96</c:v>
                </c:pt>
                <c:pt idx="659">
                  <c:v>862.98</c:v>
                </c:pt>
                <c:pt idx="660">
                  <c:v>855.3</c:v>
                </c:pt>
                <c:pt idx="661">
                  <c:v>878.9</c:v>
                </c:pt>
                <c:pt idx="662">
                  <c:v>876.61</c:v>
                </c:pt>
                <c:pt idx="663">
                  <c:v>866.2</c:v>
                </c:pt>
                <c:pt idx="664">
                  <c:v>872.08</c:v>
                </c:pt>
                <c:pt idx="665">
                  <c:v>873.98</c:v>
                </c:pt>
                <c:pt idx="666">
                  <c:v>863.38</c:v>
                </c:pt>
                <c:pt idx="667">
                  <c:v>862.33</c:v>
                </c:pt>
                <c:pt idx="668">
                  <c:v>858.16</c:v>
                </c:pt>
                <c:pt idx="669">
                  <c:v>846.8</c:v>
                </c:pt>
                <c:pt idx="670">
                  <c:v>826.63</c:v>
                </c:pt>
                <c:pt idx="671">
                  <c:v>822.61</c:v>
                </c:pt>
                <c:pt idx="672">
                  <c:v>834.25</c:v>
                </c:pt>
                <c:pt idx="673">
                  <c:v>868.65</c:v>
                </c:pt>
                <c:pt idx="674">
                  <c:v>876.65</c:v>
                </c:pt>
                <c:pt idx="675">
                  <c:v>867.37</c:v>
                </c:pt>
                <c:pt idx="676">
                  <c:v>864.14</c:v>
                </c:pt>
                <c:pt idx="677">
                  <c:v>870.47</c:v>
                </c:pt>
                <c:pt idx="678">
                  <c:v>887.77</c:v>
                </c:pt>
                <c:pt idx="679">
                  <c:v>880.89</c:v>
                </c:pt>
                <c:pt idx="680">
                  <c:v>873.79</c:v>
                </c:pt>
                <c:pt idx="681">
                  <c:v>876.17</c:v>
                </c:pt>
                <c:pt idx="682">
                  <c:v>886.26</c:v>
                </c:pt>
                <c:pt idx="683">
                  <c:v>893.24</c:v>
                </c:pt>
                <c:pt idx="684">
                  <c:v>886.8</c:v>
                </c:pt>
                <c:pt idx="685">
                  <c:v>876.14</c:v>
                </c:pt>
                <c:pt idx="686">
                  <c:v>869.76</c:v>
                </c:pt>
                <c:pt idx="687">
                  <c:v>858.95</c:v>
                </c:pt>
                <c:pt idx="688">
                  <c:v>847.41</c:v>
                </c:pt>
                <c:pt idx="689">
                  <c:v>828.32</c:v>
                </c:pt>
                <c:pt idx="690">
                  <c:v>806.49</c:v>
                </c:pt>
                <c:pt idx="691">
                  <c:v>790.5</c:v>
                </c:pt>
                <c:pt idx="692">
                  <c:v>782.06</c:v>
                </c:pt>
                <c:pt idx="693">
                  <c:v>761.69</c:v>
                </c:pt>
                <c:pt idx="694">
                  <c:v>741.29</c:v>
                </c:pt>
                <c:pt idx="695">
                  <c:v>725.18</c:v>
                </c:pt>
                <c:pt idx="696">
                  <c:v>726.33</c:v>
                </c:pt>
                <c:pt idx="697">
                  <c:v>735.91</c:v>
                </c:pt>
                <c:pt idx="698">
                  <c:v>737.02</c:v>
                </c:pt>
                <c:pt idx="699">
                  <c:v>737.29</c:v>
                </c:pt>
                <c:pt idx="700">
                  <c:v>728.09</c:v>
                </c:pt>
                <c:pt idx="701">
                  <c:v>722.44</c:v>
                </c:pt>
                <c:pt idx="702">
                  <c:v>709.19</c:v>
                </c:pt>
                <c:pt idx="703">
                  <c:v>699.91</c:v>
                </c:pt>
                <c:pt idx="704">
                  <c:v>693.34</c:v>
                </c:pt>
                <c:pt idx="705">
                  <c:v>688.92</c:v>
                </c:pt>
                <c:pt idx="706">
                  <c:v>693.63</c:v>
                </c:pt>
                <c:pt idx="707">
                  <c:v>702.38</c:v>
                </c:pt>
                <c:pt idx="708">
                  <c:v>716.94</c:v>
                </c:pt>
                <c:pt idx="709">
                  <c:v>727.16</c:v>
                </c:pt>
                <c:pt idx="710">
                  <c:v>736.98</c:v>
                </c:pt>
                <c:pt idx="711">
                  <c:v>738.15</c:v>
                </c:pt>
                <c:pt idx="712">
                  <c:v>741.12</c:v>
                </c:pt>
                <c:pt idx="713">
                  <c:v>745.77</c:v>
                </c:pt>
                <c:pt idx="714">
                  <c:v>752.15</c:v>
                </c:pt>
                <c:pt idx="715">
                  <c:v>752.11</c:v>
                </c:pt>
                <c:pt idx="716">
                  <c:v>759.37</c:v>
                </c:pt>
                <c:pt idx="717">
                  <c:v>769.49</c:v>
                </c:pt>
                <c:pt idx="718">
                  <c:v>770.98</c:v>
                </c:pt>
                <c:pt idx="719">
                  <c:v>767.23</c:v>
                </c:pt>
                <c:pt idx="720">
                  <c:v>764.72</c:v>
                </c:pt>
                <c:pt idx="721">
                  <c:v>763.12</c:v>
                </c:pt>
                <c:pt idx="722">
                  <c:v>766.23</c:v>
                </c:pt>
                <c:pt idx="723">
                  <c:v>770.84</c:v>
                </c:pt>
                <c:pt idx="724">
                  <c:v>776.49</c:v>
                </c:pt>
                <c:pt idx="725">
                  <c:v>781.86</c:v>
                </c:pt>
                <c:pt idx="726">
                  <c:v>793</c:v>
                </c:pt>
                <c:pt idx="727">
                  <c:v>800.45</c:v>
                </c:pt>
                <c:pt idx="728">
                  <c:v>803.43</c:v>
                </c:pt>
                <c:pt idx="729">
                  <c:v>804.68</c:v>
                </c:pt>
                <c:pt idx="730">
                  <c:v>806.09</c:v>
                </c:pt>
                <c:pt idx="731">
                  <c:v>806.18</c:v>
                </c:pt>
                <c:pt idx="732">
                  <c:v>803.7</c:v>
                </c:pt>
                <c:pt idx="733">
                  <c:v>806.19</c:v>
                </c:pt>
                <c:pt idx="734">
                  <c:v>807.71</c:v>
                </c:pt>
                <c:pt idx="735">
                  <c:v>807.67</c:v>
                </c:pt>
                <c:pt idx="736">
                  <c:v>805.28</c:v>
                </c:pt>
                <c:pt idx="737">
                  <c:v>806.11</c:v>
                </c:pt>
                <c:pt idx="738">
                  <c:v>803.82</c:v>
                </c:pt>
                <c:pt idx="739">
                  <c:v>799.5</c:v>
                </c:pt>
                <c:pt idx="740">
                  <c:v>796.96</c:v>
                </c:pt>
                <c:pt idx="741">
                  <c:v>800.19</c:v>
                </c:pt>
                <c:pt idx="742">
                  <c:v>802.46</c:v>
                </c:pt>
                <c:pt idx="743">
                  <c:v>803.48</c:v>
                </c:pt>
                <c:pt idx="744">
                  <c:v>804.29</c:v>
                </c:pt>
                <c:pt idx="745">
                  <c:v>803.46</c:v>
                </c:pt>
                <c:pt idx="746">
                  <c:v>804.82</c:v>
                </c:pt>
                <c:pt idx="747">
                  <c:v>803.21</c:v>
                </c:pt>
                <c:pt idx="748">
                  <c:v>803.91</c:v>
                </c:pt>
                <c:pt idx="749">
                  <c:v>807.48</c:v>
                </c:pt>
                <c:pt idx="750">
                  <c:v>809.33</c:v>
                </c:pt>
                <c:pt idx="751">
                  <c:v>808.14</c:v>
                </c:pt>
                <c:pt idx="752">
                  <c:v>807.53</c:v>
                </c:pt>
                <c:pt idx="753">
                  <c:v>812.18</c:v>
                </c:pt>
                <c:pt idx="754">
                  <c:v>817.7</c:v>
                </c:pt>
                <c:pt idx="755">
                  <c:v>818.16</c:v>
                </c:pt>
                <c:pt idx="756">
                  <c:v>819.78</c:v>
                </c:pt>
                <c:pt idx="757">
                  <c:v>827.83</c:v>
                </c:pt>
                <c:pt idx="758">
                  <c:v>836.34</c:v>
                </c:pt>
                <c:pt idx="759">
                  <c:v>839.74</c:v>
                </c:pt>
                <c:pt idx="760">
                  <c:v>835.53</c:v>
                </c:pt>
                <c:pt idx="761">
                  <c:v>830.93</c:v>
                </c:pt>
                <c:pt idx="762">
                  <c:v>828.06</c:v>
                </c:pt>
                <c:pt idx="763">
                  <c:v>821.71</c:v>
                </c:pt>
                <c:pt idx="764">
                  <c:v>815.05</c:v>
                </c:pt>
                <c:pt idx="765">
                  <c:v>813.6</c:v>
                </c:pt>
                <c:pt idx="766">
                  <c:v>814.23</c:v>
                </c:pt>
                <c:pt idx="767">
                  <c:v>813.2</c:v>
                </c:pt>
                <c:pt idx="768">
                  <c:v>810.41</c:v>
                </c:pt>
                <c:pt idx="769">
                  <c:v>805.3</c:v>
                </c:pt>
                <c:pt idx="770">
                  <c:v>796.22</c:v>
                </c:pt>
                <c:pt idx="771">
                  <c:v>787.83</c:v>
                </c:pt>
                <c:pt idx="772">
                  <c:v>790.89</c:v>
                </c:pt>
                <c:pt idx="773">
                  <c:v>792.6</c:v>
                </c:pt>
                <c:pt idx="774">
                  <c:v>788.82</c:v>
                </c:pt>
                <c:pt idx="775">
                  <c:v>783.93</c:v>
                </c:pt>
                <c:pt idx="776">
                  <c:v>783.85</c:v>
                </c:pt>
                <c:pt idx="777">
                  <c:v>781.87</c:v>
                </c:pt>
                <c:pt idx="778">
                  <c:v>774.01</c:v>
                </c:pt>
                <c:pt idx="779">
                  <c:v>769.4</c:v>
                </c:pt>
                <c:pt idx="780">
                  <c:v>769.34</c:v>
                </c:pt>
                <c:pt idx="781">
                  <c:v>768.58</c:v>
                </c:pt>
                <c:pt idx="782">
                  <c:v>768.61</c:v>
                </c:pt>
                <c:pt idx="783">
                  <c:v>771.53</c:v>
                </c:pt>
                <c:pt idx="784">
                  <c:v>775.72</c:v>
                </c:pt>
                <c:pt idx="785">
                  <c:v>772.25</c:v>
                </c:pt>
                <c:pt idx="786">
                  <c:v>769.23</c:v>
                </c:pt>
                <c:pt idx="787">
                  <c:v>770.71</c:v>
                </c:pt>
                <c:pt idx="788">
                  <c:v>772.66</c:v>
                </c:pt>
                <c:pt idx="789">
                  <c:v>769.73</c:v>
                </c:pt>
                <c:pt idx="790">
                  <c:v>768.97</c:v>
                </c:pt>
                <c:pt idx="791">
                  <c:v>767.89</c:v>
                </c:pt>
                <c:pt idx="792">
                  <c:v>768.53</c:v>
                </c:pt>
                <c:pt idx="793">
                  <c:v>767.28</c:v>
                </c:pt>
                <c:pt idx="794">
                  <c:v>772.65</c:v>
                </c:pt>
                <c:pt idx="795">
                  <c:v>776.96</c:v>
                </c:pt>
                <c:pt idx="796">
                  <c:v>777.67</c:v>
                </c:pt>
                <c:pt idx="797">
                  <c:v>777.45</c:v>
                </c:pt>
                <c:pt idx="798">
                  <c:v>776.57</c:v>
                </c:pt>
                <c:pt idx="799">
                  <c:v>773.07</c:v>
                </c:pt>
                <c:pt idx="800">
                  <c:v>771.16</c:v>
                </c:pt>
                <c:pt idx="801">
                  <c:v>768.88</c:v>
                </c:pt>
                <c:pt idx="802">
                  <c:v>767.44</c:v>
                </c:pt>
                <c:pt idx="803">
                  <c:v>764.75</c:v>
                </c:pt>
                <c:pt idx="804">
                  <c:v>762.98</c:v>
                </c:pt>
                <c:pt idx="805">
                  <c:v>764.95</c:v>
                </c:pt>
                <c:pt idx="806">
                  <c:v>765.8</c:v>
                </c:pt>
                <c:pt idx="807">
                  <c:v>764.01</c:v>
                </c:pt>
                <c:pt idx="808">
                  <c:v>765.14</c:v>
                </c:pt>
                <c:pt idx="809">
                  <c:v>768.02</c:v>
                </c:pt>
                <c:pt idx="810">
                  <c:v>765.06</c:v>
                </c:pt>
                <c:pt idx="811">
                  <c:v>763.95</c:v>
                </c:pt>
                <c:pt idx="812">
                  <c:v>766.82</c:v>
                </c:pt>
                <c:pt idx="813">
                  <c:v>767.52</c:v>
                </c:pt>
                <c:pt idx="814">
                  <c:v>767.17</c:v>
                </c:pt>
                <c:pt idx="815">
                  <c:v>765.8</c:v>
                </c:pt>
                <c:pt idx="816">
                  <c:v>762.29</c:v>
                </c:pt>
                <c:pt idx="817">
                  <c:v>761.2</c:v>
                </c:pt>
                <c:pt idx="818">
                  <c:v>762.9</c:v>
                </c:pt>
                <c:pt idx="819">
                  <c:v>762.53</c:v>
                </c:pt>
                <c:pt idx="820">
                  <c:v>762.79</c:v>
                </c:pt>
                <c:pt idx="821">
                  <c:v>763.27</c:v>
                </c:pt>
                <c:pt idx="822">
                  <c:v>764</c:v>
                </c:pt>
                <c:pt idx="823">
                  <c:v>762.7</c:v>
                </c:pt>
                <c:pt idx="824">
                  <c:v>762.35</c:v>
                </c:pt>
                <c:pt idx="825">
                  <c:v>767.38</c:v>
                </c:pt>
                <c:pt idx="826">
                  <c:v>767.8</c:v>
                </c:pt>
                <c:pt idx="827">
                  <c:v>766.7</c:v>
                </c:pt>
                <c:pt idx="828">
                  <c:v>767.38</c:v>
                </c:pt>
                <c:pt idx="829">
                  <c:v>766.68</c:v>
                </c:pt>
                <c:pt idx="830">
                  <c:v>763.74</c:v>
                </c:pt>
                <c:pt idx="831">
                  <c:v>761.5</c:v>
                </c:pt>
                <c:pt idx="832">
                  <c:v>763.68</c:v>
                </c:pt>
                <c:pt idx="833">
                  <c:v>764.29</c:v>
                </c:pt>
                <c:pt idx="834">
                  <c:v>763.75</c:v>
                </c:pt>
                <c:pt idx="835">
                  <c:v>764.21</c:v>
                </c:pt>
                <c:pt idx="836">
                  <c:v>764.32</c:v>
                </c:pt>
                <c:pt idx="837">
                  <c:v>762.62</c:v>
                </c:pt>
                <c:pt idx="838">
                  <c:v>762.28</c:v>
                </c:pt>
                <c:pt idx="839">
                  <c:v>761.04</c:v>
                </c:pt>
                <c:pt idx="840">
                  <c:v>760.17</c:v>
                </c:pt>
                <c:pt idx="841">
                  <c:v>762.42</c:v>
                </c:pt>
                <c:pt idx="842">
                  <c:v>762.67</c:v>
                </c:pt>
                <c:pt idx="843">
                  <c:v>762.6</c:v>
                </c:pt>
                <c:pt idx="844">
                  <c:v>765.83</c:v>
                </c:pt>
                <c:pt idx="845">
                  <c:v>768.79</c:v>
                </c:pt>
                <c:pt idx="846">
                  <c:v>770.71</c:v>
                </c:pt>
                <c:pt idx="847">
                  <c:v>769.58</c:v>
                </c:pt>
                <c:pt idx="848">
                  <c:v>766.91</c:v>
                </c:pt>
                <c:pt idx="849">
                  <c:v>765.92</c:v>
                </c:pt>
                <c:pt idx="850">
                  <c:v>765.21</c:v>
                </c:pt>
                <c:pt idx="851">
                  <c:v>761.96</c:v>
                </c:pt>
                <c:pt idx="852">
                  <c:v>759.78</c:v>
                </c:pt>
                <c:pt idx="853">
                  <c:v>760.18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1-43F5-A1A1-00CC27FC9F7C}"/>
            </c:ext>
          </c:extLst>
        </c:ser>
        <c:ser>
          <c:idx val="1"/>
          <c:order val="1"/>
          <c:tx>
            <c:strRef>
              <c:f>'실행 8번_영차1'!$C$1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8번_영차1'!$A$2:$A$1848</c:f>
              <c:numCache>
                <c:formatCode>General</c:formatCode>
                <c:ptCount val="1847"/>
                <c:pt idx="0">
                  <c:v>3.72</c:v>
                </c:pt>
                <c:pt idx="1">
                  <c:v>3.74</c:v>
                </c:pt>
                <c:pt idx="2">
                  <c:v>3.76</c:v>
                </c:pt>
                <c:pt idx="3">
                  <c:v>3.78</c:v>
                </c:pt>
                <c:pt idx="4">
                  <c:v>3.8</c:v>
                </c:pt>
                <c:pt idx="5">
                  <c:v>3.82</c:v>
                </c:pt>
                <c:pt idx="6">
                  <c:v>3.84</c:v>
                </c:pt>
                <c:pt idx="7">
                  <c:v>3.86</c:v>
                </c:pt>
                <c:pt idx="8">
                  <c:v>3.88</c:v>
                </c:pt>
                <c:pt idx="9">
                  <c:v>3.9</c:v>
                </c:pt>
                <c:pt idx="10">
                  <c:v>3.92</c:v>
                </c:pt>
                <c:pt idx="11">
                  <c:v>3.94</c:v>
                </c:pt>
                <c:pt idx="12">
                  <c:v>3.96</c:v>
                </c:pt>
                <c:pt idx="13">
                  <c:v>3.98</c:v>
                </c:pt>
                <c:pt idx="14">
                  <c:v>4</c:v>
                </c:pt>
                <c:pt idx="15">
                  <c:v>4.0199999999999996</c:v>
                </c:pt>
                <c:pt idx="16">
                  <c:v>4.04</c:v>
                </c:pt>
                <c:pt idx="17">
                  <c:v>4.0599999999999996</c:v>
                </c:pt>
                <c:pt idx="18">
                  <c:v>4.08</c:v>
                </c:pt>
                <c:pt idx="19">
                  <c:v>4.0999999999999996</c:v>
                </c:pt>
                <c:pt idx="20">
                  <c:v>4.12</c:v>
                </c:pt>
                <c:pt idx="21">
                  <c:v>4.1399999999999997</c:v>
                </c:pt>
                <c:pt idx="22">
                  <c:v>4.16</c:v>
                </c:pt>
                <c:pt idx="23">
                  <c:v>4.18</c:v>
                </c:pt>
                <c:pt idx="24">
                  <c:v>4.2</c:v>
                </c:pt>
                <c:pt idx="25">
                  <c:v>4.22</c:v>
                </c:pt>
                <c:pt idx="26">
                  <c:v>4.24</c:v>
                </c:pt>
                <c:pt idx="27">
                  <c:v>4.26</c:v>
                </c:pt>
                <c:pt idx="28">
                  <c:v>4.28</c:v>
                </c:pt>
                <c:pt idx="29">
                  <c:v>4.3</c:v>
                </c:pt>
                <c:pt idx="30">
                  <c:v>4.32</c:v>
                </c:pt>
                <c:pt idx="31">
                  <c:v>4.34</c:v>
                </c:pt>
                <c:pt idx="32">
                  <c:v>4.3600000000000003</c:v>
                </c:pt>
                <c:pt idx="33">
                  <c:v>4.38</c:v>
                </c:pt>
                <c:pt idx="34">
                  <c:v>4.4000000000000004</c:v>
                </c:pt>
                <c:pt idx="35">
                  <c:v>4.42</c:v>
                </c:pt>
                <c:pt idx="36">
                  <c:v>4.4400000000000004</c:v>
                </c:pt>
                <c:pt idx="37">
                  <c:v>4.46</c:v>
                </c:pt>
                <c:pt idx="38">
                  <c:v>4.4800000000000004</c:v>
                </c:pt>
                <c:pt idx="39">
                  <c:v>4.5</c:v>
                </c:pt>
                <c:pt idx="40">
                  <c:v>4.5199999999999996</c:v>
                </c:pt>
                <c:pt idx="41">
                  <c:v>4.54</c:v>
                </c:pt>
                <c:pt idx="42">
                  <c:v>4.5599999999999996</c:v>
                </c:pt>
                <c:pt idx="43">
                  <c:v>4.58</c:v>
                </c:pt>
                <c:pt idx="44">
                  <c:v>4.5999999999999996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4.66</c:v>
                </c:pt>
                <c:pt idx="48">
                  <c:v>4.68</c:v>
                </c:pt>
                <c:pt idx="49">
                  <c:v>4.7</c:v>
                </c:pt>
                <c:pt idx="50">
                  <c:v>4.72</c:v>
                </c:pt>
                <c:pt idx="51">
                  <c:v>4.74</c:v>
                </c:pt>
                <c:pt idx="52">
                  <c:v>4.76</c:v>
                </c:pt>
                <c:pt idx="53">
                  <c:v>4.78</c:v>
                </c:pt>
                <c:pt idx="54">
                  <c:v>4.8</c:v>
                </c:pt>
                <c:pt idx="55">
                  <c:v>4.82</c:v>
                </c:pt>
                <c:pt idx="56">
                  <c:v>4.84</c:v>
                </c:pt>
                <c:pt idx="57">
                  <c:v>4.8600000000000003</c:v>
                </c:pt>
                <c:pt idx="58">
                  <c:v>4.88</c:v>
                </c:pt>
                <c:pt idx="59">
                  <c:v>4.9000000000000004</c:v>
                </c:pt>
                <c:pt idx="60">
                  <c:v>4.92</c:v>
                </c:pt>
                <c:pt idx="61">
                  <c:v>4.9400000000000004</c:v>
                </c:pt>
                <c:pt idx="62">
                  <c:v>4.96</c:v>
                </c:pt>
                <c:pt idx="63">
                  <c:v>4.9800000000000004</c:v>
                </c:pt>
                <c:pt idx="64">
                  <c:v>5</c:v>
                </c:pt>
                <c:pt idx="65">
                  <c:v>5.0199999999999996</c:v>
                </c:pt>
                <c:pt idx="66">
                  <c:v>5.04</c:v>
                </c:pt>
                <c:pt idx="67">
                  <c:v>5.0599999999999996</c:v>
                </c:pt>
                <c:pt idx="68">
                  <c:v>5.08</c:v>
                </c:pt>
                <c:pt idx="69">
                  <c:v>5.0999999999999996</c:v>
                </c:pt>
                <c:pt idx="70">
                  <c:v>5.12</c:v>
                </c:pt>
                <c:pt idx="71">
                  <c:v>5.14</c:v>
                </c:pt>
                <c:pt idx="72">
                  <c:v>5.16</c:v>
                </c:pt>
                <c:pt idx="73">
                  <c:v>5.18</c:v>
                </c:pt>
                <c:pt idx="74">
                  <c:v>5.2</c:v>
                </c:pt>
                <c:pt idx="75">
                  <c:v>5.22</c:v>
                </c:pt>
                <c:pt idx="76">
                  <c:v>5.24</c:v>
                </c:pt>
                <c:pt idx="77">
                  <c:v>5.26</c:v>
                </c:pt>
                <c:pt idx="78">
                  <c:v>5.28</c:v>
                </c:pt>
                <c:pt idx="79">
                  <c:v>5.3</c:v>
                </c:pt>
                <c:pt idx="80">
                  <c:v>5.32</c:v>
                </c:pt>
                <c:pt idx="81">
                  <c:v>5.34</c:v>
                </c:pt>
                <c:pt idx="82">
                  <c:v>5.36</c:v>
                </c:pt>
                <c:pt idx="83">
                  <c:v>5.38</c:v>
                </c:pt>
                <c:pt idx="84">
                  <c:v>5.4</c:v>
                </c:pt>
                <c:pt idx="85">
                  <c:v>5.42</c:v>
                </c:pt>
                <c:pt idx="86">
                  <c:v>5.44</c:v>
                </c:pt>
                <c:pt idx="87">
                  <c:v>5.46</c:v>
                </c:pt>
                <c:pt idx="88">
                  <c:v>5.48</c:v>
                </c:pt>
                <c:pt idx="89">
                  <c:v>5.5</c:v>
                </c:pt>
                <c:pt idx="90">
                  <c:v>5.52</c:v>
                </c:pt>
                <c:pt idx="91">
                  <c:v>5.54</c:v>
                </c:pt>
                <c:pt idx="92">
                  <c:v>5.56</c:v>
                </c:pt>
                <c:pt idx="93">
                  <c:v>5.58</c:v>
                </c:pt>
                <c:pt idx="94">
                  <c:v>5.6</c:v>
                </c:pt>
                <c:pt idx="95">
                  <c:v>5.62</c:v>
                </c:pt>
                <c:pt idx="96">
                  <c:v>5.64</c:v>
                </c:pt>
                <c:pt idx="97">
                  <c:v>5.66</c:v>
                </c:pt>
                <c:pt idx="98">
                  <c:v>5.68</c:v>
                </c:pt>
                <c:pt idx="99">
                  <c:v>5.7</c:v>
                </c:pt>
                <c:pt idx="100">
                  <c:v>5.72</c:v>
                </c:pt>
                <c:pt idx="101">
                  <c:v>5.74</c:v>
                </c:pt>
                <c:pt idx="102">
                  <c:v>5.76</c:v>
                </c:pt>
                <c:pt idx="103">
                  <c:v>5.78</c:v>
                </c:pt>
                <c:pt idx="104">
                  <c:v>5.8</c:v>
                </c:pt>
                <c:pt idx="105">
                  <c:v>5.82</c:v>
                </c:pt>
                <c:pt idx="106">
                  <c:v>5.84</c:v>
                </c:pt>
                <c:pt idx="107">
                  <c:v>5.86</c:v>
                </c:pt>
                <c:pt idx="108">
                  <c:v>5.88</c:v>
                </c:pt>
                <c:pt idx="109">
                  <c:v>5.9</c:v>
                </c:pt>
                <c:pt idx="110">
                  <c:v>5.92</c:v>
                </c:pt>
                <c:pt idx="111">
                  <c:v>5.94</c:v>
                </c:pt>
                <c:pt idx="112">
                  <c:v>5.96</c:v>
                </c:pt>
                <c:pt idx="113">
                  <c:v>5.98</c:v>
                </c:pt>
                <c:pt idx="114">
                  <c:v>6</c:v>
                </c:pt>
                <c:pt idx="115">
                  <c:v>6.02</c:v>
                </c:pt>
                <c:pt idx="116">
                  <c:v>6.04</c:v>
                </c:pt>
                <c:pt idx="117">
                  <c:v>6.06</c:v>
                </c:pt>
                <c:pt idx="118">
                  <c:v>6.08</c:v>
                </c:pt>
                <c:pt idx="119">
                  <c:v>6.1</c:v>
                </c:pt>
                <c:pt idx="120">
                  <c:v>6.12</c:v>
                </c:pt>
                <c:pt idx="121">
                  <c:v>6.14</c:v>
                </c:pt>
                <c:pt idx="122">
                  <c:v>6.16</c:v>
                </c:pt>
                <c:pt idx="123">
                  <c:v>6.18</c:v>
                </c:pt>
                <c:pt idx="124">
                  <c:v>6.2</c:v>
                </c:pt>
                <c:pt idx="125">
                  <c:v>6.22</c:v>
                </c:pt>
                <c:pt idx="126">
                  <c:v>6.24</c:v>
                </c:pt>
                <c:pt idx="127">
                  <c:v>6.26</c:v>
                </c:pt>
                <c:pt idx="128">
                  <c:v>6.28</c:v>
                </c:pt>
                <c:pt idx="129">
                  <c:v>6.3</c:v>
                </c:pt>
                <c:pt idx="130">
                  <c:v>6.32</c:v>
                </c:pt>
                <c:pt idx="131">
                  <c:v>6.34</c:v>
                </c:pt>
                <c:pt idx="132">
                  <c:v>6.36</c:v>
                </c:pt>
                <c:pt idx="133">
                  <c:v>6.38</c:v>
                </c:pt>
                <c:pt idx="134">
                  <c:v>6.4</c:v>
                </c:pt>
                <c:pt idx="135">
                  <c:v>6.42</c:v>
                </c:pt>
                <c:pt idx="136">
                  <c:v>6.44</c:v>
                </c:pt>
                <c:pt idx="137">
                  <c:v>6.46</c:v>
                </c:pt>
                <c:pt idx="138">
                  <c:v>6.48</c:v>
                </c:pt>
                <c:pt idx="139">
                  <c:v>6.5</c:v>
                </c:pt>
                <c:pt idx="140">
                  <c:v>6.52</c:v>
                </c:pt>
                <c:pt idx="141">
                  <c:v>6.54</c:v>
                </c:pt>
                <c:pt idx="142">
                  <c:v>6.56</c:v>
                </c:pt>
                <c:pt idx="143">
                  <c:v>6.58</c:v>
                </c:pt>
                <c:pt idx="144">
                  <c:v>6.6</c:v>
                </c:pt>
                <c:pt idx="145">
                  <c:v>6.62</c:v>
                </c:pt>
                <c:pt idx="146">
                  <c:v>6.64</c:v>
                </c:pt>
                <c:pt idx="147">
                  <c:v>6.66</c:v>
                </c:pt>
                <c:pt idx="148">
                  <c:v>6.68</c:v>
                </c:pt>
                <c:pt idx="149">
                  <c:v>6.7</c:v>
                </c:pt>
                <c:pt idx="150">
                  <c:v>6.72</c:v>
                </c:pt>
                <c:pt idx="151">
                  <c:v>6.74</c:v>
                </c:pt>
                <c:pt idx="152">
                  <c:v>6.76</c:v>
                </c:pt>
                <c:pt idx="153">
                  <c:v>6.78</c:v>
                </c:pt>
                <c:pt idx="154">
                  <c:v>6.8</c:v>
                </c:pt>
                <c:pt idx="155">
                  <c:v>6.82</c:v>
                </c:pt>
                <c:pt idx="156">
                  <c:v>6.84</c:v>
                </c:pt>
                <c:pt idx="157">
                  <c:v>6.86</c:v>
                </c:pt>
                <c:pt idx="158">
                  <c:v>6.88</c:v>
                </c:pt>
                <c:pt idx="159">
                  <c:v>6.9</c:v>
                </c:pt>
                <c:pt idx="160">
                  <c:v>6.92</c:v>
                </c:pt>
                <c:pt idx="161">
                  <c:v>6.94</c:v>
                </c:pt>
                <c:pt idx="162">
                  <c:v>6.96</c:v>
                </c:pt>
                <c:pt idx="163">
                  <c:v>6.98</c:v>
                </c:pt>
                <c:pt idx="164">
                  <c:v>7</c:v>
                </c:pt>
                <c:pt idx="165">
                  <c:v>7.02</c:v>
                </c:pt>
                <c:pt idx="166">
                  <c:v>7.04</c:v>
                </c:pt>
                <c:pt idx="167">
                  <c:v>7.06</c:v>
                </c:pt>
                <c:pt idx="168">
                  <c:v>7.08</c:v>
                </c:pt>
                <c:pt idx="169">
                  <c:v>7.1</c:v>
                </c:pt>
                <c:pt idx="170">
                  <c:v>7.12</c:v>
                </c:pt>
                <c:pt idx="171">
                  <c:v>7.14</c:v>
                </c:pt>
                <c:pt idx="172">
                  <c:v>7.16</c:v>
                </c:pt>
                <c:pt idx="173">
                  <c:v>7.18</c:v>
                </c:pt>
                <c:pt idx="174">
                  <c:v>7.2</c:v>
                </c:pt>
                <c:pt idx="175">
                  <c:v>7.22</c:v>
                </c:pt>
                <c:pt idx="176">
                  <c:v>7.24</c:v>
                </c:pt>
                <c:pt idx="177">
                  <c:v>7.26</c:v>
                </c:pt>
                <c:pt idx="178">
                  <c:v>7.28</c:v>
                </c:pt>
                <c:pt idx="179">
                  <c:v>7.3</c:v>
                </c:pt>
                <c:pt idx="180">
                  <c:v>7.32</c:v>
                </c:pt>
                <c:pt idx="181">
                  <c:v>7.34</c:v>
                </c:pt>
                <c:pt idx="182">
                  <c:v>7.36</c:v>
                </c:pt>
                <c:pt idx="183">
                  <c:v>7.38</c:v>
                </c:pt>
                <c:pt idx="184">
                  <c:v>7.4</c:v>
                </c:pt>
                <c:pt idx="185">
                  <c:v>7.42</c:v>
                </c:pt>
                <c:pt idx="186">
                  <c:v>7.44</c:v>
                </c:pt>
                <c:pt idx="187">
                  <c:v>7.46</c:v>
                </c:pt>
                <c:pt idx="188">
                  <c:v>7.48</c:v>
                </c:pt>
                <c:pt idx="189">
                  <c:v>7.5</c:v>
                </c:pt>
                <c:pt idx="190">
                  <c:v>7.52</c:v>
                </c:pt>
                <c:pt idx="191">
                  <c:v>7.54</c:v>
                </c:pt>
                <c:pt idx="192">
                  <c:v>7.56</c:v>
                </c:pt>
                <c:pt idx="193">
                  <c:v>7.58</c:v>
                </c:pt>
                <c:pt idx="194">
                  <c:v>7.6</c:v>
                </c:pt>
                <c:pt idx="195">
                  <c:v>7.62</c:v>
                </c:pt>
                <c:pt idx="196">
                  <c:v>7.64</c:v>
                </c:pt>
                <c:pt idx="197">
                  <c:v>7.66</c:v>
                </c:pt>
                <c:pt idx="198">
                  <c:v>7.68</c:v>
                </c:pt>
                <c:pt idx="199">
                  <c:v>7.7</c:v>
                </c:pt>
                <c:pt idx="200">
                  <c:v>7.72</c:v>
                </c:pt>
                <c:pt idx="201">
                  <c:v>7.74</c:v>
                </c:pt>
                <c:pt idx="202">
                  <c:v>7.76</c:v>
                </c:pt>
                <c:pt idx="203">
                  <c:v>7.78</c:v>
                </c:pt>
                <c:pt idx="204">
                  <c:v>7.8</c:v>
                </c:pt>
                <c:pt idx="205">
                  <c:v>7.82</c:v>
                </c:pt>
                <c:pt idx="206">
                  <c:v>7.84</c:v>
                </c:pt>
                <c:pt idx="207">
                  <c:v>7.86</c:v>
                </c:pt>
                <c:pt idx="208">
                  <c:v>7.88</c:v>
                </c:pt>
                <c:pt idx="209">
                  <c:v>7.9</c:v>
                </c:pt>
                <c:pt idx="210">
                  <c:v>7.92</c:v>
                </c:pt>
                <c:pt idx="211">
                  <c:v>7.94</c:v>
                </c:pt>
                <c:pt idx="212">
                  <c:v>7.96</c:v>
                </c:pt>
                <c:pt idx="213">
                  <c:v>7.98</c:v>
                </c:pt>
                <c:pt idx="214">
                  <c:v>8</c:v>
                </c:pt>
                <c:pt idx="215">
                  <c:v>8.02</c:v>
                </c:pt>
                <c:pt idx="216">
                  <c:v>8.0399999999999991</c:v>
                </c:pt>
                <c:pt idx="217">
                  <c:v>8.06</c:v>
                </c:pt>
                <c:pt idx="218">
                  <c:v>8.08</c:v>
                </c:pt>
                <c:pt idx="219">
                  <c:v>8.1</c:v>
                </c:pt>
                <c:pt idx="220">
                  <c:v>8.1199999999999992</c:v>
                </c:pt>
                <c:pt idx="221">
                  <c:v>8.14</c:v>
                </c:pt>
                <c:pt idx="222">
                  <c:v>8.16</c:v>
                </c:pt>
                <c:pt idx="223">
                  <c:v>8.18</c:v>
                </c:pt>
                <c:pt idx="224">
                  <c:v>8.1999999999999993</c:v>
                </c:pt>
                <c:pt idx="225">
                  <c:v>8.2200000000000006</c:v>
                </c:pt>
                <c:pt idx="226">
                  <c:v>8.24</c:v>
                </c:pt>
                <c:pt idx="227">
                  <c:v>8.26</c:v>
                </c:pt>
                <c:pt idx="228">
                  <c:v>8.2799999999999994</c:v>
                </c:pt>
                <c:pt idx="229">
                  <c:v>8.3000000000000007</c:v>
                </c:pt>
                <c:pt idx="230">
                  <c:v>8.32</c:v>
                </c:pt>
                <c:pt idx="231">
                  <c:v>8.34</c:v>
                </c:pt>
                <c:pt idx="232">
                  <c:v>8.36</c:v>
                </c:pt>
                <c:pt idx="233">
                  <c:v>8.3800000000000008</c:v>
                </c:pt>
                <c:pt idx="234">
                  <c:v>8.4</c:v>
                </c:pt>
                <c:pt idx="235">
                  <c:v>8.42</c:v>
                </c:pt>
                <c:pt idx="236">
                  <c:v>8.44</c:v>
                </c:pt>
                <c:pt idx="237">
                  <c:v>8.4600000000000009</c:v>
                </c:pt>
                <c:pt idx="238">
                  <c:v>8.48</c:v>
                </c:pt>
                <c:pt idx="239">
                  <c:v>8.5</c:v>
                </c:pt>
                <c:pt idx="240">
                  <c:v>8.52</c:v>
                </c:pt>
                <c:pt idx="241">
                  <c:v>8.5399999999999991</c:v>
                </c:pt>
                <c:pt idx="242">
                  <c:v>8.56</c:v>
                </c:pt>
                <c:pt idx="243">
                  <c:v>8.58</c:v>
                </c:pt>
                <c:pt idx="244">
                  <c:v>8.6</c:v>
                </c:pt>
                <c:pt idx="245">
                  <c:v>8.6199999999999992</c:v>
                </c:pt>
                <c:pt idx="246">
                  <c:v>8.64</c:v>
                </c:pt>
                <c:pt idx="247">
                  <c:v>8.66</c:v>
                </c:pt>
                <c:pt idx="248">
                  <c:v>8.68</c:v>
                </c:pt>
                <c:pt idx="249">
                  <c:v>8.6999999999999993</c:v>
                </c:pt>
                <c:pt idx="250">
                  <c:v>8.7200000000000006</c:v>
                </c:pt>
                <c:pt idx="251">
                  <c:v>8.74</c:v>
                </c:pt>
                <c:pt idx="252">
                  <c:v>8.76</c:v>
                </c:pt>
                <c:pt idx="253">
                  <c:v>8.7799999999999994</c:v>
                </c:pt>
                <c:pt idx="254">
                  <c:v>8.8000000000000007</c:v>
                </c:pt>
                <c:pt idx="255">
                  <c:v>8.82</c:v>
                </c:pt>
                <c:pt idx="256">
                  <c:v>8.84</c:v>
                </c:pt>
                <c:pt idx="257">
                  <c:v>8.86</c:v>
                </c:pt>
                <c:pt idx="258">
                  <c:v>8.8800000000000008</c:v>
                </c:pt>
                <c:pt idx="259">
                  <c:v>8.9</c:v>
                </c:pt>
                <c:pt idx="260">
                  <c:v>8.92</c:v>
                </c:pt>
                <c:pt idx="261">
                  <c:v>8.94</c:v>
                </c:pt>
                <c:pt idx="262">
                  <c:v>8.9600000000000009</c:v>
                </c:pt>
                <c:pt idx="263">
                  <c:v>8.98</c:v>
                </c:pt>
                <c:pt idx="264">
                  <c:v>9</c:v>
                </c:pt>
                <c:pt idx="265">
                  <c:v>9.02</c:v>
                </c:pt>
                <c:pt idx="266">
                  <c:v>9.0399999999999991</c:v>
                </c:pt>
                <c:pt idx="267">
                  <c:v>9.06</c:v>
                </c:pt>
                <c:pt idx="268">
                  <c:v>9.08</c:v>
                </c:pt>
                <c:pt idx="269">
                  <c:v>9.1</c:v>
                </c:pt>
                <c:pt idx="270">
                  <c:v>9.1199999999999992</c:v>
                </c:pt>
                <c:pt idx="271">
                  <c:v>9.14</c:v>
                </c:pt>
                <c:pt idx="272">
                  <c:v>9.16</c:v>
                </c:pt>
                <c:pt idx="273">
                  <c:v>9.18</c:v>
                </c:pt>
                <c:pt idx="274">
                  <c:v>9.1999999999999993</c:v>
                </c:pt>
                <c:pt idx="275">
                  <c:v>9.2200000000000006</c:v>
                </c:pt>
                <c:pt idx="276">
                  <c:v>9.24</c:v>
                </c:pt>
                <c:pt idx="277">
                  <c:v>9.26</c:v>
                </c:pt>
                <c:pt idx="278">
                  <c:v>9.2799999999999994</c:v>
                </c:pt>
                <c:pt idx="279">
                  <c:v>9.3000000000000007</c:v>
                </c:pt>
                <c:pt idx="280">
                  <c:v>9.32</c:v>
                </c:pt>
                <c:pt idx="281">
                  <c:v>9.34</c:v>
                </c:pt>
                <c:pt idx="282">
                  <c:v>9.36</c:v>
                </c:pt>
                <c:pt idx="283">
                  <c:v>9.3800000000000008</c:v>
                </c:pt>
                <c:pt idx="284">
                  <c:v>9.4</c:v>
                </c:pt>
                <c:pt idx="285">
                  <c:v>9.42</c:v>
                </c:pt>
                <c:pt idx="286">
                  <c:v>9.44</c:v>
                </c:pt>
                <c:pt idx="287">
                  <c:v>9.4600000000000009</c:v>
                </c:pt>
                <c:pt idx="288">
                  <c:v>9.48</c:v>
                </c:pt>
                <c:pt idx="289">
                  <c:v>9.5</c:v>
                </c:pt>
                <c:pt idx="290">
                  <c:v>9.52</c:v>
                </c:pt>
                <c:pt idx="291">
                  <c:v>9.5399999999999991</c:v>
                </c:pt>
                <c:pt idx="292">
                  <c:v>9.56</c:v>
                </c:pt>
                <c:pt idx="293">
                  <c:v>9.58</c:v>
                </c:pt>
                <c:pt idx="294">
                  <c:v>9.6</c:v>
                </c:pt>
                <c:pt idx="295">
                  <c:v>9.6199999999999992</c:v>
                </c:pt>
                <c:pt idx="296">
                  <c:v>9.64</c:v>
                </c:pt>
                <c:pt idx="297">
                  <c:v>9.66</c:v>
                </c:pt>
                <c:pt idx="298">
                  <c:v>9.68</c:v>
                </c:pt>
                <c:pt idx="299">
                  <c:v>9.6999999999999993</c:v>
                </c:pt>
                <c:pt idx="300">
                  <c:v>9.7200000000000006</c:v>
                </c:pt>
                <c:pt idx="301">
                  <c:v>9.74</c:v>
                </c:pt>
                <c:pt idx="302">
                  <c:v>9.76</c:v>
                </c:pt>
                <c:pt idx="303">
                  <c:v>9.7799999999999994</c:v>
                </c:pt>
                <c:pt idx="304">
                  <c:v>9.8000000000000007</c:v>
                </c:pt>
                <c:pt idx="305">
                  <c:v>9.82</c:v>
                </c:pt>
                <c:pt idx="306">
                  <c:v>9.84</c:v>
                </c:pt>
                <c:pt idx="307">
                  <c:v>9.86</c:v>
                </c:pt>
                <c:pt idx="308">
                  <c:v>9.8800000000000008</c:v>
                </c:pt>
                <c:pt idx="309">
                  <c:v>9.9</c:v>
                </c:pt>
                <c:pt idx="310">
                  <c:v>9.92</c:v>
                </c:pt>
                <c:pt idx="311">
                  <c:v>9.94</c:v>
                </c:pt>
                <c:pt idx="312">
                  <c:v>9.9600000000000009</c:v>
                </c:pt>
                <c:pt idx="313">
                  <c:v>9.98</c:v>
                </c:pt>
                <c:pt idx="314">
                  <c:v>10</c:v>
                </c:pt>
                <c:pt idx="315">
                  <c:v>10.02</c:v>
                </c:pt>
                <c:pt idx="316">
                  <c:v>10.039999999999999</c:v>
                </c:pt>
                <c:pt idx="317">
                  <c:v>10.06</c:v>
                </c:pt>
                <c:pt idx="318">
                  <c:v>10.08</c:v>
                </c:pt>
                <c:pt idx="319">
                  <c:v>10.1</c:v>
                </c:pt>
                <c:pt idx="320">
                  <c:v>10.119999999999999</c:v>
                </c:pt>
                <c:pt idx="321">
                  <c:v>10.14</c:v>
                </c:pt>
                <c:pt idx="322">
                  <c:v>10.16</c:v>
                </c:pt>
                <c:pt idx="323">
                  <c:v>10.18</c:v>
                </c:pt>
                <c:pt idx="324">
                  <c:v>10.199999999999999</c:v>
                </c:pt>
                <c:pt idx="325">
                  <c:v>10.220000000000001</c:v>
                </c:pt>
                <c:pt idx="326">
                  <c:v>10.24</c:v>
                </c:pt>
                <c:pt idx="327">
                  <c:v>10.26</c:v>
                </c:pt>
                <c:pt idx="328">
                  <c:v>10.28</c:v>
                </c:pt>
                <c:pt idx="329">
                  <c:v>10.3</c:v>
                </c:pt>
                <c:pt idx="330">
                  <c:v>10.32</c:v>
                </c:pt>
                <c:pt idx="331">
                  <c:v>10.34</c:v>
                </c:pt>
                <c:pt idx="332">
                  <c:v>10.36</c:v>
                </c:pt>
                <c:pt idx="333">
                  <c:v>10.38</c:v>
                </c:pt>
                <c:pt idx="334">
                  <c:v>10.4</c:v>
                </c:pt>
                <c:pt idx="335">
                  <c:v>10.42</c:v>
                </c:pt>
                <c:pt idx="336">
                  <c:v>10.44</c:v>
                </c:pt>
                <c:pt idx="337">
                  <c:v>10.46</c:v>
                </c:pt>
                <c:pt idx="338">
                  <c:v>10.48</c:v>
                </c:pt>
                <c:pt idx="339">
                  <c:v>10.5</c:v>
                </c:pt>
                <c:pt idx="340">
                  <c:v>10.52</c:v>
                </c:pt>
                <c:pt idx="341">
                  <c:v>10.54</c:v>
                </c:pt>
                <c:pt idx="342">
                  <c:v>10.56</c:v>
                </c:pt>
                <c:pt idx="343">
                  <c:v>10.58</c:v>
                </c:pt>
                <c:pt idx="344">
                  <c:v>10.6</c:v>
                </c:pt>
                <c:pt idx="345">
                  <c:v>10.62</c:v>
                </c:pt>
                <c:pt idx="346">
                  <c:v>10.64</c:v>
                </c:pt>
                <c:pt idx="347">
                  <c:v>10.66</c:v>
                </c:pt>
                <c:pt idx="348">
                  <c:v>10.68</c:v>
                </c:pt>
                <c:pt idx="349">
                  <c:v>10.7</c:v>
                </c:pt>
                <c:pt idx="350">
                  <c:v>10.72</c:v>
                </c:pt>
                <c:pt idx="351">
                  <c:v>10.74</c:v>
                </c:pt>
                <c:pt idx="352">
                  <c:v>10.76</c:v>
                </c:pt>
                <c:pt idx="353">
                  <c:v>10.78</c:v>
                </c:pt>
                <c:pt idx="354">
                  <c:v>10.8</c:v>
                </c:pt>
                <c:pt idx="355">
                  <c:v>10.82</c:v>
                </c:pt>
                <c:pt idx="356">
                  <c:v>10.84</c:v>
                </c:pt>
                <c:pt idx="357">
                  <c:v>10.86</c:v>
                </c:pt>
                <c:pt idx="358">
                  <c:v>10.88</c:v>
                </c:pt>
                <c:pt idx="359">
                  <c:v>10.9</c:v>
                </c:pt>
                <c:pt idx="360">
                  <c:v>10.92</c:v>
                </c:pt>
                <c:pt idx="361">
                  <c:v>10.94</c:v>
                </c:pt>
                <c:pt idx="362">
                  <c:v>10.96</c:v>
                </c:pt>
                <c:pt idx="363">
                  <c:v>10.98</c:v>
                </c:pt>
                <c:pt idx="364">
                  <c:v>11</c:v>
                </c:pt>
                <c:pt idx="365">
                  <c:v>11.02</c:v>
                </c:pt>
                <c:pt idx="366">
                  <c:v>11.04</c:v>
                </c:pt>
                <c:pt idx="367">
                  <c:v>11.06</c:v>
                </c:pt>
                <c:pt idx="368">
                  <c:v>11.08</c:v>
                </c:pt>
                <c:pt idx="369">
                  <c:v>11.1</c:v>
                </c:pt>
                <c:pt idx="370">
                  <c:v>11.12</c:v>
                </c:pt>
                <c:pt idx="371">
                  <c:v>11.14</c:v>
                </c:pt>
                <c:pt idx="372">
                  <c:v>11.16</c:v>
                </c:pt>
                <c:pt idx="373">
                  <c:v>11.18</c:v>
                </c:pt>
                <c:pt idx="374">
                  <c:v>11.2</c:v>
                </c:pt>
                <c:pt idx="375">
                  <c:v>11.22</c:v>
                </c:pt>
                <c:pt idx="376">
                  <c:v>11.24</c:v>
                </c:pt>
                <c:pt idx="377">
                  <c:v>11.26</c:v>
                </c:pt>
                <c:pt idx="378">
                  <c:v>11.28</c:v>
                </c:pt>
                <c:pt idx="379">
                  <c:v>11.3</c:v>
                </c:pt>
                <c:pt idx="380">
                  <c:v>11.32</c:v>
                </c:pt>
                <c:pt idx="381">
                  <c:v>11.34</c:v>
                </c:pt>
                <c:pt idx="382">
                  <c:v>11.36</c:v>
                </c:pt>
                <c:pt idx="383">
                  <c:v>11.38</c:v>
                </c:pt>
                <c:pt idx="384">
                  <c:v>11.4</c:v>
                </c:pt>
                <c:pt idx="385">
                  <c:v>11.42</c:v>
                </c:pt>
                <c:pt idx="386">
                  <c:v>11.44</c:v>
                </c:pt>
                <c:pt idx="387">
                  <c:v>11.46</c:v>
                </c:pt>
                <c:pt idx="388">
                  <c:v>11.48</c:v>
                </c:pt>
                <c:pt idx="389">
                  <c:v>11.5</c:v>
                </c:pt>
                <c:pt idx="390">
                  <c:v>11.52</c:v>
                </c:pt>
                <c:pt idx="391">
                  <c:v>11.54</c:v>
                </c:pt>
                <c:pt idx="392">
                  <c:v>11.56</c:v>
                </c:pt>
                <c:pt idx="393">
                  <c:v>11.58</c:v>
                </c:pt>
                <c:pt idx="394">
                  <c:v>11.6</c:v>
                </c:pt>
                <c:pt idx="395">
                  <c:v>11.62</c:v>
                </c:pt>
                <c:pt idx="396">
                  <c:v>11.64</c:v>
                </c:pt>
                <c:pt idx="397">
                  <c:v>11.66</c:v>
                </c:pt>
                <c:pt idx="398">
                  <c:v>11.68</c:v>
                </c:pt>
                <c:pt idx="399">
                  <c:v>11.7</c:v>
                </c:pt>
                <c:pt idx="400">
                  <c:v>11.72</c:v>
                </c:pt>
                <c:pt idx="401">
                  <c:v>11.74</c:v>
                </c:pt>
                <c:pt idx="402">
                  <c:v>11.76</c:v>
                </c:pt>
                <c:pt idx="403">
                  <c:v>11.78</c:v>
                </c:pt>
                <c:pt idx="404">
                  <c:v>11.8</c:v>
                </c:pt>
                <c:pt idx="405">
                  <c:v>11.82</c:v>
                </c:pt>
                <c:pt idx="406">
                  <c:v>11.84</c:v>
                </c:pt>
                <c:pt idx="407">
                  <c:v>11.86</c:v>
                </c:pt>
                <c:pt idx="408">
                  <c:v>11.88</c:v>
                </c:pt>
                <c:pt idx="409">
                  <c:v>11.9</c:v>
                </c:pt>
                <c:pt idx="410">
                  <c:v>11.92</c:v>
                </c:pt>
                <c:pt idx="411">
                  <c:v>11.94</c:v>
                </c:pt>
                <c:pt idx="412">
                  <c:v>11.96</c:v>
                </c:pt>
                <c:pt idx="413">
                  <c:v>11.98</c:v>
                </c:pt>
                <c:pt idx="414">
                  <c:v>12</c:v>
                </c:pt>
                <c:pt idx="415">
                  <c:v>12.02</c:v>
                </c:pt>
                <c:pt idx="416">
                  <c:v>12.04</c:v>
                </c:pt>
                <c:pt idx="417">
                  <c:v>12.06</c:v>
                </c:pt>
                <c:pt idx="418">
                  <c:v>12.08</c:v>
                </c:pt>
                <c:pt idx="419">
                  <c:v>12.1</c:v>
                </c:pt>
                <c:pt idx="420">
                  <c:v>12.12</c:v>
                </c:pt>
                <c:pt idx="421">
                  <c:v>12.14</c:v>
                </c:pt>
                <c:pt idx="422">
                  <c:v>12.16</c:v>
                </c:pt>
                <c:pt idx="423">
                  <c:v>12.18</c:v>
                </c:pt>
                <c:pt idx="424">
                  <c:v>12.2</c:v>
                </c:pt>
                <c:pt idx="425">
                  <c:v>12.22</c:v>
                </c:pt>
                <c:pt idx="426">
                  <c:v>12.24</c:v>
                </c:pt>
                <c:pt idx="427">
                  <c:v>12.26</c:v>
                </c:pt>
                <c:pt idx="428">
                  <c:v>12.28</c:v>
                </c:pt>
                <c:pt idx="429">
                  <c:v>12.3</c:v>
                </c:pt>
                <c:pt idx="430">
                  <c:v>12.32</c:v>
                </c:pt>
                <c:pt idx="431">
                  <c:v>12.34</c:v>
                </c:pt>
                <c:pt idx="432">
                  <c:v>12.36</c:v>
                </c:pt>
                <c:pt idx="433">
                  <c:v>12.38</c:v>
                </c:pt>
                <c:pt idx="434">
                  <c:v>12.4</c:v>
                </c:pt>
                <c:pt idx="435">
                  <c:v>12.42</c:v>
                </c:pt>
                <c:pt idx="436">
                  <c:v>12.44</c:v>
                </c:pt>
                <c:pt idx="437">
                  <c:v>12.46</c:v>
                </c:pt>
                <c:pt idx="438">
                  <c:v>12.48</c:v>
                </c:pt>
                <c:pt idx="439">
                  <c:v>12.5</c:v>
                </c:pt>
                <c:pt idx="440">
                  <c:v>12.52</c:v>
                </c:pt>
                <c:pt idx="441">
                  <c:v>12.54</c:v>
                </c:pt>
                <c:pt idx="442">
                  <c:v>12.56</c:v>
                </c:pt>
                <c:pt idx="443">
                  <c:v>12.58</c:v>
                </c:pt>
                <c:pt idx="444">
                  <c:v>12.6</c:v>
                </c:pt>
                <c:pt idx="445">
                  <c:v>12.62</c:v>
                </c:pt>
                <c:pt idx="446">
                  <c:v>12.64</c:v>
                </c:pt>
                <c:pt idx="447">
                  <c:v>12.66</c:v>
                </c:pt>
                <c:pt idx="448">
                  <c:v>12.68</c:v>
                </c:pt>
                <c:pt idx="449">
                  <c:v>12.7</c:v>
                </c:pt>
                <c:pt idx="450">
                  <c:v>12.72</c:v>
                </c:pt>
                <c:pt idx="451">
                  <c:v>12.74</c:v>
                </c:pt>
                <c:pt idx="452">
                  <c:v>12.76</c:v>
                </c:pt>
                <c:pt idx="453">
                  <c:v>12.78</c:v>
                </c:pt>
                <c:pt idx="454">
                  <c:v>12.8</c:v>
                </c:pt>
                <c:pt idx="455">
                  <c:v>12.82</c:v>
                </c:pt>
                <c:pt idx="456">
                  <c:v>12.84</c:v>
                </c:pt>
                <c:pt idx="457">
                  <c:v>12.86</c:v>
                </c:pt>
                <c:pt idx="458">
                  <c:v>12.88</c:v>
                </c:pt>
                <c:pt idx="459">
                  <c:v>12.9</c:v>
                </c:pt>
                <c:pt idx="460">
                  <c:v>12.92</c:v>
                </c:pt>
                <c:pt idx="461">
                  <c:v>12.94</c:v>
                </c:pt>
                <c:pt idx="462">
                  <c:v>12.96</c:v>
                </c:pt>
                <c:pt idx="463">
                  <c:v>12.98</c:v>
                </c:pt>
                <c:pt idx="464">
                  <c:v>13</c:v>
                </c:pt>
                <c:pt idx="465">
                  <c:v>13.02</c:v>
                </c:pt>
                <c:pt idx="466">
                  <c:v>13.04</c:v>
                </c:pt>
                <c:pt idx="467">
                  <c:v>13.06</c:v>
                </c:pt>
                <c:pt idx="468">
                  <c:v>13.08</c:v>
                </c:pt>
                <c:pt idx="469">
                  <c:v>13.1</c:v>
                </c:pt>
                <c:pt idx="470">
                  <c:v>13.12</c:v>
                </c:pt>
                <c:pt idx="471">
                  <c:v>13.14</c:v>
                </c:pt>
                <c:pt idx="472">
                  <c:v>13.16</c:v>
                </c:pt>
                <c:pt idx="473">
                  <c:v>13.18</c:v>
                </c:pt>
                <c:pt idx="474">
                  <c:v>13.2</c:v>
                </c:pt>
                <c:pt idx="475">
                  <c:v>13.22</c:v>
                </c:pt>
                <c:pt idx="476">
                  <c:v>13.24</c:v>
                </c:pt>
                <c:pt idx="477">
                  <c:v>13.26</c:v>
                </c:pt>
                <c:pt idx="478">
                  <c:v>13.28</c:v>
                </c:pt>
                <c:pt idx="479">
                  <c:v>13.3</c:v>
                </c:pt>
                <c:pt idx="480">
                  <c:v>13.32</c:v>
                </c:pt>
                <c:pt idx="481">
                  <c:v>13.34</c:v>
                </c:pt>
                <c:pt idx="482">
                  <c:v>13.36</c:v>
                </c:pt>
                <c:pt idx="483">
                  <c:v>13.38</c:v>
                </c:pt>
                <c:pt idx="484">
                  <c:v>13.4</c:v>
                </c:pt>
                <c:pt idx="485">
                  <c:v>13.42</c:v>
                </c:pt>
                <c:pt idx="486">
                  <c:v>13.44</c:v>
                </c:pt>
                <c:pt idx="487">
                  <c:v>13.46</c:v>
                </c:pt>
                <c:pt idx="488">
                  <c:v>13.48</c:v>
                </c:pt>
                <c:pt idx="489">
                  <c:v>13.5</c:v>
                </c:pt>
                <c:pt idx="490">
                  <c:v>13.52</c:v>
                </c:pt>
                <c:pt idx="491">
                  <c:v>13.54</c:v>
                </c:pt>
                <c:pt idx="492">
                  <c:v>13.56</c:v>
                </c:pt>
                <c:pt idx="493">
                  <c:v>13.58</c:v>
                </c:pt>
                <c:pt idx="494">
                  <c:v>13.6</c:v>
                </c:pt>
                <c:pt idx="495">
                  <c:v>13.62</c:v>
                </c:pt>
                <c:pt idx="496">
                  <c:v>13.64</c:v>
                </c:pt>
                <c:pt idx="497">
                  <c:v>13.66</c:v>
                </c:pt>
                <c:pt idx="498">
                  <c:v>13.68</c:v>
                </c:pt>
                <c:pt idx="499">
                  <c:v>13.7</c:v>
                </c:pt>
                <c:pt idx="500">
                  <c:v>13.72</c:v>
                </c:pt>
                <c:pt idx="501">
                  <c:v>13.74</c:v>
                </c:pt>
                <c:pt idx="502">
                  <c:v>13.76</c:v>
                </c:pt>
                <c:pt idx="503">
                  <c:v>13.78</c:v>
                </c:pt>
                <c:pt idx="504">
                  <c:v>13.8</c:v>
                </c:pt>
                <c:pt idx="505">
                  <c:v>13.82</c:v>
                </c:pt>
                <c:pt idx="506">
                  <c:v>13.84</c:v>
                </c:pt>
                <c:pt idx="507">
                  <c:v>13.86</c:v>
                </c:pt>
                <c:pt idx="508">
                  <c:v>13.88</c:v>
                </c:pt>
                <c:pt idx="509">
                  <c:v>13.9</c:v>
                </c:pt>
                <c:pt idx="510">
                  <c:v>13.92</c:v>
                </c:pt>
                <c:pt idx="511">
                  <c:v>13.94</c:v>
                </c:pt>
                <c:pt idx="512">
                  <c:v>13.96</c:v>
                </c:pt>
                <c:pt idx="513">
                  <c:v>13.98</c:v>
                </c:pt>
                <c:pt idx="514">
                  <c:v>14</c:v>
                </c:pt>
                <c:pt idx="515">
                  <c:v>14.02</c:v>
                </c:pt>
                <c:pt idx="516">
                  <c:v>14.04</c:v>
                </c:pt>
                <c:pt idx="517">
                  <c:v>14.06</c:v>
                </c:pt>
                <c:pt idx="518">
                  <c:v>14.08</c:v>
                </c:pt>
                <c:pt idx="519">
                  <c:v>14.1</c:v>
                </c:pt>
                <c:pt idx="520">
                  <c:v>14.12</c:v>
                </c:pt>
                <c:pt idx="521">
                  <c:v>14.14</c:v>
                </c:pt>
                <c:pt idx="522">
                  <c:v>14.16</c:v>
                </c:pt>
                <c:pt idx="523">
                  <c:v>14.18</c:v>
                </c:pt>
                <c:pt idx="524">
                  <c:v>14.2</c:v>
                </c:pt>
                <c:pt idx="525">
                  <c:v>14.22</c:v>
                </c:pt>
                <c:pt idx="526">
                  <c:v>14.24</c:v>
                </c:pt>
                <c:pt idx="527">
                  <c:v>14.26</c:v>
                </c:pt>
                <c:pt idx="528">
                  <c:v>14.28</c:v>
                </c:pt>
                <c:pt idx="529">
                  <c:v>14.3</c:v>
                </c:pt>
                <c:pt idx="530">
                  <c:v>14.32</c:v>
                </c:pt>
                <c:pt idx="531">
                  <c:v>14.34</c:v>
                </c:pt>
                <c:pt idx="532">
                  <c:v>14.36</c:v>
                </c:pt>
                <c:pt idx="533">
                  <c:v>14.38</c:v>
                </c:pt>
                <c:pt idx="534">
                  <c:v>14.4</c:v>
                </c:pt>
                <c:pt idx="535">
                  <c:v>14.42</c:v>
                </c:pt>
                <c:pt idx="536">
                  <c:v>14.44</c:v>
                </c:pt>
                <c:pt idx="537">
                  <c:v>14.46</c:v>
                </c:pt>
                <c:pt idx="538">
                  <c:v>14.48</c:v>
                </c:pt>
                <c:pt idx="539">
                  <c:v>14.5</c:v>
                </c:pt>
                <c:pt idx="540">
                  <c:v>14.52</c:v>
                </c:pt>
                <c:pt idx="541">
                  <c:v>14.54</c:v>
                </c:pt>
                <c:pt idx="542">
                  <c:v>14.56</c:v>
                </c:pt>
                <c:pt idx="543">
                  <c:v>14.58</c:v>
                </c:pt>
                <c:pt idx="544">
                  <c:v>14.6</c:v>
                </c:pt>
                <c:pt idx="545">
                  <c:v>14.62</c:v>
                </c:pt>
                <c:pt idx="546">
                  <c:v>14.64</c:v>
                </c:pt>
                <c:pt idx="547">
                  <c:v>14.66</c:v>
                </c:pt>
                <c:pt idx="548">
                  <c:v>14.68</c:v>
                </c:pt>
                <c:pt idx="549">
                  <c:v>14.7</c:v>
                </c:pt>
                <c:pt idx="550">
                  <c:v>14.72</c:v>
                </c:pt>
                <c:pt idx="551">
                  <c:v>14.74</c:v>
                </c:pt>
                <c:pt idx="552">
                  <c:v>14.76</c:v>
                </c:pt>
                <c:pt idx="553">
                  <c:v>14.78</c:v>
                </c:pt>
                <c:pt idx="554">
                  <c:v>14.8</c:v>
                </c:pt>
                <c:pt idx="555">
                  <c:v>14.82</c:v>
                </c:pt>
                <c:pt idx="556">
                  <c:v>14.84</c:v>
                </c:pt>
                <c:pt idx="557">
                  <c:v>14.86</c:v>
                </c:pt>
                <c:pt idx="558">
                  <c:v>14.88</c:v>
                </c:pt>
                <c:pt idx="559">
                  <c:v>14.9</c:v>
                </c:pt>
                <c:pt idx="560">
                  <c:v>14.92</c:v>
                </c:pt>
                <c:pt idx="561">
                  <c:v>14.94</c:v>
                </c:pt>
                <c:pt idx="562">
                  <c:v>14.96</c:v>
                </c:pt>
                <c:pt idx="563">
                  <c:v>14.98</c:v>
                </c:pt>
                <c:pt idx="564">
                  <c:v>15</c:v>
                </c:pt>
                <c:pt idx="565">
                  <c:v>15.02</c:v>
                </c:pt>
                <c:pt idx="566">
                  <c:v>15.06</c:v>
                </c:pt>
                <c:pt idx="567">
                  <c:v>15.08</c:v>
                </c:pt>
                <c:pt idx="568">
                  <c:v>15.1</c:v>
                </c:pt>
                <c:pt idx="569">
                  <c:v>15.12</c:v>
                </c:pt>
                <c:pt idx="570">
                  <c:v>15.14</c:v>
                </c:pt>
                <c:pt idx="571">
                  <c:v>15.16</c:v>
                </c:pt>
                <c:pt idx="572">
                  <c:v>15.18</c:v>
                </c:pt>
                <c:pt idx="573">
                  <c:v>15.2</c:v>
                </c:pt>
                <c:pt idx="574">
                  <c:v>15.22</c:v>
                </c:pt>
                <c:pt idx="575">
                  <c:v>15.24</c:v>
                </c:pt>
                <c:pt idx="576">
                  <c:v>15.26</c:v>
                </c:pt>
                <c:pt idx="577">
                  <c:v>15.28</c:v>
                </c:pt>
                <c:pt idx="578">
                  <c:v>15.3</c:v>
                </c:pt>
                <c:pt idx="579">
                  <c:v>15.32</c:v>
                </c:pt>
                <c:pt idx="580">
                  <c:v>15.34</c:v>
                </c:pt>
                <c:pt idx="581">
                  <c:v>15.36</c:v>
                </c:pt>
                <c:pt idx="582">
                  <c:v>15.38</c:v>
                </c:pt>
                <c:pt idx="583">
                  <c:v>15.4</c:v>
                </c:pt>
                <c:pt idx="584">
                  <c:v>15.42</c:v>
                </c:pt>
                <c:pt idx="585">
                  <c:v>15.44</c:v>
                </c:pt>
                <c:pt idx="586">
                  <c:v>15.46</c:v>
                </c:pt>
                <c:pt idx="587">
                  <c:v>15.48</c:v>
                </c:pt>
                <c:pt idx="588">
                  <c:v>15.5</c:v>
                </c:pt>
                <c:pt idx="589">
                  <c:v>15.52</c:v>
                </c:pt>
                <c:pt idx="590">
                  <c:v>15.54</c:v>
                </c:pt>
                <c:pt idx="591">
                  <c:v>15.56</c:v>
                </c:pt>
                <c:pt idx="592">
                  <c:v>15.58</c:v>
                </c:pt>
                <c:pt idx="593">
                  <c:v>15.6</c:v>
                </c:pt>
                <c:pt idx="594">
                  <c:v>15.62</c:v>
                </c:pt>
                <c:pt idx="595">
                  <c:v>15.64</c:v>
                </c:pt>
                <c:pt idx="596">
                  <c:v>15.66</c:v>
                </c:pt>
                <c:pt idx="597">
                  <c:v>15.68</c:v>
                </c:pt>
                <c:pt idx="598">
                  <c:v>15.7</c:v>
                </c:pt>
                <c:pt idx="599">
                  <c:v>15.72</c:v>
                </c:pt>
                <c:pt idx="600">
                  <c:v>15.74</c:v>
                </c:pt>
                <c:pt idx="601">
                  <c:v>15.76</c:v>
                </c:pt>
                <c:pt idx="602">
                  <c:v>15.78</c:v>
                </c:pt>
                <c:pt idx="603">
                  <c:v>15.8</c:v>
                </c:pt>
                <c:pt idx="604">
                  <c:v>15.82</c:v>
                </c:pt>
                <c:pt idx="605">
                  <c:v>15.84</c:v>
                </c:pt>
                <c:pt idx="606">
                  <c:v>15.86</c:v>
                </c:pt>
                <c:pt idx="607">
                  <c:v>15.88</c:v>
                </c:pt>
                <c:pt idx="608">
                  <c:v>15.9</c:v>
                </c:pt>
                <c:pt idx="609">
                  <c:v>15.92</c:v>
                </c:pt>
                <c:pt idx="610">
                  <c:v>15.94</c:v>
                </c:pt>
                <c:pt idx="611">
                  <c:v>15.96</c:v>
                </c:pt>
                <c:pt idx="612">
                  <c:v>15.98</c:v>
                </c:pt>
                <c:pt idx="613">
                  <c:v>16</c:v>
                </c:pt>
                <c:pt idx="614">
                  <c:v>16.02</c:v>
                </c:pt>
                <c:pt idx="615">
                  <c:v>16.04</c:v>
                </c:pt>
                <c:pt idx="616">
                  <c:v>16.059999999999999</c:v>
                </c:pt>
                <c:pt idx="617">
                  <c:v>16.079999999999998</c:v>
                </c:pt>
                <c:pt idx="618">
                  <c:v>16.100000000000001</c:v>
                </c:pt>
                <c:pt idx="619">
                  <c:v>16.12</c:v>
                </c:pt>
                <c:pt idx="620">
                  <c:v>16.14</c:v>
                </c:pt>
                <c:pt idx="621">
                  <c:v>16.16</c:v>
                </c:pt>
                <c:pt idx="622">
                  <c:v>16.18</c:v>
                </c:pt>
                <c:pt idx="623">
                  <c:v>16.2</c:v>
                </c:pt>
                <c:pt idx="624">
                  <c:v>16.22</c:v>
                </c:pt>
                <c:pt idx="625">
                  <c:v>16.239999999999998</c:v>
                </c:pt>
                <c:pt idx="626">
                  <c:v>16.260000000000002</c:v>
                </c:pt>
                <c:pt idx="627">
                  <c:v>16.28</c:v>
                </c:pt>
                <c:pt idx="628">
                  <c:v>16.3</c:v>
                </c:pt>
                <c:pt idx="629">
                  <c:v>16.32</c:v>
                </c:pt>
                <c:pt idx="630">
                  <c:v>16.34</c:v>
                </c:pt>
                <c:pt idx="631">
                  <c:v>16.36</c:v>
                </c:pt>
                <c:pt idx="632">
                  <c:v>16.38</c:v>
                </c:pt>
                <c:pt idx="633">
                  <c:v>16.399999999999999</c:v>
                </c:pt>
                <c:pt idx="634">
                  <c:v>16.420000000000002</c:v>
                </c:pt>
                <c:pt idx="635">
                  <c:v>16.440000000000001</c:v>
                </c:pt>
                <c:pt idx="636">
                  <c:v>16.46</c:v>
                </c:pt>
                <c:pt idx="637">
                  <c:v>16.48</c:v>
                </c:pt>
                <c:pt idx="638">
                  <c:v>16.5</c:v>
                </c:pt>
                <c:pt idx="639">
                  <c:v>16.52</c:v>
                </c:pt>
                <c:pt idx="640">
                  <c:v>16.54</c:v>
                </c:pt>
                <c:pt idx="641">
                  <c:v>16.559999999999999</c:v>
                </c:pt>
                <c:pt idx="642">
                  <c:v>16.579999999999998</c:v>
                </c:pt>
                <c:pt idx="643">
                  <c:v>16.600000000000001</c:v>
                </c:pt>
                <c:pt idx="644">
                  <c:v>16.62</c:v>
                </c:pt>
                <c:pt idx="645">
                  <c:v>16.64</c:v>
                </c:pt>
                <c:pt idx="646">
                  <c:v>16.66</c:v>
                </c:pt>
                <c:pt idx="647">
                  <c:v>16.68</c:v>
                </c:pt>
                <c:pt idx="648">
                  <c:v>16.7</c:v>
                </c:pt>
                <c:pt idx="649">
                  <c:v>16.72</c:v>
                </c:pt>
                <c:pt idx="650">
                  <c:v>16.739999999999998</c:v>
                </c:pt>
                <c:pt idx="651">
                  <c:v>16.760000000000002</c:v>
                </c:pt>
                <c:pt idx="652">
                  <c:v>16.78</c:v>
                </c:pt>
                <c:pt idx="653">
                  <c:v>16.8</c:v>
                </c:pt>
                <c:pt idx="654">
                  <c:v>16.82</c:v>
                </c:pt>
                <c:pt idx="655">
                  <c:v>16.84</c:v>
                </c:pt>
                <c:pt idx="656">
                  <c:v>16.86</c:v>
                </c:pt>
                <c:pt idx="657">
                  <c:v>16.88</c:v>
                </c:pt>
                <c:pt idx="658">
                  <c:v>16.899999999999999</c:v>
                </c:pt>
                <c:pt idx="659">
                  <c:v>16.920000000000002</c:v>
                </c:pt>
                <c:pt idx="660">
                  <c:v>16.940000000000001</c:v>
                </c:pt>
                <c:pt idx="661">
                  <c:v>16.96</c:v>
                </c:pt>
                <c:pt idx="662">
                  <c:v>16.98</c:v>
                </c:pt>
                <c:pt idx="663">
                  <c:v>17</c:v>
                </c:pt>
                <c:pt idx="664">
                  <c:v>17.02</c:v>
                </c:pt>
                <c:pt idx="665">
                  <c:v>17.04</c:v>
                </c:pt>
                <c:pt idx="666">
                  <c:v>17.059999999999999</c:v>
                </c:pt>
                <c:pt idx="667">
                  <c:v>17.079999999999998</c:v>
                </c:pt>
                <c:pt idx="668">
                  <c:v>17.100000000000001</c:v>
                </c:pt>
                <c:pt idx="669">
                  <c:v>17.12</c:v>
                </c:pt>
                <c:pt idx="670">
                  <c:v>17.14</c:v>
                </c:pt>
                <c:pt idx="671">
                  <c:v>17.16</c:v>
                </c:pt>
                <c:pt idx="672">
                  <c:v>17.18</c:v>
                </c:pt>
                <c:pt idx="673">
                  <c:v>17.2</c:v>
                </c:pt>
                <c:pt idx="674">
                  <c:v>17.22</c:v>
                </c:pt>
                <c:pt idx="675">
                  <c:v>17.239999999999998</c:v>
                </c:pt>
                <c:pt idx="676">
                  <c:v>17.260000000000002</c:v>
                </c:pt>
                <c:pt idx="677">
                  <c:v>17.28</c:v>
                </c:pt>
                <c:pt idx="678">
                  <c:v>17.3</c:v>
                </c:pt>
                <c:pt idx="679">
                  <c:v>17.32</c:v>
                </c:pt>
                <c:pt idx="680">
                  <c:v>17.34</c:v>
                </c:pt>
                <c:pt idx="681">
                  <c:v>17.36</c:v>
                </c:pt>
                <c:pt idx="682">
                  <c:v>17.38</c:v>
                </c:pt>
                <c:pt idx="683">
                  <c:v>17.399999999999999</c:v>
                </c:pt>
                <c:pt idx="684">
                  <c:v>17.420000000000002</c:v>
                </c:pt>
                <c:pt idx="685">
                  <c:v>17.440000000000001</c:v>
                </c:pt>
                <c:pt idx="686">
                  <c:v>17.46</c:v>
                </c:pt>
                <c:pt idx="687">
                  <c:v>17.48</c:v>
                </c:pt>
                <c:pt idx="688">
                  <c:v>17.5</c:v>
                </c:pt>
                <c:pt idx="689">
                  <c:v>17.52</c:v>
                </c:pt>
                <c:pt idx="690">
                  <c:v>17.54</c:v>
                </c:pt>
                <c:pt idx="691">
                  <c:v>17.559999999999999</c:v>
                </c:pt>
                <c:pt idx="692">
                  <c:v>17.579999999999998</c:v>
                </c:pt>
                <c:pt idx="693">
                  <c:v>17.600000000000001</c:v>
                </c:pt>
                <c:pt idx="694">
                  <c:v>17.62</c:v>
                </c:pt>
                <c:pt idx="695">
                  <c:v>17.64</c:v>
                </c:pt>
                <c:pt idx="696">
                  <c:v>17.66</c:v>
                </c:pt>
                <c:pt idx="697">
                  <c:v>17.68</c:v>
                </c:pt>
                <c:pt idx="698">
                  <c:v>17.7</c:v>
                </c:pt>
                <c:pt idx="699">
                  <c:v>17.72</c:v>
                </c:pt>
                <c:pt idx="700">
                  <c:v>17.739999999999998</c:v>
                </c:pt>
                <c:pt idx="701">
                  <c:v>17.760000000000002</c:v>
                </c:pt>
                <c:pt idx="702">
                  <c:v>17.78</c:v>
                </c:pt>
                <c:pt idx="703">
                  <c:v>17.8</c:v>
                </c:pt>
                <c:pt idx="704">
                  <c:v>17.82</c:v>
                </c:pt>
                <c:pt idx="705">
                  <c:v>17.84</c:v>
                </c:pt>
                <c:pt idx="706">
                  <c:v>17.86</c:v>
                </c:pt>
                <c:pt idx="707">
                  <c:v>17.88</c:v>
                </c:pt>
                <c:pt idx="708">
                  <c:v>17.899999999999999</c:v>
                </c:pt>
                <c:pt idx="709">
                  <c:v>17.920000000000002</c:v>
                </c:pt>
                <c:pt idx="710">
                  <c:v>17.940000000000001</c:v>
                </c:pt>
                <c:pt idx="711">
                  <c:v>17.96</c:v>
                </c:pt>
                <c:pt idx="712">
                  <c:v>17.98</c:v>
                </c:pt>
                <c:pt idx="713">
                  <c:v>18</c:v>
                </c:pt>
                <c:pt idx="714">
                  <c:v>18.02</c:v>
                </c:pt>
                <c:pt idx="715">
                  <c:v>18.04</c:v>
                </c:pt>
                <c:pt idx="716">
                  <c:v>18.059999999999999</c:v>
                </c:pt>
                <c:pt idx="717">
                  <c:v>18.079999999999998</c:v>
                </c:pt>
                <c:pt idx="718">
                  <c:v>18.100000000000001</c:v>
                </c:pt>
                <c:pt idx="719">
                  <c:v>18.12</c:v>
                </c:pt>
                <c:pt idx="720">
                  <c:v>18.14</c:v>
                </c:pt>
                <c:pt idx="721">
                  <c:v>18.16</c:v>
                </c:pt>
                <c:pt idx="722">
                  <c:v>18.18</c:v>
                </c:pt>
                <c:pt idx="723">
                  <c:v>18.2</c:v>
                </c:pt>
                <c:pt idx="724">
                  <c:v>18.22</c:v>
                </c:pt>
                <c:pt idx="725">
                  <c:v>18.239999999999998</c:v>
                </c:pt>
                <c:pt idx="726">
                  <c:v>18.260000000000002</c:v>
                </c:pt>
                <c:pt idx="727">
                  <c:v>18.28</c:v>
                </c:pt>
                <c:pt idx="728">
                  <c:v>18.3</c:v>
                </c:pt>
                <c:pt idx="729">
                  <c:v>18.32</c:v>
                </c:pt>
                <c:pt idx="730">
                  <c:v>18.34</c:v>
                </c:pt>
                <c:pt idx="731">
                  <c:v>18.36</c:v>
                </c:pt>
                <c:pt idx="732">
                  <c:v>18.38</c:v>
                </c:pt>
                <c:pt idx="733">
                  <c:v>18.399999999999999</c:v>
                </c:pt>
                <c:pt idx="734">
                  <c:v>18.420000000000002</c:v>
                </c:pt>
                <c:pt idx="735">
                  <c:v>18.440000000000001</c:v>
                </c:pt>
                <c:pt idx="736">
                  <c:v>18.46</c:v>
                </c:pt>
                <c:pt idx="737">
                  <c:v>18.48</c:v>
                </c:pt>
                <c:pt idx="738">
                  <c:v>18.5</c:v>
                </c:pt>
                <c:pt idx="739">
                  <c:v>18.52</c:v>
                </c:pt>
                <c:pt idx="740">
                  <c:v>18.54</c:v>
                </c:pt>
                <c:pt idx="741">
                  <c:v>18.559999999999999</c:v>
                </c:pt>
                <c:pt idx="742">
                  <c:v>18.579999999999998</c:v>
                </c:pt>
                <c:pt idx="743">
                  <c:v>18.600000000000001</c:v>
                </c:pt>
                <c:pt idx="744">
                  <c:v>18.62</c:v>
                </c:pt>
                <c:pt idx="745">
                  <c:v>18.64</c:v>
                </c:pt>
                <c:pt idx="746">
                  <c:v>18.66</c:v>
                </c:pt>
                <c:pt idx="747">
                  <c:v>18.68</c:v>
                </c:pt>
                <c:pt idx="748">
                  <c:v>18.7</c:v>
                </c:pt>
                <c:pt idx="749">
                  <c:v>18.72</c:v>
                </c:pt>
                <c:pt idx="750">
                  <c:v>18.739999999999998</c:v>
                </c:pt>
                <c:pt idx="751">
                  <c:v>18.760000000000002</c:v>
                </c:pt>
                <c:pt idx="752">
                  <c:v>18.78</c:v>
                </c:pt>
                <c:pt idx="753">
                  <c:v>18.8</c:v>
                </c:pt>
                <c:pt idx="754">
                  <c:v>18.82</c:v>
                </c:pt>
                <c:pt idx="755">
                  <c:v>18.84</c:v>
                </c:pt>
                <c:pt idx="756">
                  <c:v>18.86</c:v>
                </c:pt>
                <c:pt idx="757">
                  <c:v>18.88</c:v>
                </c:pt>
                <c:pt idx="758">
                  <c:v>18.899999999999999</c:v>
                </c:pt>
                <c:pt idx="759">
                  <c:v>18.920000000000002</c:v>
                </c:pt>
                <c:pt idx="760">
                  <c:v>18.940000000000001</c:v>
                </c:pt>
                <c:pt idx="761">
                  <c:v>18.96</c:v>
                </c:pt>
                <c:pt idx="762">
                  <c:v>18.98</c:v>
                </c:pt>
                <c:pt idx="763">
                  <c:v>19</c:v>
                </c:pt>
                <c:pt idx="764">
                  <c:v>19.02</c:v>
                </c:pt>
                <c:pt idx="765">
                  <c:v>19.04</c:v>
                </c:pt>
                <c:pt idx="766">
                  <c:v>19.059999999999999</c:v>
                </c:pt>
                <c:pt idx="767">
                  <c:v>19.079999999999998</c:v>
                </c:pt>
                <c:pt idx="768">
                  <c:v>19.100000000000001</c:v>
                </c:pt>
                <c:pt idx="769">
                  <c:v>19.12</c:v>
                </c:pt>
                <c:pt idx="770">
                  <c:v>19.14</c:v>
                </c:pt>
                <c:pt idx="771">
                  <c:v>19.16</c:v>
                </c:pt>
                <c:pt idx="772">
                  <c:v>19.18</c:v>
                </c:pt>
                <c:pt idx="773">
                  <c:v>19.2</c:v>
                </c:pt>
                <c:pt idx="774">
                  <c:v>19.22</c:v>
                </c:pt>
                <c:pt idx="775">
                  <c:v>19.239999999999998</c:v>
                </c:pt>
                <c:pt idx="776">
                  <c:v>19.260000000000002</c:v>
                </c:pt>
                <c:pt idx="777">
                  <c:v>19.28</c:v>
                </c:pt>
                <c:pt idx="778">
                  <c:v>19.3</c:v>
                </c:pt>
                <c:pt idx="779">
                  <c:v>19.32</c:v>
                </c:pt>
                <c:pt idx="780">
                  <c:v>19.34</c:v>
                </c:pt>
                <c:pt idx="781">
                  <c:v>19.36</c:v>
                </c:pt>
                <c:pt idx="782">
                  <c:v>19.38</c:v>
                </c:pt>
                <c:pt idx="783">
                  <c:v>19.399999999999999</c:v>
                </c:pt>
                <c:pt idx="784">
                  <c:v>19.420000000000002</c:v>
                </c:pt>
                <c:pt idx="785">
                  <c:v>19.440000000000001</c:v>
                </c:pt>
                <c:pt idx="786">
                  <c:v>19.46</c:v>
                </c:pt>
                <c:pt idx="787">
                  <c:v>19.48</c:v>
                </c:pt>
                <c:pt idx="788">
                  <c:v>19.5</c:v>
                </c:pt>
                <c:pt idx="789">
                  <c:v>19.52</c:v>
                </c:pt>
                <c:pt idx="790">
                  <c:v>19.54</c:v>
                </c:pt>
                <c:pt idx="791">
                  <c:v>19.559999999999999</c:v>
                </c:pt>
                <c:pt idx="792">
                  <c:v>19.579999999999998</c:v>
                </c:pt>
                <c:pt idx="793">
                  <c:v>19.600000000000001</c:v>
                </c:pt>
                <c:pt idx="794">
                  <c:v>19.62</c:v>
                </c:pt>
                <c:pt idx="795">
                  <c:v>19.64</c:v>
                </c:pt>
                <c:pt idx="796">
                  <c:v>19.66</c:v>
                </c:pt>
                <c:pt idx="797">
                  <c:v>19.68</c:v>
                </c:pt>
                <c:pt idx="798">
                  <c:v>19.7</c:v>
                </c:pt>
                <c:pt idx="799">
                  <c:v>19.72</c:v>
                </c:pt>
                <c:pt idx="800">
                  <c:v>19.739999999999998</c:v>
                </c:pt>
                <c:pt idx="801">
                  <c:v>19.760000000000002</c:v>
                </c:pt>
                <c:pt idx="802">
                  <c:v>19.78</c:v>
                </c:pt>
                <c:pt idx="803">
                  <c:v>19.8</c:v>
                </c:pt>
                <c:pt idx="804">
                  <c:v>19.82</c:v>
                </c:pt>
                <c:pt idx="805">
                  <c:v>19.84</c:v>
                </c:pt>
                <c:pt idx="806">
                  <c:v>19.86</c:v>
                </c:pt>
                <c:pt idx="807">
                  <c:v>19.88</c:v>
                </c:pt>
                <c:pt idx="808">
                  <c:v>19.899999999999999</c:v>
                </c:pt>
                <c:pt idx="809">
                  <c:v>19.920000000000002</c:v>
                </c:pt>
                <c:pt idx="810">
                  <c:v>19.940000000000001</c:v>
                </c:pt>
                <c:pt idx="811">
                  <c:v>19.96</c:v>
                </c:pt>
                <c:pt idx="812">
                  <c:v>19.98</c:v>
                </c:pt>
                <c:pt idx="813">
                  <c:v>20</c:v>
                </c:pt>
                <c:pt idx="814">
                  <c:v>20.02</c:v>
                </c:pt>
                <c:pt idx="815">
                  <c:v>20.04</c:v>
                </c:pt>
                <c:pt idx="816">
                  <c:v>20.059999999999999</c:v>
                </c:pt>
                <c:pt idx="817">
                  <c:v>20.079999999999998</c:v>
                </c:pt>
                <c:pt idx="818">
                  <c:v>20.100000000000001</c:v>
                </c:pt>
                <c:pt idx="819">
                  <c:v>20.12</c:v>
                </c:pt>
                <c:pt idx="820">
                  <c:v>20.14</c:v>
                </c:pt>
                <c:pt idx="821">
                  <c:v>20.16</c:v>
                </c:pt>
                <c:pt idx="822">
                  <c:v>20.18</c:v>
                </c:pt>
                <c:pt idx="823">
                  <c:v>20.2</c:v>
                </c:pt>
                <c:pt idx="824">
                  <c:v>20.22</c:v>
                </c:pt>
                <c:pt idx="825">
                  <c:v>20.239999999999998</c:v>
                </c:pt>
                <c:pt idx="826">
                  <c:v>20.260000000000002</c:v>
                </c:pt>
                <c:pt idx="827">
                  <c:v>20.28</c:v>
                </c:pt>
                <c:pt idx="828">
                  <c:v>20.3</c:v>
                </c:pt>
                <c:pt idx="829">
                  <c:v>20.32</c:v>
                </c:pt>
                <c:pt idx="830">
                  <c:v>20.34</c:v>
                </c:pt>
                <c:pt idx="831">
                  <c:v>20.36</c:v>
                </c:pt>
                <c:pt idx="832">
                  <c:v>20.38</c:v>
                </c:pt>
                <c:pt idx="833">
                  <c:v>20.399999999999999</c:v>
                </c:pt>
                <c:pt idx="834">
                  <c:v>20.420000000000002</c:v>
                </c:pt>
                <c:pt idx="835">
                  <c:v>20.440000000000001</c:v>
                </c:pt>
                <c:pt idx="836">
                  <c:v>20.46</c:v>
                </c:pt>
                <c:pt idx="837">
                  <c:v>20.48</c:v>
                </c:pt>
                <c:pt idx="838">
                  <c:v>20.5</c:v>
                </c:pt>
                <c:pt idx="839">
                  <c:v>20.52</c:v>
                </c:pt>
                <c:pt idx="840">
                  <c:v>20.54</c:v>
                </c:pt>
                <c:pt idx="841">
                  <c:v>20.56</c:v>
                </c:pt>
                <c:pt idx="842">
                  <c:v>20.58</c:v>
                </c:pt>
                <c:pt idx="843">
                  <c:v>20.6</c:v>
                </c:pt>
                <c:pt idx="844">
                  <c:v>20.62</c:v>
                </c:pt>
                <c:pt idx="845">
                  <c:v>20.64</c:v>
                </c:pt>
                <c:pt idx="846">
                  <c:v>20.66</c:v>
                </c:pt>
                <c:pt idx="847">
                  <c:v>20.68</c:v>
                </c:pt>
                <c:pt idx="848">
                  <c:v>20.7</c:v>
                </c:pt>
                <c:pt idx="849">
                  <c:v>20.72</c:v>
                </c:pt>
                <c:pt idx="850">
                  <c:v>20.74</c:v>
                </c:pt>
                <c:pt idx="851">
                  <c:v>20.76</c:v>
                </c:pt>
                <c:pt idx="852">
                  <c:v>20.78</c:v>
                </c:pt>
                <c:pt idx="853">
                  <c:v>20.8</c:v>
                </c:pt>
              </c:numCache>
            </c:numRef>
          </c:xVal>
          <c:yVal>
            <c:numRef>
              <c:f>'실행 8번_영차1'!$C$2:$C$1848</c:f>
              <c:numCache>
                <c:formatCode>General</c:formatCode>
                <c:ptCount val="1847"/>
                <c:pt idx="0">
                  <c:v>-23.61</c:v>
                </c:pt>
                <c:pt idx="1">
                  <c:v>-23.78</c:v>
                </c:pt>
                <c:pt idx="2">
                  <c:v>-23.78</c:v>
                </c:pt>
                <c:pt idx="3">
                  <c:v>-23.14</c:v>
                </c:pt>
                <c:pt idx="4">
                  <c:v>-25.02</c:v>
                </c:pt>
                <c:pt idx="5">
                  <c:v>-25.32</c:v>
                </c:pt>
                <c:pt idx="6">
                  <c:v>-25.96</c:v>
                </c:pt>
                <c:pt idx="7">
                  <c:v>-26.34</c:v>
                </c:pt>
                <c:pt idx="8">
                  <c:v>-27.11</c:v>
                </c:pt>
                <c:pt idx="9">
                  <c:v>-26.55</c:v>
                </c:pt>
                <c:pt idx="10">
                  <c:v>-26.68</c:v>
                </c:pt>
                <c:pt idx="11">
                  <c:v>-27.87</c:v>
                </c:pt>
                <c:pt idx="12">
                  <c:v>-29.24</c:v>
                </c:pt>
                <c:pt idx="13">
                  <c:v>-29.41</c:v>
                </c:pt>
                <c:pt idx="14">
                  <c:v>-29.75</c:v>
                </c:pt>
                <c:pt idx="15">
                  <c:v>-30.43</c:v>
                </c:pt>
                <c:pt idx="16">
                  <c:v>-29.58</c:v>
                </c:pt>
                <c:pt idx="17">
                  <c:v>-29.24</c:v>
                </c:pt>
                <c:pt idx="18">
                  <c:v>-29.96</c:v>
                </c:pt>
                <c:pt idx="19">
                  <c:v>-30.73</c:v>
                </c:pt>
                <c:pt idx="20">
                  <c:v>-31.62</c:v>
                </c:pt>
                <c:pt idx="21">
                  <c:v>-33.159999999999997</c:v>
                </c:pt>
                <c:pt idx="22">
                  <c:v>-33.369999999999997</c:v>
                </c:pt>
                <c:pt idx="23">
                  <c:v>-32.31</c:v>
                </c:pt>
                <c:pt idx="24">
                  <c:v>-31.37</c:v>
                </c:pt>
                <c:pt idx="25">
                  <c:v>-30.81</c:v>
                </c:pt>
                <c:pt idx="26">
                  <c:v>-29.92</c:v>
                </c:pt>
                <c:pt idx="27">
                  <c:v>-28.9</c:v>
                </c:pt>
                <c:pt idx="28">
                  <c:v>-30.26</c:v>
                </c:pt>
                <c:pt idx="29">
                  <c:v>-31.33</c:v>
                </c:pt>
                <c:pt idx="30">
                  <c:v>-32.31</c:v>
                </c:pt>
                <c:pt idx="31">
                  <c:v>-36.06</c:v>
                </c:pt>
                <c:pt idx="32">
                  <c:v>-39.68</c:v>
                </c:pt>
                <c:pt idx="33">
                  <c:v>-42.87</c:v>
                </c:pt>
                <c:pt idx="34">
                  <c:v>-45.77</c:v>
                </c:pt>
                <c:pt idx="35">
                  <c:v>-48.37</c:v>
                </c:pt>
                <c:pt idx="36">
                  <c:v>-46.71</c:v>
                </c:pt>
                <c:pt idx="37">
                  <c:v>-46.97</c:v>
                </c:pt>
                <c:pt idx="38">
                  <c:v>-46.88</c:v>
                </c:pt>
                <c:pt idx="39">
                  <c:v>-46.03</c:v>
                </c:pt>
                <c:pt idx="40">
                  <c:v>-46.54</c:v>
                </c:pt>
                <c:pt idx="41">
                  <c:v>-47.22</c:v>
                </c:pt>
                <c:pt idx="42">
                  <c:v>-47.18</c:v>
                </c:pt>
                <c:pt idx="43">
                  <c:v>-48.03</c:v>
                </c:pt>
                <c:pt idx="44">
                  <c:v>-47.86</c:v>
                </c:pt>
                <c:pt idx="45">
                  <c:v>-48.54</c:v>
                </c:pt>
                <c:pt idx="46">
                  <c:v>-48.59</c:v>
                </c:pt>
                <c:pt idx="47">
                  <c:v>-49.57</c:v>
                </c:pt>
                <c:pt idx="48">
                  <c:v>-51.1</c:v>
                </c:pt>
                <c:pt idx="49">
                  <c:v>-51.44</c:v>
                </c:pt>
                <c:pt idx="50">
                  <c:v>-52.93</c:v>
                </c:pt>
                <c:pt idx="51">
                  <c:v>-56.43</c:v>
                </c:pt>
                <c:pt idx="52">
                  <c:v>-59.03</c:v>
                </c:pt>
                <c:pt idx="53">
                  <c:v>-62.01</c:v>
                </c:pt>
                <c:pt idx="54">
                  <c:v>-65.459999999999994</c:v>
                </c:pt>
                <c:pt idx="55">
                  <c:v>-69.430000000000007</c:v>
                </c:pt>
                <c:pt idx="56">
                  <c:v>-72.11</c:v>
                </c:pt>
                <c:pt idx="57">
                  <c:v>-73.69</c:v>
                </c:pt>
                <c:pt idx="58">
                  <c:v>-75.86</c:v>
                </c:pt>
                <c:pt idx="59">
                  <c:v>-78.849999999999994</c:v>
                </c:pt>
                <c:pt idx="60">
                  <c:v>-81.83</c:v>
                </c:pt>
                <c:pt idx="61">
                  <c:v>-84.98</c:v>
                </c:pt>
                <c:pt idx="62">
                  <c:v>-92.01</c:v>
                </c:pt>
                <c:pt idx="63">
                  <c:v>-95.42</c:v>
                </c:pt>
                <c:pt idx="64">
                  <c:v>-96.96</c:v>
                </c:pt>
                <c:pt idx="65">
                  <c:v>-98.92</c:v>
                </c:pt>
                <c:pt idx="66">
                  <c:v>-102.5</c:v>
                </c:pt>
                <c:pt idx="67">
                  <c:v>-104.93</c:v>
                </c:pt>
                <c:pt idx="68">
                  <c:v>-107.27</c:v>
                </c:pt>
                <c:pt idx="69">
                  <c:v>-110.72</c:v>
                </c:pt>
                <c:pt idx="70">
                  <c:v>-115.97</c:v>
                </c:pt>
                <c:pt idx="71">
                  <c:v>-120.78</c:v>
                </c:pt>
                <c:pt idx="72">
                  <c:v>-123.77</c:v>
                </c:pt>
                <c:pt idx="73">
                  <c:v>-125.6</c:v>
                </c:pt>
                <c:pt idx="74">
                  <c:v>-129.61000000000001</c:v>
                </c:pt>
                <c:pt idx="75">
                  <c:v>-133.4</c:v>
                </c:pt>
                <c:pt idx="76">
                  <c:v>-137.87</c:v>
                </c:pt>
                <c:pt idx="77">
                  <c:v>-143.41</c:v>
                </c:pt>
                <c:pt idx="78">
                  <c:v>-160.63</c:v>
                </c:pt>
                <c:pt idx="79">
                  <c:v>-169.67</c:v>
                </c:pt>
                <c:pt idx="80">
                  <c:v>-172.27</c:v>
                </c:pt>
                <c:pt idx="81">
                  <c:v>-170.56</c:v>
                </c:pt>
                <c:pt idx="82">
                  <c:v>-172.22</c:v>
                </c:pt>
                <c:pt idx="83">
                  <c:v>-179.68</c:v>
                </c:pt>
                <c:pt idx="84">
                  <c:v>-185.78</c:v>
                </c:pt>
                <c:pt idx="85">
                  <c:v>-189.95</c:v>
                </c:pt>
                <c:pt idx="86">
                  <c:v>-203.04</c:v>
                </c:pt>
                <c:pt idx="87">
                  <c:v>-211.6</c:v>
                </c:pt>
                <c:pt idx="88">
                  <c:v>-218.47</c:v>
                </c:pt>
                <c:pt idx="89">
                  <c:v>-219.19</c:v>
                </c:pt>
                <c:pt idx="90">
                  <c:v>-212.63</c:v>
                </c:pt>
                <c:pt idx="91">
                  <c:v>-206.53</c:v>
                </c:pt>
                <c:pt idx="92">
                  <c:v>-206.11</c:v>
                </c:pt>
                <c:pt idx="93">
                  <c:v>-209.9</c:v>
                </c:pt>
                <c:pt idx="94">
                  <c:v>-220.55</c:v>
                </c:pt>
                <c:pt idx="95">
                  <c:v>-228.65</c:v>
                </c:pt>
                <c:pt idx="96">
                  <c:v>-237.43</c:v>
                </c:pt>
                <c:pt idx="97">
                  <c:v>-240.42</c:v>
                </c:pt>
                <c:pt idx="98">
                  <c:v>-236.15</c:v>
                </c:pt>
                <c:pt idx="99">
                  <c:v>-233.89</c:v>
                </c:pt>
                <c:pt idx="100">
                  <c:v>-231.89</c:v>
                </c:pt>
                <c:pt idx="101">
                  <c:v>-230.74</c:v>
                </c:pt>
                <c:pt idx="102">
                  <c:v>-230.74</c:v>
                </c:pt>
                <c:pt idx="103">
                  <c:v>-231.51</c:v>
                </c:pt>
                <c:pt idx="104">
                  <c:v>-232.27</c:v>
                </c:pt>
                <c:pt idx="105">
                  <c:v>-234.58</c:v>
                </c:pt>
                <c:pt idx="106">
                  <c:v>-236.66</c:v>
                </c:pt>
                <c:pt idx="107">
                  <c:v>-236.54</c:v>
                </c:pt>
                <c:pt idx="108">
                  <c:v>-233.08</c:v>
                </c:pt>
                <c:pt idx="109">
                  <c:v>-229.8</c:v>
                </c:pt>
                <c:pt idx="110">
                  <c:v>-229.55</c:v>
                </c:pt>
                <c:pt idx="111">
                  <c:v>-225.41</c:v>
                </c:pt>
                <c:pt idx="112">
                  <c:v>-222.6</c:v>
                </c:pt>
                <c:pt idx="113">
                  <c:v>-220.26</c:v>
                </c:pt>
                <c:pt idx="114">
                  <c:v>-219.19</c:v>
                </c:pt>
                <c:pt idx="115">
                  <c:v>-219.06</c:v>
                </c:pt>
                <c:pt idx="116">
                  <c:v>-217.91</c:v>
                </c:pt>
                <c:pt idx="117">
                  <c:v>-215.06</c:v>
                </c:pt>
                <c:pt idx="118">
                  <c:v>-212.76</c:v>
                </c:pt>
                <c:pt idx="119">
                  <c:v>-210.84</c:v>
                </c:pt>
                <c:pt idx="120">
                  <c:v>-207.09</c:v>
                </c:pt>
                <c:pt idx="121">
                  <c:v>-198.14</c:v>
                </c:pt>
                <c:pt idx="122">
                  <c:v>-189.61</c:v>
                </c:pt>
                <c:pt idx="123">
                  <c:v>-179.3</c:v>
                </c:pt>
                <c:pt idx="124">
                  <c:v>-172.35</c:v>
                </c:pt>
                <c:pt idx="125">
                  <c:v>-168.73</c:v>
                </c:pt>
                <c:pt idx="126">
                  <c:v>-155.69</c:v>
                </c:pt>
                <c:pt idx="127">
                  <c:v>-142.01</c:v>
                </c:pt>
                <c:pt idx="128">
                  <c:v>-151.85</c:v>
                </c:pt>
                <c:pt idx="129">
                  <c:v>-151.47</c:v>
                </c:pt>
                <c:pt idx="130">
                  <c:v>-149.38</c:v>
                </c:pt>
                <c:pt idx="131">
                  <c:v>-155.18</c:v>
                </c:pt>
                <c:pt idx="132">
                  <c:v>-153</c:v>
                </c:pt>
                <c:pt idx="133">
                  <c:v>-167.79</c:v>
                </c:pt>
                <c:pt idx="134">
                  <c:v>-201.5</c:v>
                </c:pt>
                <c:pt idx="135">
                  <c:v>-225.03</c:v>
                </c:pt>
                <c:pt idx="136">
                  <c:v>-252.35</c:v>
                </c:pt>
                <c:pt idx="137">
                  <c:v>-293.73</c:v>
                </c:pt>
                <c:pt idx="138">
                  <c:v>-328.42</c:v>
                </c:pt>
                <c:pt idx="139">
                  <c:v>-368.83</c:v>
                </c:pt>
                <c:pt idx="140">
                  <c:v>-400.41</c:v>
                </c:pt>
                <c:pt idx="141">
                  <c:v>-411.79</c:v>
                </c:pt>
                <c:pt idx="142">
                  <c:v>-419.54</c:v>
                </c:pt>
                <c:pt idx="143">
                  <c:v>-426.7</c:v>
                </c:pt>
                <c:pt idx="144">
                  <c:v>-429.9</c:v>
                </c:pt>
                <c:pt idx="145">
                  <c:v>-430.62</c:v>
                </c:pt>
                <c:pt idx="146">
                  <c:v>-428.83</c:v>
                </c:pt>
                <c:pt idx="147">
                  <c:v>-431.73</c:v>
                </c:pt>
                <c:pt idx="148">
                  <c:v>-435.48</c:v>
                </c:pt>
                <c:pt idx="149">
                  <c:v>-426.49</c:v>
                </c:pt>
                <c:pt idx="150">
                  <c:v>-419.12</c:v>
                </c:pt>
                <c:pt idx="151">
                  <c:v>-415.11</c:v>
                </c:pt>
                <c:pt idx="152">
                  <c:v>-416.94</c:v>
                </c:pt>
                <c:pt idx="153">
                  <c:v>-417.37</c:v>
                </c:pt>
                <c:pt idx="154">
                  <c:v>-418.31</c:v>
                </c:pt>
                <c:pt idx="155">
                  <c:v>-417.54</c:v>
                </c:pt>
                <c:pt idx="156">
                  <c:v>-414.86</c:v>
                </c:pt>
                <c:pt idx="157">
                  <c:v>-413.24</c:v>
                </c:pt>
                <c:pt idx="158">
                  <c:v>-412.21</c:v>
                </c:pt>
                <c:pt idx="159">
                  <c:v>-408.85</c:v>
                </c:pt>
                <c:pt idx="160">
                  <c:v>-408.51</c:v>
                </c:pt>
                <c:pt idx="161">
                  <c:v>-411.11</c:v>
                </c:pt>
                <c:pt idx="162">
                  <c:v>-412.9</c:v>
                </c:pt>
                <c:pt idx="163">
                  <c:v>-417.63</c:v>
                </c:pt>
                <c:pt idx="164">
                  <c:v>-433.82</c:v>
                </c:pt>
                <c:pt idx="165">
                  <c:v>-458.63</c:v>
                </c:pt>
                <c:pt idx="166">
                  <c:v>-460.37</c:v>
                </c:pt>
                <c:pt idx="167">
                  <c:v>-449.04</c:v>
                </c:pt>
                <c:pt idx="168">
                  <c:v>-443.67</c:v>
                </c:pt>
                <c:pt idx="169">
                  <c:v>-429.64</c:v>
                </c:pt>
                <c:pt idx="170">
                  <c:v>-393.29</c:v>
                </c:pt>
                <c:pt idx="171">
                  <c:v>-344.58</c:v>
                </c:pt>
                <c:pt idx="172">
                  <c:v>-316.06</c:v>
                </c:pt>
                <c:pt idx="173">
                  <c:v>-293.64999999999998</c:v>
                </c:pt>
                <c:pt idx="174">
                  <c:v>-271.66000000000003</c:v>
                </c:pt>
                <c:pt idx="175">
                  <c:v>-259.81</c:v>
                </c:pt>
                <c:pt idx="176">
                  <c:v>-257.97000000000003</c:v>
                </c:pt>
                <c:pt idx="177">
                  <c:v>-250.43</c:v>
                </c:pt>
                <c:pt idx="178">
                  <c:v>-240.59</c:v>
                </c:pt>
                <c:pt idx="179">
                  <c:v>-227.12</c:v>
                </c:pt>
                <c:pt idx="180">
                  <c:v>-229.68</c:v>
                </c:pt>
                <c:pt idx="181">
                  <c:v>-231.81</c:v>
                </c:pt>
                <c:pt idx="182">
                  <c:v>-229.55</c:v>
                </c:pt>
                <c:pt idx="183">
                  <c:v>-216.93</c:v>
                </c:pt>
                <c:pt idx="184">
                  <c:v>-203.85</c:v>
                </c:pt>
                <c:pt idx="185">
                  <c:v>-199.67</c:v>
                </c:pt>
                <c:pt idx="186">
                  <c:v>-198.52</c:v>
                </c:pt>
                <c:pt idx="187">
                  <c:v>-197.5</c:v>
                </c:pt>
                <c:pt idx="188">
                  <c:v>-192.98</c:v>
                </c:pt>
                <c:pt idx="189">
                  <c:v>-189.27</c:v>
                </c:pt>
                <c:pt idx="190">
                  <c:v>-191.19</c:v>
                </c:pt>
                <c:pt idx="191">
                  <c:v>-188.8</c:v>
                </c:pt>
                <c:pt idx="192">
                  <c:v>-182.67</c:v>
                </c:pt>
                <c:pt idx="193">
                  <c:v>-179.26</c:v>
                </c:pt>
                <c:pt idx="194">
                  <c:v>-177.34</c:v>
                </c:pt>
                <c:pt idx="195">
                  <c:v>-170.99</c:v>
                </c:pt>
                <c:pt idx="196">
                  <c:v>-167.71</c:v>
                </c:pt>
                <c:pt idx="197">
                  <c:v>-167.28</c:v>
                </c:pt>
                <c:pt idx="198">
                  <c:v>-168.09</c:v>
                </c:pt>
                <c:pt idx="199">
                  <c:v>-167.11</c:v>
                </c:pt>
                <c:pt idx="200">
                  <c:v>-166.17</c:v>
                </c:pt>
                <c:pt idx="201">
                  <c:v>-168.43</c:v>
                </c:pt>
                <c:pt idx="202">
                  <c:v>-172.52</c:v>
                </c:pt>
                <c:pt idx="203">
                  <c:v>-171.33</c:v>
                </c:pt>
                <c:pt idx="204">
                  <c:v>-171.63</c:v>
                </c:pt>
                <c:pt idx="205">
                  <c:v>-172.14</c:v>
                </c:pt>
                <c:pt idx="206">
                  <c:v>-171.63</c:v>
                </c:pt>
                <c:pt idx="207">
                  <c:v>-171.03</c:v>
                </c:pt>
                <c:pt idx="208">
                  <c:v>-169.45</c:v>
                </c:pt>
                <c:pt idx="209">
                  <c:v>-173.67</c:v>
                </c:pt>
                <c:pt idx="210">
                  <c:v>-176.96</c:v>
                </c:pt>
                <c:pt idx="211">
                  <c:v>-176.83</c:v>
                </c:pt>
                <c:pt idx="212">
                  <c:v>-175.25</c:v>
                </c:pt>
                <c:pt idx="213">
                  <c:v>-175.63</c:v>
                </c:pt>
                <c:pt idx="214">
                  <c:v>-168.77</c:v>
                </c:pt>
                <c:pt idx="215">
                  <c:v>-158.59</c:v>
                </c:pt>
                <c:pt idx="216">
                  <c:v>-152.83000000000001</c:v>
                </c:pt>
                <c:pt idx="217">
                  <c:v>-148.19</c:v>
                </c:pt>
                <c:pt idx="218">
                  <c:v>-145.63</c:v>
                </c:pt>
                <c:pt idx="219">
                  <c:v>-142.09</c:v>
                </c:pt>
                <c:pt idx="220">
                  <c:v>-136.21</c:v>
                </c:pt>
                <c:pt idx="221">
                  <c:v>-153.16999999999999</c:v>
                </c:pt>
                <c:pt idx="222">
                  <c:v>-182.54</c:v>
                </c:pt>
                <c:pt idx="223">
                  <c:v>-182.54</c:v>
                </c:pt>
                <c:pt idx="224">
                  <c:v>-181.47</c:v>
                </c:pt>
                <c:pt idx="225">
                  <c:v>-188.21</c:v>
                </c:pt>
                <c:pt idx="226">
                  <c:v>-191.02</c:v>
                </c:pt>
                <c:pt idx="227">
                  <c:v>-198.99</c:v>
                </c:pt>
                <c:pt idx="228">
                  <c:v>-196.77</c:v>
                </c:pt>
                <c:pt idx="229">
                  <c:v>-200.1</c:v>
                </c:pt>
                <c:pt idx="230">
                  <c:v>-240.76</c:v>
                </c:pt>
                <c:pt idx="231">
                  <c:v>-269.18</c:v>
                </c:pt>
                <c:pt idx="232">
                  <c:v>-288.36</c:v>
                </c:pt>
                <c:pt idx="233">
                  <c:v>-305.07</c:v>
                </c:pt>
                <c:pt idx="234">
                  <c:v>-340.19</c:v>
                </c:pt>
                <c:pt idx="235">
                  <c:v>-369.85</c:v>
                </c:pt>
                <c:pt idx="236">
                  <c:v>-382.38</c:v>
                </c:pt>
                <c:pt idx="237">
                  <c:v>-381.83</c:v>
                </c:pt>
                <c:pt idx="238">
                  <c:v>-393.08</c:v>
                </c:pt>
                <c:pt idx="239">
                  <c:v>-401.35</c:v>
                </c:pt>
                <c:pt idx="240">
                  <c:v>-398.28</c:v>
                </c:pt>
                <c:pt idx="241">
                  <c:v>-387.37</c:v>
                </c:pt>
                <c:pt idx="242">
                  <c:v>-390.14</c:v>
                </c:pt>
                <c:pt idx="243">
                  <c:v>-393.46</c:v>
                </c:pt>
                <c:pt idx="244">
                  <c:v>-392.82</c:v>
                </c:pt>
                <c:pt idx="245">
                  <c:v>-385.49</c:v>
                </c:pt>
                <c:pt idx="246">
                  <c:v>-383.49</c:v>
                </c:pt>
                <c:pt idx="247">
                  <c:v>-388.35</c:v>
                </c:pt>
                <c:pt idx="248">
                  <c:v>-393.29</c:v>
                </c:pt>
                <c:pt idx="249">
                  <c:v>-395.51</c:v>
                </c:pt>
                <c:pt idx="250">
                  <c:v>-393.29</c:v>
                </c:pt>
                <c:pt idx="251">
                  <c:v>-391.93</c:v>
                </c:pt>
                <c:pt idx="252">
                  <c:v>-402.67</c:v>
                </c:pt>
                <c:pt idx="253">
                  <c:v>-421.16</c:v>
                </c:pt>
                <c:pt idx="254">
                  <c:v>-428.11</c:v>
                </c:pt>
                <c:pt idx="255">
                  <c:v>-427.04</c:v>
                </c:pt>
                <c:pt idx="256">
                  <c:v>-425.64</c:v>
                </c:pt>
                <c:pt idx="257">
                  <c:v>-441.83</c:v>
                </c:pt>
                <c:pt idx="258">
                  <c:v>-453.09</c:v>
                </c:pt>
                <c:pt idx="259">
                  <c:v>-444.73</c:v>
                </c:pt>
                <c:pt idx="260">
                  <c:v>-412.6</c:v>
                </c:pt>
                <c:pt idx="261">
                  <c:v>-415.88</c:v>
                </c:pt>
                <c:pt idx="262">
                  <c:v>-424.87</c:v>
                </c:pt>
                <c:pt idx="263">
                  <c:v>-432.67</c:v>
                </c:pt>
                <c:pt idx="264">
                  <c:v>-412.72</c:v>
                </c:pt>
                <c:pt idx="265">
                  <c:v>-393.55</c:v>
                </c:pt>
                <c:pt idx="266">
                  <c:v>-384.21</c:v>
                </c:pt>
                <c:pt idx="267">
                  <c:v>-378.89</c:v>
                </c:pt>
                <c:pt idx="268">
                  <c:v>-364.22</c:v>
                </c:pt>
                <c:pt idx="269">
                  <c:v>-341.98</c:v>
                </c:pt>
                <c:pt idx="270">
                  <c:v>-318.83</c:v>
                </c:pt>
                <c:pt idx="271">
                  <c:v>-294.2</c:v>
                </c:pt>
                <c:pt idx="272">
                  <c:v>-263.86</c:v>
                </c:pt>
                <c:pt idx="273">
                  <c:v>-247.58</c:v>
                </c:pt>
                <c:pt idx="274">
                  <c:v>-240.71</c:v>
                </c:pt>
                <c:pt idx="275">
                  <c:v>-232.15</c:v>
                </c:pt>
                <c:pt idx="276">
                  <c:v>-219.96</c:v>
                </c:pt>
                <c:pt idx="277">
                  <c:v>-211.56</c:v>
                </c:pt>
                <c:pt idx="278">
                  <c:v>-205.51</c:v>
                </c:pt>
                <c:pt idx="279">
                  <c:v>-201.16</c:v>
                </c:pt>
                <c:pt idx="280">
                  <c:v>-203.04</c:v>
                </c:pt>
                <c:pt idx="281">
                  <c:v>-205.3</c:v>
                </c:pt>
                <c:pt idx="282">
                  <c:v>-201.89</c:v>
                </c:pt>
                <c:pt idx="283">
                  <c:v>-202.06</c:v>
                </c:pt>
                <c:pt idx="284">
                  <c:v>-217.36</c:v>
                </c:pt>
                <c:pt idx="285">
                  <c:v>-218.81</c:v>
                </c:pt>
                <c:pt idx="286">
                  <c:v>-216.8</c:v>
                </c:pt>
                <c:pt idx="287">
                  <c:v>-208.66</c:v>
                </c:pt>
                <c:pt idx="288">
                  <c:v>-185.05</c:v>
                </c:pt>
                <c:pt idx="289">
                  <c:v>-175.29</c:v>
                </c:pt>
                <c:pt idx="290">
                  <c:v>-174.27</c:v>
                </c:pt>
                <c:pt idx="291">
                  <c:v>-175.72</c:v>
                </c:pt>
                <c:pt idx="292">
                  <c:v>-169.37</c:v>
                </c:pt>
                <c:pt idx="293">
                  <c:v>-165.19</c:v>
                </c:pt>
                <c:pt idx="294">
                  <c:v>-162.55000000000001</c:v>
                </c:pt>
                <c:pt idx="295">
                  <c:v>-162.63999999999999</c:v>
                </c:pt>
                <c:pt idx="296">
                  <c:v>-164.04</c:v>
                </c:pt>
                <c:pt idx="297">
                  <c:v>-163.32</c:v>
                </c:pt>
                <c:pt idx="298">
                  <c:v>-162.25</c:v>
                </c:pt>
                <c:pt idx="299">
                  <c:v>-161.47999999999999</c:v>
                </c:pt>
                <c:pt idx="300">
                  <c:v>-161.19</c:v>
                </c:pt>
                <c:pt idx="301">
                  <c:v>-158.33000000000001</c:v>
                </c:pt>
                <c:pt idx="302">
                  <c:v>-155.65</c:v>
                </c:pt>
                <c:pt idx="303">
                  <c:v>-156.80000000000001</c:v>
                </c:pt>
                <c:pt idx="304">
                  <c:v>-155.47999999999999</c:v>
                </c:pt>
                <c:pt idx="305">
                  <c:v>-151.63999999999999</c:v>
                </c:pt>
                <c:pt idx="306">
                  <c:v>-148.4</c:v>
                </c:pt>
                <c:pt idx="307">
                  <c:v>-149.97999999999999</c:v>
                </c:pt>
                <c:pt idx="308">
                  <c:v>-149.88999999999999</c:v>
                </c:pt>
                <c:pt idx="309">
                  <c:v>-149.25</c:v>
                </c:pt>
                <c:pt idx="310">
                  <c:v>-150.19</c:v>
                </c:pt>
                <c:pt idx="311">
                  <c:v>-154.28</c:v>
                </c:pt>
                <c:pt idx="312">
                  <c:v>-155.43</c:v>
                </c:pt>
                <c:pt idx="313">
                  <c:v>-154.91999999999999</c:v>
                </c:pt>
                <c:pt idx="314">
                  <c:v>-152.75</c:v>
                </c:pt>
                <c:pt idx="315">
                  <c:v>-150.91</c:v>
                </c:pt>
                <c:pt idx="316">
                  <c:v>-150.36000000000001</c:v>
                </c:pt>
                <c:pt idx="317">
                  <c:v>-148.78</c:v>
                </c:pt>
                <c:pt idx="318">
                  <c:v>-146.69999999999999</c:v>
                </c:pt>
                <c:pt idx="319">
                  <c:v>-146.1</c:v>
                </c:pt>
                <c:pt idx="320">
                  <c:v>-143.16</c:v>
                </c:pt>
                <c:pt idx="321">
                  <c:v>-140.26</c:v>
                </c:pt>
                <c:pt idx="322">
                  <c:v>-132.41999999999999</c:v>
                </c:pt>
                <c:pt idx="323">
                  <c:v>-135.74</c:v>
                </c:pt>
                <c:pt idx="324">
                  <c:v>-141.19999999999999</c:v>
                </c:pt>
                <c:pt idx="325">
                  <c:v>-143.93</c:v>
                </c:pt>
                <c:pt idx="326">
                  <c:v>-146.1</c:v>
                </c:pt>
                <c:pt idx="327">
                  <c:v>-169.03</c:v>
                </c:pt>
                <c:pt idx="328">
                  <c:v>-185.1</c:v>
                </c:pt>
                <c:pt idx="329">
                  <c:v>-192.77</c:v>
                </c:pt>
                <c:pt idx="330">
                  <c:v>-203.98</c:v>
                </c:pt>
                <c:pt idx="331">
                  <c:v>-215.65</c:v>
                </c:pt>
                <c:pt idx="332">
                  <c:v>-231.17</c:v>
                </c:pt>
                <c:pt idx="333">
                  <c:v>-262.36</c:v>
                </c:pt>
                <c:pt idx="334">
                  <c:v>-299.49</c:v>
                </c:pt>
                <c:pt idx="335">
                  <c:v>-326.17</c:v>
                </c:pt>
                <c:pt idx="336">
                  <c:v>-353.82</c:v>
                </c:pt>
                <c:pt idx="337">
                  <c:v>-358.26</c:v>
                </c:pt>
                <c:pt idx="338">
                  <c:v>-360.99</c:v>
                </c:pt>
                <c:pt idx="339">
                  <c:v>-364.22</c:v>
                </c:pt>
                <c:pt idx="340">
                  <c:v>-368.91</c:v>
                </c:pt>
                <c:pt idx="341">
                  <c:v>-370.28</c:v>
                </c:pt>
                <c:pt idx="342">
                  <c:v>-371.6</c:v>
                </c:pt>
                <c:pt idx="343">
                  <c:v>-369.98</c:v>
                </c:pt>
                <c:pt idx="344">
                  <c:v>-370.15</c:v>
                </c:pt>
                <c:pt idx="345">
                  <c:v>-372.24</c:v>
                </c:pt>
                <c:pt idx="346">
                  <c:v>-372.58</c:v>
                </c:pt>
                <c:pt idx="347">
                  <c:v>-373.56</c:v>
                </c:pt>
                <c:pt idx="348">
                  <c:v>-374.5</c:v>
                </c:pt>
                <c:pt idx="349">
                  <c:v>-376.71</c:v>
                </c:pt>
                <c:pt idx="350">
                  <c:v>-385.75</c:v>
                </c:pt>
                <c:pt idx="351">
                  <c:v>-392.61</c:v>
                </c:pt>
                <c:pt idx="352">
                  <c:v>-397.72</c:v>
                </c:pt>
                <c:pt idx="353">
                  <c:v>-395.89</c:v>
                </c:pt>
                <c:pt idx="354">
                  <c:v>-392.61</c:v>
                </c:pt>
                <c:pt idx="355">
                  <c:v>-390.95</c:v>
                </c:pt>
                <c:pt idx="356">
                  <c:v>-392.91</c:v>
                </c:pt>
                <c:pt idx="357">
                  <c:v>-411.83</c:v>
                </c:pt>
                <c:pt idx="358">
                  <c:v>-416.52</c:v>
                </c:pt>
                <c:pt idx="359">
                  <c:v>-420.44</c:v>
                </c:pt>
                <c:pt idx="360">
                  <c:v>-428.49</c:v>
                </c:pt>
                <c:pt idx="361">
                  <c:v>-423</c:v>
                </c:pt>
                <c:pt idx="362">
                  <c:v>-408.21</c:v>
                </c:pt>
                <c:pt idx="363">
                  <c:v>-392.01</c:v>
                </c:pt>
                <c:pt idx="364">
                  <c:v>-385.32</c:v>
                </c:pt>
                <c:pt idx="365">
                  <c:v>-374.03</c:v>
                </c:pt>
                <c:pt idx="366">
                  <c:v>-368.61</c:v>
                </c:pt>
                <c:pt idx="367">
                  <c:v>-368.78</c:v>
                </c:pt>
                <c:pt idx="368">
                  <c:v>-365.93</c:v>
                </c:pt>
                <c:pt idx="369">
                  <c:v>-369.55</c:v>
                </c:pt>
                <c:pt idx="370">
                  <c:v>-361.75</c:v>
                </c:pt>
                <c:pt idx="371">
                  <c:v>-352.55</c:v>
                </c:pt>
                <c:pt idx="372">
                  <c:v>-344.58</c:v>
                </c:pt>
                <c:pt idx="373">
                  <c:v>-333.28</c:v>
                </c:pt>
                <c:pt idx="374">
                  <c:v>-328.81</c:v>
                </c:pt>
                <c:pt idx="375">
                  <c:v>-326.8</c:v>
                </c:pt>
                <c:pt idx="376">
                  <c:v>-304.17</c:v>
                </c:pt>
                <c:pt idx="377">
                  <c:v>-290.27999999999997</c:v>
                </c:pt>
                <c:pt idx="378">
                  <c:v>-272.29000000000002</c:v>
                </c:pt>
                <c:pt idx="379">
                  <c:v>-255.84</c:v>
                </c:pt>
                <c:pt idx="380">
                  <c:v>-233.08</c:v>
                </c:pt>
                <c:pt idx="381">
                  <c:v>-228.78</c:v>
                </c:pt>
                <c:pt idx="382">
                  <c:v>-227.59</c:v>
                </c:pt>
                <c:pt idx="383">
                  <c:v>-220.3</c:v>
                </c:pt>
                <c:pt idx="384">
                  <c:v>-208.45</c:v>
                </c:pt>
                <c:pt idx="385">
                  <c:v>-206.79</c:v>
                </c:pt>
                <c:pt idx="386">
                  <c:v>-206.15</c:v>
                </c:pt>
                <c:pt idx="387">
                  <c:v>-205.68</c:v>
                </c:pt>
                <c:pt idx="388">
                  <c:v>-204.87</c:v>
                </c:pt>
                <c:pt idx="389">
                  <c:v>-207</c:v>
                </c:pt>
                <c:pt idx="390">
                  <c:v>-209.22</c:v>
                </c:pt>
                <c:pt idx="391">
                  <c:v>-209.09</c:v>
                </c:pt>
                <c:pt idx="392">
                  <c:v>-199.42</c:v>
                </c:pt>
                <c:pt idx="393">
                  <c:v>-194.77</c:v>
                </c:pt>
                <c:pt idx="394">
                  <c:v>-191.66</c:v>
                </c:pt>
                <c:pt idx="395">
                  <c:v>-189.49</c:v>
                </c:pt>
                <c:pt idx="396">
                  <c:v>-184.71</c:v>
                </c:pt>
                <c:pt idx="397">
                  <c:v>-181.09</c:v>
                </c:pt>
                <c:pt idx="398">
                  <c:v>-175.8</c:v>
                </c:pt>
                <c:pt idx="399">
                  <c:v>-171.16</c:v>
                </c:pt>
                <c:pt idx="400">
                  <c:v>-165.06</c:v>
                </c:pt>
                <c:pt idx="401">
                  <c:v>-162.12</c:v>
                </c:pt>
                <c:pt idx="402">
                  <c:v>-160.29</c:v>
                </c:pt>
                <c:pt idx="403">
                  <c:v>-155.77000000000001</c:v>
                </c:pt>
                <c:pt idx="404">
                  <c:v>-151.97999999999999</c:v>
                </c:pt>
                <c:pt idx="405">
                  <c:v>-152.41</c:v>
                </c:pt>
                <c:pt idx="406">
                  <c:v>-153.30000000000001</c:v>
                </c:pt>
                <c:pt idx="407">
                  <c:v>-155.69</c:v>
                </c:pt>
                <c:pt idx="408">
                  <c:v>-156.71</c:v>
                </c:pt>
                <c:pt idx="409">
                  <c:v>-157.72999999999999</c:v>
                </c:pt>
                <c:pt idx="410">
                  <c:v>-159.86000000000001</c:v>
                </c:pt>
                <c:pt idx="411">
                  <c:v>-159.99</c:v>
                </c:pt>
                <c:pt idx="412">
                  <c:v>-159.78</c:v>
                </c:pt>
                <c:pt idx="413">
                  <c:v>-160.41999999999999</c:v>
                </c:pt>
                <c:pt idx="414">
                  <c:v>-161.47999999999999</c:v>
                </c:pt>
                <c:pt idx="415">
                  <c:v>-160.04</c:v>
                </c:pt>
                <c:pt idx="416">
                  <c:v>-159.13999999999999</c:v>
                </c:pt>
                <c:pt idx="417">
                  <c:v>-161.22999999999999</c:v>
                </c:pt>
                <c:pt idx="418">
                  <c:v>-164.94</c:v>
                </c:pt>
                <c:pt idx="419">
                  <c:v>-168.9</c:v>
                </c:pt>
                <c:pt idx="420">
                  <c:v>-171.07</c:v>
                </c:pt>
                <c:pt idx="421">
                  <c:v>-174.31</c:v>
                </c:pt>
                <c:pt idx="422">
                  <c:v>-173.97</c:v>
                </c:pt>
                <c:pt idx="423">
                  <c:v>-173.2</c:v>
                </c:pt>
                <c:pt idx="424">
                  <c:v>-173.08</c:v>
                </c:pt>
                <c:pt idx="425">
                  <c:v>-174.74</c:v>
                </c:pt>
                <c:pt idx="426">
                  <c:v>-172.65</c:v>
                </c:pt>
                <c:pt idx="427">
                  <c:v>-169.97</c:v>
                </c:pt>
                <c:pt idx="428">
                  <c:v>-170.82</c:v>
                </c:pt>
                <c:pt idx="429">
                  <c:v>-167.71</c:v>
                </c:pt>
                <c:pt idx="430">
                  <c:v>-163.06</c:v>
                </c:pt>
                <c:pt idx="431">
                  <c:v>-169.88</c:v>
                </c:pt>
                <c:pt idx="432">
                  <c:v>-177.55</c:v>
                </c:pt>
                <c:pt idx="433">
                  <c:v>-176.32</c:v>
                </c:pt>
                <c:pt idx="434">
                  <c:v>-179.55</c:v>
                </c:pt>
                <c:pt idx="435">
                  <c:v>-180.02</c:v>
                </c:pt>
                <c:pt idx="436">
                  <c:v>-180.24</c:v>
                </c:pt>
                <c:pt idx="437">
                  <c:v>-182.11</c:v>
                </c:pt>
                <c:pt idx="438">
                  <c:v>-207.6</c:v>
                </c:pt>
                <c:pt idx="439">
                  <c:v>-223.2</c:v>
                </c:pt>
                <c:pt idx="440">
                  <c:v>-232.23</c:v>
                </c:pt>
                <c:pt idx="441">
                  <c:v>-243.31</c:v>
                </c:pt>
                <c:pt idx="442">
                  <c:v>-277.88</c:v>
                </c:pt>
                <c:pt idx="443">
                  <c:v>-305.67</c:v>
                </c:pt>
                <c:pt idx="444">
                  <c:v>-325.7</c:v>
                </c:pt>
                <c:pt idx="445">
                  <c:v>-343.98</c:v>
                </c:pt>
                <c:pt idx="446">
                  <c:v>-375.56</c:v>
                </c:pt>
                <c:pt idx="447">
                  <c:v>-393.59</c:v>
                </c:pt>
                <c:pt idx="448">
                  <c:v>-400.66</c:v>
                </c:pt>
                <c:pt idx="449">
                  <c:v>-411.11</c:v>
                </c:pt>
                <c:pt idx="450">
                  <c:v>-425.64</c:v>
                </c:pt>
                <c:pt idx="451">
                  <c:v>-438.94</c:v>
                </c:pt>
                <c:pt idx="452">
                  <c:v>-441.32</c:v>
                </c:pt>
                <c:pt idx="453">
                  <c:v>-441.07</c:v>
                </c:pt>
                <c:pt idx="454">
                  <c:v>-442.86</c:v>
                </c:pt>
                <c:pt idx="455">
                  <c:v>-441.54</c:v>
                </c:pt>
                <c:pt idx="456">
                  <c:v>-439.7</c:v>
                </c:pt>
                <c:pt idx="457">
                  <c:v>-435.87</c:v>
                </c:pt>
                <c:pt idx="458">
                  <c:v>-433.86</c:v>
                </c:pt>
                <c:pt idx="459">
                  <c:v>-429.09</c:v>
                </c:pt>
                <c:pt idx="460">
                  <c:v>-422.95</c:v>
                </c:pt>
                <c:pt idx="461">
                  <c:v>-416.35</c:v>
                </c:pt>
                <c:pt idx="462">
                  <c:v>-415.84</c:v>
                </c:pt>
                <c:pt idx="463">
                  <c:v>-416.43</c:v>
                </c:pt>
                <c:pt idx="464">
                  <c:v>-410.81</c:v>
                </c:pt>
                <c:pt idx="465">
                  <c:v>-419.59</c:v>
                </c:pt>
                <c:pt idx="466">
                  <c:v>-433.1</c:v>
                </c:pt>
                <c:pt idx="467">
                  <c:v>-423.17</c:v>
                </c:pt>
                <c:pt idx="468">
                  <c:v>-403.09</c:v>
                </c:pt>
                <c:pt idx="469">
                  <c:v>-400.24</c:v>
                </c:pt>
                <c:pt idx="470">
                  <c:v>-389.8</c:v>
                </c:pt>
                <c:pt idx="471">
                  <c:v>-362.9</c:v>
                </c:pt>
                <c:pt idx="472">
                  <c:v>-340.27</c:v>
                </c:pt>
                <c:pt idx="473">
                  <c:v>-342.06</c:v>
                </c:pt>
                <c:pt idx="474">
                  <c:v>-353.57</c:v>
                </c:pt>
                <c:pt idx="475">
                  <c:v>-360.64</c:v>
                </c:pt>
                <c:pt idx="476">
                  <c:v>-364.14</c:v>
                </c:pt>
                <c:pt idx="477">
                  <c:v>-365.42</c:v>
                </c:pt>
                <c:pt idx="478">
                  <c:v>-361.75</c:v>
                </c:pt>
                <c:pt idx="479">
                  <c:v>-357.58</c:v>
                </c:pt>
                <c:pt idx="480">
                  <c:v>-347.43</c:v>
                </c:pt>
                <c:pt idx="481">
                  <c:v>-324.63</c:v>
                </c:pt>
                <c:pt idx="482">
                  <c:v>-304.47000000000003</c:v>
                </c:pt>
                <c:pt idx="483">
                  <c:v>-277.88</c:v>
                </c:pt>
                <c:pt idx="484">
                  <c:v>-256.99</c:v>
                </c:pt>
                <c:pt idx="485">
                  <c:v>-238.8</c:v>
                </c:pt>
                <c:pt idx="486">
                  <c:v>-225.84</c:v>
                </c:pt>
                <c:pt idx="487">
                  <c:v>-206.58</c:v>
                </c:pt>
                <c:pt idx="488">
                  <c:v>-197.07</c:v>
                </c:pt>
                <c:pt idx="489">
                  <c:v>-188.42</c:v>
                </c:pt>
                <c:pt idx="490">
                  <c:v>-183.31</c:v>
                </c:pt>
                <c:pt idx="491">
                  <c:v>-180.41</c:v>
                </c:pt>
                <c:pt idx="492">
                  <c:v>-181.09</c:v>
                </c:pt>
                <c:pt idx="493">
                  <c:v>-184.84</c:v>
                </c:pt>
                <c:pt idx="494">
                  <c:v>-186.76</c:v>
                </c:pt>
                <c:pt idx="495">
                  <c:v>-187.95</c:v>
                </c:pt>
                <c:pt idx="496">
                  <c:v>-190.38</c:v>
                </c:pt>
                <c:pt idx="497">
                  <c:v>-193.7</c:v>
                </c:pt>
                <c:pt idx="498">
                  <c:v>-196.39</c:v>
                </c:pt>
                <c:pt idx="499">
                  <c:v>-198.95</c:v>
                </c:pt>
                <c:pt idx="500">
                  <c:v>-200.86</c:v>
                </c:pt>
                <c:pt idx="501">
                  <c:v>-200.31</c:v>
                </c:pt>
                <c:pt idx="502">
                  <c:v>-199.5</c:v>
                </c:pt>
                <c:pt idx="503">
                  <c:v>-196.99</c:v>
                </c:pt>
                <c:pt idx="504">
                  <c:v>-194.77</c:v>
                </c:pt>
                <c:pt idx="505">
                  <c:v>-193.02</c:v>
                </c:pt>
                <c:pt idx="506">
                  <c:v>-189.91</c:v>
                </c:pt>
                <c:pt idx="507">
                  <c:v>-183.9</c:v>
                </c:pt>
                <c:pt idx="508">
                  <c:v>-181.81</c:v>
                </c:pt>
                <c:pt idx="509">
                  <c:v>-179.04</c:v>
                </c:pt>
                <c:pt idx="510">
                  <c:v>-174.74</c:v>
                </c:pt>
                <c:pt idx="511">
                  <c:v>-173.59</c:v>
                </c:pt>
                <c:pt idx="512">
                  <c:v>-174.74</c:v>
                </c:pt>
                <c:pt idx="513">
                  <c:v>-176.27</c:v>
                </c:pt>
                <c:pt idx="514">
                  <c:v>-176.32</c:v>
                </c:pt>
                <c:pt idx="515">
                  <c:v>-175.08</c:v>
                </c:pt>
                <c:pt idx="516">
                  <c:v>-172.99</c:v>
                </c:pt>
                <c:pt idx="517">
                  <c:v>-171.88</c:v>
                </c:pt>
                <c:pt idx="518">
                  <c:v>-169.45</c:v>
                </c:pt>
                <c:pt idx="519">
                  <c:v>-168.35</c:v>
                </c:pt>
                <c:pt idx="520">
                  <c:v>-167.58</c:v>
                </c:pt>
                <c:pt idx="521">
                  <c:v>-167.66</c:v>
                </c:pt>
                <c:pt idx="522">
                  <c:v>-167.41</c:v>
                </c:pt>
                <c:pt idx="523">
                  <c:v>-168.47</c:v>
                </c:pt>
                <c:pt idx="524">
                  <c:v>-170.26</c:v>
                </c:pt>
                <c:pt idx="525">
                  <c:v>-170.35</c:v>
                </c:pt>
                <c:pt idx="526">
                  <c:v>-168.39</c:v>
                </c:pt>
                <c:pt idx="527">
                  <c:v>-168.01</c:v>
                </c:pt>
                <c:pt idx="528">
                  <c:v>-167.75</c:v>
                </c:pt>
                <c:pt idx="529">
                  <c:v>-168.05</c:v>
                </c:pt>
                <c:pt idx="530">
                  <c:v>-166.98</c:v>
                </c:pt>
                <c:pt idx="531">
                  <c:v>-164.98</c:v>
                </c:pt>
                <c:pt idx="532">
                  <c:v>-166.13</c:v>
                </c:pt>
                <c:pt idx="533">
                  <c:v>-170.86</c:v>
                </c:pt>
                <c:pt idx="534">
                  <c:v>-167.24</c:v>
                </c:pt>
                <c:pt idx="535">
                  <c:v>-163.02000000000001</c:v>
                </c:pt>
                <c:pt idx="536">
                  <c:v>-160.76</c:v>
                </c:pt>
                <c:pt idx="537">
                  <c:v>-156.03</c:v>
                </c:pt>
                <c:pt idx="538">
                  <c:v>-147.97</c:v>
                </c:pt>
                <c:pt idx="539">
                  <c:v>-144.86000000000001</c:v>
                </c:pt>
                <c:pt idx="540">
                  <c:v>-143.41</c:v>
                </c:pt>
                <c:pt idx="541">
                  <c:v>-128.03</c:v>
                </c:pt>
                <c:pt idx="542">
                  <c:v>-127.52</c:v>
                </c:pt>
                <c:pt idx="543">
                  <c:v>-135.1</c:v>
                </c:pt>
                <c:pt idx="544">
                  <c:v>-152.32</c:v>
                </c:pt>
                <c:pt idx="545">
                  <c:v>-178.57</c:v>
                </c:pt>
                <c:pt idx="546">
                  <c:v>-188.12</c:v>
                </c:pt>
                <c:pt idx="547">
                  <c:v>-200.69</c:v>
                </c:pt>
                <c:pt idx="548">
                  <c:v>-214.89</c:v>
                </c:pt>
                <c:pt idx="549">
                  <c:v>-251.5</c:v>
                </c:pt>
                <c:pt idx="550">
                  <c:v>-282.48</c:v>
                </c:pt>
                <c:pt idx="551">
                  <c:v>-305.11</c:v>
                </c:pt>
                <c:pt idx="552">
                  <c:v>-346.41</c:v>
                </c:pt>
                <c:pt idx="553">
                  <c:v>-383.02</c:v>
                </c:pt>
                <c:pt idx="554">
                  <c:v>-402.96</c:v>
                </c:pt>
                <c:pt idx="555">
                  <c:v>-411.06</c:v>
                </c:pt>
                <c:pt idx="556">
                  <c:v>-421.76</c:v>
                </c:pt>
                <c:pt idx="557">
                  <c:v>-427.64</c:v>
                </c:pt>
                <c:pt idx="558">
                  <c:v>-431.22</c:v>
                </c:pt>
                <c:pt idx="559">
                  <c:v>-432.88</c:v>
                </c:pt>
                <c:pt idx="560">
                  <c:v>-426.45</c:v>
                </c:pt>
                <c:pt idx="561">
                  <c:v>-421.16</c:v>
                </c:pt>
                <c:pt idx="562">
                  <c:v>-414.47</c:v>
                </c:pt>
                <c:pt idx="563">
                  <c:v>-411.06</c:v>
                </c:pt>
                <c:pt idx="564">
                  <c:v>-402.5</c:v>
                </c:pt>
                <c:pt idx="565">
                  <c:v>-392.27</c:v>
                </c:pt>
                <c:pt idx="566">
                  <c:v>-376.5</c:v>
                </c:pt>
                <c:pt idx="567">
                  <c:v>-370.11</c:v>
                </c:pt>
                <c:pt idx="568">
                  <c:v>-370.02</c:v>
                </c:pt>
                <c:pt idx="569">
                  <c:v>-368.78</c:v>
                </c:pt>
                <c:pt idx="570">
                  <c:v>-362.05</c:v>
                </c:pt>
                <c:pt idx="571">
                  <c:v>-363.07</c:v>
                </c:pt>
                <c:pt idx="572">
                  <c:v>-364.05</c:v>
                </c:pt>
                <c:pt idx="573">
                  <c:v>-367.42</c:v>
                </c:pt>
                <c:pt idx="574">
                  <c:v>-377.48</c:v>
                </c:pt>
                <c:pt idx="575">
                  <c:v>-378.89</c:v>
                </c:pt>
                <c:pt idx="576">
                  <c:v>-375.9</c:v>
                </c:pt>
                <c:pt idx="577">
                  <c:v>-373.81</c:v>
                </c:pt>
                <c:pt idx="578">
                  <c:v>-376.97</c:v>
                </c:pt>
                <c:pt idx="579">
                  <c:v>-377.44</c:v>
                </c:pt>
                <c:pt idx="580">
                  <c:v>-375.26</c:v>
                </c:pt>
                <c:pt idx="581">
                  <c:v>-374.37</c:v>
                </c:pt>
                <c:pt idx="582">
                  <c:v>-369.68</c:v>
                </c:pt>
                <c:pt idx="583">
                  <c:v>-359.49</c:v>
                </c:pt>
                <c:pt idx="584">
                  <c:v>-353.31</c:v>
                </c:pt>
                <c:pt idx="585">
                  <c:v>-337.76</c:v>
                </c:pt>
                <c:pt idx="586">
                  <c:v>-319.89999999999998</c:v>
                </c:pt>
                <c:pt idx="587">
                  <c:v>-304.60000000000002</c:v>
                </c:pt>
                <c:pt idx="588">
                  <c:v>-295.31</c:v>
                </c:pt>
                <c:pt idx="589">
                  <c:v>-280.82</c:v>
                </c:pt>
                <c:pt idx="590">
                  <c:v>-272.55</c:v>
                </c:pt>
                <c:pt idx="591">
                  <c:v>-264.11</c:v>
                </c:pt>
                <c:pt idx="592">
                  <c:v>-253.37</c:v>
                </c:pt>
                <c:pt idx="593">
                  <c:v>-231.38</c:v>
                </c:pt>
                <c:pt idx="594">
                  <c:v>-215.65</c:v>
                </c:pt>
                <c:pt idx="595">
                  <c:v>-205.47</c:v>
                </c:pt>
                <c:pt idx="596">
                  <c:v>-202.53</c:v>
                </c:pt>
                <c:pt idx="597">
                  <c:v>-200.82</c:v>
                </c:pt>
                <c:pt idx="598">
                  <c:v>-202.82</c:v>
                </c:pt>
                <c:pt idx="599">
                  <c:v>-206.75</c:v>
                </c:pt>
                <c:pt idx="600">
                  <c:v>-207.77</c:v>
                </c:pt>
                <c:pt idx="601">
                  <c:v>-203.21</c:v>
                </c:pt>
                <c:pt idx="602">
                  <c:v>-201.72</c:v>
                </c:pt>
                <c:pt idx="603">
                  <c:v>-202.57</c:v>
                </c:pt>
                <c:pt idx="604">
                  <c:v>-203.85</c:v>
                </c:pt>
                <c:pt idx="605">
                  <c:v>-195.15</c:v>
                </c:pt>
                <c:pt idx="606">
                  <c:v>-191.32</c:v>
                </c:pt>
                <c:pt idx="607">
                  <c:v>-190</c:v>
                </c:pt>
                <c:pt idx="608">
                  <c:v>-189.78</c:v>
                </c:pt>
                <c:pt idx="609">
                  <c:v>-187.74</c:v>
                </c:pt>
                <c:pt idx="610">
                  <c:v>-185.82</c:v>
                </c:pt>
                <c:pt idx="611">
                  <c:v>-184.03</c:v>
                </c:pt>
                <c:pt idx="612">
                  <c:v>-182.28</c:v>
                </c:pt>
                <c:pt idx="613">
                  <c:v>-181.73</c:v>
                </c:pt>
                <c:pt idx="614">
                  <c:v>-179.38</c:v>
                </c:pt>
                <c:pt idx="615">
                  <c:v>-178.92</c:v>
                </c:pt>
                <c:pt idx="616">
                  <c:v>-178.7</c:v>
                </c:pt>
                <c:pt idx="617">
                  <c:v>-177.94</c:v>
                </c:pt>
                <c:pt idx="618">
                  <c:v>-176.7</c:v>
                </c:pt>
                <c:pt idx="619">
                  <c:v>-176.83</c:v>
                </c:pt>
                <c:pt idx="620">
                  <c:v>-176.4</c:v>
                </c:pt>
                <c:pt idx="621">
                  <c:v>-176.44</c:v>
                </c:pt>
                <c:pt idx="622">
                  <c:v>-176.91</c:v>
                </c:pt>
                <c:pt idx="623">
                  <c:v>-176.36</c:v>
                </c:pt>
                <c:pt idx="624">
                  <c:v>-174.78</c:v>
                </c:pt>
                <c:pt idx="625">
                  <c:v>-172.78</c:v>
                </c:pt>
                <c:pt idx="626">
                  <c:v>-170.22</c:v>
                </c:pt>
                <c:pt idx="627">
                  <c:v>-168.6</c:v>
                </c:pt>
                <c:pt idx="628">
                  <c:v>-166.98</c:v>
                </c:pt>
                <c:pt idx="629">
                  <c:v>-166.64</c:v>
                </c:pt>
                <c:pt idx="630">
                  <c:v>-169.58</c:v>
                </c:pt>
                <c:pt idx="631">
                  <c:v>-173.89</c:v>
                </c:pt>
                <c:pt idx="632">
                  <c:v>-175.25</c:v>
                </c:pt>
                <c:pt idx="633">
                  <c:v>-173.46</c:v>
                </c:pt>
                <c:pt idx="634">
                  <c:v>-174.36</c:v>
                </c:pt>
                <c:pt idx="635">
                  <c:v>-172.48</c:v>
                </c:pt>
                <c:pt idx="636">
                  <c:v>-172.82</c:v>
                </c:pt>
                <c:pt idx="637">
                  <c:v>-169.58</c:v>
                </c:pt>
                <c:pt idx="638">
                  <c:v>-163.4</c:v>
                </c:pt>
                <c:pt idx="639">
                  <c:v>-158.03</c:v>
                </c:pt>
                <c:pt idx="640">
                  <c:v>-156.58000000000001</c:v>
                </c:pt>
                <c:pt idx="641">
                  <c:v>-146.69999999999999</c:v>
                </c:pt>
                <c:pt idx="642">
                  <c:v>-131.65</c:v>
                </c:pt>
                <c:pt idx="643">
                  <c:v>-123.21</c:v>
                </c:pt>
                <c:pt idx="644">
                  <c:v>-129.13999999999999</c:v>
                </c:pt>
                <c:pt idx="645">
                  <c:v>-140.6</c:v>
                </c:pt>
                <c:pt idx="646">
                  <c:v>-152.88</c:v>
                </c:pt>
                <c:pt idx="647">
                  <c:v>-172.65</c:v>
                </c:pt>
                <c:pt idx="648">
                  <c:v>-193.02</c:v>
                </c:pt>
                <c:pt idx="649">
                  <c:v>-221.36</c:v>
                </c:pt>
                <c:pt idx="650">
                  <c:v>-251.54</c:v>
                </c:pt>
                <c:pt idx="651">
                  <c:v>-278.60000000000002</c:v>
                </c:pt>
                <c:pt idx="652">
                  <c:v>-290.19</c:v>
                </c:pt>
                <c:pt idx="653">
                  <c:v>-301.74</c:v>
                </c:pt>
                <c:pt idx="654">
                  <c:v>-310.44</c:v>
                </c:pt>
                <c:pt idx="655">
                  <c:v>-321.39</c:v>
                </c:pt>
                <c:pt idx="656">
                  <c:v>-328.89</c:v>
                </c:pt>
                <c:pt idx="657">
                  <c:v>-335.12</c:v>
                </c:pt>
                <c:pt idx="658">
                  <c:v>-341.38</c:v>
                </c:pt>
                <c:pt idx="659">
                  <c:v>-346.28</c:v>
                </c:pt>
                <c:pt idx="660">
                  <c:v>-350.07</c:v>
                </c:pt>
                <c:pt idx="661">
                  <c:v>-354.08</c:v>
                </c:pt>
                <c:pt idx="662">
                  <c:v>-356.89</c:v>
                </c:pt>
                <c:pt idx="663">
                  <c:v>-359.15</c:v>
                </c:pt>
                <c:pt idx="664">
                  <c:v>-359.96</c:v>
                </c:pt>
                <c:pt idx="665">
                  <c:v>-359.58</c:v>
                </c:pt>
                <c:pt idx="666">
                  <c:v>-357.36</c:v>
                </c:pt>
                <c:pt idx="667">
                  <c:v>-357.7</c:v>
                </c:pt>
                <c:pt idx="668">
                  <c:v>-355.7</c:v>
                </c:pt>
                <c:pt idx="669">
                  <c:v>-350.71</c:v>
                </c:pt>
                <c:pt idx="670">
                  <c:v>-345.64</c:v>
                </c:pt>
                <c:pt idx="671">
                  <c:v>-345.51</c:v>
                </c:pt>
                <c:pt idx="672">
                  <c:v>-347.77</c:v>
                </c:pt>
                <c:pt idx="673">
                  <c:v>-356.98</c:v>
                </c:pt>
                <c:pt idx="674">
                  <c:v>-354.42</c:v>
                </c:pt>
                <c:pt idx="675">
                  <c:v>-347.35</c:v>
                </c:pt>
                <c:pt idx="676">
                  <c:v>-339.76</c:v>
                </c:pt>
                <c:pt idx="677">
                  <c:v>-342.19</c:v>
                </c:pt>
                <c:pt idx="678">
                  <c:v>-347.13</c:v>
                </c:pt>
                <c:pt idx="679">
                  <c:v>-347.86</c:v>
                </c:pt>
                <c:pt idx="680">
                  <c:v>-346.11</c:v>
                </c:pt>
                <c:pt idx="681">
                  <c:v>-344.83</c:v>
                </c:pt>
                <c:pt idx="682">
                  <c:v>-345.51</c:v>
                </c:pt>
                <c:pt idx="683">
                  <c:v>-346.66</c:v>
                </c:pt>
                <c:pt idx="684">
                  <c:v>-345.47</c:v>
                </c:pt>
                <c:pt idx="685">
                  <c:v>-340.53</c:v>
                </c:pt>
                <c:pt idx="686">
                  <c:v>-337.54</c:v>
                </c:pt>
                <c:pt idx="687">
                  <c:v>-336.1</c:v>
                </c:pt>
                <c:pt idx="688">
                  <c:v>-332.81</c:v>
                </c:pt>
                <c:pt idx="689">
                  <c:v>-325.10000000000002</c:v>
                </c:pt>
                <c:pt idx="690">
                  <c:v>-316.92</c:v>
                </c:pt>
                <c:pt idx="691">
                  <c:v>-308.77999999999997</c:v>
                </c:pt>
                <c:pt idx="692">
                  <c:v>-297.39999999999998</c:v>
                </c:pt>
                <c:pt idx="693">
                  <c:v>-286.14999999999998</c:v>
                </c:pt>
                <c:pt idx="694">
                  <c:v>-274.55</c:v>
                </c:pt>
                <c:pt idx="695">
                  <c:v>-269.35000000000002</c:v>
                </c:pt>
                <c:pt idx="696">
                  <c:v>-269.01</c:v>
                </c:pt>
                <c:pt idx="697">
                  <c:v>-268.37</c:v>
                </c:pt>
                <c:pt idx="698">
                  <c:v>-263.73</c:v>
                </c:pt>
                <c:pt idx="699">
                  <c:v>-261</c:v>
                </c:pt>
                <c:pt idx="700">
                  <c:v>-251.67</c:v>
                </c:pt>
                <c:pt idx="701">
                  <c:v>-243.23</c:v>
                </c:pt>
                <c:pt idx="702">
                  <c:v>-235.9</c:v>
                </c:pt>
                <c:pt idx="703">
                  <c:v>-231.42</c:v>
                </c:pt>
                <c:pt idx="704">
                  <c:v>-226.39</c:v>
                </c:pt>
                <c:pt idx="705">
                  <c:v>-222.94</c:v>
                </c:pt>
                <c:pt idx="706">
                  <c:v>-223.32</c:v>
                </c:pt>
                <c:pt idx="707">
                  <c:v>-225.46</c:v>
                </c:pt>
                <c:pt idx="708">
                  <c:v>-227.2</c:v>
                </c:pt>
                <c:pt idx="709">
                  <c:v>-228.23</c:v>
                </c:pt>
                <c:pt idx="710">
                  <c:v>-228.82</c:v>
                </c:pt>
                <c:pt idx="711">
                  <c:v>-221.19</c:v>
                </c:pt>
                <c:pt idx="712">
                  <c:v>-219.74</c:v>
                </c:pt>
                <c:pt idx="713">
                  <c:v>-218.25</c:v>
                </c:pt>
                <c:pt idx="714">
                  <c:v>-215.65</c:v>
                </c:pt>
                <c:pt idx="715">
                  <c:v>-211.43</c:v>
                </c:pt>
                <c:pt idx="716">
                  <c:v>-211.9</c:v>
                </c:pt>
                <c:pt idx="717">
                  <c:v>-212.12</c:v>
                </c:pt>
                <c:pt idx="718">
                  <c:v>-208.75</c:v>
                </c:pt>
                <c:pt idx="719">
                  <c:v>-202.82</c:v>
                </c:pt>
                <c:pt idx="720">
                  <c:v>-201.46</c:v>
                </c:pt>
                <c:pt idx="721">
                  <c:v>-200.18</c:v>
                </c:pt>
                <c:pt idx="722">
                  <c:v>-199.59</c:v>
                </c:pt>
                <c:pt idx="723">
                  <c:v>-198.65</c:v>
                </c:pt>
                <c:pt idx="724">
                  <c:v>-198.48</c:v>
                </c:pt>
                <c:pt idx="725">
                  <c:v>-198.95</c:v>
                </c:pt>
                <c:pt idx="726">
                  <c:v>-200.74</c:v>
                </c:pt>
                <c:pt idx="727">
                  <c:v>-200.35</c:v>
                </c:pt>
                <c:pt idx="728">
                  <c:v>-199.59</c:v>
                </c:pt>
                <c:pt idx="729">
                  <c:v>-199.16</c:v>
                </c:pt>
                <c:pt idx="730">
                  <c:v>-197.71</c:v>
                </c:pt>
                <c:pt idx="731">
                  <c:v>-196.94</c:v>
                </c:pt>
                <c:pt idx="732">
                  <c:v>-196.13</c:v>
                </c:pt>
                <c:pt idx="733">
                  <c:v>-195.84</c:v>
                </c:pt>
                <c:pt idx="734">
                  <c:v>-195.58</c:v>
                </c:pt>
                <c:pt idx="735">
                  <c:v>-195.07</c:v>
                </c:pt>
                <c:pt idx="736">
                  <c:v>-194.51</c:v>
                </c:pt>
                <c:pt idx="737">
                  <c:v>-194.43</c:v>
                </c:pt>
                <c:pt idx="738">
                  <c:v>-193.41</c:v>
                </c:pt>
                <c:pt idx="739">
                  <c:v>-192.72</c:v>
                </c:pt>
                <c:pt idx="740">
                  <c:v>-192</c:v>
                </c:pt>
                <c:pt idx="741">
                  <c:v>-192.38</c:v>
                </c:pt>
                <c:pt idx="742">
                  <c:v>-192.72</c:v>
                </c:pt>
                <c:pt idx="743">
                  <c:v>-192.64</c:v>
                </c:pt>
                <c:pt idx="744">
                  <c:v>-192.21</c:v>
                </c:pt>
                <c:pt idx="745">
                  <c:v>-192.21</c:v>
                </c:pt>
                <c:pt idx="746">
                  <c:v>-192.08</c:v>
                </c:pt>
                <c:pt idx="747">
                  <c:v>-191.57</c:v>
                </c:pt>
                <c:pt idx="748">
                  <c:v>-191.36</c:v>
                </c:pt>
                <c:pt idx="749">
                  <c:v>-191.74</c:v>
                </c:pt>
                <c:pt idx="750">
                  <c:v>-192.17</c:v>
                </c:pt>
                <c:pt idx="751">
                  <c:v>-191.45</c:v>
                </c:pt>
                <c:pt idx="752">
                  <c:v>-190.72</c:v>
                </c:pt>
                <c:pt idx="753">
                  <c:v>-190.42</c:v>
                </c:pt>
                <c:pt idx="754">
                  <c:v>-189.91</c:v>
                </c:pt>
                <c:pt idx="755">
                  <c:v>-188.12</c:v>
                </c:pt>
                <c:pt idx="756">
                  <c:v>-187.1</c:v>
                </c:pt>
                <c:pt idx="757">
                  <c:v>-186.8</c:v>
                </c:pt>
                <c:pt idx="758">
                  <c:v>-187.01</c:v>
                </c:pt>
                <c:pt idx="759">
                  <c:v>-186.46</c:v>
                </c:pt>
                <c:pt idx="760">
                  <c:v>-185.01</c:v>
                </c:pt>
                <c:pt idx="761">
                  <c:v>-181.86</c:v>
                </c:pt>
                <c:pt idx="762">
                  <c:v>-178.92</c:v>
                </c:pt>
                <c:pt idx="763">
                  <c:v>-175.63</c:v>
                </c:pt>
                <c:pt idx="764">
                  <c:v>-172.39</c:v>
                </c:pt>
                <c:pt idx="765">
                  <c:v>-168.47</c:v>
                </c:pt>
                <c:pt idx="766">
                  <c:v>-166.73</c:v>
                </c:pt>
                <c:pt idx="767">
                  <c:v>-165.32</c:v>
                </c:pt>
                <c:pt idx="768">
                  <c:v>-162.97999999999999</c:v>
                </c:pt>
                <c:pt idx="769">
                  <c:v>-156.97</c:v>
                </c:pt>
                <c:pt idx="770">
                  <c:v>-153.56</c:v>
                </c:pt>
                <c:pt idx="771">
                  <c:v>-150.36000000000001</c:v>
                </c:pt>
                <c:pt idx="772">
                  <c:v>-148.19</c:v>
                </c:pt>
                <c:pt idx="773">
                  <c:v>-143.29</c:v>
                </c:pt>
                <c:pt idx="774">
                  <c:v>-138.94</c:v>
                </c:pt>
                <c:pt idx="775">
                  <c:v>-134.97999999999999</c:v>
                </c:pt>
                <c:pt idx="776">
                  <c:v>-131.94999999999999</c:v>
                </c:pt>
                <c:pt idx="777">
                  <c:v>-128.19999999999999</c:v>
                </c:pt>
                <c:pt idx="778">
                  <c:v>-123.98</c:v>
                </c:pt>
                <c:pt idx="779">
                  <c:v>-120.44</c:v>
                </c:pt>
                <c:pt idx="780">
                  <c:v>-117.08</c:v>
                </c:pt>
                <c:pt idx="781">
                  <c:v>-113.24</c:v>
                </c:pt>
                <c:pt idx="782">
                  <c:v>-110.77</c:v>
                </c:pt>
                <c:pt idx="783">
                  <c:v>-108.81</c:v>
                </c:pt>
                <c:pt idx="784">
                  <c:v>-105.35</c:v>
                </c:pt>
                <c:pt idx="785">
                  <c:v>-101.9</c:v>
                </c:pt>
                <c:pt idx="786">
                  <c:v>-99.6</c:v>
                </c:pt>
                <c:pt idx="787">
                  <c:v>-98.62</c:v>
                </c:pt>
                <c:pt idx="788">
                  <c:v>-97.21</c:v>
                </c:pt>
                <c:pt idx="789">
                  <c:v>-95.98</c:v>
                </c:pt>
                <c:pt idx="790">
                  <c:v>-93.72</c:v>
                </c:pt>
                <c:pt idx="791">
                  <c:v>-90.61</c:v>
                </c:pt>
                <c:pt idx="792">
                  <c:v>-87.45</c:v>
                </c:pt>
                <c:pt idx="793">
                  <c:v>-85.24</c:v>
                </c:pt>
                <c:pt idx="794">
                  <c:v>-84</c:v>
                </c:pt>
                <c:pt idx="795">
                  <c:v>-82.6</c:v>
                </c:pt>
                <c:pt idx="796">
                  <c:v>-80.209999999999994</c:v>
                </c:pt>
                <c:pt idx="797">
                  <c:v>-78.040000000000006</c:v>
                </c:pt>
                <c:pt idx="798">
                  <c:v>-75.78</c:v>
                </c:pt>
                <c:pt idx="799">
                  <c:v>-73.52</c:v>
                </c:pt>
                <c:pt idx="800">
                  <c:v>-70.45</c:v>
                </c:pt>
                <c:pt idx="801">
                  <c:v>-68.06</c:v>
                </c:pt>
                <c:pt idx="802">
                  <c:v>-66.06</c:v>
                </c:pt>
                <c:pt idx="803">
                  <c:v>-63.97</c:v>
                </c:pt>
                <c:pt idx="804">
                  <c:v>-62.35</c:v>
                </c:pt>
                <c:pt idx="805">
                  <c:v>-60.95</c:v>
                </c:pt>
                <c:pt idx="806">
                  <c:v>-59.5</c:v>
                </c:pt>
                <c:pt idx="807">
                  <c:v>-57.54</c:v>
                </c:pt>
                <c:pt idx="808">
                  <c:v>-56.43</c:v>
                </c:pt>
                <c:pt idx="809">
                  <c:v>-55.7</c:v>
                </c:pt>
                <c:pt idx="810">
                  <c:v>-54.51</c:v>
                </c:pt>
                <c:pt idx="811">
                  <c:v>-53.79</c:v>
                </c:pt>
                <c:pt idx="812">
                  <c:v>-54.13</c:v>
                </c:pt>
                <c:pt idx="813">
                  <c:v>-54.21</c:v>
                </c:pt>
                <c:pt idx="814">
                  <c:v>-54.21</c:v>
                </c:pt>
                <c:pt idx="815">
                  <c:v>-53.32</c:v>
                </c:pt>
                <c:pt idx="816">
                  <c:v>-52.55</c:v>
                </c:pt>
                <c:pt idx="817">
                  <c:v>-52.63</c:v>
                </c:pt>
                <c:pt idx="818">
                  <c:v>-52.21</c:v>
                </c:pt>
                <c:pt idx="819">
                  <c:v>-51.36</c:v>
                </c:pt>
                <c:pt idx="820">
                  <c:v>-50.76</c:v>
                </c:pt>
                <c:pt idx="821">
                  <c:v>-49.48</c:v>
                </c:pt>
                <c:pt idx="822">
                  <c:v>-45.99</c:v>
                </c:pt>
                <c:pt idx="823">
                  <c:v>-43</c:v>
                </c:pt>
                <c:pt idx="824">
                  <c:v>-41.17</c:v>
                </c:pt>
                <c:pt idx="825">
                  <c:v>-38.49</c:v>
                </c:pt>
                <c:pt idx="826">
                  <c:v>-36.06</c:v>
                </c:pt>
                <c:pt idx="827">
                  <c:v>-35.159999999999997</c:v>
                </c:pt>
                <c:pt idx="828">
                  <c:v>-32.9</c:v>
                </c:pt>
                <c:pt idx="829">
                  <c:v>-31.2</c:v>
                </c:pt>
                <c:pt idx="830">
                  <c:v>-29.79</c:v>
                </c:pt>
                <c:pt idx="831">
                  <c:v>-27.87</c:v>
                </c:pt>
                <c:pt idx="832">
                  <c:v>-26.98</c:v>
                </c:pt>
                <c:pt idx="833">
                  <c:v>-25.57</c:v>
                </c:pt>
                <c:pt idx="834">
                  <c:v>-23.4</c:v>
                </c:pt>
                <c:pt idx="835">
                  <c:v>-22.8</c:v>
                </c:pt>
                <c:pt idx="836">
                  <c:v>-22.5</c:v>
                </c:pt>
                <c:pt idx="837">
                  <c:v>-21.31</c:v>
                </c:pt>
                <c:pt idx="838">
                  <c:v>-20.5</c:v>
                </c:pt>
                <c:pt idx="839">
                  <c:v>-21.1</c:v>
                </c:pt>
                <c:pt idx="840">
                  <c:v>-20.88</c:v>
                </c:pt>
                <c:pt idx="841">
                  <c:v>-20.67</c:v>
                </c:pt>
                <c:pt idx="842">
                  <c:v>-20.88</c:v>
                </c:pt>
                <c:pt idx="843">
                  <c:v>-19.39</c:v>
                </c:pt>
                <c:pt idx="844">
                  <c:v>-18.2</c:v>
                </c:pt>
                <c:pt idx="845">
                  <c:v>-18.239999999999998</c:v>
                </c:pt>
                <c:pt idx="846">
                  <c:v>-18.670000000000002</c:v>
                </c:pt>
                <c:pt idx="847">
                  <c:v>-18.88</c:v>
                </c:pt>
                <c:pt idx="848">
                  <c:v>-17.809999999999999</c:v>
                </c:pt>
                <c:pt idx="849">
                  <c:v>-16.489999999999998</c:v>
                </c:pt>
                <c:pt idx="850">
                  <c:v>-16.07</c:v>
                </c:pt>
                <c:pt idx="851">
                  <c:v>-15.68</c:v>
                </c:pt>
                <c:pt idx="852">
                  <c:v>-15.26</c:v>
                </c:pt>
                <c:pt idx="853">
                  <c:v>-15.9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1-43F5-A1A1-00CC27FC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9983"/>
        <c:axId val="1918493311"/>
      </c:scatterChart>
      <c:valAx>
        <c:axId val="191848998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93311"/>
        <c:crosses val="autoZero"/>
        <c:crossBetween val="midCat"/>
      </c:valAx>
      <c:valAx>
        <c:axId val="19184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8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7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실제줄다리기처럼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7번_실제줄다리기처럼'!$B$1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7번_실제줄다리기처럼'!$A$2:$A$1663</c:f>
              <c:numCache>
                <c:formatCode>General</c:formatCode>
                <c:ptCount val="1662"/>
                <c:pt idx="0">
                  <c:v>8.32</c:v>
                </c:pt>
                <c:pt idx="1">
                  <c:v>8.34</c:v>
                </c:pt>
                <c:pt idx="2">
                  <c:v>8.36</c:v>
                </c:pt>
                <c:pt idx="3">
                  <c:v>8.3800000000000008</c:v>
                </c:pt>
                <c:pt idx="4">
                  <c:v>8.4</c:v>
                </c:pt>
                <c:pt idx="5">
                  <c:v>8.42</c:v>
                </c:pt>
                <c:pt idx="6">
                  <c:v>8.44</c:v>
                </c:pt>
                <c:pt idx="7">
                  <c:v>8.4600000000000009</c:v>
                </c:pt>
                <c:pt idx="8">
                  <c:v>8.48</c:v>
                </c:pt>
                <c:pt idx="9">
                  <c:v>8.5</c:v>
                </c:pt>
                <c:pt idx="10">
                  <c:v>8.52</c:v>
                </c:pt>
                <c:pt idx="11">
                  <c:v>8.5399999999999991</c:v>
                </c:pt>
                <c:pt idx="12">
                  <c:v>8.56</c:v>
                </c:pt>
                <c:pt idx="13">
                  <c:v>8.58</c:v>
                </c:pt>
                <c:pt idx="14">
                  <c:v>8.6</c:v>
                </c:pt>
                <c:pt idx="15">
                  <c:v>8.6199999999999992</c:v>
                </c:pt>
                <c:pt idx="16">
                  <c:v>8.64</c:v>
                </c:pt>
                <c:pt idx="17">
                  <c:v>8.66</c:v>
                </c:pt>
                <c:pt idx="18">
                  <c:v>8.68</c:v>
                </c:pt>
                <c:pt idx="19">
                  <c:v>8.6999999999999993</c:v>
                </c:pt>
                <c:pt idx="20">
                  <c:v>8.7200000000000006</c:v>
                </c:pt>
                <c:pt idx="21">
                  <c:v>8.74</c:v>
                </c:pt>
                <c:pt idx="22">
                  <c:v>8.76</c:v>
                </c:pt>
                <c:pt idx="23">
                  <c:v>8.7799999999999994</c:v>
                </c:pt>
                <c:pt idx="24">
                  <c:v>8.8000000000000007</c:v>
                </c:pt>
                <c:pt idx="25">
                  <c:v>8.82</c:v>
                </c:pt>
                <c:pt idx="26">
                  <c:v>8.84</c:v>
                </c:pt>
                <c:pt idx="27">
                  <c:v>8.86</c:v>
                </c:pt>
                <c:pt idx="28">
                  <c:v>8.8800000000000008</c:v>
                </c:pt>
                <c:pt idx="29">
                  <c:v>8.9</c:v>
                </c:pt>
                <c:pt idx="30">
                  <c:v>8.92</c:v>
                </c:pt>
                <c:pt idx="31">
                  <c:v>8.94</c:v>
                </c:pt>
                <c:pt idx="32">
                  <c:v>8.9600000000000009</c:v>
                </c:pt>
                <c:pt idx="33">
                  <c:v>8.98</c:v>
                </c:pt>
                <c:pt idx="34">
                  <c:v>9</c:v>
                </c:pt>
                <c:pt idx="35">
                  <c:v>9.02</c:v>
                </c:pt>
                <c:pt idx="36">
                  <c:v>9.0399999999999991</c:v>
                </c:pt>
                <c:pt idx="37">
                  <c:v>9.06</c:v>
                </c:pt>
                <c:pt idx="38">
                  <c:v>9.08</c:v>
                </c:pt>
                <c:pt idx="39">
                  <c:v>9.1</c:v>
                </c:pt>
                <c:pt idx="40">
                  <c:v>9.1199999999999992</c:v>
                </c:pt>
                <c:pt idx="41">
                  <c:v>9.14</c:v>
                </c:pt>
                <c:pt idx="42">
                  <c:v>9.16</c:v>
                </c:pt>
                <c:pt idx="43">
                  <c:v>9.18</c:v>
                </c:pt>
                <c:pt idx="44">
                  <c:v>9.1999999999999993</c:v>
                </c:pt>
                <c:pt idx="45">
                  <c:v>9.2200000000000006</c:v>
                </c:pt>
                <c:pt idx="46">
                  <c:v>9.24</c:v>
                </c:pt>
                <c:pt idx="47">
                  <c:v>9.26</c:v>
                </c:pt>
                <c:pt idx="48">
                  <c:v>9.2799999999999994</c:v>
                </c:pt>
                <c:pt idx="49">
                  <c:v>9.3000000000000007</c:v>
                </c:pt>
                <c:pt idx="50">
                  <c:v>9.32</c:v>
                </c:pt>
                <c:pt idx="51">
                  <c:v>9.34</c:v>
                </c:pt>
                <c:pt idx="52">
                  <c:v>9.36</c:v>
                </c:pt>
                <c:pt idx="53">
                  <c:v>9.3800000000000008</c:v>
                </c:pt>
                <c:pt idx="54">
                  <c:v>9.4</c:v>
                </c:pt>
                <c:pt idx="55">
                  <c:v>9.42</c:v>
                </c:pt>
                <c:pt idx="56">
                  <c:v>9.44</c:v>
                </c:pt>
                <c:pt idx="57">
                  <c:v>9.4600000000000009</c:v>
                </c:pt>
                <c:pt idx="58">
                  <c:v>9.48</c:v>
                </c:pt>
                <c:pt idx="59">
                  <c:v>9.5</c:v>
                </c:pt>
                <c:pt idx="60">
                  <c:v>9.52</c:v>
                </c:pt>
                <c:pt idx="61">
                  <c:v>9.5399999999999991</c:v>
                </c:pt>
                <c:pt idx="62">
                  <c:v>9.56</c:v>
                </c:pt>
                <c:pt idx="63">
                  <c:v>9.58</c:v>
                </c:pt>
                <c:pt idx="64">
                  <c:v>9.6</c:v>
                </c:pt>
                <c:pt idx="65">
                  <c:v>9.6199999999999992</c:v>
                </c:pt>
                <c:pt idx="66">
                  <c:v>9.64</c:v>
                </c:pt>
                <c:pt idx="67">
                  <c:v>9.66</c:v>
                </c:pt>
                <c:pt idx="68">
                  <c:v>9.68</c:v>
                </c:pt>
                <c:pt idx="69">
                  <c:v>9.6999999999999993</c:v>
                </c:pt>
                <c:pt idx="70">
                  <c:v>9.7200000000000006</c:v>
                </c:pt>
                <c:pt idx="71">
                  <c:v>9.74</c:v>
                </c:pt>
                <c:pt idx="72">
                  <c:v>9.76</c:v>
                </c:pt>
                <c:pt idx="73">
                  <c:v>9.7799999999999994</c:v>
                </c:pt>
                <c:pt idx="74">
                  <c:v>9.8000000000000007</c:v>
                </c:pt>
                <c:pt idx="75">
                  <c:v>9.82</c:v>
                </c:pt>
                <c:pt idx="76">
                  <c:v>9.84</c:v>
                </c:pt>
                <c:pt idx="77">
                  <c:v>9.86</c:v>
                </c:pt>
                <c:pt idx="78">
                  <c:v>9.8800000000000008</c:v>
                </c:pt>
                <c:pt idx="79">
                  <c:v>9.9</c:v>
                </c:pt>
                <c:pt idx="80">
                  <c:v>9.92</c:v>
                </c:pt>
                <c:pt idx="81">
                  <c:v>9.94</c:v>
                </c:pt>
                <c:pt idx="82">
                  <c:v>9.9600000000000009</c:v>
                </c:pt>
                <c:pt idx="83">
                  <c:v>9.98</c:v>
                </c:pt>
                <c:pt idx="84">
                  <c:v>10</c:v>
                </c:pt>
                <c:pt idx="85">
                  <c:v>10.02</c:v>
                </c:pt>
                <c:pt idx="86">
                  <c:v>10.039999999999999</c:v>
                </c:pt>
                <c:pt idx="87">
                  <c:v>10.06</c:v>
                </c:pt>
                <c:pt idx="88">
                  <c:v>10.08</c:v>
                </c:pt>
                <c:pt idx="89">
                  <c:v>10.1</c:v>
                </c:pt>
                <c:pt idx="90">
                  <c:v>10.119999999999999</c:v>
                </c:pt>
                <c:pt idx="91">
                  <c:v>10.14</c:v>
                </c:pt>
                <c:pt idx="92">
                  <c:v>10.16</c:v>
                </c:pt>
                <c:pt idx="93">
                  <c:v>10.18</c:v>
                </c:pt>
                <c:pt idx="94">
                  <c:v>10.199999999999999</c:v>
                </c:pt>
                <c:pt idx="95">
                  <c:v>10.220000000000001</c:v>
                </c:pt>
                <c:pt idx="96">
                  <c:v>10.24</c:v>
                </c:pt>
                <c:pt idx="97">
                  <c:v>10.26</c:v>
                </c:pt>
                <c:pt idx="98">
                  <c:v>10.28</c:v>
                </c:pt>
                <c:pt idx="99">
                  <c:v>10.3</c:v>
                </c:pt>
                <c:pt idx="100">
                  <c:v>10.32</c:v>
                </c:pt>
                <c:pt idx="101">
                  <c:v>10.34</c:v>
                </c:pt>
                <c:pt idx="102">
                  <c:v>10.36</c:v>
                </c:pt>
                <c:pt idx="103">
                  <c:v>10.38</c:v>
                </c:pt>
                <c:pt idx="104">
                  <c:v>10.4</c:v>
                </c:pt>
                <c:pt idx="105">
                  <c:v>10.42</c:v>
                </c:pt>
                <c:pt idx="106">
                  <c:v>10.44</c:v>
                </c:pt>
                <c:pt idx="107">
                  <c:v>10.46</c:v>
                </c:pt>
                <c:pt idx="108">
                  <c:v>10.48</c:v>
                </c:pt>
                <c:pt idx="109">
                  <c:v>10.5</c:v>
                </c:pt>
                <c:pt idx="110">
                  <c:v>10.52</c:v>
                </c:pt>
                <c:pt idx="111">
                  <c:v>10.54</c:v>
                </c:pt>
                <c:pt idx="112">
                  <c:v>10.56</c:v>
                </c:pt>
                <c:pt idx="113">
                  <c:v>10.58</c:v>
                </c:pt>
                <c:pt idx="114">
                  <c:v>10.6</c:v>
                </c:pt>
                <c:pt idx="115">
                  <c:v>10.62</c:v>
                </c:pt>
                <c:pt idx="116">
                  <c:v>10.64</c:v>
                </c:pt>
                <c:pt idx="117">
                  <c:v>10.66</c:v>
                </c:pt>
                <c:pt idx="118">
                  <c:v>10.68</c:v>
                </c:pt>
                <c:pt idx="119">
                  <c:v>10.7</c:v>
                </c:pt>
                <c:pt idx="120">
                  <c:v>10.72</c:v>
                </c:pt>
                <c:pt idx="121">
                  <c:v>10.74</c:v>
                </c:pt>
                <c:pt idx="122">
                  <c:v>10.76</c:v>
                </c:pt>
                <c:pt idx="123">
                  <c:v>10.78</c:v>
                </c:pt>
                <c:pt idx="124">
                  <c:v>10.8</c:v>
                </c:pt>
                <c:pt idx="125">
                  <c:v>10.82</c:v>
                </c:pt>
                <c:pt idx="126">
                  <c:v>10.84</c:v>
                </c:pt>
                <c:pt idx="127">
                  <c:v>10.86</c:v>
                </c:pt>
                <c:pt idx="128">
                  <c:v>10.88</c:v>
                </c:pt>
                <c:pt idx="129">
                  <c:v>10.9</c:v>
                </c:pt>
                <c:pt idx="130">
                  <c:v>10.92</c:v>
                </c:pt>
                <c:pt idx="131">
                  <c:v>10.94</c:v>
                </c:pt>
                <c:pt idx="132">
                  <c:v>10.96</c:v>
                </c:pt>
                <c:pt idx="133">
                  <c:v>10.98</c:v>
                </c:pt>
                <c:pt idx="134">
                  <c:v>11</c:v>
                </c:pt>
                <c:pt idx="135">
                  <c:v>11.02</c:v>
                </c:pt>
                <c:pt idx="136">
                  <c:v>11.04</c:v>
                </c:pt>
                <c:pt idx="137">
                  <c:v>11.06</c:v>
                </c:pt>
                <c:pt idx="138">
                  <c:v>11.08</c:v>
                </c:pt>
                <c:pt idx="139">
                  <c:v>11.1</c:v>
                </c:pt>
                <c:pt idx="140">
                  <c:v>11.12</c:v>
                </c:pt>
                <c:pt idx="141">
                  <c:v>11.14</c:v>
                </c:pt>
                <c:pt idx="142">
                  <c:v>11.16</c:v>
                </c:pt>
                <c:pt idx="143">
                  <c:v>11.18</c:v>
                </c:pt>
                <c:pt idx="144">
                  <c:v>11.2</c:v>
                </c:pt>
                <c:pt idx="145">
                  <c:v>11.22</c:v>
                </c:pt>
                <c:pt idx="146">
                  <c:v>11.24</c:v>
                </c:pt>
                <c:pt idx="147">
                  <c:v>11.26</c:v>
                </c:pt>
                <c:pt idx="148">
                  <c:v>11.28</c:v>
                </c:pt>
                <c:pt idx="149">
                  <c:v>11.3</c:v>
                </c:pt>
                <c:pt idx="150">
                  <c:v>11.32</c:v>
                </c:pt>
                <c:pt idx="151">
                  <c:v>11.34</c:v>
                </c:pt>
                <c:pt idx="152">
                  <c:v>11.36</c:v>
                </c:pt>
                <c:pt idx="153">
                  <c:v>11.38</c:v>
                </c:pt>
                <c:pt idx="154">
                  <c:v>11.4</c:v>
                </c:pt>
                <c:pt idx="155">
                  <c:v>11.42</c:v>
                </c:pt>
                <c:pt idx="156">
                  <c:v>11.44</c:v>
                </c:pt>
                <c:pt idx="157">
                  <c:v>11.46</c:v>
                </c:pt>
                <c:pt idx="158">
                  <c:v>11.48</c:v>
                </c:pt>
                <c:pt idx="159">
                  <c:v>11.5</c:v>
                </c:pt>
                <c:pt idx="160">
                  <c:v>11.52</c:v>
                </c:pt>
                <c:pt idx="161">
                  <c:v>11.54</c:v>
                </c:pt>
                <c:pt idx="162">
                  <c:v>11.56</c:v>
                </c:pt>
                <c:pt idx="163">
                  <c:v>11.58</c:v>
                </c:pt>
                <c:pt idx="164">
                  <c:v>11.6</c:v>
                </c:pt>
                <c:pt idx="165">
                  <c:v>11.62</c:v>
                </c:pt>
                <c:pt idx="166">
                  <c:v>11.64</c:v>
                </c:pt>
                <c:pt idx="167">
                  <c:v>11.66</c:v>
                </c:pt>
                <c:pt idx="168">
                  <c:v>11.68</c:v>
                </c:pt>
                <c:pt idx="169">
                  <c:v>11.7</c:v>
                </c:pt>
                <c:pt idx="170">
                  <c:v>11.72</c:v>
                </c:pt>
                <c:pt idx="171">
                  <c:v>11.74</c:v>
                </c:pt>
                <c:pt idx="172">
                  <c:v>11.76</c:v>
                </c:pt>
                <c:pt idx="173">
                  <c:v>11.78</c:v>
                </c:pt>
                <c:pt idx="174">
                  <c:v>11.8</c:v>
                </c:pt>
                <c:pt idx="175">
                  <c:v>11.82</c:v>
                </c:pt>
                <c:pt idx="176">
                  <c:v>11.84</c:v>
                </c:pt>
                <c:pt idx="177">
                  <c:v>11.86</c:v>
                </c:pt>
                <c:pt idx="178">
                  <c:v>11.88</c:v>
                </c:pt>
                <c:pt idx="179">
                  <c:v>11.9</c:v>
                </c:pt>
                <c:pt idx="180">
                  <c:v>11.92</c:v>
                </c:pt>
                <c:pt idx="181">
                  <c:v>11.94</c:v>
                </c:pt>
                <c:pt idx="182">
                  <c:v>11.96</c:v>
                </c:pt>
                <c:pt idx="183">
                  <c:v>11.98</c:v>
                </c:pt>
                <c:pt idx="184">
                  <c:v>12</c:v>
                </c:pt>
                <c:pt idx="185">
                  <c:v>12.02</c:v>
                </c:pt>
                <c:pt idx="186">
                  <c:v>12.04</c:v>
                </c:pt>
                <c:pt idx="187">
                  <c:v>12.06</c:v>
                </c:pt>
                <c:pt idx="188">
                  <c:v>12.08</c:v>
                </c:pt>
                <c:pt idx="189">
                  <c:v>12.1</c:v>
                </c:pt>
                <c:pt idx="190">
                  <c:v>12.12</c:v>
                </c:pt>
                <c:pt idx="191">
                  <c:v>12.14</c:v>
                </c:pt>
                <c:pt idx="192">
                  <c:v>12.16</c:v>
                </c:pt>
                <c:pt idx="193">
                  <c:v>12.18</c:v>
                </c:pt>
                <c:pt idx="194">
                  <c:v>12.2</c:v>
                </c:pt>
                <c:pt idx="195">
                  <c:v>12.22</c:v>
                </c:pt>
                <c:pt idx="196">
                  <c:v>12.24</c:v>
                </c:pt>
                <c:pt idx="197">
                  <c:v>12.26</c:v>
                </c:pt>
                <c:pt idx="198">
                  <c:v>12.28</c:v>
                </c:pt>
                <c:pt idx="199">
                  <c:v>12.3</c:v>
                </c:pt>
                <c:pt idx="200">
                  <c:v>12.32</c:v>
                </c:pt>
                <c:pt idx="201">
                  <c:v>12.34</c:v>
                </c:pt>
                <c:pt idx="202">
                  <c:v>12.36</c:v>
                </c:pt>
                <c:pt idx="203">
                  <c:v>12.38</c:v>
                </c:pt>
                <c:pt idx="204">
                  <c:v>12.4</c:v>
                </c:pt>
                <c:pt idx="205">
                  <c:v>12.42</c:v>
                </c:pt>
                <c:pt idx="206">
                  <c:v>12.44</c:v>
                </c:pt>
                <c:pt idx="207">
                  <c:v>12.46</c:v>
                </c:pt>
                <c:pt idx="208">
                  <c:v>12.48</c:v>
                </c:pt>
                <c:pt idx="209">
                  <c:v>12.5</c:v>
                </c:pt>
                <c:pt idx="210">
                  <c:v>12.52</c:v>
                </c:pt>
                <c:pt idx="211">
                  <c:v>12.54</c:v>
                </c:pt>
                <c:pt idx="212">
                  <c:v>12.56</c:v>
                </c:pt>
                <c:pt idx="213">
                  <c:v>12.58</c:v>
                </c:pt>
                <c:pt idx="214">
                  <c:v>12.6</c:v>
                </c:pt>
                <c:pt idx="215">
                  <c:v>12.62</c:v>
                </c:pt>
                <c:pt idx="216">
                  <c:v>12.64</c:v>
                </c:pt>
                <c:pt idx="217">
                  <c:v>12.66</c:v>
                </c:pt>
                <c:pt idx="218">
                  <c:v>12.68</c:v>
                </c:pt>
                <c:pt idx="219">
                  <c:v>12.7</c:v>
                </c:pt>
                <c:pt idx="220">
                  <c:v>12.72</c:v>
                </c:pt>
                <c:pt idx="221">
                  <c:v>12.74</c:v>
                </c:pt>
                <c:pt idx="222">
                  <c:v>12.76</c:v>
                </c:pt>
                <c:pt idx="223">
                  <c:v>12.78</c:v>
                </c:pt>
                <c:pt idx="224">
                  <c:v>12.8</c:v>
                </c:pt>
                <c:pt idx="225">
                  <c:v>12.82</c:v>
                </c:pt>
                <c:pt idx="226">
                  <c:v>12.84</c:v>
                </c:pt>
                <c:pt idx="227">
                  <c:v>12.86</c:v>
                </c:pt>
                <c:pt idx="228">
                  <c:v>12.88</c:v>
                </c:pt>
                <c:pt idx="229">
                  <c:v>12.9</c:v>
                </c:pt>
                <c:pt idx="230">
                  <c:v>12.92</c:v>
                </c:pt>
                <c:pt idx="231">
                  <c:v>12.94</c:v>
                </c:pt>
                <c:pt idx="232">
                  <c:v>12.96</c:v>
                </c:pt>
                <c:pt idx="233">
                  <c:v>12.98</c:v>
                </c:pt>
                <c:pt idx="234">
                  <c:v>13</c:v>
                </c:pt>
                <c:pt idx="235">
                  <c:v>13.02</c:v>
                </c:pt>
                <c:pt idx="236">
                  <c:v>13.04</c:v>
                </c:pt>
                <c:pt idx="237">
                  <c:v>13.06</c:v>
                </c:pt>
                <c:pt idx="238">
                  <c:v>13.08</c:v>
                </c:pt>
                <c:pt idx="239">
                  <c:v>13.1</c:v>
                </c:pt>
                <c:pt idx="240">
                  <c:v>13.12</c:v>
                </c:pt>
                <c:pt idx="241">
                  <c:v>13.14</c:v>
                </c:pt>
                <c:pt idx="242">
                  <c:v>13.16</c:v>
                </c:pt>
                <c:pt idx="243">
                  <c:v>13.18</c:v>
                </c:pt>
                <c:pt idx="244">
                  <c:v>13.2</c:v>
                </c:pt>
                <c:pt idx="245">
                  <c:v>13.22</c:v>
                </c:pt>
                <c:pt idx="246">
                  <c:v>13.24</c:v>
                </c:pt>
                <c:pt idx="247">
                  <c:v>13.26</c:v>
                </c:pt>
                <c:pt idx="248">
                  <c:v>13.28</c:v>
                </c:pt>
                <c:pt idx="249">
                  <c:v>13.3</c:v>
                </c:pt>
                <c:pt idx="250">
                  <c:v>13.32</c:v>
                </c:pt>
                <c:pt idx="251">
                  <c:v>13.34</c:v>
                </c:pt>
                <c:pt idx="252">
                  <c:v>13.36</c:v>
                </c:pt>
                <c:pt idx="253">
                  <c:v>13.38</c:v>
                </c:pt>
                <c:pt idx="254">
                  <c:v>13.4</c:v>
                </c:pt>
                <c:pt idx="255">
                  <c:v>13.42</c:v>
                </c:pt>
                <c:pt idx="256">
                  <c:v>13.44</c:v>
                </c:pt>
                <c:pt idx="257">
                  <c:v>13.46</c:v>
                </c:pt>
                <c:pt idx="258">
                  <c:v>13.48</c:v>
                </c:pt>
                <c:pt idx="259">
                  <c:v>13.5</c:v>
                </c:pt>
                <c:pt idx="260">
                  <c:v>13.52</c:v>
                </c:pt>
                <c:pt idx="261">
                  <c:v>13.54</c:v>
                </c:pt>
                <c:pt idx="262">
                  <c:v>13.56</c:v>
                </c:pt>
                <c:pt idx="263">
                  <c:v>13.58</c:v>
                </c:pt>
                <c:pt idx="264">
                  <c:v>13.6</c:v>
                </c:pt>
                <c:pt idx="265">
                  <c:v>13.62</c:v>
                </c:pt>
                <c:pt idx="266">
                  <c:v>13.64</c:v>
                </c:pt>
                <c:pt idx="267">
                  <c:v>13.66</c:v>
                </c:pt>
                <c:pt idx="268">
                  <c:v>13.68</c:v>
                </c:pt>
                <c:pt idx="269">
                  <c:v>13.7</c:v>
                </c:pt>
                <c:pt idx="270">
                  <c:v>13.72</c:v>
                </c:pt>
                <c:pt idx="271">
                  <c:v>13.74</c:v>
                </c:pt>
                <c:pt idx="272">
                  <c:v>13.76</c:v>
                </c:pt>
                <c:pt idx="273">
                  <c:v>13.78</c:v>
                </c:pt>
                <c:pt idx="274">
                  <c:v>13.8</c:v>
                </c:pt>
                <c:pt idx="275">
                  <c:v>13.82</c:v>
                </c:pt>
                <c:pt idx="276">
                  <c:v>13.84</c:v>
                </c:pt>
                <c:pt idx="277">
                  <c:v>13.86</c:v>
                </c:pt>
                <c:pt idx="278">
                  <c:v>13.88</c:v>
                </c:pt>
                <c:pt idx="279">
                  <c:v>13.9</c:v>
                </c:pt>
                <c:pt idx="280">
                  <c:v>13.92</c:v>
                </c:pt>
                <c:pt idx="281">
                  <c:v>13.94</c:v>
                </c:pt>
                <c:pt idx="282">
                  <c:v>13.96</c:v>
                </c:pt>
                <c:pt idx="283">
                  <c:v>13.98</c:v>
                </c:pt>
                <c:pt idx="284">
                  <c:v>14</c:v>
                </c:pt>
                <c:pt idx="285">
                  <c:v>14.02</c:v>
                </c:pt>
                <c:pt idx="286">
                  <c:v>14.04</c:v>
                </c:pt>
                <c:pt idx="287">
                  <c:v>14.06</c:v>
                </c:pt>
                <c:pt idx="288">
                  <c:v>14.08</c:v>
                </c:pt>
                <c:pt idx="289">
                  <c:v>14.1</c:v>
                </c:pt>
                <c:pt idx="290">
                  <c:v>14.12</c:v>
                </c:pt>
                <c:pt idx="291">
                  <c:v>14.14</c:v>
                </c:pt>
                <c:pt idx="292">
                  <c:v>14.16</c:v>
                </c:pt>
                <c:pt idx="293">
                  <c:v>14.18</c:v>
                </c:pt>
                <c:pt idx="294">
                  <c:v>14.2</c:v>
                </c:pt>
                <c:pt idx="295">
                  <c:v>14.22</c:v>
                </c:pt>
                <c:pt idx="296">
                  <c:v>14.24</c:v>
                </c:pt>
                <c:pt idx="297">
                  <c:v>14.26</c:v>
                </c:pt>
                <c:pt idx="298">
                  <c:v>14.28</c:v>
                </c:pt>
                <c:pt idx="299">
                  <c:v>14.3</c:v>
                </c:pt>
                <c:pt idx="300">
                  <c:v>14.32</c:v>
                </c:pt>
                <c:pt idx="301">
                  <c:v>14.34</c:v>
                </c:pt>
                <c:pt idx="302">
                  <c:v>14.36</c:v>
                </c:pt>
                <c:pt idx="303">
                  <c:v>14.38</c:v>
                </c:pt>
                <c:pt idx="304">
                  <c:v>14.4</c:v>
                </c:pt>
                <c:pt idx="305">
                  <c:v>14.42</c:v>
                </c:pt>
                <c:pt idx="306">
                  <c:v>14.44</c:v>
                </c:pt>
                <c:pt idx="307">
                  <c:v>14.46</c:v>
                </c:pt>
                <c:pt idx="308">
                  <c:v>14.48</c:v>
                </c:pt>
                <c:pt idx="309">
                  <c:v>14.5</c:v>
                </c:pt>
                <c:pt idx="310">
                  <c:v>14.52</c:v>
                </c:pt>
                <c:pt idx="311">
                  <c:v>14.54</c:v>
                </c:pt>
                <c:pt idx="312">
                  <c:v>14.56</c:v>
                </c:pt>
                <c:pt idx="313">
                  <c:v>14.58</c:v>
                </c:pt>
                <c:pt idx="314">
                  <c:v>14.6</c:v>
                </c:pt>
                <c:pt idx="315">
                  <c:v>14.62</c:v>
                </c:pt>
                <c:pt idx="316">
                  <c:v>14.64</c:v>
                </c:pt>
                <c:pt idx="317">
                  <c:v>14.66</c:v>
                </c:pt>
                <c:pt idx="318">
                  <c:v>14.68</c:v>
                </c:pt>
                <c:pt idx="319">
                  <c:v>14.7</c:v>
                </c:pt>
                <c:pt idx="320">
                  <c:v>14.72</c:v>
                </c:pt>
                <c:pt idx="321">
                  <c:v>14.74</c:v>
                </c:pt>
                <c:pt idx="322">
                  <c:v>14.76</c:v>
                </c:pt>
                <c:pt idx="323">
                  <c:v>14.78</c:v>
                </c:pt>
                <c:pt idx="324">
                  <c:v>14.8</c:v>
                </c:pt>
                <c:pt idx="325">
                  <c:v>14.82</c:v>
                </c:pt>
                <c:pt idx="326">
                  <c:v>14.84</c:v>
                </c:pt>
                <c:pt idx="327">
                  <c:v>14.86</c:v>
                </c:pt>
                <c:pt idx="328">
                  <c:v>14.88</c:v>
                </c:pt>
                <c:pt idx="329">
                  <c:v>14.9</c:v>
                </c:pt>
                <c:pt idx="330">
                  <c:v>14.92</c:v>
                </c:pt>
                <c:pt idx="331">
                  <c:v>14.94</c:v>
                </c:pt>
                <c:pt idx="332">
                  <c:v>14.96</c:v>
                </c:pt>
                <c:pt idx="333">
                  <c:v>14.98</c:v>
                </c:pt>
                <c:pt idx="334">
                  <c:v>15</c:v>
                </c:pt>
                <c:pt idx="335">
                  <c:v>15.02</c:v>
                </c:pt>
                <c:pt idx="336">
                  <c:v>15.06</c:v>
                </c:pt>
                <c:pt idx="337">
                  <c:v>15.08</c:v>
                </c:pt>
                <c:pt idx="338">
                  <c:v>15.1</c:v>
                </c:pt>
                <c:pt idx="339">
                  <c:v>15.12</c:v>
                </c:pt>
                <c:pt idx="340">
                  <c:v>15.14</c:v>
                </c:pt>
                <c:pt idx="341">
                  <c:v>15.16</c:v>
                </c:pt>
                <c:pt idx="342">
                  <c:v>15.18</c:v>
                </c:pt>
                <c:pt idx="343">
                  <c:v>15.2</c:v>
                </c:pt>
                <c:pt idx="344">
                  <c:v>15.22</c:v>
                </c:pt>
                <c:pt idx="345">
                  <c:v>15.24</c:v>
                </c:pt>
                <c:pt idx="346">
                  <c:v>15.26</c:v>
                </c:pt>
                <c:pt idx="347">
                  <c:v>15.28</c:v>
                </c:pt>
                <c:pt idx="348">
                  <c:v>15.3</c:v>
                </c:pt>
                <c:pt idx="349">
                  <c:v>15.32</c:v>
                </c:pt>
                <c:pt idx="350">
                  <c:v>15.34</c:v>
                </c:pt>
                <c:pt idx="351">
                  <c:v>15.36</c:v>
                </c:pt>
                <c:pt idx="352">
                  <c:v>15.38</c:v>
                </c:pt>
                <c:pt idx="353">
                  <c:v>15.4</c:v>
                </c:pt>
                <c:pt idx="354">
                  <c:v>15.42</c:v>
                </c:pt>
                <c:pt idx="355">
                  <c:v>15.44</c:v>
                </c:pt>
                <c:pt idx="356">
                  <c:v>15.46</c:v>
                </c:pt>
                <c:pt idx="357">
                  <c:v>15.48</c:v>
                </c:pt>
                <c:pt idx="358">
                  <c:v>15.5</c:v>
                </c:pt>
                <c:pt idx="359">
                  <c:v>15.52</c:v>
                </c:pt>
                <c:pt idx="360">
                  <c:v>15.54</c:v>
                </c:pt>
                <c:pt idx="361">
                  <c:v>15.56</c:v>
                </c:pt>
                <c:pt idx="362">
                  <c:v>15.58</c:v>
                </c:pt>
                <c:pt idx="363">
                  <c:v>15.6</c:v>
                </c:pt>
                <c:pt idx="364">
                  <c:v>15.62</c:v>
                </c:pt>
                <c:pt idx="365">
                  <c:v>15.64</c:v>
                </c:pt>
                <c:pt idx="366">
                  <c:v>15.66</c:v>
                </c:pt>
                <c:pt idx="367">
                  <c:v>15.68</c:v>
                </c:pt>
                <c:pt idx="368">
                  <c:v>15.7</c:v>
                </c:pt>
                <c:pt idx="369">
                  <c:v>15.72</c:v>
                </c:pt>
                <c:pt idx="370">
                  <c:v>15.74</c:v>
                </c:pt>
                <c:pt idx="371">
                  <c:v>15.76</c:v>
                </c:pt>
                <c:pt idx="372">
                  <c:v>15.78</c:v>
                </c:pt>
                <c:pt idx="373">
                  <c:v>15.8</c:v>
                </c:pt>
                <c:pt idx="374">
                  <c:v>15.82</c:v>
                </c:pt>
                <c:pt idx="375">
                  <c:v>15.84</c:v>
                </c:pt>
                <c:pt idx="376">
                  <c:v>15.86</c:v>
                </c:pt>
                <c:pt idx="377">
                  <c:v>15.88</c:v>
                </c:pt>
                <c:pt idx="378">
                  <c:v>15.9</c:v>
                </c:pt>
                <c:pt idx="379">
                  <c:v>15.92</c:v>
                </c:pt>
                <c:pt idx="380">
                  <c:v>15.94</c:v>
                </c:pt>
                <c:pt idx="381">
                  <c:v>15.96</c:v>
                </c:pt>
                <c:pt idx="382">
                  <c:v>15.98</c:v>
                </c:pt>
                <c:pt idx="383">
                  <c:v>16</c:v>
                </c:pt>
                <c:pt idx="384">
                  <c:v>16.02</c:v>
                </c:pt>
                <c:pt idx="385">
                  <c:v>16.04</c:v>
                </c:pt>
                <c:pt idx="386">
                  <c:v>16.059999999999999</c:v>
                </c:pt>
                <c:pt idx="387">
                  <c:v>16.079999999999998</c:v>
                </c:pt>
                <c:pt idx="388">
                  <c:v>16.100000000000001</c:v>
                </c:pt>
                <c:pt idx="389">
                  <c:v>16.12</c:v>
                </c:pt>
                <c:pt idx="390">
                  <c:v>16.14</c:v>
                </c:pt>
                <c:pt idx="391">
                  <c:v>16.16</c:v>
                </c:pt>
                <c:pt idx="392">
                  <c:v>16.18</c:v>
                </c:pt>
                <c:pt idx="393">
                  <c:v>16.2</c:v>
                </c:pt>
                <c:pt idx="394">
                  <c:v>16.22</c:v>
                </c:pt>
                <c:pt idx="395">
                  <c:v>16.239999999999998</c:v>
                </c:pt>
                <c:pt idx="396">
                  <c:v>16.260000000000002</c:v>
                </c:pt>
                <c:pt idx="397">
                  <c:v>16.28</c:v>
                </c:pt>
                <c:pt idx="398">
                  <c:v>16.3</c:v>
                </c:pt>
                <c:pt idx="399">
                  <c:v>16.32</c:v>
                </c:pt>
                <c:pt idx="400">
                  <c:v>16.34</c:v>
                </c:pt>
                <c:pt idx="401">
                  <c:v>16.36</c:v>
                </c:pt>
                <c:pt idx="402">
                  <c:v>16.38</c:v>
                </c:pt>
                <c:pt idx="403">
                  <c:v>16.399999999999999</c:v>
                </c:pt>
                <c:pt idx="404">
                  <c:v>16.420000000000002</c:v>
                </c:pt>
                <c:pt idx="405">
                  <c:v>16.440000000000001</c:v>
                </c:pt>
                <c:pt idx="406">
                  <c:v>16.46</c:v>
                </c:pt>
                <c:pt idx="407">
                  <c:v>16.48</c:v>
                </c:pt>
                <c:pt idx="408">
                  <c:v>16.5</c:v>
                </c:pt>
                <c:pt idx="409">
                  <c:v>16.52</c:v>
                </c:pt>
                <c:pt idx="410">
                  <c:v>16.54</c:v>
                </c:pt>
                <c:pt idx="411">
                  <c:v>16.559999999999999</c:v>
                </c:pt>
                <c:pt idx="412">
                  <c:v>16.579999999999998</c:v>
                </c:pt>
                <c:pt idx="413">
                  <c:v>16.600000000000001</c:v>
                </c:pt>
                <c:pt idx="414">
                  <c:v>16.62</c:v>
                </c:pt>
                <c:pt idx="415">
                  <c:v>16.64</c:v>
                </c:pt>
                <c:pt idx="416">
                  <c:v>16.66</c:v>
                </c:pt>
                <c:pt idx="417">
                  <c:v>16.68</c:v>
                </c:pt>
                <c:pt idx="418">
                  <c:v>16.7</c:v>
                </c:pt>
                <c:pt idx="419">
                  <c:v>16.72</c:v>
                </c:pt>
                <c:pt idx="420">
                  <c:v>16.739999999999998</c:v>
                </c:pt>
                <c:pt idx="421">
                  <c:v>16.760000000000002</c:v>
                </c:pt>
                <c:pt idx="422">
                  <c:v>16.78</c:v>
                </c:pt>
                <c:pt idx="423">
                  <c:v>16.8</c:v>
                </c:pt>
                <c:pt idx="424">
                  <c:v>16.82</c:v>
                </c:pt>
                <c:pt idx="425">
                  <c:v>16.84</c:v>
                </c:pt>
                <c:pt idx="426">
                  <c:v>16.86</c:v>
                </c:pt>
                <c:pt idx="427">
                  <c:v>16.88</c:v>
                </c:pt>
                <c:pt idx="428">
                  <c:v>16.899999999999999</c:v>
                </c:pt>
                <c:pt idx="429">
                  <c:v>16.920000000000002</c:v>
                </c:pt>
                <c:pt idx="430">
                  <c:v>16.940000000000001</c:v>
                </c:pt>
                <c:pt idx="431">
                  <c:v>16.96</c:v>
                </c:pt>
                <c:pt idx="432">
                  <c:v>16.98</c:v>
                </c:pt>
                <c:pt idx="433">
                  <c:v>17</c:v>
                </c:pt>
                <c:pt idx="434">
                  <c:v>17.02</c:v>
                </c:pt>
                <c:pt idx="435">
                  <c:v>17.04</c:v>
                </c:pt>
                <c:pt idx="436">
                  <c:v>17.059999999999999</c:v>
                </c:pt>
                <c:pt idx="437">
                  <c:v>17.079999999999998</c:v>
                </c:pt>
                <c:pt idx="438">
                  <c:v>17.100000000000001</c:v>
                </c:pt>
                <c:pt idx="439">
                  <c:v>17.12</c:v>
                </c:pt>
                <c:pt idx="440">
                  <c:v>17.14</c:v>
                </c:pt>
                <c:pt idx="441">
                  <c:v>17.16</c:v>
                </c:pt>
                <c:pt idx="442">
                  <c:v>17.18</c:v>
                </c:pt>
                <c:pt idx="443">
                  <c:v>17.2</c:v>
                </c:pt>
                <c:pt idx="444">
                  <c:v>17.22</c:v>
                </c:pt>
                <c:pt idx="445">
                  <c:v>17.239999999999998</c:v>
                </c:pt>
                <c:pt idx="446">
                  <c:v>17.260000000000002</c:v>
                </c:pt>
                <c:pt idx="447">
                  <c:v>17.28</c:v>
                </c:pt>
                <c:pt idx="448">
                  <c:v>17.3</c:v>
                </c:pt>
                <c:pt idx="449">
                  <c:v>17.32</c:v>
                </c:pt>
                <c:pt idx="450">
                  <c:v>17.34</c:v>
                </c:pt>
                <c:pt idx="451">
                  <c:v>17.36</c:v>
                </c:pt>
                <c:pt idx="452">
                  <c:v>17.38</c:v>
                </c:pt>
                <c:pt idx="453">
                  <c:v>17.399999999999999</c:v>
                </c:pt>
                <c:pt idx="454">
                  <c:v>17.420000000000002</c:v>
                </c:pt>
                <c:pt idx="455">
                  <c:v>17.440000000000001</c:v>
                </c:pt>
                <c:pt idx="456">
                  <c:v>17.46</c:v>
                </c:pt>
                <c:pt idx="457">
                  <c:v>17.48</c:v>
                </c:pt>
                <c:pt idx="458">
                  <c:v>17.5</c:v>
                </c:pt>
                <c:pt idx="459">
                  <c:v>17.52</c:v>
                </c:pt>
                <c:pt idx="460">
                  <c:v>17.54</c:v>
                </c:pt>
                <c:pt idx="461">
                  <c:v>17.559999999999999</c:v>
                </c:pt>
                <c:pt idx="462">
                  <c:v>17.579999999999998</c:v>
                </c:pt>
                <c:pt idx="463">
                  <c:v>17.600000000000001</c:v>
                </c:pt>
                <c:pt idx="464">
                  <c:v>17.62</c:v>
                </c:pt>
                <c:pt idx="465">
                  <c:v>17.64</c:v>
                </c:pt>
                <c:pt idx="466">
                  <c:v>17.66</c:v>
                </c:pt>
                <c:pt idx="467">
                  <c:v>17.68</c:v>
                </c:pt>
                <c:pt idx="468">
                  <c:v>17.7</c:v>
                </c:pt>
                <c:pt idx="469">
                  <c:v>17.72</c:v>
                </c:pt>
                <c:pt idx="470">
                  <c:v>17.739999999999998</c:v>
                </c:pt>
                <c:pt idx="471">
                  <c:v>17.760000000000002</c:v>
                </c:pt>
                <c:pt idx="472">
                  <c:v>17.78</c:v>
                </c:pt>
                <c:pt idx="473">
                  <c:v>17.8</c:v>
                </c:pt>
                <c:pt idx="474">
                  <c:v>17.82</c:v>
                </c:pt>
                <c:pt idx="475">
                  <c:v>17.84</c:v>
                </c:pt>
                <c:pt idx="476">
                  <c:v>17.86</c:v>
                </c:pt>
                <c:pt idx="477">
                  <c:v>17.88</c:v>
                </c:pt>
                <c:pt idx="478">
                  <c:v>17.899999999999999</c:v>
                </c:pt>
                <c:pt idx="479">
                  <c:v>17.920000000000002</c:v>
                </c:pt>
                <c:pt idx="480">
                  <c:v>17.940000000000001</c:v>
                </c:pt>
                <c:pt idx="481">
                  <c:v>17.96</c:v>
                </c:pt>
                <c:pt idx="482">
                  <c:v>17.98</c:v>
                </c:pt>
                <c:pt idx="483">
                  <c:v>18</c:v>
                </c:pt>
                <c:pt idx="484">
                  <c:v>18.02</c:v>
                </c:pt>
                <c:pt idx="485">
                  <c:v>18.04</c:v>
                </c:pt>
                <c:pt idx="486">
                  <c:v>18.059999999999999</c:v>
                </c:pt>
                <c:pt idx="487">
                  <c:v>18.079999999999998</c:v>
                </c:pt>
                <c:pt idx="488">
                  <c:v>18.100000000000001</c:v>
                </c:pt>
                <c:pt idx="489">
                  <c:v>18.12</c:v>
                </c:pt>
                <c:pt idx="490">
                  <c:v>18.14</c:v>
                </c:pt>
                <c:pt idx="491">
                  <c:v>18.16</c:v>
                </c:pt>
                <c:pt idx="492">
                  <c:v>18.18</c:v>
                </c:pt>
                <c:pt idx="493">
                  <c:v>18.2</c:v>
                </c:pt>
                <c:pt idx="494">
                  <c:v>18.22</c:v>
                </c:pt>
                <c:pt idx="495">
                  <c:v>18.239999999999998</c:v>
                </c:pt>
                <c:pt idx="496">
                  <c:v>18.260000000000002</c:v>
                </c:pt>
                <c:pt idx="497">
                  <c:v>18.28</c:v>
                </c:pt>
                <c:pt idx="498">
                  <c:v>18.3</c:v>
                </c:pt>
                <c:pt idx="499">
                  <c:v>18.32</c:v>
                </c:pt>
                <c:pt idx="500">
                  <c:v>18.34</c:v>
                </c:pt>
                <c:pt idx="501">
                  <c:v>18.36</c:v>
                </c:pt>
                <c:pt idx="502">
                  <c:v>18.38</c:v>
                </c:pt>
                <c:pt idx="503">
                  <c:v>18.399999999999999</c:v>
                </c:pt>
                <c:pt idx="504">
                  <c:v>18.420000000000002</c:v>
                </c:pt>
                <c:pt idx="505">
                  <c:v>18.440000000000001</c:v>
                </c:pt>
                <c:pt idx="506">
                  <c:v>18.46</c:v>
                </c:pt>
                <c:pt idx="507">
                  <c:v>18.48</c:v>
                </c:pt>
                <c:pt idx="508">
                  <c:v>18.5</c:v>
                </c:pt>
                <c:pt idx="509">
                  <c:v>18.52</c:v>
                </c:pt>
                <c:pt idx="510">
                  <c:v>18.54</c:v>
                </c:pt>
                <c:pt idx="511">
                  <c:v>18.559999999999999</c:v>
                </c:pt>
                <c:pt idx="512">
                  <c:v>18.579999999999998</c:v>
                </c:pt>
                <c:pt idx="513">
                  <c:v>18.600000000000001</c:v>
                </c:pt>
                <c:pt idx="514">
                  <c:v>18.62</c:v>
                </c:pt>
                <c:pt idx="515">
                  <c:v>18.64</c:v>
                </c:pt>
                <c:pt idx="516">
                  <c:v>18.66</c:v>
                </c:pt>
                <c:pt idx="517">
                  <c:v>18.68</c:v>
                </c:pt>
                <c:pt idx="518">
                  <c:v>18.7</c:v>
                </c:pt>
                <c:pt idx="519">
                  <c:v>18.72</c:v>
                </c:pt>
                <c:pt idx="520">
                  <c:v>18.739999999999998</c:v>
                </c:pt>
                <c:pt idx="521">
                  <c:v>18.760000000000002</c:v>
                </c:pt>
                <c:pt idx="522">
                  <c:v>18.78</c:v>
                </c:pt>
                <c:pt idx="523">
                  <c:v>18.8</c:v>
                </c:pt>
                <c:pt idx="524">
                  <c:v>18.82</c:v>
                </c:pt>
                <c:pt idx="525">
                  <c:v>18.84</c:v>
                </c:pt>
                <c:pt idx="526">
                  <c:v>18.86</c:v>
                </c:pt>
                <c:pt idx="527">
                  <c:v>18.88</c:v>
                </c:pt>
                <c:pt idx="528">
                  <c:v>18.899999999999999</c:v>
                </c:pt>
                <c:pt idx="529">
                  <c:v>18.920000000000002</c:v>
                </c:pt>
                <c:pt idx="530">
                  <c:v>18.940000000000001</c:v>
                </c:pt>
                <c:pt idx="531">
                  <c:v>18.96</c:v>
                </c:pt>
                <c:pt idx="532">
                  <c:v>18.98</c:v>
                </c:pt>
                <c:pt idx="533">
                  <c:v>19</c:v>
                </c:pt>
                <c:pt idx="534">
                  <c:v>19.02</c:v>
                </c:pt>
                <c:pt idx="535">
                  <c:v>19.04</c:v>
                </c:pt>
                <c:pt idx="536">
                  <c:v>19.059999999999999</c:v>
                </c:pt>
                <c:pt idx="537">
                  <c:v>19.079999999999998</c:v>
                </c:pt>
                <c:pt idx="538">
                  <c:v>19.100000000000001</c:v>
                </c:pt>
                <c:pt idx="539">
                  <c:v>19.12</c:v>
                </c:pt>
                <c:pt idx="540">
                  <c:v>19.14</c:v>
                </c:pt>
                <c:pt idx="541">
                  <c:v>19.16</c:v>
                </c:pt>
                <c:pt idx="542">
                  <c:v>19.18</c:v>
                </c:pt>
                <c:pt idx="543">
                  <c:v>19.2</c:v>
                </c:pt>
                <c:pt idx="544">
                  <c:v>19.22</c:v>
                </c:pt>
                <c:pt idx="545">
                  <c:v>19.239999999999998</c:v>
                </c:pt>
                <c:pt idx="546">
                  <c:v>19.260000000000002</c:v>
                </c:pt>
                <c:pt idx="547">
                  <c:v>19.28</c:v>
                </c:pt>
                <c:pt idx="548">
                  <c:v>19.3</c:v>
                </c:pt>
                <c:pt idx="549">
                  <c:v>19.32</c:v>
                </c:pt>
                <c:pt idx="550">
                  <c:v>19.34</c:v>
                </c:pt>
                <c:pt idx="551">
                  <c:v>19.36</c:v>
                </c:pt>
                <c:pt idx="552">
                  <c:v>19.38</c:v>
                </c:pt>
                <c:pt idx="553">
                  <c:v>19.399999999999999</c:v>
                </c:pt>
                <c:pt idx="554">
                  <c:v>19.420000000000002</c:v>
                </c:pt>
                <c:pt idx="555">
                  <c:v>19.440000000000001</c:v>
                </c:pt>
                <c:pt idx="556">
                  <c:v>19.46</c:v>
                </c:pt>
                <c:pt idx="557">
                  <c:v>19.48</c:v>
                </c:pt>
                <c:pt idx="558">
                  <c:v>19.5</c:v>
                </c:pt>
                <c:pt idx="559">
                  <c:v>19.52</c:v>
                </c:pt>
                <c:pt idx="560">
                  <c:v>19.54</c:v>
                </c:pt>
                <c:pt idx="561">
                  <c:v>19.559999999999999</c:v>
                </c:pt>
                <c:pt idx="562">
                  <c:v>19.579999999999998</c:v>
                </c:pt>
                <c:pt idx="563">
                  <c:v>19.600000000000001</c:v>
                </c:pt>
                <c:pt idx="564">
                  <c:v>19.62</c:v>
                </c:pt>
                <c:pt idx="565">
                  <c:v>19.64</c:v>
                </c:pt>
                <c:pt idx="566">
                  <c:v>19.66</c:v>
                </c:pt>
                <c:pt idx="567">
                  <c:v>19.68</c:v>
                </c:pt>
                <c:pt idx="568">
                  <c:v>19.7</c:v>
                </c:pt>
                <c:pt idx="569">
                  <c:v>19.72</c:v>
                </c:pt>
                <c:pt idx="570">
                  <c:v>19.739999999999998</c:v>
                </c:pt>
                <c:pt idx="571">
                  <c:v>19.760000000000002</c:v>
                </c:pt>
                <c:pt idx="572">
                  <c:v>19.78</c:v>
                </c:pt>
                <c:pt idx="573">
                  <c:v>19.8</c:v>
                </c:pt>
                <c:pt idx="574">
                  <c:v>19.82</c:v>
                </c:pt>
                <c:pt idx="575">
                  <c:v>19.84</c:v>
                </c:pt>
                <c:pt idx="576">
                  <c:v>19.86</c:v>
                </c:pt>
                <c:pt idx="577">
                  <c:v>19.88</c:v>
                </c:pt>
                <c:pt idx="578">
                  <c:v>19.899999999999999</c:v>
                </c:pt>
                <c:pt idx="579">
                  <c:v>19.920000000000002</c:v>
                </c:pt>
                <c:pt idx="580">
                  <c:v>19.940000000000001</c:v>
                </c:pt>
                <c:pt idx="581">
                  <c:v>19.96</c:v>
                </c:pt>
                <c:pt idx="582">
                  <c:v>19.98</c:v>
                </c:pt>
                <c:pt idx="583">
                  <c:v>20</c:v>
                </c:pt>
                <c:pt idx="584">
                  <c:v>20.02</c:v>
                </c:pt>
                <c:pt idx="585">
                  <c:v>20.04</c:v>
                </c:pt>
                <c:pt idx="586">
                  <c:v>20.059999999999999</c:v>
                </c:pt>
                <c:pt idx="587">
                  <c:v>20.079999999999998</c:v>
                </c:pt>
                <c:pt idx="588">
                  <c:v>20.100000000000001</c:v>
                </c:pt>
                <c:pt idx="589">
                  <c:v>20.12</c:v>
                </c:pt>
                <c:pt idx="590">
                  <c:v>20.14</c:v>
                </c:pt>
                <c:pt idx="591">
                  <c:v>20.16</c:v>
                </c:pt>
                <c:pt idx="592">
                  <c:v>20.18</c:v>
                </c:pt>
                <c:pt idx="593">
                  <c:v>20.2</c:v>
                </c:pt>
                <c:pt idx="594">
                  <c:v>20.22</c:v>
                </c:pt>
                <c:pt idx="595">
                  <c:v>20.239999999999998</c:v>
                </c:pt>
                <c:pt idx="596">
                  <c:v>20.260000000000002</c:v>
                </c:pt>
                <c:pt idx="597">
                  <c:v>20.28</c:v>
                </c:pt>
                <c:pt idx="598">
                  <c:v>20.3</c:v>
                </c:pt>
                <c:pt idx="599">
                  <c:v>20.32</c:v>
                </c:pt>
                <c:pt idx="600">
                  <c:v>20.34</c:v>
                </c:pt>
                <c:pt idx="601">
                  <c:v>20.36</c:v>
                </c:pt>
                <c:pt idx="602">
                  <c:v>20.38</c:v>
                </c:pt>
                <c:pt idx="603">
                  <c:v>20.399999999999999</c:v>
                </c:pt>
                <c:pt idx="604">
                  <c:v>20.420000000000002</c:v>
                </c:pt>
                <c:pt idx="605">
                  <c:v>20.440000000000001</c:v>
                </c:pt>
                <c:pt idx="606">
                  <c:v>20.46</c:v>
                </c:pt>
                <c:pt idx="607">
                  <c:v>20.48</c:v>
                </c:pt>
                <c:pt idx="608">
                  <c:v>20.5</c:v>
                </c:pt>
                <c:pt idx="609">
                  <c:v>20.52</c:v>
                </c:pt>
                <c:pt idx="610">
                  <c:v>20.54</c:v>
                </c:pt>
                <c:pt idx="611">
                  <c:v>20.56</c:v>
                </c:pt>
                <c:pt idx="612">
                  <c:v>20.58</c:v>
                </c:pt>
                <c:pt idx="613">
                  <c:v>20.6</c:v>
                </c:pt>
                <c:pt idx="614">
                  <c:v>20.62</c:v>
                </c:pt>
                <c:pt idx="615">
                  <c:v>20.64</c:v>
                </c:pt>
                <c:pt idx="616">
                  <c:v>20.66</c:v>
                </c:pt>
                <c:pt idx="617">
                  <c:v>20.68</c:v>
                </c:pt>
                <c:pt idx="618">
                  <c:v>20.7</c:v>
                </c:pt>
                <c:pt idx="619">
                  <c:v>20.72</c:v>
                </c:pt>
                <c:pt idx="620">
                  <c:v>20.74</c:v>
                </c:pt>
                <c:pt idx="621">
                  <c:v>20.76</c:v>
                </c:pt>
                <c:pt idx="622">
                  <c:v>20.78</c:v>
                </c:pt>
                <c:pt idx="623">
                  <c:v>20.8</c:v>
                </c:pt>
                <c:pt idx="624">
                  <c:v>20.82</c:v>
                </c:pt>
                <c:pt idx="625">
                  <c:v>20.84</c:v>
                </c:pt>
                <c:pt idx="626">
                  <c:v>20.86</c:v>
                </c:pt>
                <c:pt idx="627">
                  <c:v>20.88</c:v>
                </c:pt>
                <c:pt idx="628">
                  <c:v>20.9</c:v>
                </c:pt>
                <c:pt idx="629">
                  <c:v>20.92</c:v>
                </c:pt>
                <c:pt idx="630">
                  <c:v>20.94</c:v>
                </c:pt>
                <c:pt idx="631">
                  <c:v>20.96</c:v>
                </c:pt>
                <c:pt idx="632">
                  <c:v>20.98</c:v>
                </c:pt>
                <c:pt idx="633">
                  <c:v>21</c:v>
                </c:pt>
                <c:pt idx="634">
                  <c:v>21.02</c:v>
                </c:pt>
                <c:pt idx="635">
                  <c:v>21.04</c:v>
                </c:pt>
                <c:pt idx="636">
                  <c:v>21.06</c:v>
                </c:pt>
                <c:pt idx="637">
                  <c:v>21.08</c:v>
                </c:pt>
                <c:pt idx="638">
                  <c:v>21.1</c:v>
                </c:pt>
                <c:pt idx="639">
                  <c:v>21.12</c:v>
                </c:pt>
                <c:pt idx="640">
                  <c:v>21.14</c:v>
                </c:pt>
                <c:pt idx="641">
                  <c:v>21.16</c:v>
                </c:pt>
                <c:pt idx="642">
                  <c:v>21.18</c:v>
                </c:pt>
                <c:pt idx="643">
                  <c:v>21.2</c:v>
                </c:pt>
                <c:pt idx="644">
                  <c:v>21.22</c:v>
                </c:pt>
                <c:pt idx="645">
                  <c:v>21.24</c:v>
                </c:pt>
                <c:pt idx="646">
                  <c:v>21.26</c:v>
                </c:pt>
                <c:pt idx="647">
                  <c:v>21.28</c:v>
                </c:pt>
                <c:pt idx="648">
                  <c:v>21.3</c:v>
                </c:pt>
                <c:pt idx="649">
                  <c:v>21.32</c:v>
                </c:pt>
                <c:pt idx="650">
                  <c:v>21.34</c:v>
                </c:pt>
                <c:pt idx="651">
                  <c:v>21.36</c:v>
                </c:pt>
                <c:pt idx="652">
                  <c:v>21.38</c:v>
                </c:pt>
                <c:pt idx="653">
                  <c:v>21.4</c:v>
                </c:pt>
                <c:pt idx="654">
                  <c:v>21.42</c:v>
                </c:pt>
                <c:pt idx="655">
                  <c:v>21.44</c:v>
                </c:pt>
                <c:pt idx="656">
                  <c:v>21.46</c:v>
                </c:pt>
                <c:pt idx="657">
                  <c:v>21.48</c:v>
                </c:pt>
                <c:pt idx="658">
                  <c:v>21.5</c:v>
                </c:pt>
                <c:pt idx="659">
                  <c:v>21.52</c:v>
                </c:pt>
                <c:pt idx="660">
                  <c:v>21.54</c:v>
                </c:pt>
                <c:pt idx="661">
                  <c:v>21.56</c:v>
                </c:pt>
                <c:pt idx="662">
                  <c:v>21.58</c:v>
                </c:pt>
                <c:pt idx="663">
                  <c:v>21.6</c:v>
                </c:pt>
                <c:pt idx="664">
                  <c:v>21.62</c:v>
                </c:pt>
                <c:pt idx="665">
                  <c:v>21.64</c:v>
                </c:pt>
                <c:pt idx="666">
                  <c:v>21.66</c:v>
                </c:pt>
                <c:pt idx="667">
                  <c:v>21.68</c:v>
                </c:pt>
                <c:pt idx="668">
                  <c:v>21.7</c:v>
                </c:pt>
                <c:pt idx="669">
                  <c:v>21.72</c:v>
                </c:pt>
                <c:pt idx="670">
                  <c:v>21.74</c:v>
                </c:pt>
                <c:pt idx="671">
                  <c:v>21.76</c:v>
                </c:pt>
                <c:pt idx="672">
                  <c:v>21.78</c:v>
                </c:pt>
                <c:pt idx="673">
                  <c:v>21.8</c:v>
                </c:pt>
                <c:pt idx="674">
                  <c:v>21.82</c:v>
                </c:pt>
                <c:pt idx="675">
                  <c:v>21.84</c:v>
                </c:pt>
                <c:pt idx="676">
                  <c:v>21.86</c:v>
                </c:pt>
                <c:pt idx="677">
                  <c:v>21.88</c:v>
                </c:pt>
                <c:pt idx="678">
                  <c:v>21.9</c:v>
                </c:pt>
                <c:pt idx="679">
                  <c:v>21.92</c:v>
                </c:pt>
                <c:pt idx="680">
                  <c:v>21.94</c:v>
                </c:pt>
                <c:pt idx="681">
                  <c:v>21.96</c:v>
                </c:pt>
                <c:pt idx="682">
                  <c:v>21.98</c:v>
                </c:pt>
                <c:pt idx="683">
                  <c:v>22</c:v>
                </c:pt>
                <c:pt idx="684">
                  <c:v>22.02</c:v>
                </c:pt>
                <c:pt idx="685">
                  <c:v>22.04</c:v>
                </c:pt>
                <c:pt idx="686">
                  <c:v>22.06</c:v>
                </c:pt>
                <c:pt idx="687">
                  <c:v>22.08</c:v>
                </c:pt>
                <c:pt idx="688">
                  <c:v>22.1</c:v>
                </c:pt>
                <c:pt idx="689">
                  <c:v>22.12</c:v>
                </c:pt>
                <c:pt idx="690">
                  <c:v>22.14</c:v>
                </c:pt>
                <c:pt idx="691">
                  <c:v>22.16</c:v>
                </c:pt>
                <c:pt idx="692">
                  <c:v>22.18</c:v>
                </c:pt>
                <c:pt idx="693">
                  <c:v>22.2</c:v>
                </c:pt>
                <c:pt idx="694">
                  <c:v>22.22</c:v>
                </c:pt>
                <c:pt idx="695">
                  <c:v>22.24</c:v>
                </c:pt>
                <c:pt idx="696">
                  <c:v>22.26</c:v>
                </c:pt>
                <c:pt idx="697">
                  <c:v>22.28</c:v>
                </c:pt>
                <c:pt idx="698">
                  <c:v>22.3</c:v>
                </c:pt>
                <c:pt idx="699">
                  <c:v>22.32</c:v>
                </c:pt>
                <c:pt idx="700">
                  <c:v>22.34</c:v>
                </c:pt>
                <c:pt idx="701">
                  <c:v>22.36</c:v>
                </c:pt>
                <c:pt idx="702">
                  <c:v>22.38</c:v>
                </c:pt>
                <c:pt idx="703">
                  <c:v>22.4</c:v>
                </c:pt>
                <c:pt idx="704">
                  <c:v>22.42</c:v>
                </c:pt>
                <c:pt idx="705">
                  <c:v>22.44</c:v>
                </c:pt>
                <c:pt idx="706">
                  <c:v>22.46</c:v>
                </c:pt>
                <c:pt idx="707">
                  <c:v>22.48</c:v>
                </c:pt>
                <c:pt idx="708">
                  <c:v>22.5</c:v>
                </c:pt>
                <c:pt idx="709">
                  <c:v>22.52</c:v>
                </c:pt>
                <c:pt idx="710">
                  <c:v>22.54</c:v>
                </c:pt>
                <c:pt idx="711">
                  <c:v>22.56</c:v>
                </c:pt>
                <c:pt idx="712">
                  <c:v>22.58</c:v>
                </c:pt>
                <c:pt idx="713">
                  <c:v>22.6</c:v>
                </c:pt>
                <c:pt idx="714">
                  <c:v>22.62</c:v>
                </c:pt>
                <c:pt idx="715">
                  <c:v>22.64</c:v>
                </c:pt>
                <c:pt idx="716">
                  <c:v>22.66</c:v>
                </c:pt>
                <c:pt idx="717">
                  <c:v>22.68</c:v>
                </c:pt>
                <c:pt idx="718">
                  <c:v>22.7</c:v>
                </c:pt>
                <c:pt idx="719">
                  <c:v>22.72</c:v>
                </c:pt>
                <c:pt idx="720">
                  <c:v>22.74</c:v>
                </c:pt>
                <c:pt idx="721">
                  <c:v>22.76</c:v>
                </c:pt>
                <c:pt idx="722">
                  <c:v>22.78</c:v>
                </c:pt>
                <c:pt idx="723">
                  <c:v>22.8</c:v>
                </c:pt>
                <c:pt idx="724">
                  <c:v>22.82</c:v>
                </c:pt>
                <c:pt idx="725">
                  <c:v>22.84</c:v>
                </c:pt>
                <c:pt idx="726">
                  <c:v>22.86</c:v>
                </c:pt>
                <c:pt idx="727">
                  <c:v>22.88</c:v>
                </c:pt>
                <c:pt idx="728">
                  <c:v>22.9</c:v>
                </c:pt>
                <c:pt idx="729">
                  <c:v>22.92</c:v>
                </c:pt>
                <c:pt idx="730">
                  <c:v>22.94</c:v>
                </c:pt>
                <c:pt idx="731">
                  <c:v>22.96</c:v>
                </c:pt>
                <c:pt idx="732">
                  <c:v>22.98</c:v>
                </c:pt>
                <c:pt idx="733">
                  <c:v>23</c:v>
                </c:pt>
                <c:pt idx="734">
                  <c:v>23.02</c:v>
                </c:pt>
                <c:pt idx="735">
                  <c:v>23.04</c:v>
                </c:pt>
                <c:pt idx="736">
                  <c:v>23.06</c:v>
                </c:pt>
                <c:pt idx="737">
                  <c:v>23.08</c:v>
                </c:pt>
                <c:pt idx="738">
                  <c:v>23.1</c:v>
                </c:pt>
                <c:pt idx="739">
                  <c:v>23.12</c:v>
                </c:pt>
                <c:pt idx="740">
                  <c:v>23.14</c:v>
                </c:pt>
                <c:pt idx="741">
                  <c:v>23.16</c:v>
                </c:pt>
                <c:pt idx="742">
                  <c:v>23.18</c:v>
                </c:pt>
                <c:pt idx="743">
                  <c:v>23.2</c:v>
                </c:pt>
                <c:pt idx="744">
                  <c:v>23.22</c:v>
                </c:pt>
                <c:pt idx="745">
                  <c:v>23.24</c:v>
                </c:pt>
                <c:pt idx="746">
                  <c:v>23.26</c:v>
                </c:pt>
                <c:pt idx="747">
                  <c:v>23.28</c:v>
                </c:pt>
                <c:pt idx="748">
                  <c:v>23.3</c:v>
                </c:pt>
                <c:pt idx="749">
                  <c:v>23.32</c:v>
                </c:pt>
                <c:pt idx="750">
                  <c:v>23.34</c:v>
                </c:pt>
                <c:pt idx="751">
                  <c:v>23.36</c:v>
                </c:pt>
                <c:pt idx="752">
                  <c:v>23.38</c:v>
                </c:pt>
                <c:pt idx="753">
                  <c:v>23.4</c:v>
                </c:pt>
                <c:pt idx="754">
                  <c:v>23.42</c:v>
                </c:pt>
                <c:pt idx="755">
                  <c:v>23.44</c:v>
                </c:pt>
                <c:pt idx="756">
                  <c:v>23.46</c:v>
                </c:pt>
                <c:pt idx="757">
                  <c:v>23.48</c:v>
                </c:pt>
                <c:pt idx="758">
                  <c:v>23.5</c:v>
                </c:pt>
                <c:pt idx="759">
                  <c:v>23.52</c:v>
                </c:pt>
                <c:pt idx="760">
                  <c:v>23.54</c:v>
                </c:pt>
                <c:pt idx="761">
                  <c:v>23.56</c:v>
                </c:pt>
                <c:pt idx="762">
                  <c:v>23.58</c:v>
                </c:pt>
                <c:pt idx="763">
                  <c:v>23.6</c:v>
                </c:pt>
                <c:pt idx="764">
                  <c:v>23.62</c:v>
                </c:pt>
                <c:pt idx="765">
                  <c:v>23.64</c:v>
                </c:pt>
                <c:pt idx="766">
                  <c:v>23.66</c:v>
                </c:pt>
                <c:pt idx="767">
                  <c:v>23.68</c:v>
                </c:pt>
                <c:pt idx="768">
                  <c:v>23.7</c:v>
                </c:pt>
                <c:pt idx="769">
                  <c:v>23.72</c:v>
                </c:pt>
                <c:pt idx="770">
                  <c:v>23.74</c:v>
                </c:pt>
                <c:pt idx="771">
                  <c:v>23.76</c:v>
                </c:pt>
                <c:pt idx="772">
                  <c:v>23.78</c:v>
                </c:pt>
                <c:pt idx="773">
                  <c:v>23.8</c:v>
                </c:pt>
                <c:pt idx="774">
                  <c:v>23.82</c:v>
                </c:pt>
                <c:pt idx="775">
                  <c:v>23.84</c:v>
                </c:pt>
                <c:pt idx="776">
                  <c:v>23.86</c:v>
                </c:pt>
                <c:pt idx="777">
                  <c:v>23.88</c:v>
                </c:pt>
                <c:pt idx="778">
                  <c:v>23.9</c:v>
                </c:pt>
                <c:pt idx="779">
                  <c:v>23.92</c:v>
                </c:pt>
                <c:pt idx="780">
                  <c:v>23.94</c:v>
                </c:pt>
                <c:pt idx="781">
                  <c:v>23.96</c:v>
                </c:pt>
                <c:pt idx="782">
                  <c:v>23.98</c:v>
                </c:pt>
                <c:pt idx="783">
                  <c:v>24</c:v>
                </c:pt>
                <c:pt idx="784">
                  <c:v>24.02</c:v>
                </c:pt>
                <c:pt idx="785">
                  <c:v>24.04</c:v>
                </c:pt>
                <c:pt idx="786">
                  <c:v>24.06</c:v>
                </c:pt>
                <c:pt idx="787">
                  <c:v>24.08</c:v>
                </c:pt>
                <c:pt idx="788">
                  <c:v>24.1</c:v>
                </c:pt>
                <c:pt idx="789">
                  <c:v>24.12</c:v>
                </c:pt>
                <c:pt idx="790">
                  <c:v>24.14</c:v>
                </c:pt>
                <c:pt idx="791">
                  <c:v>24.16</c:v>
                </c:pt>
                <c:pt idx="792">
                  <c:v>24.18</c:v>
                </c:pt>
                <c:pt idx="793">
                  <c:v>24.2</c:v>
                </c:pt>
                <c:pt idx="794">
                  <c:v>24.22</c:v>
                </c:pt>
                <c:pt idx="795">
                  <c:v>24.24</c:v>
                </c:pt>
                <c:pt idx="796">
                  <c:v>24.26</c:v>
                </c:pt>
                <c:pt idx="797">
                  <c:v>24.28</c:v>
                </c:pt>
                <c:pt idx="798">
                  <c:v>24.3</c:v>
                </c:pt>
                <c:pt idx="799">
                  <c:v>24.32</c:v>
                </c:pt>
                <c:pt idx="800">
                  <c:v>24.34</c:v>
                </c:pt>
                <c:pt idx="801">
                  <c:v>24.36</c:v>
                </c:pt>
                <c:pt idx="802">
                  <c:v>24.38</c:v>
                </c:pt>
                <c:pt idx="803">
                  <c:v>24.4</c:v>
                </c:pt>
                <c:pt idx="804">
                  <c:v>24.42</c:v>
                </c:pt>
                <c:pt idx="805">
                  <c:v>24.44</c:v>
                </c:pt>
                <c:pt idx="806">
                  <c:v>24.46</c:v>
                </c:pt>
                <c:pt idx="807">
                  <c:v>24.48</c:v>
                </c:pt>
                <c:pt idx="808">
                  <c:v>24.5</c:v>
                </c:pt>
                <c:pt idx="809">
                  <c:v>24.52</c:v>
                </c:pt>
                <c:pt idx="810">
                  <c:v>24.54</c:v>
                </c:pt>
                <c:pt idx="811">
                  <c:v>24.56</c:v>
                </c:pt>
                <c:pt idx="812">
                  <c:v>24.58</c:v>
                </c:pt>
                <c:pt idx="813">
                  <c:v>24.6</c:v>
                </c:pt>
                <c:pt idx="814">
                  <c:v>24.62</c:v>
                </c:pt>
                <c:pt idx="815">
                  <c:v>24.64</c:v>
                </c:pt>
                <c:pt idx="816">
                  <c:v>24.66</c:v>
                </c:pt>
                <c:pt idx="817">
                  <c:v>24.68</c:v>
                </c:pt>
                <c:pt idx="818">
                  <c:v>24.7</c:v>
                </c:pt>
                <c:pt idx="819">
                  <c:v>24.72</c:v>
                </c:pt>
                <c:pt idx="820">
                  <c:v>24.74</c:v>
                </c:pt>
                <c:pt idx="821">
                  <c:v>24.76</c:v>
                </c:pt>
                <c:pt idx="822">
                  <c:v>24.78</c:v>
                </c:pt>
                <c:pt idx="823">
                  <c:v>24.8</c:v>
                </c:pt>
                <c:pt idx="824">
                  <c:v>24.82</c:v>
                </c:pt>
                <c:pt idx="825">
                  <c:v>24.84</c:v>
                </c:pt>
                <c:pt idx="826">
                  <c:v>24.86</c:v>
                </c:pt>
                <c:pt idx="827">
                  <c:v>24.88</c:v>
                </c:pt>
                <c:pt idx="828">
                  <c:v>24.9</c:v>
                </c:pt>
                <c:pt idx="829">
                  <c:v>24.92</c:v>
                </c:pt>
                <c:pt idx="830">
                  <c:v>24.94</c:v>
                </c:pt>
                <c:pt idx="831">
                  <c:v>24.96</c:v>
                </c:pt>
                <c:pt idx="832">
                  <c:v>24.98</c:v>
                </c:pt>
                <c:pt idx="833">
                  <c:v>25</c:v>
                </c:pt>
                <c:pt idx="834">
                  <c:v>25.02</c:v>
                </c:pt>
                <c:pt idx="835">
                  <c:v>25.04</c:v>
                </c:pt>
                <c:pt idx="836">
                  <c:v>25.06</c:v>
                </c:pt>
                <c:pt idx="837">
                  <c:v>25.08</c:v>
                </c:pt>
                <c:pt idx="838">
                  <c:v>25.1</c:v>
                </c:pt>
                <c:pt idx="839">
                  <c:v>25.12</c:v>
                </c:pt>
                <c:pt idx="840">
                  <c:v>25.14</c:v>
                </c:pt>
                <c:pt idx="841">
                  <c:v>25.16</c:v>
                </c:pt>
                <c:pt idx="842">
                  <c:v>25.18</c:v>
                </c:pt>
                <c:pt idx="843">
                  <c:v>25.2</c:v>
                </c:pt>
                <c:pt idx="844">
                  <c:v>25.22</c:v>
                </c:pt>
                <c:pt idx="845">
                  <c:v>25.24</c:v>
                </c:pt>
                <c:pt idx="846">
                  <c:v>25.26</c:v>
                </c:pt>
                <c:pt idx="847">
                  <c:v>25.28</c:v>
                </c:pt>
                <c:pt idx="848">
                  <c:v>25.3</c:v>
                </c:pt>
                <c:pt idx="849">
                  <c:v>25.32</c:v>
                </c:pt>
                <c:pt idx="850">
                  <c:v>25.34</c:v>
                </c:pt>
                <c:pt idx="851">
                  <c:v>25.36</c:v>
                </c:pt>
                <c:pt idx="852">
                  <c:v>25.38</c:v>
                </c:pt>
                <c:pt idx="853">
                  <c:v>25.4</c:v>
                </c:pt>
                <c:pt idx="854">
                  <c:v>25.42</c:v>
                </c:pt>
                <c:pt idx="855">
                  <c:v>25.44</c:v>
                </c:pt>
                <c:pt idx="856">
                  <c:v>25.46</c:v>
                </c:pt>
                <c:pt idx="857">
                  <c:v>25.48</c:v>
                </c:pt>
                <c:pt idx="858">
                  <c:v>25.5</c:v>
                </c:pt>
                <c:pt idx="859">
                  <c:v>25.52</c:v>
                </c:pt>
                <c:pt idx="860">
                  <c:v>25.54</c:v>
                </c:pt>
                <c:pt idx="861">
                  <c:v>25.56</c:v>
                </c:pt>
                <c:pt idx="862">
                  <c:v>25.58</c:v>
                </c:pt>
                <c:pt idx="863">
                  <c:v>25.6</c:v>
                </c:pt>
                <c:pt idx="864">
                  <c:v>25.62</c:v>
                </c:pt>
                <c:pt idx="865">
                  <c:v>25.64</c:v>
                </c:pt>
                <c:pt idx="866">
                  <c:v>25.66</c:v>
                </c:pt>
                <c:pt idx="867">
                  <c:v>25.68</c:v>
                </c:pt>
                <c:pt idx="868">
                  <c:v>25.7</c:v>
                </c:pt>
                <c:pt idx="869">
                  <c:v>25.72</c:v>
                </c:pt>
                <c:pt idx="870">
                  <c:v>25.74</c:v>
                </c:pt>
                <c:pt idx="871">
                  <c:v>25.76</c:v>
                </c:pt>
                <c:pt idx="872">
                  <c:v>25.78</c:v>
                </c:pt>
                <c:pt idx="873">
                  <c:v>25.8</c:v>
                </c:pt>
                <c:pt idx="874">
                  <c:v>25.82</c:v>
                </c:pt>
                <c:pt idx="875">
                  <c:v>25.84</c:v>
                </c:pt>
                <c:pt idx="876">
                  <c:v>25.86</c:v>
                </c:pt>
                <c:pt idx="877">
                  <c:v>25.88</c:v>
                </c:pt>
                <c:pt idx="878">
                  <c:v>25.9</c:v>
                </c:pt>
                <c:pt idx="879">
                  <c:v>25.92</c:v>
                </c:pt>
                <c:pt idx="880">
                  <c:v>25.94</c:v>
                </c:pt>
                <c:pt idx="881">
                  <c:v>25.96</c:v>
                </c:pt>
                <c:pt idx="882">
                  <c:v>25.98</c:v>
                </c:pt>
                <c:pt idx="883">
                  <c:v>26</c:v>
                </c:pt>
                <c:pt idx="884">
                  <c:v>26.02</c:v>
                </c:pt>
                <c:pt idx="885">
                  <c:v>26.04</c:v>
                </c:pt>
                <c:pt idx="886">
                  <c:v>26.06</c:v>
                </c:pt>
                <c:pt idx="887">
                  <c:v>26.08</c:v>
                </c:pt>
                <c:pt idx="888">
                  <c:v>26.1</c:v>
                </c:pt>
                <c:pt idx="889">
                  <c:v>26.12</c:v>
                </c:pt>
                <c:pt idx="890">
                  <c:v>26.14</c:v>
                </c:pt>
                <c:pt idx="891">
                  <c:v>26.16</c:v>
                </c:pt>
                <c:pt idx="892">
                  <c:v>26.18</c:v>
                </c:pt>
                <c:pt idx="893">
                  <c:v>26.2</c:v>
                </c:pt>
                <c:pt idx="894">
                  <c:v>26.22</c:v>
                </c:pt>
                <c:pt idx="895">
                  <c:v>26.24</c:v>
                </c:pt>
                <c:pt idx="896">
                  <c:v>26.26</c:v>
                </c:pt>
                <c:pt idx="897">
                  <c:v>26.28</c:v>
                </c:pt>
                <c:pt idx="898">
                  <c:v>26.3</c:v>
                </c:pt>
                <c:pt idx="899">
                  <c:v>26.32</c:v>
                </c:pt>
                <c:pt idx="900">
                  <c:v>26.34</c:v>
                </c:pt>
                <c:pt idx="901">
                  <c:v>26.36</c:v>
                </c:pt>
                <c:pt idx="902">
                  <c:v>26.38</c:v>
                </c:pt>
                <c:pt idx="903">
                  <c:v>26.4</c:v>
                </c:pt>
                <c:pt idx="904">
                  <c:v>26.42</c:v>
                </c:pt>
                <c:pt idx="905">
                  <c:v>26.44</c:v>
                </c:pt>
                <c:pt idx="906">
                  <c:v>26.46</c:v>
                </c:pt>
                <c:pt idx="907">
                  <c:v>26.48</c:v>
                </c:pt>
                <c:pt idx="908">
                  <c:v>26.5</c:v>
                </c:pt>
                <c:pt idx="909">
                  <c:v>26.52</c:v>
                </c:pt>
                <c:pt idx="910">
                  <c:v>26.54</c:v>
                </c:pt>
                <c:pt idx="911">
                  <c:v>26.56</c:v>
                </c:pt>
                <c:pt idx="912">
                  <c:v>26.58</c:v>
                </c:pt>
                <c:pt idx="913">
                  <c:v>26.6</c:v>
                </c:pt>
                <c:pt idx="914">
                  <c:v>26.62</c:v>
                </c:pt>
                <c:pt idx="915">
                  <c:v>26.64</c:v>
                </c:pt>
                <c:pt idx="916">
                  <c:v>26.66</c:v>
                </c:pt>
                <c:pt idx="917">
                  <c:v>26.68</c:v>
                </c:pt>
                <c:pt idx="918">
                  <c:v>26.7</c:v>
                </c:pt>
                <c:pt idx="919">
                  <c:v>26.72</c:v>
                </c:pt>
                <c:pt idx="920">
                  <c:v>26.74</c:v>
                </c:pt>
                <c:pt idx="921">
                  <c:v>26.76</c:v>
                </c:pt>
                <c:pt idx="922">
                  <c:v>26.78</c:v>
                </c:pt>
                <c:pt idx="923">
                  <c:v>26.8</c:v>
                </c:pt>
                <c:pt idx="924">
                  <c:v>26.82</c:v>
                </c:pt>
                <c:pt idx="925">
                  <c:v>26.84</c:v>
                </c:pt>
                <c:pt idx="926">
                  <c:v>26.86</c:v>
                </c:pt>
                <c:pt idx="927">
                  <c:v>26.88</c:v>
                </c:pt>
                <c:pt idx="928">
                  <c:v>26.9</c:v>
                </c:pt>
                <c:pt idx="929">
                  <c:v>26.92</c:v>
                </c:pt>
                <c:pt idx="930">
                  <c:v>26.94</c:v>
                </c:pt>
                <c:pt idx="931">
                  <c:v>26.96</c:v>
                </c:pt>
                <c:pt idx="932">
                  <c:v>26.98</c:v>
                </c:pt>
                <c:pt idx="933">
                  <c:v>27</c:v>
                </c:pt>
                <c:pt idx="934">
                  <c:v>27.02</c:v>
                </c:pt>
                <c:pt idx="935">
                  <c:v>27.04</c:v>
                </c:pt>
                <c:pt idx="936">
                  <c:v>27.06</c:v>
                </c:pt>
                <c:pt idx="937">
                  <c:v>27.08</c:v>
                </c:pt>
                <c:pt idx="938">
                  <c:v>27.1</c:v>
                </c:pt>
                <c:pt idx="939">
                  <c:v>27.12</c:v>
                </c:pt>
                <c:pt idx="940">
                  <c:v>27.14</c:v>
                </c:pt>
                <c:pt idx="941">
                  <c:v>27.16</c:v>
                </c:pt>
                <c:pt idx="942">
                  <c:v>27.18</c:v>
                </c:pt>
                <c:pt idx="943">
                  <c:v>27.2</c:v>
                </c:pt>
                <c:pt idx="944">
                  <c:v>27.22</c:v>
                </c:pt>
                <c:pt idx="945">
                  <c:v>27.24</c:v>
                </c:pt>
                <c:pt idx="946">
                  <c:v>27.26</c:v>
                </c:pt>
                <c:pt idx="947">
                  <c:v>27.28</c:v>
                </c:pt>
                <c:pt idx="948">
                  <c:v>27.3</c:v>
                </c:pt>
                <c:pt idx="949">
                  <c:v>27.32</c:v>
                </c:pt>
                <c:pt idx="950">
                  <c:v>27.34</c:v>
                </c:pt>
                <c:pt idx="951">
                  <c:v>27.36</c:v>
                </c:pt>
                <c:pt idx="952">
                  <c:v>27.38</c:v>
                </c:pt>
                <c:pt idx="953">
                  <c:v>27.4</c:v>
                </c:pt>
                <c:pt idx="954">
                  <c:v>27.42</c:v>
                </c:pt>
                <c:pt idx="955">
                  <c:v>27.44</c:v>
                </c:pt>
                <c:pt idx="956">
                  <c:v>27.46</c:v>
                </c:pt>
                <c:pt idx="957">
                  <c:v>27.48</c:v>
                </c:pt>
                <c:pt idx="958">
                  <c:v>27.5</c:v>
                </c:pt>
                <c:pt idx="959">
                  <c:v>27.52</c:v>
                </c:pt>
                <c:pt idx="960">
                  <c:v>27.54</c:v>
                </c:pt>
                <c:pt idx="961">
                  <c:v>27.56</c:v>
                </c:pt>
                <c:pt idx="962">
                  <c:v>27.58</c:v>
                </c:pt>
                <c:pt idx="963">
                  <c:v>27.6</c:v>
                </c:pt>
                <c:pt idx="964">
                  <c:v>27.62</c:v>
                </c:pt>
                <c:pt idx="965">
                  <c:v>27.64</c:v>
                </c:pt>
                <c:pt idx="966">
                  <c:v>27.66</c:v>
                </c:pt>
                <c:pt idx="967">
                  <c:v>27.68</c:v>
                </c:pt>
                <c:pt idx="968">
                  <c:v>27.7</c:v>
                </c:pt>
                <c:pt idx="969">
                  <c:v>27.72</c:v>
                </c:pt>
                <c:pt idx="970">
                  <c:v>27.74</c:v>
                </c:pt>
                <c:pt idx="971">
                  <c:v>27.76</c:v>
                </c:pt>
                <c:pt idx="972">
                  <c:v>27.78</c:v>
                </c:pt>
                <c:pt idx="973">
                  <c:v>27.8</c:v>
                </c:pt>
                <c:pt idx="974">
                  <c:v>27.82</c:v>
                </c:pt>
                <c:pt idx="975">
                  <c:v>27.84</c:v>
                </c:pt>
                <c:pt idx="976">
                  <c:v>27.86</c:v>
                </c:pt>
                <c:pt idx="977">
                  <c:v>27.88</c:v>
                </c:pt>
                <c:pt idx="978">
                  <c:v>27.9</c:v>
                </c:pt>
                <c:pt idx="979">
                  <c:v>27.92</c:v>
                </c:pt>
                <c:pt idx="980">
                  <c:v>27.94</c:v>
                </c:pt>
                <c:pt idx="981">
                  <c:v>27.96</c:v>
                </c:pt>
                <c:pt idx="982">
                  <c:v>27.98</c:v>
                </c:pt>
                <c:pt idx="983">
                  <c:v>28</c:v>
                </c:pt>
                <c:pt idx="984">
                  <c:v>28.02</c:v>
                </c:pt>
                <c:pt idx="985">
                  <c:v>28.04</c:v>
                </c:pt>
                <c:pt idx="986">
                  <c:v>28.06</c:v>
                </c:pt>
                <c:pt idx="987">
                  <c:v>28.08</c:v>
                </c:pt>
                <c:pt idx="988">
                  <c:v>28.1</c:v>
                </c:pt>
                <c:pt idx="989">
                  <c:v>28.12</c:v>
                </c:pt>
                <c:pt idx="990">
                  <c:v>28.14</c:v>
                </c:pt>
                <c:pt idx="991">
                  <c:v>28.16</c:v>
                </c:pt>
                <c:pt idx="992">
                  <c:v>28.18</c:v>
                </c:pt>
                <c:pt idx="993">
                  <c:v>28.2</c:v>
                </c:pt>
                <c:pt idx="994">
                  <c:v>28.22</c:v>
                </c:pt>
                <c:pt idx="995">
                  <c:v>28.24</c:v>
                </c:pt>
                <c:pt idx="996">
                  <c:v>28.26</c:v>
                </c:pt>
                <c:pt idx="997">
                  <c:v>28.28</c:v>
                </c:pt>
                <c:pt idx="998">
                  <c:v>28.3</c:v>
                </c:pt>
                <c:pt idx="999">
                  <c:v>28.32</c:v>
                </c:pt>
                <c:pt idx="1000">
                  <c:v>28.34</c:v>
                </c:pt>
                <c:pt idx="1001">
                  <c:v>28.36</c:v>
                </c:pt>
                <c:pt idx="1002">
                  <c:v>28.38</c:v>
                </c:pt>
                <c:pt idx="1003">
                  <c:v>28.4</c:v>
                </c:pt>
                <c:pt idx="1004">
                  <c:v>28.42</c:v>
                </c:pt>
                <c:pt idx="1005">
                  <c:v>28.44</c:v>
                </c:pt>
                <c:pt idx="1006">
                  <c:v>28.46</c:v>
                </c:pt>
                <c:pt idx="1007">
                  <c:v>28.48</c:v>
                </c:pt>
                <c:pt idx="1008">
                  <c:v>28.5</c:v>
                </c:pt>
                <c:pt idx="1009">
                  <c:v>28.52</c:v>
                </c:pt>
                <c:pt idx="1010">
                  <c:v>28.54</c:v>
                </c:pt>
                <c:pt idx="1011">
                  <c:v>28.56</c:v>
                </c:pt>
                <c:pt idx="1012">
                  <c:v>28.58</c:v>
                </c:pt>
                <c:pt idx="1013">
                  <c:v>28.6</c:v>
                </c:pt>
                <c:pt idx="1014">
                  <c:v>28.62</c:v>
                </c:pt>
                <c:pt idx="1015">
                  <c:v>28.64</c:v>
                </c:pt>
                <c:pt idx="1016">
                  <c:v>28.66</c:v>
                </c:pt>
                <c:pt idx="1017">
                  <c:v>28.68</c:v>
                </c:pt>
                <c:pt idx="1018">
                  <c:v>28.7</c:v>
                </c:pt>
                <c:pt idx="1019">
                  <c:v>28.72</c:v>
                </c:pt>
                <c:pt idx="1020">
                  <c:v>28.74</c:v>
                </c:pt>
                <c:pt idx="1021">
                  <c:v>28.76</c:v>
                </c:pt>
                <c:pt idx="1022">
                  <c:v>28.78</c:v>
                </c:pt>
                <c:pt idx="1023">
                  <c:v>28.8</c:v>
                </c:pt>
                <c:pt idx="1024">
                  <c:v>28.82</c:v>
                </c:pt>
                <c:pt idx="1025">
                  <c:v>28.84</c:v>
                </c:pt>
                <c:pt idx="1026">
                  <c:v>28.86</c:v>
                </c:pt>
                <c:pt idx="1027">
                  <c:v>28.88</c:v>
                </c:pt>
                <c:pt idx="1028">
                  <c:v>28.9</c:v>
                </c:pt>
                <c:pt idx="1029">
                  <c:v>28.92</c:v>
                </c:pt>
                <c:pt idx="1030">
                  <c:v>28.94</c:v>
                </c:pt>
                <c:pt idx="1031">
                  <c:v>28.96</c:v>
                </c:pt>
                <c:pt idx="1032">
                  <c:v>28.98</c:v>
                </c:pt>
                <c:pt idx="1033">
                  <c:v>29</c:v>
                </c:pt>
                <c:pt idx="1034">
                  <c:v>29.02</c:v>
                </c:pt>
                <c:pt idx="1035">
                  <c:v>29.04</c:v>
                </c:pt>
                <c:pt idx="1036">
                  <c:v>29.06</c:v>
                </c:pt>
                <c:pt idx="1037">
                  <c:v>29.08</c:v>
                </c:pt>
                <c:pt idx="1038">
                  <c:v>29.1</c:v>
                </c:pt>
                <c:pt idx="1039">
                  <c:v>29.12</c:v>
                </c:pt>
                <c:pt idx="1040">
                  <c:v>29.14</c:v>
                </c:pt>
                <c:pt idx="1041">
                  <c:v>29.16</c:v>
                </c:pt>
                <c:pt idx="1042">
                  <c:v>29.18</c:v>
                </c:pt>
                <c:pt idx="1043">
                  <c:v>29.2</c:v>
                </c:pt>
                <c:pt idx="1044">
                  <c:v>29.22</c:v>
                </c:pt>
                <c:pt idx="1045">
                  <c:v>29.24</c:v>
                </c:pt>
                <c:pt idx="1046">
                  <c:v>29.26</c:v>
                </c:pt>
                <c:pt idx="1047">
                  <c:v>29.28</c:v>
                </c:pt>
                <c:pt idx="1048">
                  <c:v>29.3</c:v>
                </c:pt>
                <c:pt idx="1049">
                  <c:v>29.32</c:v>
                </c:pt>
                <c:pt idx="1050">
                  <c:v>29.34</c:v>
                </c:pt>
                <c:pt idx="1051">
                  <c:v>29.36</c:v>
                </c:pt>
                <c:pt idx="1052">
                  <c:v>29.38</c:v>
                </c:pt>
                <c:pt idx="1053">
                  <c:v>29.4</c:v>
                </c:pt>
                <c:pt idx="1054">
                  <c:v>29.42</c:v>
                </c:pt>
                <c:pt idx="1055">
                  <c:v>29.44</c:v>
                </c:pt>
                <c:pt idx="1056">
                  <c:v>29.46</c:v>
                </c:pt>
                <c:pt idx="1057">
                  <c:v>29.48</c:v>
                </c:pt>
                <c:pt idx="1058">
                  <c:v>29.5</c:v>
                </c:pt>
                <c:pt idx="1059">
                  <c:v>29.52</c:v>
                </c:pt>
                <c:pt idx="1060">
                  <c:v>29.54</c:v>
                </c:pt>
                <c:pt idx="1061">
                  <c:v>29.56</c:v>
                </c:pt>
                <c:pt idx="1062">
                  <c:v>29.58</c:v>
                </c:pt>
                <c:pt idx="1063">
                  <c:v>29.6</c:v>
                </c:pt>
                <c:pt idx="1064">
                  <c:v>29.62</c:v>
                </c:pt>
                <c:pt idx="1065">
                  <c:v>29.64</c:v>
                </c:pt>
                <c:pt idx="1066">
                  <c:v>29.66</c:v>
                </c:pt>
                <c:pt idx="1067">
                  <c:v>29.68</c:v>
                </c:pt>
                <c:pt idx="1068">
                  <c:v>29.7</c:v>
                </c:pt>
                <c:pt idx="1069">
                  <c:v>29.72</c:v>
                </c:pt>
                <c:pt idx="1070">
                  <c:v>29.74</c:v>
                </c:pt>
                <c:pt idx="1071">
                  <c:v>29.76</c:v>
                </c:pt>
                <c:pt idx="1072">
                  <c:v>29.78</c:v>
                </c:pt>
                <c:pt idx="1073">
                  <c:v>29.8</c:v>
                </c:pt>
                <c:pt idx="1074">
                  <c:v>29.82</c:v>
                </c:pt>
                <c:pt idx="1075">
                  <c:v>29.84</c:v>
                </c:pt>
                <c:pt idx="1076">
                  <c:v>29.86</c:v>
                </c:pt>
                <c:pt idx="1077">
                  <c:v>29.88</c:v>
                </c:pt>
                <c:pt idx="1078">
                  <c:v>29.9</c:v>
                </c:pt>
                <c:pt idx="1079">
                  <c:v>29.92</c:v>
                </c:pt>
                <c:pt idx="1080">
                  <c:v>29.94</c:v>
                </c:pt>
                <c:pt idx="1081">
                  <c:v>29.96</c:v>
                </c:pt>
                <c:pt idx="1082">
                  <c:v>29.98</c:v>
                </c:pt>
                <c:pt idx="1083">
                  <c:v>30</c:v>
                </c:pt>
                <c:pt idx="1084">
                  <c:v>30.02</c:v>
                </c:pt>
                <c:pt idx="1085">
                  <c:v>30.04</c:v>
                </c:pt>
                <c:pt idx="1086">
                  <c:v>30.06</c:v>
                </c:pt>
                <c:pt idx="1087">
                  <c:v>30.08</c:v>
                </c:pt>
                <c:pt idx="1088">
                  <c:v>30.1</c:v>
                </c:pt>
                <c:pt idx="1089">
                  <c:v>30.12</c:v>
                </c:pt>
                <c:pt idx="1090">
                  <c:v>30.14</c:v>
                </c:pt>
                <c:pt idx="1091">
                  <c:v>30.16</c:v>
                </c:pt>
                <c:pt idx="1092">
                  <c:v>30.18</c:v>
                </c:pt>
                <c:pt idx="1093">
                  <c:v>30.2</c:v>
                </c:pt>
                <c:pt idx="1094">
                  <c:v>30.22</c:v>
                </c:pt>
                <c:pt idx="1095">
                  <c:v>30.24</c:v>
                </c:pt>
                <c:pt idx="1096">
                  <c:v>30.26</c:v>
                </c:pt>
                <c:pt idx="1097">
                  <c:v>30.28</c:v>
                </c:pt>
                <c:pt idx="1098">
                  <c:v>30.3</c:v>
                </c:pt>
                <c:pt idx="1099">
                  <c:v>30.32</c:v>
                </c:pt>
                <c:pt idx="1100">
                  <c:v>30.34</c:v>
                </c:pt>
                <c:pt idx="1101">
                  <c:v>30.36</c:v>
                </c:pt>
                <c:pt idx="1102">
                  <c:v>30.38</c:v>
                </c:pt>
                <c:pt idx="1103">
                  <c:v>30.4</c:v>
                </c:pt>
                <c:pt idx="1104">
                  <c:v>30.42</c:v>
                </c:pt>
                <c:pt idx="1105">
                  <c:v>30.44</c:v>
                </c:pt>
                <c:pt idx="1106">
                  <c:v>30.46</c:v>
                </c:pt>
                <c:pt idx="1107">
                  <c:v>30.48</c:v>
                </c:pt>
                <c:pt idx="1108">
                  <c:v>30.5</c:v>
                </c:pt>
                <c:pt idx="1109">
                  <c:v>30.52</c:v>
                </c:pt>
                <c:pt idx="1110">
                  <c:v>30.54</c:v>
                </c:pt>
                <c:pt idx="1111">
                  <c:v>30.56</c:v>
                </c:pt>
                <c:pt idx="1112">
                  <c:v>30.58</c:v>
                </c:pt>
                <c:pt idx="1113">
                  <c:v>30.6</c:v>
                </c:pt>
                <c:pt idx="1114">
                  <c:v>30.62</c:v>
                </c:pt>
                <c:pt idx="1115">
                  <c:v>30.64</c:v>
                </c:pt>
                <c:pt idx="1116">
                  <c:v>30.66</c:v>
                </c:pt>
                <c:pt idx="1117">
                  <c:v>30.68</c:v>
                </c:pt>
                <c:pt idx="1118">
                  <c:v>30.7</c:v>
                </c:pt>
                <c:pt idx="1119">
                  <c:v>30.72</c:v>
                </c:pt>
                <c:pt idx="1120">
                  <c:v>30.74</c:v>
                </c:pt>
                <c:pt idx="1121">
                  <c:v>30.76</c:v>
                </c:pt>
                <c:pt idx="1122">
                  <c:v>30.78</c:v>
                </c:pt>
                <c:pt idx="1123">
                  <c:v>30.8</c:v>
                </c:pt>
                <c:pt idx="1124">
                  <c:v>30.82</c:v>
                </c:pt>
                <c:pt idx="1125">
                  <c:v>30.84</c:v>
                </c:pt>
                <c:pt idx="1126">
                  <c:v>30.86</c:v>
                </c:pt>
                <c:pt idx="1127">
                  <c:v>30.88</c:v>
                </c:pt>
                <c:pt idx="1128">
                  <c:v>30.9</c:v>
                </c:pt>
                <c:pt idx="1129">
                  <c:v>30.92</c:v>
                </c:pt>
                <c:pt idx="1130">
                  <c:v>30.94</c:v>
                </c:pt>
                <c:pt idx="1131">
                  <c:v>30.96</c:v>
                </c:pt>
                <c:pt idx="1132">
                  <c:v>30.98</c:v>
                </c:pt>
                <c:pt idx="1133">
                  <c:v>31</c:v>
                </c:pt>
                <c:pt idx="1134">
                  <c:v>31.02</c:v>
                </c:pt>
                <c:pt idx="1135">
                  <c:v>31.04</c:v>
                </c:pt>
                <c:pt idx="1136">
                  <c:v>31.06</c:v>
                </c:pt>
                <c:pt idx="1137">
                  <c:v>31.08</c:v>
                </c:pt>
                <c:pt idx="1138">
                  <c:v>31.1</c:v>
                </c:pt>
                <c:pt idx="1139">
                  <c:v>31.12</c:v>
                </c:pt>
                <c:pt idx="1140">
                  <c:v>31.14</c:v>
                </c:pt>
                <c:pt idx="1141">
                  <c:v>31.16</c:v>
                </c:pt>
                <c:pt idx="1142">
                  <c:v>31.18</c:v>
                </c:pt>
                <c:pt idx="1143">
                  <c:v>31.2</c:v>
                </c:pt>
                <c:pt idx="1144">
                  <c:v>31.22</c:v>
                </c:pt>
                <c:pt idx="1145">
                  <c:v>31.24</c:v>
                </c:pt>
                <c:pt idx="1146">
                  <c:v>31.26</c:v>
                </c:pt>
                <c:pt idx="1147">
                  <c:v>31.28</c:v>
                </c:pt>
                <c:pt idx="1148">
                  <c:v>31.3</c:v>
                </c:pt>
                <c:pt idx="1149">
                  <c:v>31.32</c:v>
                </c:pt>
                <c:pt idx="1150">
                  <c:v>31.34</c:v>
                </c:pt>
                <c:pt idx="1151">
                  <c:v>31.36</c:v>
                </c:pt>
                <c:pt idx="1152">
                  <c:v>31.38</c:v>
                </c:pt>
                <c:pt idx="1153">
                  <c:v>31.4</c:v>
                </c:pt>
                <c:pt idx="1154">
                  <c:v>31.42</c:v>
                </c:pt>
                <c:pt idx="1155">
                  <c:v>31.44</c:v>
                </c:pt>
                <c:pt idx="1156">
                  <c:v>31.46</c:v>
                </c:pt>
                <c:pt idx="1157">
                  <c:v>31.48</c:v>
                </c:pt>
                <c:pt idx="1158">
                  <c:v>31.5</c:v>
                </c:pt>
                <c:pt idx="1159">
                  <c:v>31.52</c:v>
                </c:pt>
                <c:pt idx="1160">
                  <c:v>31.54</c:v>
                </c:pt>
                <c:pt idx="1161">
                  <c:v>31.56</c:v>
                </c:pt>
                <c:pt idx="1162">
                  <c:v>31.58</c:v>
                </c:pt>
                <c:pt idx="1163">
                  <c:v>31.6</c:v>
                </c:pt>
                <c:pt idx="1164">
                  <c:v>31.62</c:v>
                </c:pt>
                <c:pt idx="1165">
                  <c:v>31.64</c:v>
                </c:pt>
                <c:pt idx="1166">
                  <c:v>31.66</c:v>
                </c:pt>
                <c:pt idx="1167">
                  <c:v>31.68</c:v>
                </c:pt>
                <c:pt idx="1168">
                  <c:v>31.7</c:v>
                </c:pt>
                <c:pt idx="1169">
                  <c:v>31.72</c:v>
                </c:pt>
                <c:pt idx="1170">
                  <c:v>31.74</c:v>
                </c:pt>
                <c:pt idx="1171">
                  <c:v>31.76</c:v>
                </c:pt>
                <c:pt idx="1172">
                  <c:v>31.78</c:v>
                </c:pt>
                <c:pt idx="1173">
                  <c:v>31.8</c:v>
                </c:pt>
                <c:pt idx="1174">
                  <c:v>31.82</c:v>
                </c:pt>
                <c:pt idx="1175">
                  <c:v>31.84</c:v>
                </c:pt>
                <c:pt idx="1176">
                  <c:v>31.86</c:v>
                </c:pt>
                <c:pt idx="1177">
                  <c:v>31.88</c:v>
                </c:pt>
                <c:pt idx="1178">
                  <c:v>31.9</c:v>
                </c:pt>
                <c:pt idx="1179">
                  <c:v>31.92</c:v>
                </c:pt>
                <c:pt idx="1180">
                  <c:v>31.94</c:v>
                </c:pt>
                <c:pt idx="1181">
                  <c:v>31.96</c:v>
                </c:pt>
                <c:pt idx="1182">
                  <c:v>31.98</c:v>
                </c:pt>
                <c:pt idx="1183">
                  <c:v>32</c:v>
                </c:pt>
                <c:pt idx="1184">
                  <c:v>32.020000000000003</c:v>
                </c:pt>
                <c:pt idx="1185">
                  <c:v>32.04</c:v>
                </c:pt>
                <c:pt idx="1186">
                  <c:v>32.06</c:v>
                </c:pt>
                <c:pt idx="1187">
                  <c:v>32.08</c:v>
                </c:pt>
                <c:pt idx="1188">
                  <c:v>32.1</c:v>
                </c:pt>
                <c:pt idx="1189">
                  <c:v>32.119999999999997</c:v>
                </c:pt>
                <c:pt idx="1190">
                  <c:v>32.14</c:v>
                </c:pt>
                <c:pt idx="1191">
                  <c:v>32.159999999999997</c:v>
                </c:pt>
                <c:pt idx="1192">
                  <c:v>32.18</c:v>
                </c:pt>
                <c:pt idx="1193">
                  <c:v>32.200000000000003</c:v>
                </c:pt>
                <c:pt idx="1194">
                  <c:v>32.22</c:v>
                </c:pt>
                <c:pt idx="1195">
                  <c:v>32.24</c:v>
                </c:pt>
                <c:pt idx="1196">
                  <c:v>32.26</c:v>
                </c:pt>
                <c:pt idx="1197">
                  <c:v>32.28</c:v>
                </c:pt>
                <c:pt idx="1198">
                  <c:v>32.299999999999997</c:v>
                </c:pt>
                <c:pt idx="1199">
                  <c:v>32.32</c:v>
                </c:pt>
                <c:pt idx="1200">
                  <c:v>32.340000000000003</c:v>
                </c:pt>
                <c:pt idx="1201">
                  <c:v>32.36</c:v>
                </c:pt>
                <c:pt idx="1202">
                  <c:v>32.380000000000003</c:v>
                </c:pt>
                <c:pt idx="1203">
                  <c:v>32.4</c:v>
                </c:pt>
                <c:pt idx="1204">
                  <c:v>32.42</c:v>
                </c:pt>
                <c:pt idx="1205">
                  <c:v>32.44</c:v>
                </c:pt>
                <c:pt idx="1206">
                  <c:v>32.46</c:v>
                </c:pt>
                <c:pt idx="1207">
                  <c:v>32.479999999999997</c:v>
                </c:pt>
                <c:pt idx="1208">
                  <c:v>32.5</c:v>
                </c:pt>
                <c:pt idx="1209">
                  <c:v>32.520000000000003</c:v>
                </c:pt>
                <c:pt idx="1210">
                  <c:v>32.54</c:v>
                </c:pt>
                <c:pt idx="1211">
                  <c:v>32.56</c:v>
                </c:pt>
                <c:pt idx="1212">
                  <c:v>32.58</c:v>
                </c:pt>
                <c:pt idx="1213">
                  <c:v>32.6</c:v>
                </c:pt>
                <c:pt idx="1214">
                  <c:v>32.619999999999997</c:v>
                </c:pt>
                <c:pt idx="1215">
                  <c:v>32.64</c:v>
                </c:pt>
                <c:pt idx="1216">
                  <c:v>32.659999999999997</c:v>
                </c:pt>
                <c:pt idx="1217">
                  <c:v>32.68</c:v>
                </c:pt>
                <c:pt idx="1218">
                  <c:v>32.700000000000003</c:v>
                </c:pt>
                <c:pt idx="1219">
                  <c:v>32.72</c:v>
                </c:pt>
                <c:pt idx="1220">
                  <c:v>32.74</c:v>
                </c:pt>
                <c:pt idx="1221">
                  <c:v>32.76</c:v>
                </c:pt>
                <c:pt idx="1222">
                  <c:v>32.78</c:v>
                </c:pt>
                <c:pt idx="1223">
                  <c:v>32.799999999999997</c:v>
                </c:pt>
                <c:pt idx="1224">
                  <c:v>32.82</c:v>
                </c:pt>
                <c:pt idx="1225">
                  <c:v>32.840000000000003</c:v>
                </c:pt>
                <c:pt idx="1226">
                  <c:v>32.86</c:v>
                </c:pt>
                <c:pt idx="1227">
                  <c:v>32.880000000000003</c:v>
                </c:pt>
                <c:pt idx="1228">
                  <c:v>32.9</c:v>
                </c:pt>
                <c:pt idx="1229">
                  <c:v>32.92</c:v>
                </c:pt>
                <c:pt idx="1230">
                  <c:v>32.94</c:v>
                </c:pt>
                <c:pt idx="1231">
                  <c:v>32.96</c:v>
                </c:pt>
                <c:pt idx="1232">
                  <c:v>32.979999999999997</c:v>
                </c:pt>
                <c:pt idx="1233">
                  <c:v>33</c:v>
                </c:pt>
                <c:pt idx="1234">
                  <c:v>33.020000000000003</c:v>
                </c:pt>
                <c:pt idx="1235">
                  <c:v>33.04</c:v>
                </c:pt>
                <c:pt idx="1236">
                  <c:v>33.06</c:v>
                </c:pt>
                <c:pt idx="1237">
                  <c:v>33.08</c:v>
                </c:pt>
                <c:pt idx="1238">
                  <c:v>33.1</c:v>
                </c:pt>
                <c:pt idx="1239">
                  <c:v>33.119999999999997</c:v>
                </c:pt>
                <c:pt idx="1240">
                  <c:v>33.14</c:v>
                </c:pt>
                <c:pt idx="1241">
                  <c:v>33.159999999999997</c:v>
                </c:pt>
                <c:pt idx="1242">
                  <c:v>33.18</c:v>
                </c:pt>
                <c:pt idx="1243">
                  <c:v>33.200000000000003</c:v>
                </c:pt>
                <c:pt idx="1244">
                  <c:v>33.22</c:v>
                </c:pt>
                <c:pt idx="1245">
                  <c:v>33.24</c:v>
                </c:pt>
              </c:numCache>
            </c:numRef>
          </c:xVal>
          <c:yVal>
            <c:numRef>
              <c:f>'실행 7번_실제줄다리기처럼'!$B$2:$B$1663</c:f>
              <c:numCache>
                <c:formatCode>General</c:formatCode>
                <c:ptCount val="1662"/>
                <c:pt idx="0">
                  <c:v>765.34</c:v>
                </c:pt>
                <c:pt idx="1">
                  <c:v>765.86</c:v>
                </c:pt>
                <c:pt idx="2">
                  <c:v>767.94</c:v>
                </c:pt>
                <c:pt idx="3">
                  <c:v>768.77</c:v>
                </c:pt>
                <c:pt idx="4">
                  <c:v>767.24</c:v>
                </c:pt>
                <c:pt idx="5">
                  <c:v>767.59</c:v>
                </c:pt>
                <c:pt idx="6">
                  <c:v>768.01</c:v>
                </c:pt>
                <c:pt idx="7">
                  <c:v>766.27</c:v>
                </c:pt>
                <c:pt idx="8">
                  <c:v>766.37</c:v>
                </c:pt>
                <c:pt idx="9">
                  <c:v>767.31</c:v>
                </c:pt>
                <c:pt idx="10">
                  <c:v>766.1</c:v>
                </c:pt>
                <c:pt idx="11">
                  <c:v>767.07</c:v>
                </c:pt>
                <c:pt idx="12">
                  <c:v>767.09</c:v>
                </c:pt>
                <c:pt idx="13">
                  <c:v>769.77</c:v>
                </c:pt>
                <c:pt idx="14">
                  <c:v>773.05</c:v>
                </c:pt>
                <c:pt idx="15">
                  <c:v>769.96</c:v>
                </c:pt>
                <c:pt idx="16">
                  <c:v>767.71</c:v>
                </c:pt>
                <c:pt idx="17">
                  <c:v>766.79</c:v>
                </c:pt>
                <c:pt idx="18">
                  <c:v>766.95</c:v>
                </c:pt>
                <c:pt idx="19">
                  <c:v>766.94</c:v>
                </c:pt>
                <c:pt idx="20">
                  <c:v>765.89</c:v>
                </c:pt>
                <c:pt idx="21">
                  <c:v>766.94</c:v>
                </c:pt>
                <c:pt idx="22">
                  <c:v>768.42</c:v>
                </c:pt>
                <c:pt idx="23">
                  <c:v>769.68</c:v>
                </c:pt>
                <c:pt idx="24">
                  <c:v>768.86</c:v>
                </c:pt>
                <c:pt idx="25">
                  <c:v>767.11</c:v>
                </c:pt>
                <c:pt idx="26">
                  <c:v>768.81</c:v>
                </c:pt>
                <c:pt idx="27">
                  <c:v>761.39</c:v>
                </c:pt>
                <c:pt idx="28">
                  <c:v>760.97</c:v>
                </c:pt>
                <c:pt idx="29">
                  <c:v>767.26</c:v>
                </c:pt>
                <c:pt idx="30">
                  <c:v>771.05</c:v>
                </c:pt>
                <c:pt idx="31">
                  <c:v>764.35</c:v>
                </c:pt>
                <c:pt idx="32">
                  <c:v>762.53</c:v>
                </c:pt>
                <c:pt idx="33">
                  <c:v>764.47</c:v>
                </c:pt>
                <c:pt idx="34">
                  <c:v>766.55</c:v>
                </c:pt>
                <c:pt idx="35">
                  <c:v>768.29</c:v>
                </c:pt>
                <c:pt idx="36">
                  <c:v>768.86</c:v>
                </c:pt>
                <c:pt idx="37">
                  <c:v>771.38</c:v>
                </c:pt>
                <c:pt idx="38">
                  <c:v>770.38</c:v>
                </c:pt>
                <c:pt idx="39">
                  <c:v>768.16</c:v>
                </c:pt>
                <c:pt idx="40">
                  <c:v>766.35</c:v>
                </c:pt>
                <c:pt idx="41">
                  <c:v>765.27</c:v>
                </c:pt>
                <c:pt idx="42">
                  <c:v>765.82</c:v>
                </c:pt>
                <c:pt idx="43">
                  <c:v>764.83</c:v>
                </c:pt>
                <c:pt idx="44">
                  <c:v>766.43</c:v>
                </c:pt>
                <c:pt idx="45">
                  <c:v>768.03</c:v>
                </c:pt>
                <c:pt idx="46">
                  <c:v>767.66</c:v>
                </c:pt>
                <c:pt idx="47">
                  <c:v>768.41</c:v>
                </c:pt>
                <c:pt idx="48">
                  <c:v>769.17</c:v>
                </c:pt>
                <c:pt idx="49">
                  <c:v>767.62</c:v>
                </c:pt>
                <c:pt idx="50">
                  <c:v>767.51</c:v>
                </c:pt>
                <c:pt idx="51">
                  <c:v>768.14</c:v>
                </c:pt>
                <c:pt idx="52">
                  <c:v>770.77</c:v>
                </c:pt>
                <c:pt idx="53">
                  <c:v>772.02</c:v>
                </c:pt>
                <c:pt idx="54">
                  <c:v>774.46</c:v>
                </c:pt>
                <c:pt idx="55">
                  <c:v>775.63</c:v>
                </c:pt>
                <c:pt idx="56">
                  <c:v>774.35</c:v>
                </c:pt>
                <c:pt idx="57">
                  <c:v>772.3</c:v>
                </c:pt>
                <c:pt idx="58">
                  <c:v>769.22</c:v>
                </c:pt>
                <c:pt idx="59">
                  <c:v>766.33</c:v>
                </c:pt>
                <c:pt idx="60">
                  <c:v>765.25</c:v>
                </c:pt>
                <c:pt idx="61">
                  <c:v>766.5</c:v>
                </c:pt>
                <c:pt idx="62">
                  <c:v>769.4</c:v>
                </c:pt>
                <c:pt idx="63">
                  <c:v>772.07</c:v>
                </c:pt>
                <c:pt idx="64">
                  <c:v>777.49</c:v>
                </c:pt>
                <c:pt idx="65">
                  <c:v>781.69</c:v>
                </c:pt>
                <c:pt idx="66">
                  <c:v>783.88</c:v>
                </c:pt>
                <c:pt idx="67">
                  <c:v>784.09</c:v>
                </c:pt>
                <c:pt idx="68">
                  <c:v>783.84</c:v>
                </c:pt>
                <c:pt idx="69">
                  <c:v>779.92</c:v>
                </c:pt>
                <c:pt idx="70">
                  <c:v>777</c:v>
                </c:pt>
                <c:pt idx="71">
                  <c:v>775.64</c:v>
                </c:pt>
                <c:pt idx="72">
                  <c:v>776.61</c:v>
                </c:pt>
                <c:pt idx="73">
                  <c:v>779.61</c:v>
                </c:pt>
                <c:pt idx="74">
                  <c:v>783.98</c:v>
                </c:pt>
                <c:pt idx="75">
                  <c:v>785.1</c:v>
                </c:pt>
                <c:pt idx="76">
                  <c:v>783.41</c:v>
                </c:pt>
                <c:pt idx="77">
                  <c:v>778.22</c:v>
                </c:pt>
                <c:pt idx="78">
                  <c:v>771.43</c:v>
                </c:pt>
                <c:pt idx="79">
                  <c:v>765.85</c:v>
                </c:pt>
                <c:pt idx="80">
                  <c:v>764.39</c:v>
                </c:pt>
                <c:pt idx="81">
                  <c:v>771.08</c:v>
                </c:pt>
                <c:pt idx="82">
                  <c:v>783.01</c:v>
                </c:pt>
                <c:pt idx="83">
                  <c:v>798.47</c:v>
                </c:pt>
                <c:pt idx="84">
                  <c:v>805.31</c:v>
                </c:pt>
                <c:pt idx="85">
                  <c:v>798.92</c:v>
                </c:pt>
                <c:pt idx="86">
                  <c:v>792.12</c:v>
                </c:pt>
                <c:pt idx="87">
                  <c:v>784.76</c:v>
                </c:pt>
                <c:pt idx="88">
                  <c:v>780.06</c:v>
                </c:pt>
                <c:pt idx="89">
                  <c:v>778.47</c:v>
                </c:pt>
                <c:pt idx="90">
                  <c:v>776.48</c:v>
                </c:pt>
                <c:pt idx="91">
                  <c:v>776.04</c:v>
                </c:pt>
                <c:pt idx="92">
                  <c:v>778.9</c:v>
                </c:pt>
                <c:pt idx="93">
                  <c:v>782.48</c:v>
                </c:pt>
                <c:pt idx="94">
                  <c:v>785.33</c:v>
                </c:pt>
                <c:pt idx="95">
                  <c:v>786.43</c:v>
                </c:pt>
                <c:pt idx="96">
                  <c:v>785.64</c:v>
                </c:pt>
                <c:pt idx="97">
                  <c:v>780.21</c:v>
                </c:pt>
                <c:pt idx="98">
                  <c:v>775.49</c:v>
                </c:pt>
                <c:pt idx="99">
                  <c:v>777.03</c:v>
                </c:pt>
                <c:pt idx="100">
                  <c:v>782.91</c:v>
                </c:pt>
                <c:pt idx="101">
                  <c:v>792.11</c:v>
                </c:pt>
                <c:pt idx="102">
                  <c:v>793.74</c:v>
                </c:pt>
                <c:pt idx="103">
                  <c:v>790.57</c:v>
                </c:pt>
                <c:pt idx="104">
                  <c:v>792.35</c:v>
                </c:pt>
                <c:pt idx="105">
                  <c:v>802.42</c:v>
                </c:pt>
                <c:pt idx="106">
                  <c:v>812.42</c:v>
                </c:pt>
                <c:pt idx="107">
                  <c:v>812.86</c:v>
                </c:pt>
                <c:pt idx="108">
                  <c:v>804.33</c:v>
                </c:pt>
                <c:pt idx="109">
                  <c:v>792.23</c:v>
                </c:pt>
                <c:pt idx="110">
                  <c:v>785.1</c:v>
                </c:pt>
                <c:pt idx="111">
                  <c:v>786.09</c:v>
                </c:pt>
                <c:pt idx="112">
                  <c:v>796.1</c:v>
                </c:pt>
                <c:pt idx="113">
                  <c:v>798.98</c:v>
                </c:pt>
                <c:pt idx="114">
                  <c:v>799.05</c:v>
                </c:pt>
                <c:pt idx="115">
                  <c:v>797.9</c:v>
                </c:pt>
                <c:pt idx="116">
                  <c:v>791.95</c:v>
                </c:pt>
                <c:pt idx="117">
                  <c:v>787.12</c:v>
                </c:pt>
                <c:pt idx="118">
                  <c:v>786.86</c:v>
                </c:pt>
                <c:pt idx="119">
                  <c:v>791.62</c:v>
                </c:pt>
                <c:pt idx="120">
                  <c:v>789.12</c:v>
                </c:pt>
                <c:pt idx="121">
                  <c:v>784.48</c:v>
                </c:pt>
                <c:pt idx="122">
                  <c:v>781.63</c:v>
                </c:pt>
                <c:pt idx="123">
                  <c:v>776</c:v>
                </c:pt>
                <c:pt idx="124">
                  <c:v>775.84</c:v>
                </c:pt>
                <c:pt idx="125">
                  <c:v>779.46</c:v>
                </c:pt>
                <c:pt idx="126">
                  <c:v>784.61</c:v>
                </c:pt>
                <c:pt idx="127">
                  <c:v>790.12</c:v>
                </c:pt>
                <c:pt idx="128">
                  <c:v>792.51</c:v>
                </c:pt>
                <c:pt idx="129">
                  <c:v>789.1</c:v>
                </c:pt>
                <c:pt idx="130">
                  <c:v>782.54</c:v>
                </c:pt>
                <c:pt idx="131">
                  <c:v>777.9</c:v>
                </c:pt>
                <c:pt idx="132">
                  <c:v>779.48</c:v>
                </c:pt>
                <c:pt idx="133">
                  <c:v>781.54</c:v>
                </c:pt>
                <c:pt idx="134">
                  <c:v>772.03</c:v>
                </c:pt>
                <c:pt idx="135">
                  <c:v>761.13</c:v>
                </c:pt>
                <c:pt idx="136">
                  <c:v>760.71</c:v>
                </c:pt>
                <c:pt idx="137">
                  <c:v>773.22</c:v>
                </c:pt>
                <c:pt idx="138">
                  <c:v>798.53</c:v>
                </c:pt>
                <c:pt idx="139">
                  <c:v>818.87</c:v>
                </c:pt>
                <c:pt idx="140">
                  <c:v>816.06</c:v>
                </c:pt>
                <c:pt idx="141">
                  <c:v>803.07</c:v>
                </c:pt>
                <c:pt idx="142">
                  <c:v>791.05</c:v>
                </c:pt>
                <c:pt idx="143">
                  <c:v>780.41</c:v>
                </c:pt>
                <c:pt idx="144">
                  <c:v>773.25</c:v>
                </c:pt>
                <c:pt idx="145">
                  <c:v>767.59</c:v>
                </c:pt>
                <c:pt idx="146">
                  <c:v>776.29</c:v>
                </c:pt>
                <c:pt idx="147">
                  <c:v>793.9</c:v>
                </c:pt>
                <c:pt idx="148">
                  <c:v>808.71</c:v>
                </c:pt>
                <c:pt idx="149">
                  <c:v>813.16</c:v>
                </c:pt>
                <c:pt idx="150">
                  <c:v>814.55</c:v>
                </c:pt>
                <c:pt idx="151">
                  <c:v>814.78</c:v>
                </c:pt>
                <c:pt idx="152">
                  <c:v>798.73</c:v>
                </c:pt>
                <c:pt idx="153">
                  <c:v>774.23</c:v>
                </c:pt>
                <c:pt idx="154">
                  <c:v>764.34</c:v>
                </c:pt>
                <c:pt idx="155">
                  <c:v>770.45</c:v>
                </c:pt>
                <c:pt idx="156">
                  <c:v>782.54</c:v>
                </c:pt>
                <c:pt idx="157">
                  <c:v>808.36</c:v>
                </c:pt>
                <c:pt idx="158">
                  <c:v>839.44</c:v>
                </c:pt>
                <c:pt idx="159">
                  <c:v>860.7</c:v>
                </c:pt>
                <c:pt idx="160">
                  <c:v>827.63</c:v>
                </c:pt>
                <c:pt idx="161">
                  <c:v>781.49</c:v>
                </c:pt>
                <c:pt idx="162">
                  <c:v>750.65</c:v>
                </c:pt>
                <c:pt idx="163">
                  <c:v>738.29</c:v>
                </c:pt>
                <c:pt idx="164">
                  <c:v>751.59</c:v>
                </c:pt>
                <c:pt idx="165">
                  <c:v>788.37</c:v>
                </c:pt>
                <c:pt idx="166">
                  <c:v>817.08</c:v>
                </c:pt>
                <c:pt idx="167">
                  <c:v>832.26</c:v>
                </c:pt>
                <c:pt idx="168">
                  <c:v>822.79</c:v>
                </c:pt>
                <c:pt idx="169">
                  <c:v>790.16</c:v>
                </c:pt>
                <c:pt idx="170">
                  <c:v>771.4</c:v>
                </c:pt>
                <c:pt idx="171">
                  <c:v>763.41</c:v>
                </c:pt>
                <c:pt idx="172">
                  <c:v>764.94</c:v>
                </c:pt>
                <c:pt idx="173">
                  <c:v>782.61</c:v>
                </c:pt>
                <c:pt idx="174">
                  <c:v>805.11</c:v>
                </c:pt>
                <c:pt idx="175">
                  <c:v>819.61</c:v>
                </c:pt>
                <c:pt idx="176">
                  <c:v>828.17</c:v>
                </c:pt>
                <c:pt idx="177">
                  <c:v>806.31</c:v>
                </c:pt>
                <c:pt idx="178">
                  <c:v>776.13</c:v>
                </c:pt>
                <c:pt idx="179">
                  <c:v>764.59</c:v>
                </c:pt>
                <c:pt idx="180">
                  <c:v>760.08</c:v>
                </c:pt>
                <c:pt idx="181">
                  <c:v>769.52</c:v>
                </c:pt>
                <c:pt idx="182">
                  <c:v>792.24</c:v>
                </c:pt>
                <c:pt idx="183">
                  <c:v>815.35</c:v>
                </c:pt>
                <c:pt idx="184">
                  <c:v>828.23</c:v>
                </c:pt>
                <c:pt idx="185">
                  <c:v>838.51</c:v>
                </c:pt>
                <c:pt idx="186">
                  <c:v>830.97</c:v>
                </c:pt>
                <c:pt idx="187">
                  <c:v>813.46</c:v>
                </c:pt>
                <c:pt idx="188">
                  <c:v>804.31</c:v>
                </c:pt>
                <c:pt idx="189">
                  <c:v>809.01</c:v>
                </c:pt>
                <c:pt idx="190">
                  <c:v>812.59</c:v>
                </c:pt>
                <c:pt idx="191">
                  <c:v>817.63</c:v>
                </c:pt>
                <c:pt idx="192">
                  <c:v>818.72</c:v>
                </c:pt>
                <c:pt idx="193">
                  <c:v>811.21</c:v>
                </c:pt>
                <c:pt idx="194">
                  <c:v>813.61</c:v>
                </c:pt>
                <c:pt idx="195">
                  <c:v>820.96</c:v>
                </c:pt>
                <c:pt idx="196">
                  <c:v>811.33</c:v>
                </c:pt>
                <c:pt idx="197">
                  <c:v>800.35</c:v>
                </c:pt>
                <c:pt idx="198">
                  <c:v>804.62</c:v>
                </c:pt>
                <c:pt idx="199">
                  <c:v>808.17</c:v>
                </c:pt>
                <c:pt idx="200">
                  <c:v>812.94</c:v>
                </c:pt>
                <c:pt idx="201">
                  <c:v>819.35</c:v>
                </c:pt>
                <c:pt idx="202">
                  <c:v>823.22</c:v>
                </c:pt>
                <c:pt idx="203">
                  <c:v>818.44</c:v>
                </c:pt>
                <c:pt idx="204">
                  <c:v>809.97</c:v>
                </c:pt>
                <c:pt idx="205">
                  <c:v>808.43</c:v>
                </c:pt>
                <c:pt idx="206">
                  <c:v>810.64</c:v>
                </c:pt>
                <c:pt idx="207">
                  <c:v>807.79</c:v>
                </c:pt>
                <c:pt idx="208">
                  <c:v>797.1</c:v>
                </c:pt>
                <c:pt idx="209">
                  <c:v>797.73</c:v>
                </c:pt>
                <c:pt idx="210">
                  <c:v>800.16</c:v>
                </c:pt>
                <c:pt idx="211">
                  <c:v>797.26</c:v>
                </c:pt>
                <c:pt idx="212">
                  <c:v>792.15</c:v>
                </c:pt>
                <c:pt idx="213">
                  <c:v>795.23</c:v>
                </c:pt>
                <c:pt idx="214">
                  <c:v>802.9</c:v>
                </c:pt>
                <c:pt idx="215">
                  <c:v>801.08</c:v>
                </c:pt>
                <c:pt idx="216">
                  <c:v>791.93</c:v>
                </c:pt>
                <c:pt idx="217">
                  <c:v>788.92</c:v>
                </c:pt>
                <c:pt idx="218">
                  <c:v>787.62</c:v>
                </c:pt>
                <c:pt idx="219">
                  <c:v>784.48</c:v>
                </c:pt>
                <c:pt idx="220">
                  <c:v>785</c:v>
                </c:pt>
                <c:pt idx="221">
                  <c:v>781.8</c:v>
                </c:pt>
                <c:pt idx="222">
                  <c:v>778.08</c:v>
                </c:pt>
                <c:pt idx="223">
                  <c:v>780.18</c:v>
                </c:pt>
                <c:pt idx="224">
                  <c:v>782.63</c:v>
                </c:pt>
                <c:pt idx="225">
                  <c:v>778.92</c:v>
                </c:pt>
                <c:pt idx="226">
                  <c:v>779.68</c:v>
                </c:pt>
                <c:pt idx="227">
                  <c:v>784.79</c:v>
                </c:pt>
                <c:pt idx="228">
                  <c:v>784.51</c:v>
                </c:pt>
                <c:pt idx="229">
                  <c:v>781.51</c:v>
                </c:pt>
                <c:pt idx="230">
                  <c:v>784.96</c:v>
                </c:pt>
                <c:pt idx="231">
                  <c:v>789.99</c:v>
                </c:pt>
                <c:pt idx="232">
                  <c:v>788.51</c:v>
                </c:pt>
                <c:pt idx="233">
                  <c:v>785.3</c:v>
                </c:pt>
                <c:pt idx="234">
                  <c:v>784.25</c:v>
                </c:pt>
                <c:pt idx="235">
                  <c:v>781.9</c:v>
                </c:pt>
                <c:pt idx="236">
                  <c:v>775.86</c:v>
                </c:pt>
                <c:pt idx="237">
                  <c:v>770.48</c:v>
                </c:pt>
                <c:pt idx="238">
                  <c:v>765.33</c:v>
                </c:pt>
                <c:pt idx="239">
                  <c:v>757.45</c:v>
                </c:pt>
                <c:pt idx="240">
                  <c:v>749.79</c:v>
                </c:pt>
                <c:pt idx="241">
                  <c:v>730.92</c:v>
                </c:pt>
                <c:pt idx="242">
                  <c:v>701.22</c:v>
                </c:pt>
                <c:pt idx="243">
                  <c:v>685.34</c:v>
                </c:pt>
                <c:pt idx="244">
                  <c:v>680.02</c:v>
                </c:pt>
                <c:pt idx="245">
                  <c:v>662.92</c:v>
                </c:pt>
                <c:pt idx="246">
                  <c:v>653.14</c:v>
                </c:pt>
                <c:pt idx="247">
                  <c:v>673.93</c:v>
                </c:pt>
                <c:pt idx="248">
                  <c:v>700.09</c:v>
                </c:pt>
                <c:pt idx="249">
                  <c:v>704.55</c:v>
                </c:pt>
                <c:pt idx="250">
                  <c:v>706.03</c:v>
                </c:pt>
                <c:pt idx="251">
                  <c:v>706.06</c:v>
                </c:pt>
                <c:pt idx="252">
                  <c:v>703.3</c:v>
                </c:pt>
                <c:pt idx="253">
                  <c:v>724.78</c:v>
                </c:pt>
                <c:pt idx="254">
                  <c:v>747.5</c:v>
                </c:pt>
                <c:pt idx="255">
                  <c:v>763.91</c:v>
                </c:pt>
                <c:pt idx="256">
                  <c:v>758.11</c:v>
                </c:pt>
                <c:pt idx="257">
                  <c:v>757.11</c:v>
                </c:pt>
                <c:pt idx="258">
                  <c:v>755.23</c:v>
                </c:pt>
                <c:pt idx="259">
                  <c:v>783.54</c:v>
                </c:pt>
                <c:pt idx="260">
                  <c:v>803.4</c:v>
                </c:pt>
                <c:pt idx="261">
                  <c:v>795.34</c:v>
                </c:pt>
                <c:pt idx="262">
                  <c:v>789.5</c:v>
                </c:pt>
                <c:pt idx="263">
                  <c:v>796.6</c:v>
                </c:pt>
                <c:pt idx="264">
                  <c:v>810.34</c:v>
                </c:pt>
                <c:pt idx="265">
                  <c:v>828.68</c:v>
                </c:pt>
                <c:pt idx="266">
                  <c:v>837.34</c:v>
                </c:pt>
                <c:pt idx="267">
                  <c:v>848.55</c:v>
                </c:pt>
                <c:pt idx="268">
                  <c:v>859.24</c:v>
                </c:pt>
                <c:pt idx="269">
                  <c:v>871.47</c:v>
                </c:pt>
                <c:pt idx="270">
                  <c:v>874.87</c:v>
                </c:pt>
                <c:pt idx="271">
                  <c:v>889.79</c:v>
                </c:pt>
                <c:pt idx="272">
                  <c:v>901.82</c:v>
                </c:pt>
                <c:pt idx="273">
                  <c:v>916.99</c:v>
                </c:pt>
                <c:pt idx="274">
                  <c:v>923.47</c:v>
                </c:pt>
                <c:pt idx="275">
                  <c:v>916.34</c:v>
                </c:pt>
                <c:pt idx="276">
                  <c:v>918.83</c:v>
                </c:pt>
                <c:pt idx="277">
                  <c:v>917.71</c:v>
                </c:pt>
                <c:pt idx="278">
                  <c:v>918.26</c:v>
                </c:pt>
                <c:pt idx="279">
                  <c:v>902.14</c:v>
                </c:pt>
                <c:pt idx="280">
                  <c:v>898.48</c:v>
                </c:pt>
                <c:pt idx="281">
                  <c:v>895.86</c:v>
                </c:pt>
                <c:pt idx="282">
                  <c:v>896.86</c:v>
                </c:pt>
                <c:pt idx="283">
                  <c:v>883.14</c:v>
                </c:pt>
                <c:pt idx="284">
                  <c:v>869.43</c:v>
                </c:pt>
                <c:pt idx="285">
                  <c:v>857.77</c:v>
                </c:pt>
                <c:pt idx="286">
                  <c:v>831.05</c:v>
                </c:pt>
                <c:pt idx="287">
                  <c:v>817.97</c:v>
                </c:pt>
                <c:pt idx="288">
                  <c:v>806.36</c:v>
                </c:pt>
                <c:pt idx="289">
                  <c:v>789.95</c:v>
                </c:pt>
                <c:pt idx="290">
                  <c:v>769.73</c:v>
                </c:pt>
                <c:pt idx="291">
                  <c:v>756.12</c:v>
                </c:pt>
                <c:pt idx="292">
                  <c:v>744.86</c:v>
                </c:pt>
                <c:pt idx="293">
                  <c:v>741.27</c:v>
                </c:pt>
                <c:pt idx="294">
                  <c:v>728</c:v>
                </c:pt>
                <c:pt idx="295">
                  <c:v>715.58</c:v>
                </c:pt>
                <c:pt idx="296">
                  <c:v>710.27</c:v>
                </c:pt>
                <c:pt idx="297">
                  <c:v>715.28</c:v>
                </c:pt>
                <c:pt idx="298">
                  <c:v>707.01</c:v>
                </c:pt>
                <c:pt idx="299">
                  <c:v>691.28</c:v>
                </c:pt>
                <c:pt idx="300">
                  <c:v>672.16</c:v>
                </c:pt>
                <c:pt idx="301">
                  <c:v>665.95</c:v>
                </c:pt>
                <c:pt idx="302">
                  <c:v>661.34</c:v>
                </c:pt>
                <c:pt idx="303">
                  <c:v>657.2</c:v>
                </c:pt>
                <c:pt idx="304">
                  <c:v>675.43</c:v>
                </c:pt>
                <c:pt idx="305">
                  <c:v>696.44</c:v>
                </c:pt>
                <c:pt idx="306">
                  <c:v>713.72</c:v>
                </c:pt>
                <c:pt idx="307">
                  <c:v>735.03</c:v>
                </c:pt>
                <c:pt idx="308">
                  <c:v>750.24</c:v>
                </c:pt>
                <c:pt idx="309">
                  <c:v>744.93</c:v>
                </c:pt>
                <c:pt idx="310">
                  <c:v>732.61</c:v>
                </c:pt>
                <c:pt idx="311">
                  <c:v>727.9</c:v>
                </c:pt>
                <c:pt idx="312">
                  <c:v>718.54</c:v>
                </c:pt>
                <c:pt idx="313">
                  <c:v>718.99</c:v>
                </c:pt>
                <c:pt idx="314">
                  <c:v>723.03</c:v>
                </c:pt>
                <c:pt idx="315">
                  <c:v>724.28</c:v>
                </c:pt>
                <c:pt idx="316">
                  <c:v>724.42</c:v>
                </c:pt>
                <c:pt idx="317">
                  <c:v>735.03</c:v>
                </c:pt>
                <c:pt idx="318">
                  <c:v>746.86</c:v>
                </c:pt>
                <c:pt idx="319">
                  <c:v>749.97</c:v>
                </c:pt>
                <c:pt idx="320">
                  <c:v>738.6</c:v>
                </c:pt>
                <c:pt idx="321">
                  <c:v>747.16</c:v>
                </c:pt>
                <c:pt idx="322">
                  <c:v>761.03</c:v>
                </c:pt>
                <c:pt idx="323">
                  <c:v>758.75</c:v>
                </c:pt>
                <c:pt idx="324">
                  <c:v>750.1</c:v>
                </c:pt>
                <c:pt idx="325">
                  <c:v>754.53</c:v>
                </c:pt>
                <c:pt idx="326">
                  <c:v>774.09</c:v>
                </c:pt>
                <c:pt idx="327">
                  <c:v>774.5</c:v>
                </c:pt>
                <c:pt idx="328">
                  <c:v>772.61</c:v>
                </c:pt>
                <c:pt idx="329">
                  <c:v>772.33</c:v>
                </c:pt>
                <c:pt idx="330">
                  <c:v>772.31</c:v>
                </c:pt>
                <c:pt idx="331">
                  <c:v>782.54</c:v>
                </c:pt>
                <c:pt idx="332">
                  <c:v>785.1</c:v>
                </c:pt>
                <c:pt idx="333">
                  <c:v>774.63</c:v>
                </c:pt>
                <c:pt idx="334">
                  <c:v>773.66</c:v>
                </c:pt>
                <c:pt idx="335">
                  <c:v>774.8</c:v>
                </c:pt>
                <c:pt idx="336">
                  <c:v>769.17</c:v>
                </c:pt>
                <c:pt idx="337">
                  <c:v>762.46</c:v>
                </c:pt>
                <c:pt idx="338">
                  <c:v>766.63</c:v>
                </c:pt>
                <c:pt idx="339">
                  <c:v>780.28</c:v>
                </c:pt>
                <c:pt idx="340">
                  <c:v>776.99</c:v>
                </c:pt>
                <c:pt idx="341">
                  <c:v>782.36</c:v>
                </c:pt>
                <c:pt idx="342">
                  <c:v>791.5</c:v>
                </c:pt>
                <c:pt idx="343">
                  <c:v>789.27</c:v>
                </c:pt>
                <c:pt idx="344">
                  <c:v>783.53</c:v>
                </c:pt>
                <c:pt idx="345">
                  <c:v>767.38</c:v>
                </c:pt>
                <c:pt idx="346">
                  <c:v>752.68</c:v>
                </c:pt>
                <c:pt idx="347">
                  <c:v>758.5</c:v>
                </c:pt>
                <c:pt idx="348">
                  <c:v>739.69</c:v>
                </c:pt>
                <c:pt idx="349">
                  <c:v>689.6</c:v>
                </c:pt>
                <c:pt idx="350">
                  <c:v>635.03</c:v>
                </c:pt>
                <c:pt idx="351">
                  <c:v>629.16</c:v>
                </c:pt>
                <c:pt idx="352">
                  <c:v>651.46</c:v>
                </c:pt>
                <c:pt idx="353">
                  <c:v>671.62</c:v>
                </c:pt>
                <c:pt idx="354">
                  <c:v>713.26</c:v>
                </c:pt>
                <c:pt idx="355">
                  <c:v>732.72</c:v>
                </c:pt>
                <c:pt idx="356">
                  <c:v>719.18</c:v>
                </c:pt>
                <c:pt idx="357">
                  <c:v>707.55</c:v>
                </c:pt>
                <c:pt idx="358">
                  <c:v>717.46</c:v>
                </c:pt>
                <c:pt idx="359">
                  <c:v>729.7</c:v>
                </c:pt>
                <c:pt idx="360">
                  <c:v>729.46</c:v>
                </c:pt>
                <c:pt idx="361">
                  <c:v>743.29</c:v>
                </c:pt>
                <c:pt idx="362">
                  <c:v>770.75</c:v>
                </c:pt>
                <c:pt idx="363">
                  <c:v>801.28</c:v>
                </c:pt>
                <c:pt idx="364">
                  <c:v>800.27</c:v>
                </c:pt>
                <c:pt idx="365">
                  <c:v>787.49</c:v>
                </c:pt>
                <c:pt idx="366">
                  <c:v>797.28</c:v>
                </c:pt>
                <c:pt idx="367">
                  <c:v>819.06</c:v>
                </c:pt>
                <c:pt idx="368">
                  <c:v>832.06</c:v>
                </c:pt>
                <c:pt idx="369">
                  <c:v>839.85</c:v>
                </c:pt>
                <c:pt idx="370">
                  <c:v>859.08</c:v>
                </c:pt>
                <c:pt idx="371">
                  <c:v>872.57</c:v>
                </c:pt>
                <c:pt idx="372">
                  <c:v>869.79</c:v>
                </c:pt>
                <c:pt idx="373">
                  <c:v>855.98</c:v>
                </c:pt>
                <c:pt idx="374">
                  <c:v>891.17</c:v>
                </c:pt>
                <c:pt idx="375">
                  <c:v>913</c:v>
                </c:pt>
                <c:pt idx="376">
                  <c:v>904.34</c:v>
                </c:pt>
                <c:pt idx="377">
                  <c:v>882.8</c:v>
                </c:pt>
                <c:pt idx="378">
                  <c:v>897.14</c:v>
                </c:pt>
                <c:pt idx="379">
                  <c:v>903.43</c:v>
                </c:pt>
                <c:pt idx="380">
                  <c:v>889.07</c:v>
                </c:pt>
                <c:pt idx="381">
                  <c:v>892.18</c:v>
                </c:pt>
                <c:pt idx="382">
                  <c:v>902.14</c:v>
                </c:pt>
                <c:pt idx="383">
                  <c:v>905.73</c:v>
                </c:pt>
                <c:pt idx="384">
                  <c:v>899.65</c:v>
                </c:pt>
                <c:pt idx="385">
                  <c:v>897.94</c:v>
                </c:pt>
                <c:pt idx="386">
                  <c:v>906.59</c:v>
                </c:pt>
                <c:pt idx="387">
                  <c:v>918.22</c:v>
                </c:pt>
                <c:pt idx="388">
                  <c:v>918.74</c:v>
                </c:pt>
                <c:pt idx="389">
                  <c:v>922.37</c:v>
                </c:pt>
                <c:pt idx="390">
                  <c:v>932.8</c:v>
                </c:pt>
                <c:pt idx="391">
                  <c:v>936.69</c:v>
                </c:pt>
                <c:pt idx="392">
                  <c:v>920.12</c:v>
                </c:pt>
                <c:pt idx="393">
                  <c:v>915.9</c:v>
                </c:pt>
                <c:pt idx="394">
                  <c:v>919.24</c:v>
                </c:pt>
                <c:pt idx="395">
                  <c:v>902.48</c:v>
                </c:pt>
                <c:pt idx="396">
                  <c:v>862.44</c:v>
                </c:pt>
                <c:pt idx="397">
                  <c:v>839.66</c:v>
                </c:pt>
                <c:pt idx="398">
                  <c:v>826.77</c:v>
                </c:pt>
                <c:pt idx="399">
                  <c:v>791.18</c:v>
                </c:pt>
                <c:pt idx="400">
                  <c:v>748.67</c:v>
                </c:pt>
                <c:pt idx="401">
                  <c:v>718.98</c:v>
                </c:pt>
                <c:pt idx="402">
                  <c:v>693.96</c:v>
                </c:pt>
                <c:pt idx="403">
                  <c:v>672.6</c:v>
                </c:pt>
                <c:pt idx="404">
                  <c:v>657.94</c:v>
                </c:pt>
                <c:pt idx="405">
                  <c:v>639.42999999999995</c:v>
                </c:pt>
                <c:pt idx="406">
                  <c:v>633.73</c:v>
                </c:pt>
                <c:pt idx="407">
                  <c:v>648.95000000000005</c:v>
                </c:pt>
                <c:pt idx="408">
                  <c:v>659.18</c:v>
                </c:pt>
                <c:pt idx="409">
                  <c:v>665.52</c:v>
                </c:pt>
                <c:pt idx="410">
                  <c:v>679.43</c:v>
                </c:pt>
                <c:pt idx="411">
                  <c:v>698.48</c:v>
                </c:pt>
                <c:pt idx="412">
                  <c:v>701.32</c:v>
                </c:pt>
                <c:pt idx="413">
                  <c:v>700.63</c:v>
                </c:pt>
                <c:pt idx="414">
                  <c:v>700.46</c:v>
                </c:pt>
                <c:pt idx="415">
                  <c:v>706.47</c:v>
                </c:pt>
                <c:pt idx="416">
                  <c:v>703.09</c:v>
                </c:pt>
                <c:pt idx="417">
                  <c:v>699.53</c:v>
                </c:pt>
                <c:pt idx="418">
                  <c:v>705.74</c:v>
                </c:pt>
                <c:pt idx="419">
                  <c:v>702.51</c:v>
                </c:pt>
                <c:pt idx="420">
                  <c:v>691.18</c:v>
                </c:pt>
                <c:pt idx="421">
                  <c:v>687.85</c:v>
                </c:pt>
                <c:pt idx="422">
                  <c:v>694.57</c:v>
                </c:pt>
                <c:pt idx="423">
                  <c:v>709.95</c:v>
                </c:pt>
                <c:pt idx="424">
                  <c:v>734.52</c:v>
                </c:pt>
                <c:pt idx="425">
                  <c:v>756.34</c:v>
                </c:pt>
                <c:pt idx="426">
                  <c:v>775.8</c:v>
                </c:pt>
                <c:pt idx="427">
                  <c:v>808.9</c:v>
                </c:pt>
                <c:pt idx="428">
                  <c:v>840.67</c:v>
                </c:pt>
                <c:pt idx="429">
                  <c:v>832.14</c:v>
                </c:pt>
                <c:pt idx="430">
                  <c:v>800.98</c:v>
                </c:pt>
                <c:pt idx="431">
                  <c:v>780.43</c:v>
                </c:pt>
                <c:pt idx="432">
                  <c:v>774.31</c:v>
                </c:pt>
                <c:pt idx="433">
                  <c:v>772.28</c:v>
                </c:pt>
                <c:pt idx="434">
                  <c:v>773.12</c:v>
                </c:pt>
                <c:pt idx="435">
                  <c:v>764.26</c:v>
                </c:pt>
                <c:pt idx="436">
                  <c:v>757.11</c:v>
                </c:pt>
                <c:pt idx="437">
                  <c:v>761.92</c:v>
                </c:pt>
                <c:pt idx="438">
                  <c:v>764.86</c:v>
                </c:pt>
                <c:pt idx="439">
                  <c:v>763.96</c:v>
                </c:pt>
                <c:pt idx="440">
                  <c:v>761.73</c:v>
                </c:pt>
                <c:pt idx="441">
                  <c:v>762.43</c:v>
                </c:pt>
                <c:pt idx="442">
                  <c:v>758.26</c:v>
                </c:pt>
                <c:pt idx="443">
                  <c:v>756.76</c:v>
                </c:pt>
                <c:pt idx="444">
                  <c:v>751.98</c:v>
                </c:pt>
                <c:pt idx="445">
                  <c:v>759.28</c:v>
                </c:pt>
                <c:pt idx="446">
                  <c:v>765.29</c:v>
                </c:pt>
                <c:pt idx="447">
                  <c:v>760.78</c:v>
                </c:pt>
                <c:pt idx="448">
                  <c:v>744.67</c:v>
                </c:pt>
                <c:pt idx="449">
                  <c:v>733.41</c:v>
                </c:pt>
                <c:pt idx="450">
                  <c:v>729.32</c:v>
                </c:pt>
                <c:pt idx="451">
                  <c:v>738.41</c:v>
                </c:pt>
                <c:pt idx="452">
                  <c:v>744.56</c:v>
                </c:pt>
                <c:pt idx="453">
                  <c:v>727.63</c:v>
                </c:pt>
                <c:pt idx="454">
                  <c:v>699.24</c:v>
                </c:pt>
                <c:pt idx="455">
                  <c:v>714.41</c:v>
                </c:pt>
                <c:pt idx="456">
                  <c:v>742.36</c:v>
                </c:pt>
                <c:pt idx="457">
                  <c:v>729.78</c:v>
                </c:pt>
                <c:pt idx="458">
                  <c:v>697.67</c:v>
                </c:pt>
                <c:pt idx="459">
                  <c:v>677.85</c:v>
                </c:pt>
                <c:pt idx="460">
                  <c:v>700.27</c:v>
                </c:pt>
                <c:pt idx="461">
                  <c:v>711.07</c:v>
                </c:pt>
                <c:pt idx="462">
                  <c:v>728.9</c:v>
                </c:pt>
                <c:pt idx="463">
                  <c:v>729.67</c:v>
                </c:pt>
                <c:pt idx="464">
                  <c:v>741.6</c:v>
                </c:pt>
                <c:pt idx="465">
                  <c:v>717.26</c:v>
                </c:pt>
                <c:pt idx="466">
                  <c:v>734.08</c:v>
                </c:pt>
                <c:pt idx="467">
                  <c:v>733.96</c:v>
                </c:pt>
                <c:pt idx="468">
                  <c:v>734.38</c:v>
                </c:pt>
                <c:pt idx="469">
                  <c:v>764.86</c:v>
                </c:pt>
                <c:pt idx="470">
                  <c:v>791.19</c:v>
                </c:pt>
                <c:pt idx="471">
                  <c:v>793.76</c:v>
                </c:pt>
                <c:pt idx="472">
                  <c:v>787.86</c:v>
                </c:pt>
                <c:pt idx="473">
                  <c:v>797.51</c:v>
                </c:pt>
                <c:pt idx="474">
                  <c:v>798.79</c:v>
                </c:pt>
                <c:pt idx="475">
                  <c:v>787.87</c:v>
                </c:pt>
                <c:pt idx="476">
                  <c:v>798.28</c:v>
                </c:pt>
                <c:pt idx="477">
                  <c:v>830.62</c:v>
                </c:pt>
                <c:pt idx="478">
                  <c:v>829.53</c:v>
                </c:pt>
                <c:pt idx="479">
                  <c:v>805.21</c:v>
                </c:pt>
                <c:pt idx="480">
                  <c:v>805.35</c:v>
                </c:pt>
                <c:pt idx="481">
                  <c:v>821.01</c:v>
                </c:pt>
                <c:pt idx="482">
                  <c:v>823.79</c:v>
                </c:pt>
                <c:pt idx="483">
                  <c:v>819.34</c:v>
                </c:pt>
                <c:pt idx="484">
                  <c:v>820.63</c:v>
                </c:pt>
                <c:pt idx="485">
                  <c:v>830.26</c:v>
                </c:pt>
                <c:pt idx="486">
                  <c:v>839.03</c:v>
                </c:pt>
                <c:pt idx="487">
                  <c:v>833.4</c:v>
                </c:pt>
                <c:pt idx="488">
                  <c:v>846.43</c:v>
                </c:pt>
                <c:pt idx="489">
                  <c:v>871.8</c:v>
                </c:pt>
                <c:pt idx="490">
                  <c:v>878.06</c:v>
                </c:pt>
                <c:pt idx="491">
                  <c:v>859.63</c:v>
                </c:pt>
                <c:pt idx="492">
                  <c:v>850.45</c:v>
                </c:pt>
                <c:pt idx="493">
                  <c:v>861.51</c:v>
                </c:pt>
                <c:pt idx="494">
                  <c:v>882.07</c:v>
                </c:pt>
                <c:pt idx="495">
                  <c:v>885.2</c:v>
                </c:pt>
                <c:pt idx="496">
                  <c:v>906.32</c:v>
                </c:pt>
                <c:pt idx="497">
                  <c:v>918.86</c:v>
                </c:pt>
                <c:pt idx="498">
                  <c:v>928.81</c:v>
                </c:pt>
                <c:pt idx="499">
                  <c:v>928.56</c:v>
                </c:pt>
                <c:pt idx="500">
                  <c:v>950.83</c:v>
                </c:pt>
                <c:pt idx="501">
                  <c:v>957.67</c:v>
                </c:pt>
                <c:pt idx="502">
                  <c:v>937.34</c:v>
                </c:pt>
                <c:pt idx="503">
                  <c:v>926.92</c:v>
                </c:pt>
                <c:pt idx="504">
                  <c:v>934.86</c:v>
                </c:pt>
                <c:pt idx="505">
                  <c:v>926.3</c:v>
                </c:pt>
                <c:pt idx="506">
                  <c:v>888.73</c:v>
                </c:pt>
                <c:pt idx="507">
                  <c:v>893.34</c:v>
                </c:pt>
                <c:pt idx="508">
                  <c:v>888.38</c:v>
                </c:pt>
                <c:pt idx="509">
                  <c:v>869.55</c:v>
                </c:pt>
                <c:pt idx="510">
                  <c:v>850.56</c:v>
                </c:pt>
                <c:pt idx="511">
                  <c:v>843.84</c:v>
                </c:pt>
                <c:pt idx="512">
                  <c:v>831.57</c:v>
                </c:pt>
                <c:pt idx="513">
                  <c:v>815.47</c:v>
                </c:pt>
                <c:pt idx="514">
                  <c:v>798.27</c:v>
                </c:pt>
                <c:pt idx="515">
                  <c:v>763.88</c:v>
                </c:pt>
                <c:pt idx="516">
                  <c:v>737.04</c:v>
                </c:pt>
                <c:pt idx="517">
                  <c:v>712.42</c:v>
                </c:pt>
                <c:pt idx="518">
                  <c:v>694.45</c:v>
                </c:pt>
                <c:pt idx="519">
                  <c:v>680.62</c:v>
                </c:pt>
                <c:pt idx="520">
                  <c:v>668.06</c:v>
                </c:pt>
                <c:pt idx="521">
                  <c:v>670.51</c:v>
                </c:pt>
                <c:pt idx="522">
                  <c:v>664.28</c:v>
                </c:pt>
                <c:pt idx="523">
                  <c:v>644.34</c:v>
                </c:pt>
                <c:pt idx="524">
                  <c:v>628.20000000000005</c:v>
                </c:pt>
                <c:pt idx="525">
                  <c:v>643.11</c:v>
                </c:pt>
                <c:pt idx="526">
                  <c:v>670.31</c:v>
                </c:pt>
                <c:pt idx="527">
                  <c:v>693.17</c:v>
                </c:pt>
                <c:pt idx="528">
                  <c:v>709.18</c:v>
                </c:pt>
                <c:pt idx="529">
                  <c:v>731.22</c:v>
                </c:pt>
                <c:pt idx="530">
                  <c:v>757.93</c:v>
                </c:pt>
                <c:pt idx="531">
                  <c:v>771.36</c:v>
                </c:pt>
                <c:pt idx="532">
                  <c:v>747.26</c:v>
                </c:pt>
                <c:pt idx="533">
                  <c:v>757.83</c:v>
                </c:pt>
                <c:pt idx="534">
                  <c:v>770.7</c:v>
                </c:pt>
                <c:pt idx="535">
                  <c:v>758.7</c:v>
                </c:pt>
                <c:pt idx="536">
                  <c:v>747.56</c:v>
                </c:pt>
                <c:pt idx="537">
                  <c:v>756.91</c:v>
                </c:pt>
                <c:pt idx="538">
                  <c:v>768.81</c:v>
                </c:pt>
                <c:pt idx="539">
                  <c:v>772.06</c:v>
                </c:pt>
                <c:pt idx="540">
                  <c:v>772.68</c:v>
                </c:pt>
                <c:pt idx="541">
                  <c:v>776.72</c:v>
                </c:pt>
                <c:pt idx="542">
                  <c:v>768.14</c:v>
                </c:pt>
                <c:pt idx="543">
                  <c:v>760.42</c:v>
                </c:pt>
                <c:pt idx="544">
                  <c:v>764.42</c:v>
                </c:pt>
                <c:pt idx="545">
                  <c:v>772.17</c:v>
                </c:pt>
                <c:pt idx="546">
                  <c:v>775.02</c:v>
                </c:pt>
                <c:pt idx="547">
                  <c:v>778.98</c:v>
                </c:pt>
                <c:pt idx="548">
                  <c:v>774.11</c:v>
                </c:pt>
                <c:pt idx="549">
                  <c:v>766.19</c:v>
                </c:pt>
                <c:pt idx="550">
                  <c:v>761.34</c:v>
                </c:pt>
                <c:pt idx="551">
                  <c:v>755.52</c:v>
                </c:pt>
                <c:pt idx="552">
                  <c:v>752.18</c:v>
                </c:pt>
                <c:pt idx="553">
                  <c:v>745.49</c:v>
                </c:pt>
                <c:pt idx="554">
                  <c:v>735.3</c:v>
                </c:pt>
                <c:pt idx="555">
                  <c:v>726.11</c:v>
                </c:pt>
                <c:pt idx="556">
                  <c:v>712.92</c:v>
                </c:pt>
                <c:pt idx="557">
                  <c:v>686.09</c:v>
                </c:pt>
                <c:pt idx="558">
                  <c:v>664.69</c:v>
                </c:pt>
                <c:pt idx="559">
                  <c:v>685.18</c:v>
                </c:pt>
                <c:pt idx="560">
                  <c:v>708.62</c:v>
                </c:pt>
                <c:pt idx="561">
                  <c:v>686.57</c:v>
                </c:pt>
                <c:pt idx="562">
                  <c:v>695.4</c:v>
                </c:pt>
                <c:pt idx="563">
                  <c:v>722.35</c:v>
                </c:pt>
                <c:pt idx="564">
                  <c:v>708.51</c:v>
                </c:pt>
                <c:pt idx="565">
                  <c:v>715.57</c:v>
                </c:pt>
                <c:pt idx="566">
                  <c:v>725.99</c:v>
                </c:pt>
                <c:pt idx="567">
                  <c:v>730.09</c:v>
                </c:pt>
                <c:pt idx="568">
                  <c:v>741.75</c:v>
                </c:pt>
                <c:pt idx="569">
                  <c:v>728.68</c:v>
                </c:pt>
                <c:pt idx="570">
                  <c:v>708.51</c:v>
                </c:pt>
                <c:pt idx="571">
                  <c:v>732.35</c:v>
                </c:pt>
                <c:pt idx="572">
                  <c:v>762.1</c:v>
                </c:pt>
                <c:pt idx="573">
                  <c:v>757.88</c:v>
                </c:pt>
                <c:pt idx="574">
                  <c:v>735.02</c:v>
                </c:pt>
                <c:pt idx="575">
                  <c:v>723.65</c:v>
                </c:pt>
                <c:pt idx="576">
                  <c:v>757.7</c:v>
                </c:pt>
                <c:pt idx="577">
                  <c:v>777.98</c:v>
                </c:pt>
                <c:pt idx="578">
                  <c:v>771.09</c:v>
                </c:pt>
                <c:pt idx="579">
                  <c:v>751.08</c:v>
                </c:pt>
                <c:pt idx="580">
                  <c:v>785.27</c:v>
                </c:pt>
                <c:pt idx="581">
                  <c:v>840.78</c:v>
                </c:pt>
                <c:pt idx="582">
                  <c:v>851.46</c:v>
                </c:pt>
                <c:pt idx="583">
                  <c:v>821</c:v>
                </c:pt>
                <c:pt idx="584">
                  <c:v>799.16</c:v>
                </c:pt>
                <c:pt idx="585">
                  <c:v>808.26</c:v>
                </c:pt>
                <c:pt idx="586">
                  <c:v>796.36</c:v>
                </c:pt>
                <c:pt idx="587">
                  <c:v>788.32</c:v>
                </c:pt>
                <c:pt idx="588">
                  <c:v>778.91</c:v>
                </c:pt>
                <c:pt idx="589">
                  <c:v>795.68</c:v>
                </c:pt>
                <c:pt idx="590">
                  <c:v>794.88</c:v>
                </c:pt>
                <c:pt idx="591">
                  <c:v>791.61</c:v>
                </c:pt>
                <c:pt idx="592">
                  <c:v>784.83</c:v>
                </c:pt>
                <c:pt idx="593">
                  <c:v>809.2</c:v>
                </c:pt>
                <c:pt idx="594">
                  <c:v>822.19</c:v>
                </c:pt>
                <c:pt idx="595">
                  <c:v>810.3</c:v>
                </c:pt>
                <c:pt idx="596">
                  <c:v>796.47</c:v>
                </c:pt>
                <c:pt idx="597">
                  <c:v>798.3</c:v>
                </c:pt>
                <c:pt idx="598">
                  <c:v>827.31</c:v>
                </c:pt>
                <c:pt idx="599">
                  <c:v>833.93</c:v>
                </c:pt>
                <c:pt idx="600">
                  <c:v>822.75</c:v>
                </c:pt>
                <c:pt idx="601">
                  <c:v>820.52</c:v>
                </c:pt>
                <c:pt idx="602">
                  <c:v>833.46</c:v>
                </c:pt>
                <c:pt idx="603">
                  <c:v>835.7</c:v>
                </c:pt>
                <c:pt idx="604">
                  <c:v>827.02</c:v>
                </c:pt>
                <c:pt idx="605">
                  <c:v>830.6</c:v>
                </c:pt>
                <c:pt idx="606">
                  <c:v>843.23</c:v>
                </c:pt>
                <c:pt idx="607">
                  <c:v>847.13</c:v>
                </c:pt>
                <c:pt idx="608">
                  <c:v>854.2</c:v>
                </c:pt>
                <c:pt idx="609">
                  <c:v>857.87</c:v>
                </c:pt>
                <c:pt idx="610">
                  <c:v>859.2</c:v>
                </c:pt>
                <c:pt idx="611">
                  <c:v>870.02</c:v>
                </c:pt>
                <c:pt idx="612">
                  <c:v>868.49</c:v>
                </c:pt>
                <c:pt idx="613">
                  <c:v>866.95</c:v>
                </c:pt>
                <c:pt idx="614">
                  <c:v>871.14</c:v>
                </c:pt>
                <c:pt idx="615">
                  <c:v>879.25</c:v>
                </c:pt>
                <c:pt idx="616">
                  <c:v>891.45</c:v>
                </c:pt>
                <c:pt idx="617">
                  <c:v>899.45</c:v>
                </c:pt>
                <c:pt idx="618">
                  <c:v>895.73</c:v>
                </c:pt>
                <c:pt idx="619">
                  <c:v>875.81</c:v>
                </c:pt>
                <c:pt idx="620">
                  <c:v>859.91</c:v>
                </c:pt>
                <c:pt idx="621">
                  <c:v>864.72</c:v>
                </c:pt>
                <c:pt idx="622">
                  <c:v>870.58</c:v>
                </c:pt>
                <c:pt idx="623">
                  <c:v>865.03</c:v>
                </c:pt>
                <c:pt idx="624">
                  <c:v>863.71</c:v>
                </c:pt>
                <c:pt idx="625">
                  <c:v>863.44</c:v>
                </c:pt>
                <c:pt idx="626">
                  <c:v>852.23</c:v>
                </c:pt>
                <c:pt idx="627">
                  <c:v>848.06</c:v>
                </c:pt>
                <c:pt idx="628">
                  <c:v>837.61</c:v>
                </c:pt>
                <c:pt idx="629">
                  <c:v>810.09</c:v>
                </c:pt>
                <c:pt idx="630">
                  <c:v>789.56</c:v>
                </c:pt>
                <c:pt idx="631">
                  <c:v>782.22</c:v>
                </c:pt>
                <c:pt idx="632">
                  <c:v>783.28</c:v>
                </c:pt>
                <c:pt idx="633">
                  <c:v>768.79</c:v>
                </c:pt>
                <c:pt idx="634">
                  <c:v>747.79</c:v>
                </c:pt>
                <c:pt idx="635">
                  <c:v>732.49</c:v>
                </c:pt>
                <c:pt idx="636">
                  <c:v>726.61</c:v>
                </c:pt>
                <c:pt idx="637">
                  <c:v>720.04</c:v>
                </c:pt>
                <c:pt idx="638">
                  <c:v>698.82</c:v>
                </c:pt>
                <c:pt idx="639">
                  <c:v>678.62</c:v>
                </c:pt>
                <c:pt idx="640">
                  <c:v>686.34</c:v>
                </c:pt>
                <c:pt idx="641">
                  <c:v>694.86</c:v>
                </c:pt>
                <c:pt idx="642">
                  <c:v>703.53</c:v>
                </c:pt>
                <c:pt idx="643">
                  <c:v>718.49</c:v>
                </c:pt>
                <c:pt idx="644">
                  <c:v>730.84</c:v>
                </c:pt>
                <c:pt idx="645">
                  <c:v>711.85</c:v>
                </c:pt>
                <c:pt idx="646">
                  <c:v>695.26</c:v>
                </c:pt>
                <c:pt idx="647">
                  <c:v>712.83</c:v>
                </c:pt>
                <c:pt idx="648">
                  <c:v>741.04</c:v>
                </c:pt>
                <c:pt idx="649">
                  <c:v>764.52</c:v>
                </c:pt>
                <c:pt idx="650">
                  <c:v>756.28</c:v>
                </c:pt>
                <c:pt idx="651">
                  <c:v>765.42</c:v>
                </c:pt>
                <c:pt idx="652">
                  <c:v>777.12</c:v>
                </c:pt>
                <c:pt idx="653">
                  <c:v>774.18</c:v>
                </c:pt>
                <c:pt idx="654">
                  <c:v>764.89</c:v>
                </c:pt>
                <c:pt idx="655">
                  <c:v>758.68</c:v>
                </c:pt>
                <c:pt idx="656">
                  <c:v>743.49</c:v>
                </c:pt>
                <c:pt idx="657">
                  <c:v>752.02</c:v>
                </c:pt>
                <c:pt idx="658">
                  <c:v>784.08</c:v>
                </c:pt>
                <c:pt idx="659">
                  <c:v>793.24</c:v>
                </c:pt>
                <c:pt idx="660">
                  <c:v>793.38</c:v>
                </c:pt>
                <c:pt idx="661">
                  <c:v>818.05</c:v>
                </c:pt>
                <c:pt idx="662">
                  <c:v>848.32</c:v>
                </c:pt>
                <c:pt idx="663">
                  <c:v>849.92</c:v>
                </c:pt>
                <c:pt idx="664">
                  <c:v>828.07</c:v>
                </c:pt>
                <c:pt idx="665">
                  <c:v>798.79</c:v>
                </c:pt>
                <c:pt idx="666">
                  <c:v>768.21</c:v>
                </c:pt>
                <c:pt idx="667">
                  <c:v>750.76</c:v>
                </c:pt>
                <c:pt idx="668">
                  <c:v>745.89</c:v>
                </c:pt>
                <c:pt idx="669">
                  <c:v>746.19</c:v>
                </c:pt>
                <c:pt idx="670">
                  <c:v>745.02</c:v>
                </c:pt>
                <c:pt idx="671">
                  <c:v>750.81</c:v>
                </c:pt>
                <c:pt idx="672">
                  <c:v>762.04</c:v>
                </c:pt>
                <c:pt idx="673">
                  <c:v>758.39</c:v>
                </c:pt>
                <c:pt idx="674">
                  <c:v>751.79</c:v>
                </c:pt>
                <c:pt idx="675">
                  <c:v>746.81</c:v>
                </c:pt>
                <c:pt idx="676">
                  <c:v>741.38</c:v>
                </c:pt>
                <c:pt idx="677">
                  <c:v>730.19</c:v>
                </c:pt>
                <c:pt idx="678">
                  <c:v>715.94</c:v>
                </c:pt>
                <c:pt idx="679">
                  <c:v>697.35</c:v>
                </c:pt>
                <c:pt idx="680">
                  <c:v>664.89</c:v>
                </c:pt>
                <c:pt idx="681">
                  <c:v>638.85</c:v>
                </c:pt>
                <c:pt idx="682">
                  <c:v>639.04</c:v>
                </c:pt>
                <c:pt idx="683">
                  <c:v>590.16999999999996</c:v>
                </c:pt>
                <c:pt idx="684">
                  <c:v>584.14</c:v>
                </c:pt>
                <c:pt idx="685">
                  <c:v>618.66</c:v>
                </c:pt>
                <c:pt idx="686">
                  <c:v>642.77</c:v>
                </c:pt>
                <c:pt idx="687">
                  <c:v>654.02</c:v>
                </c:pt>
                <c:pt idx="688">
                  <c:v>666.43</c:v>
                </c:pt>
                <c:pt idx="689">
                  <c:v>672.21</c:v>
                </c:pt>
                <c:pt idx="690">
                  <c:v>743.91</c:v>
                </c:pt>
                <c:pt idx="691">
                  <c:v>776.84</c:v>
                </c:pt>
                <c:pt idx="692">
                  <c:v>788.28</c:v>
                </c:pt>
                <c:pt idx="693">
                  <c:v>799.75</c:v>
                </c:pt>
                <c:pt idx="694">
                  <c:v>786.86</c:v>
                </c:pt>
                <c:pt idx="695">
                  <c:v>803.02</c:v>
                </c:pt>
                <c:pt idx="696">
                  <c:v>850.62</c:v>
                </c:pt>
                <c:pt idx="697">
                  <c:v>849.13</c:v>
                </c:pt>
                <c:pt idx="698">
                  <c:v>830.19</c:v>
                </c:pt>
                <c:pt idx="699">
                  <c:v>840.41</c:v>
                </c:pt>
                <c:pt idx="700">
                  <c:v>854.71</c:v>
                </c:pt>
                <c:pt idx="701">
                  <c:v>873.26</c:v>
                </c:pt>
                <c:pt idx="702">
                  <c:v>879.25</c:v>
                </c:pt>
                <c:pt idx="703">
                  <c:v>859.32</c:v>
                </c:pt>
                <c:pt idx="704">
                  <c:v>863.93</c:v>
                </c:pt>
                <c:pt idx="705">
                  <c:v>844.07</c:v>
                </c:pt>
                <c:pt idx="706">
                  <c:v>828.55</c:v>
                </c:pt>
                <c:pt idx="707">
                  <c:v>805.26</c:v>
                </c:pt>
                <c:pt idx="708">
                  <c:v>795.55</c:v>
                </c:pt>
                <c:pt idx="709">
                  <c:v>796.54</c:v>
                </c:pt>
                <c:pt idx="710">
                  <c:v>803.92</c:v>
                </c:pt>
                <c:pt idx="711">
                  <c:v>812.51</c:v>
                </c:pt>
                <c:pt idx="712">
                  <c:v>815</c:v>
                </c:pt>
                <c:pt idx="713">
                  <c:v>801.27</c:v>
                </c:pt>
                <c:pt idx="714">
                  <c:v>804.41</c:v>
                </c:pt>
                <c:pt idx="715">
                  <c:v>822.68</c:v>
                </c:pt>
                <c:pt idx="716">
                  <c:v>833.14</c:v>
                </c:pt>
                <c:pt idx="717">
                  <c:v>825.17</c:v>
                </c:pt>
                <c:pt idx="718">
                  <c:v>826.9</c:v>
                </c:pt>
                <c:pt idx="719">
                  <c:v>855.15</c:v>
                </c:pt>
                <c:pt idx="720">
                  <c:v>876.44</c:v>
                </c:pt>
                <c:pt idx="721">
                  <c:v>864.93</c:v>
                </c:pt>
                <c:pt idx="722">
                  <c:v>858.92</c:v>
                </c:pt>
                <c:pt idx="723">
                  <c:v>865.95</c:v>
                </c:pt>
                <c:pt idx="724">
                  <c:v>897.94</c:v>
                </c:pt>
                <c:pt idx="725">
                  <c:v>918.11</c:v>
                </c:pt>
                <c:pt idx="726">
                  <c:v>946.18</c:v>
                </c:pt>
                <c:pt idx="727">
                  <c:v>959.81</c:v>
                </c:pt>
                <c:pt idx="728">
                  <c:v>950.11</c:v>
                </c:pt>
                <c:pt idx="729">
                  <c:v>941.73</c:v>
                </c:pt>
                <c:pt idx="730">
                  <c:v>946.37</c:v>
                </c:pt>
                <c:pt idx="731">
                  <c:v>938.76</c:v>
                </c:pt>
                <c:pt idx="732">
                  <c:v>910.88</c:v>
                </c:pt>
                <c:pt idx="733">
                  <c:v>887.76</c:v>
                </c:pt>
                <c:pt idx="734">
                  <c:v>867.82</c:v>
                </c:pt>
                <c:pt idx="735">
                  <c:v>833</c:v>
                </c:pt>
                <c:pt idx="736">
                  <c:v>803.79</c:v>
                </c:pt>
                <c:pt idx="737">
                  <c:v>791.4</c:v>
                </c:pt>
                <c:pt idx="738">
                  <c:v>769.84</c:v>
                </c:pt>
                <c:pt idx="739">
                  <c:v>749.09</c:v>
                </c:pt>
                <c:pt idx="740">
                  <c:v>740.65</c:v>
                </c:pt>
                <c:pt idx="741">
                  <c:v>732.78</c:v>
                </c:pt>
                <c:pt idx="742">
                  <c:v>723.61</c:v>
                </c:pt>
                <c:pt idx="743">
                  <c:v>706.49</c:v>
                </c:pt>
                <c:pt idx="744">
                  <c:v>691.66</c:v>
                </c:pt>
                <c:pt idx="745">
                  <c:v>695.82</c:v>
                </c:pt>
                <c:pt idx="746">
                  <c:v>708.53</c:v>
                </c:pt>
                <c:pt idx="747">
                  <c:v>722.59</c:v>
                </c:pt>
                <c:pt idx="748">
                  <c:v>724.98</c:v>
                </c:pt>
                <c:pt idx="749">
                  <c:v>727.23</c:v>
                </c:pt>
                <c:pt idx="750">
                  <c:v>723.51</c:v>
                </c:pt>
                <c:pt idx="751">
                  <c:v>722.21</c:v>
                </c:pt>
                <c:pt idx="752">
                  <c:v>727.92</c:v>
                </c:pt>
                <c:pt idx="753">
                  <c:v>725.2</c:v>
                </c:pt>
                <c:pt idx="754">
                  <c:v>712.78</c:v>
                </c:pt>
                <c:pt idx="755">
                  <c:v>706.13</c:v>
                </c:pt>
                <c:pt idx="756">
                  <c:v>703.87</c:v>
                </c:pt>
                <c:pt idx="757">
                  <c:v>710.46</c:v>
                </c:pt>
                <c:pt idx="758">
                  <c:v>701.16</c:v>
                </c:pt>
                <c:pt idx="759">
                  <c:v>689.93</c:v>
                </c:pt>
                <c:pt idx="760">
                  <c:v>695.26</c:v>
                </c:pt>
                <c:pt idx="761">
                  <c:v>738.7</c:v>
                </c:pt>
                <c:pt idx="762">
                  <c:v>748.27</c:v>
                </c:pt>
                <c:pt idx="763">
                  <c:v>730.77</c:v>
                </c:pt>
                <c:pt idx="764">
                  <c:v>745.75</c:v>
                </c:pt>
                <c:pt idx="765">
                  <c:v>770.47</c:v>
                </c:pt>
                <c:pt idx="766">
                  <c:v>765.67</c:v>
                </c:pt>
                <c:pt idx="767">
                  <c:v>753.55</c:v>
                </c:pt>
                <c:pt idx="768">
                  <c:v>762.9</c:v>
                </c:pt>
                <c:pt idx="769">
                  <c:v>761.28</c:v>
                </c:pt>
                <c:pt idx="770">
                  <c:v>763.53</c:v>
                </c:pt>
                <c:pt idx="771">
                  <c:v>768.88</c:v>
                </c:pt>
                <c:pt idx="772">
                  <c:v>773.22</c:v>
                </c:pt>
                <c:pt idx="773">
                  <c:v>784.03</c:v>
                </c:pt>
                <c:pt idx="774">
                  <c:v>785.5</c:v>
                </c:pt>
                <c:pt idx="775">
                  <c:v>781.69</c:v>
                </c:pt>
                <c:pt idx="776">
                  <c:v>772.7</c:v>
                </c:pt>
                <c:pt idx="777">
                  <c:v>770.91</c:v>
                </c:pt>
                <c:pt idx="778">
                  <c:v>771.28</c:v>
                </c:pt>
                <c:pt idx="779">
                  <c:v>771.41</c:v>
                </c:pt>
                <c:pt idx="780">
                  <c:v>763.51</c:v>
                </c:pt>
                <c:pt idx="781">
                  <c:v>743.56</c:v>
                </c:pt>
                <c:pt idx="782">
                  <c:v>705.57</c:v>
                </c:pt>
                <c:pt idx="783">
                  <c:v>656.12</c:v>
                </c:pt>
                <c:pt idx="784">
                  <c:v>633.32000000000005</c:v>
                </c:pt>
                <c:pt idx="785">
                  <c:v>617.23</c:v>
                </c:pt>
                <c:pt idx="786">
                  <c:v>599.34</c:v>
                </c:pt>
                <c:pt idx="787">
                  <c:v>596.64</c:v>
                </c:pt>
                <c:pt idx="788">
                  <c:v>624.66999999999996</c:v>
                </c:pt>
                <c:pt idx="789">
                  <c:v>625.21</c:v>
                </c:pt>
                <c:pt idx="790">
                  <c:v>630.28</c:v>
                </c:pt>
                <c:pt idx="791">
                  <c:v>660.72</c:v>
                </c:pt>
                <c:pt idx="792">
                  <c:v>711.22</c:v>
                </c:pt>
                <c:pt idx="793">
                  <c:v>756.39</c:v>
                </c:pt>
                <c:pt idx="794">
                  <c:v>741.63</c:v>
                </c:pt>
                <c:pt idx="795">
                  <c:v>746.36</c:v>
                </c:pt>
                <c:pt idx="796">
                  <c:v>791.38</c:v>
                </c:pt>
                <c:pt idx="797">
                  <c:v>824.8</c:v>
                </c:pt>
                <c:pt idx="798">
                  <c:v>813.36</c:v>
                </c:pt>
                <c:pt idx="799">
                  <c:v>797.21</c:v>
                </c:pt>
                <c:pt idx="800">
                  <c:v>815.66</c:v>
                </c:pt>
                <c:pt idx="801">
                  <c:v>833.9</c:v>
                </c:pt>
                <c:pt idx="802">
                  <c:v>840.16</c:v>
                </c:pt>
                <c:pt idx="803">
                  <c:v>834.1</c:v>
                </c:pt>
                <c:pt idx="804">
                  <c:v>816.21</c:v>
                </c:pt>
                <c:pt idx="805">
                  <c:v>818.41</c:v>
                </c:pt>
                <c:pt idx="806">
                  <c:v>823.12</c:v>
                </c:pt>
                <c:pt idx="807">
                  <c:v>822.66</c:v>
                </c:pt>
                <c:pt idx="808">
                  <c:v>804.6</c:v>
                </c:pt>
                <c:pt idx="809">
                  <c:v>805.79</c:v>
                </c:pt>
                <c:pt idx="810">
                  <c:v>818.14</c:v>
                </c:pt>
                <c:pt idx="811">
                  <c:v>820.79</c:v>
                </c:pt>
                <c:pt idx="812">
                  <c:v>806.07</c:v>
                </c:pt>
                <c:pt idx="813">
                  <c:v>792.12</c:v>
                </c:pt>
                <c:pt idx="814">
                  <c:v>805.68</c:v>
                </c:pt>
                <c:pt idx="815">
                  <c:v>796.25</c:v>
                </c:pt>
                <c:pt idx="816">
                  <c:v>783.46</c:v>
                </c:pt>
                <c:pt idx="817">
                  <c:v>775.1</c:v>
                </c:pt>
                <c:pt idx="818">
                  <c:v>784.11</c:v>
                </c:pt>
                <c:pt idx="819">
                  <c:v>781.73</c:v>
                </c:pt>
                <c:pt idx="820">
                  <c:v>779.76</c:v>
                </c:pt>
                <c:pt idx="821">
                  <c:v>788.98</c:v>
                </c:pt>
                <c:pt idx="822">
                  <c:v>792.41</c:v>
                </c:pt>
                <c:pt idx="823">
                  <c:v>793.68</c:v>
                </c:pt>
                <c:pt idx="824">
                  <c:v>797.16</c:v>
                </c:pt>
                <c:pt idx="825">
                  <c:v>817.95</c:v>
                </c:pt>
                <c:pt idx="826">
                  <c:v>827.64</c:v>
                </c:pt>
                <c:pt idx="827">
                  <c:v>818.09</c:v>
                </c:pt>
                <c:pt idx="828">
                  <c:v>807.11</c:v>
                </c:pt>
                <c:pt idx="829">
                  <c:v>812.39</c:v>
                </c:pt>
                <c:pt idx="830">
                  <c:v>824.96</c:v>
                </c:pt>
                <c:pt idx="831">
                  <c:v>824.78</c:v>
                </c:pt>
                <c:pt idx="832">
                  <c:v>817.65</c:v>
                </c:pt>
                <c:pt idx="833">
                  <c:v>821.82</c:v>
                </c:pt>
                <c:pt idx="834">
                  <c:v>827.78</c:v>
                </c:pt>
                <c:pt idx="835">
                  <c:v>836.14</c:v>
                </c:pt>
                <c:pt idx="836">
                  <c:v>835.54</c:v>
                </c:pt>
                <c:pt idx="837">
                  <c:v>826.28</c:v>
                </c:pt>
                <c:pt idx="838">
                  <c:v>832.46</c:v>
                </c:pt>
                <c:pt idx="839">
                  <c:v>842.76</c:v>
                </c:pt>
                <c:pt idx="840">
                  <c:v>866.51</c:v>
                </c:pt>
                <c:pt idx="841">
                  <c:v>877.62</c:v>
                </c:pt>
                <c:pt idx="842">
                  <c:v>869.12</c:v>
                </c:pt>
                <c:pt idx="843">
                  <c:v>863.33</c:v>
                </c:pt>
                <c:pt idx="844">
                  <c:v>870.64</c:v>
                </c:pt>
                <c:pt idx="845">
                  <c:v>880.7</c:v>
                </c:pt>
                <c:pt idx="846">
                  <c:v>871.06</c:v>
                </c:pt>
                <c:pt idx="847">
                  <c:v>848.73</c:v>
                </c:pt>
                <c:pt idx="848">
                  <c:v>833.35</c:v>
                </c:pt>
                <c:pt idx="849">
                  <c:v>821.42</c:v>
                </c:pt>
                <c:pt idx="850">
                  <c:v>808.44</c:v>
                </c:pt>
                <c:pt idx="851">
                  <c:v>798.39</c:v>
                </c:pt>
                <c:pt idx="852">
                  <c:v>786.99</c:v>
                </c:pt>
                <c:pt idx="853">
                  <c:v>782.05</c:v>
                </c:pt>
                <c:pt idx="854">
                  <c:v>773.61</c:v>
                </c:pt>
                <c:pt idx="855">
                  <c:v>765.24</c:v>
                </c:pt>
                <c:pt idx="856">
                  <c:v>761.45</c:v>
                </c:pt>
                <c:pt idx="857">
                  <c:v>761.35</c:v>
                </c:pt>
                <c:pt idx="858">
                  <c:v>761.93</c:v>
                </c:pt>
                <c:pt idx="859">
                  <c:v>763.86</c:v>
                </c:pt>
                <c:pt idx="860">
                  <c:v>757.63</c:v>
                </c:pt>
                <c:pt idx="861">
                  <c:v>743.22</c:v>
                </c:pt>
                <c:pt idx="862">
                  <c:v>738.4</c:v>
                </c:pt>
                <c:pt idx="863">
                  <c:v>739.94</c:v>
                </c:pt>
                <c:pt idx="864">
                  <c:v>735.53</c:v>
                </c:pt>
                <c:pt idx="865">
                  <c:v>715.19</c:v>
                </c:pt>
                <c:pt idx="866">
                  <c:v>717.98</c:v>
                </c:pt>
                <c:pt idx="867">
                  <c:v>733.25</c:v>
                </c:pt>
                <c:pt idx="868">
                  <c:v>729.18</c:v>
                </c:pt>
                <c:pt idx="869">
                  <c:v>723.8</c:v>
                </c:pt>
                <c:pt idx="870">
                  <c:v>731.38</c:v>
                </c:pt>
                <c:pt idx="871">
                  <c:v>736.56</c:v>
                </c:pt>
                <c:pt idx="872">
                  <c:v>734.97</c:v>
                </c:pt>
                <c:pt idx="873">
                  <c:v>740.54</c:v>
                </c:pt>
                <c:pt idx="874">
                  <c:v>742.7</c:v>
                </c:pt>
                <c:pt idx="875">
                  <c:v>724.93</c:v>
                </c:pt>
                <c:pt idx="876">
                  <c:v>716.77</c:v>
                </c:pt>
                <c:pt idx="877">
                  <c:v>720.74</c:v>
                </c:pt>
                <c:pt idx="878">
                  <c:v>719.31</c:v>
                </c:pt>
                <c:pt idx="879">
                  <c:v>719.28</c:v>
                </c:pt>
                <c:pt idx="880">
                  <c:v>721.98</c:v>
                </c:pt>
                <c:pt idx="881">
                  <c:v>727.69</c:v>
                </c:pt>
                <c:pt idx="882">
                  <c:v>736.33</c:v>
                </c:pt>
                <c:pt idx="883">
                  <c:v>742.3</c:v>
                </c:pt>
                <c:pt idx="884">
                  <c:v>746.18</c:v>
                </c:pt>
                <c:pt idx="885">
                  <c:v>743.51</c:v>
                </c:pt>
                <c:pt idx="886">
                  <c:v>738.64</c:v>
                </c:pt>
                <c:pt idx="887">
                  <c:v>728.08</c:v>
                </c:pt>
                <c:pt idx="888">
                  <c:v>720.44</c:v>
                </c:pt>
                <c:pt idx="889">
                  <c:v>719.82</c:v>
                </c:pt>
                <c:pt idx="890">
                  <c:v>702.61</c:v>
                </c:pt>
                <c:pt idx="891">
                  <c:v>694.71</c:v>
                </c:pt>
                <c:pt idx="892">
                  <c:v>698.86</c:v>
                </c:pt>
                <c:pt idx="893">
                  <c:v>670.63</c:v>
                </c:pt>
                <c:pt idx="894">
                  <c:v>656.78</c:v>
                </c:pt>
                <c:pt idx="895">
                  <c:v>683.85</c:v>
                </c:pt>
                <c:pt idx="896">
                  <c:v>705.21</c:v>
                </c:pt>
                <c:pt idx="897">
                  <c:v>726.65</c:v>
                </c:pt>
                <c:pt idx="898">
                  <c:v>736.43</c:v>
                </c:pt>
                <c:pt idx="899">
                  <c:v>734.25</c:v>
                </c:pt>
                <c:pt idx="900">
                  <c:v>771.88</c:v>
                </c:pt>
                <c:pt idx="901">
                  <c:v>869.98</c:v>
                </c:pt>
                <c:pt idx="902">
                  <c:v>927.23</c:v>
                </c:pt>
                <c:pt idx="903">
                  <c:v>932.96</c:v>
                </c:pt>
                <c:pt idx="904">
                  <c:v>941.17</c:v>
                </c:pt>
                <c:pt idx="905">
                  <c:v>964.02</c:v>
                </c:pt>
                <c:pt idx="906">
                  <c:v>976.28</c:v>
                </c:pt>
                <c:pt idx="907">
                  <c:v>953.55</c:v>
                </c:pt>
                <c:pt idx="908">
                  <c:v>908.69</c:v>
                </c:pt>
                <c:pt idx="909">
                  <c:v>860.99</c:v>
                </c:pt>
                <c:pt idx="910">
                  <c:v>820.24</c:v>
                </c:pt>
                <c:pt idx="911">
                  <c:v>781.87</c:v>
                </c:pt>
                <c:pt idx="912">
                  <c:v>741.63</c:v>
                </c:pt>
                <c:pt idx="913">
                  <c:v>702.4</c:v>
                </c:pt>
                <c:pt idx="914">
                  <c:v>678.4</c:v>
                </c:pt>
                <c:pt idx="915">
                  <c:v>657.06</c:v>
                </c:pt>
                <c:pt idx="916">
                  <c:v>645.12</c:v>
                </c:pt>
                <c:pt idx="917">
                  <c:v>649.39</c:v>
                </c:pt>
                <c:pt idx="918">
                  <c:v>651.33000000000004</c:v>
                </c:pt>
                <c:pt idx="919">
                  <c:v>648.16999999999996</c:v>
                </c:pt>
                <c:pt idx="920">
                  <c:v>650.77</c:v>
                </c:pt>
                <c:pt idx="921">
                  <c:v>664.38</c:v>
                </c:pt>
                <c:pt idx="922">
                  <c:v>674.2</c:v>
                </c:pt>
                <c:pt idx="923">
                  <c:v>672.4</c:v>
                </c:pt>
                <c:pt idx="924">
                  <c:v>674.44</c:v>
                </c:pt>
                <c:pt idx="925">
                  <c:v>681.38</c:v>
                </c:pt>
                <c:pt idx="926">
                  <c:v>672.78</c:v>
                </c:pt>
                <c:pt idx="927">
                  <c:v>666.37</c:v>
                </c:pt>
                <c:pt idx="928">
                  <c:v>687.29</c:v>
                </c:pt>
                <c:pt idx="929">
                  <c:v>699.98</c:v>
                </c:pt>
                <c:pt idx="930">
                  <c:v>719.21</c:v>
                </c:pt>
                <c:pt idx="931">
                  <c:v>695.21</c:v>
                </c:pt>
                <c:pt idx="932">
                  <c:v>691.99</c:v>
                </c:pt>
                <c:pt idx="933">
                  <c:v>687.09</c:v>
                </c:pt>
                <c:pt idx="934">
                  <c:v>703.85</c:v>
                </c:pt>
                <c:pt idx="935">
                  <c:v>744.33</c:v>
                </c:pt>
                <c:pt idx="936">
                  <c:v>790.16</c:v>
                </c:pt>
                <c:pt idx="937">
                  <c:v>816.62</c:v>
                </c:pt>
                <c:pt idx="938">
                  <c:v>845.93</c:v>
                </c:pt>
                <c:pt idx="939">
                  <c:v>863.51</c:v>
                </c:pt>
                <c:pt idx="940">
                  <c:v>860.17</c:v>
                </c:pt>
                <c:pt idx="941">
                  <c:v>875.79</c:v>
                </c:pt>
                <c:pt idx="942">
                  <c:v>881.52</c:v>
                </c:pt>
                <c:pt idx="943">
                  <c:v>871.63</c:v>
                </c:pt>
                <c:pt idx="944">
                  <c:v>863.6</c:v>
                </c:pt>
                <c:pt idx="945">
                  <c:v>856.92</c:v>
                </c:pt>
                <c:pt idx="946">
                  <c:v>843.32</c:v>
                </c:pt>
                <c:pt idx="947">
                  <c:v>822.83</c:v>
                </c:pt>
                <c:pt idx="948">
                  <c:v>827.37</c:v>
                </c:pt>
                <c:pt idx="949">
                  <c:v>822.53</c:v>
                </c:pt>
                <c:pt idx="950">
                  <c:v>811.16</c:v>
                </c:pt>
                <c:pt idx="951">
                  <c:v>833.81</c:v>
                </c:pt>
                <c:pt idx="952">
                  <c:v>840.19</c:v>
                </c:pt>
                <c:pt idx="953">
                  <c:v>840.85</c:v>
                </c:pt>
                <c:pt idx="954">
                  <c:v>828.39</c:v>
                </c:pt>
                <c:pt idx="955">
                  <c:v>814.23</c:v>
                </c:pt>
                <c:pt idx="956">
                  <c:v>810.75</c:v>
                </c:pt>
                <c:pt idx="957">
                  <c:v>808.09</c:v>
                </c:pt>
                <c:pt idx="958">
                  <c:v>818.5</c:v>
                </c:pt>
                <c:pt idx="959">
                  <c:v>834.8</c:v>
                </c:pt>
                <c:pt idx="960">
                  <c:v>839.96</c:v>
                </c:pt>
                <c:pt idx="961">
                  <c:v>831.55</c:v>
                </c:pt>
                <c:pt idx="962">
                  <c:v>822.36</c:v>
                </c:pt>
                <c:pt idx="963">
                  <c:v>824.04</c:v>
                </c:pt>
                <c:pt idx="964">
                  <c:v>822.2</c:v>
                </c:pt>
                <c:pt idx="965">
                  <c:v>827.13</c:v>
                </c:pt>
                <c:pt idx="966">
                  <c:v>838.04</c:v>
                </c:pt>
                <c:pt idx="967">
                  <c:v>845.73</c:v>
                </c:pt>
                <c:pt idx="968">
                  <c:v>857.83</c:v>
                </c:pt>
                <c:pt idx="969">
                  <c:v>884.65</c:v>
                </c:pt>
                <c:pt idx="970">
                  <c:v>899.13</c:v>
                </c:pt>
                <c:pt idx="971">
                  <c:v>908.1</c:v>
                </c:pt>
                <c:pt idx="972">
                  <c:v>902.02</c:v>
                </c:pt>
                <c:pt idx="973">
                  <c:v>889.85</c:v>
                </c:pt>
                <c:pt idx="974">
                  <c:v>882.73</c:v>
                </c:pt>
                <c:pt idx="975">
                  <c:v>860.58</c:v>
                </c:pt>
                <c:pt idx="976">
                  <c:v>820.46</c:v>
                </c:pt>
                <c:pt idx="977">
                  <c:v>780.97</c:v>
                </c:pt>
                <c:pt idx="978">
                  <c:v>751.53</c:v>
                </c:pt>
                <c:pt idx="979">
                  <c:v>749.53</c:v>
                </c:pt>
                <c:pt idx="980">
                  <c:v>758.01</c:v>
                </c:pt>
                <c:pt idx="981">
                  <c:v>762.66</c:v>
                </c:pt>
                <c:pt idx="982">
                  <c:v>771.85</c:v>
                </c:pt>
                <c:pt idx="983">
                  <c:v>772.93</c:v>
                </c:pt>
                <c:pt idx="984">
                  <c:v>777.12</c:v>
                </c:pt>
                <c:pt idx="985">
                  <c:v>775.83</c:v>
                </c:pt>
                <c:pt idx="986">
                  <c:v>777.39</c:v>
                </c:pt>
                <c:pt idx="987">
                  <c:v>780.22</c:v>
                </c:pt>
                <c:pt idx="988">
                  <c:v>791.8</c:v>
                </c:pt>
                <c:pt idx="989">
                  <c:v>795.14</c:v>
                </c:pt>
                <c:pt idx="990">
                  <c:v>790.97</c:v>
                </c:pt>
                <c:pt idx="991">
                  <c:v>779.09</c:v>
                </c:pt>
                <c:pt idx="992">
                  <c:v>770.65</c:v>
                </c:pt>
                <c:pt idx="993">
                  <c:v>758.85</c:v>
                </c:pt>
                <c:pt idx="994">
                  <c:v>752.44</c:v>
                </c:pt>
                <c:pt idx="995">
                  <c:v>753.25</c:v>
                </c:pt>
                <c:pt idx="996">
                  <c:v>750.35</c:v>
                </c:pt>
                <c:pt idx="997">
                  <c:v>750.07</c:v>
                </c:pt>
                <c:pt idx="998">
                  <c:v>749.7</c:v>
                </c:pt>
                <c:pt idx="999">
                  <c:v>750.93</c:v>
                </c:pt>
                <c:pt idx="1000">
                  <c:v>757.21</c:v>
                </c:pt>
                <c:pt idx="1001">
                  <c:v>753.95</c:v>
                </c:pt>
                <c:pt idx="1002">
                  <c:v>739.88</c:v>
                </c:pt>
                <c:pt idx="1003">
                  <c:v>725.18</c:v>
                </c:pt>
                <c:pt idx="1004">
                  <c:v>713.46</c:v>
                </c:pt>
                <c:pt idx="1005">
                  <c:v>716</c:v>
                </c:pt>
                <c:pt idx="1006">
                  <c:v>721.6</c:v>
                </c:pt>
                <c:pt idx="1007">
                  <c:v>731.52</c:v>
                </c:pt>
                <c:pt idx="1008">
                  <c:v>747.61</c:v>
                </c:pt>
                <c:pt idx="1009">
                  <c:v>768.46</c:v>
                </c:pt>
                <c:pt idx="1010">
                  <c:v>771.52</c:v>
                </c:pt>
                <c:pt idx="1011">
                  <c:v>776.25</c:v>
                </c:pt>
                <c:pt idx="1012">
                  <c:v>800.43</c:v>
                </c:pt>
                <c:pt idx="1013">
                  <c:v>811.41</c:v>
                </c:pt>
                <c:pt idx="1014">
                  <c:v>799.16</c:v>
                </c:pt>
                <c:pt idx="1015">
                  <c:v>782.95</c:v>
                </c:pt>
                <c:pt idx="1016">
                  <c:v>767.72</c:v>
                </c:pt>
                <c:pt idx="1017">
                  <c:v>755.21</c:v>
                </c:pt>
                <c:pt idx="1018">
                  <c:v>745.72</c:v>
                </c:pt>
                <c:pt idx="1019">
                  <c:v>748.77</c:v>
                </c:pt>
                <c:pt idx="1020">
                  <c:v>758.73</c:v>
                </c:pt>
                <c:pt idx="1021">
                  <c:v>762.54</c:v>
                </c:pt>
                <c:pt idx="1022">
                  <c:v>764.92</c:v>
                </c:pt>
                <c:pt idx="1023">
                  <c:v>771</c:v>
                </c:pt>
                <c:pt idx="1024">
                  <c:v>791.65</c:v>
                </c:pt>
                <c:pt idx="1025">
                  <c:v>806.55</c:v>
                </c:pt>
                <c:pt idx="1026">
                  <c:v>802.15</c:v>
                </c:pt>
                <c:pt idx="1027">
                  <c:v>806.72</c:v>
                </c:pt>
                <c:pt idx="1028">
                  <c:v>812.36</c:v>
                </c:pt>
                <c:pt idx="1029">
                  <c:v>811.22</c:v>
                </c:pt>
                <c:pt idx="1030">
                  <c:v>809.46</c:v>
                </c:pt>
                <c:pt idx="1031">
                  <c:v>811.98</c:v>
                </c:pt>
                <c:pt idx="1032">
                  <c:v>815.5</c:v>
                </c:pt>
                <c:pt idx="1033">
                  <c:v>812.95</c:v>
                </c:pt>
                <c:pt idx="1034">
                  <c:v>817.31</c:v>
                </c:pt>
                <c:pt idx="1035">
                  <c:v>815.12</c:v>
                </c:pt>
                <c:pt idx="1036">
                  <c:v>806.27</c:v>
                </c:pt>
                <c:pt idx="1037">
                  <c:v>818.32</c:v>
                </c:pt>
                <c:pt idx="1038">
                  <c:v>831.25</c:v>
                </c:pt>
                <c:pt idx="1039">
                  <c:v>828.2</c:v>
                </c:pt>
                <c:pt idx="1040">
                  <c:v>821.19</c:v>
                </c:pt>
                <c:pt idx="1041">
                  <c:v>818.75</c:v>
                </c:pt>
                <c:pt idx="1042">
                  <c:v>808.32</c:v>
                </c:pt>
                <c:pt idx="1043">
                  <c:v>799.74</c:v>
                </c:pt>
                <c:pt idx="1044">
                  <c:v>789.44</c:v>
                </c:pt>
                <c:pt idx="1045">
                  <c:v>784.53</c:v>
                </c:pt>
                <c:pt idx="1046">
                  <c:v>781.81</c:v>
                </c:pt>
                <c:pt idx="1047">
                  <c:v>793.45</c:v>
                </c:pt>
                <c:pt idx="1048">
                  <c:v>799.31</c:v>
                </c:pt>
                <c:pt idx="1049">
                  <c:v>803.33</c:v>
                </c:pt>
                <c:pt idx="1050">
                  <c:v>806.14</c:v>
                </c:pt>
                <c:pt idx="1051">
                  <c:v>814.11</c:v>
                </c:pt>
                <c:pt idx="1052">
                  <c:v>815.27</c:v>
                </c:pt>
                <c:pt idx="1053">
                  <c:v>811.1</c:v>
                </c:pt>
                <c:pt idx="1054">
                  <c:v>809.89</c:v>
                </c:pt>
                <c:pt idx="1055">
                  <c:v>805.65</c:v>
                </c:pt>
                <c:pt idx="1056">
                  <c:v>803.45</c:v>
                </c:pt>
                <c:pt idx="1057">
                  <c:v>808.18</c:v>
                </c:pt>
                <c:pt idx="1058">
                  <c:v>804.46</c:v>
                </c:pt>
                <c:pt idx="1059">
                  <c:v>791.94</c:v>
                </c:pt>
                <c:pt idx="1060">
                  <c:v>785.31</c:v>
                </c:pt>
                <c:pt idx="1061">
                  <c:v>786.1</c:v>
                </c:pt>
                <c:pt idx="1062">
                  <c:v>785.28</c:v>
                </c:pt>
                <c:pt idx="1063">
                  <c:v>782.56</c:v>
                </c:pt>
                <c:pt idx="1064">
                  <c:v>774.19</c:v>
                </c:pt>
                <c:pt idx="1065">
                  <c:v>764.02</c:v>
                </c:pt>
                <c:pt idx="1066">
                  <c:v>760.87</c:v>
                </c:pt>
                <c:pt idx="1067">
                  <c:v>762.39</c:v>
                </c:pt>
                <c:pt idx="1068">
                  <c:v>761.8</c:v>
                </c:pt>
                <c:pt idx="1069">
                  <c:v>757.82</c:v>
                </c:pt>
                <c:pt idx="1070">
                  <c:v>752.72</c:v>
                </c:pt>
                <c:pt idx="1071">
                  <c:v>751.34</c:v>
                </c:pt>
                <c:pt idx="1072">
                  <c:v>753.36</c:v>
                </c:pt>
                <c:pt idx="1073">
                  <c:v>754.66</c:v>
                </c:pt>
                <c:pt idx="1074">
                  <c:v>751.7</c:v>
                </c:pt>
                <c:pt idx="1075">
                  <c:v>748.47</c:v>
                </c:pt>
                <c:pt idx="1076">
                  <c:v>753.47</c:v>
                </c:pt>
                <c:pt idx="1077">
                  <c:v>762.16</c:v>
                </c:pt>
                <c:pt idx="1078">
                  <c:v>766.65</c:v>
                </c:pt>
                <c:pt idx="1079">
                  <c:v>765.02</c:v>
                </c:pt>
                <c:pt idx="1080">
                  <c:v>761.39</c:v>
                </c:pt>
                <c:pt idx="1081">
                  <c:v>763.7</c:v>
                </c:pt>
                <c:pt idx="1082">
                  <c:v>766.16</c:v>
                </c:pt>
                <c:pt idx="1083">
                  <c:v>766.35</c:v>
                </c:pt>
                <c:pt idx="1084">
                  <c:v>764.46</c:v>
                </c:pt>
                <c:pt idx="1085">
                  <c:v>763.57</c:v>
                </c:pt>
                <c:pt idx="1086">
                  <c:v>763.63</c:v>
                </c:pt>
                <c:pt idx="1087">
                  <c:v>764.26</c:v>
                </c:pt>
                <c:pt idx="1088">
                  <c:v>766.98</c:v>
                </c:pt>
                <c:pt idx="1089">
                  <c:v>774.53</c:v>
                </c:pt>
                <c:pt idx="1090">
                  <c:v>779.11</c:v>
                </c:pt>
                <c:pt idx="1091">
                  <c:v>776.44</c:v>
                </c:pt>
                <c:pt idx="1092">
                  <c:v>772.53</c:v>
                </c:pt>
                <c:pt idx="1093">
                  <c:v>768.29</c:v>
                </c:pt>
                <c:pt idx="1094">
                  <c:v>769.97</c:v>
                </c:pt>
                <c:pt idx="1095">
                  <c:v>772.11</c:v>
                </c:pt>
                <c:pt idx="1096">
                  <c:v>771.31</c:v>
                </c:pt>
                <c:pt idx="1097">
                  <c:v>766.72</c:v>
                </c:pt>
                <c:pt idx="1098">
                  <c:v>764.4</c:v>
                </c:pt>
                <c:pt idx="1099">
                  <c:v>762.85</c:v>
                </c:pt>
                <c:pt idx="1100">
                  <c:v>763.59</c:v>
                </c:pt>
                <c:pt idx="1101">
                  <c:v>758.46</c:v>
                </c:pt>
                <c:pt idx="1102">
                  <c:v>756.69</c:v>
                </c:pt>
                <c:pt idx="1103">
                  <c:v>760.35</c:v>
                </c:pt>
                <c:pt idx="1104">
                  <c:v>763.52</c:v>
                </c:pt>
                <c:pt idx="1105">
                  <c:v>764.93</c:v>
                </c:pt>
                <c:pt idx="1106">
                  <c:v>767.85</c:v>
                </c:pt>
                <c:pt idx="1107">
                  <c:v>769.63</c:v>
                </c:pt>
                <c:pt idx="1108">
                  <c:v>768.6</c:v>
                </c:pt>
                <c:pt idx="1109">
                  <c:v>766.24</c:v>
                </c:pt>
                <c:pt idx="1110">
                  <c:v>766.39</c:v>
                </c:pt>
                <c:pt idx="1111">
                  <c:v>766.93</c:v>
                </c:pt>
                <c:pt idx="1112">
                  <c:v>765.97</c:v>
                </c:pt>
                <c:pt idx="1113">
                  <c:v>764.91</c:v>
                </c:pt>
                <c:pt idx="1114">
                  <c:v>764.43</c:v>
                </c:pt>
                <c:pt idx="1115">
                  <c:v>766.4</c:v>
                </c:pt>
                <c:pt idx="1116">
                  <c:v>766.63</c:v>
                </c:pt>
                <c:pt idx="1117">
                  <c:v>764.35</c:v>
                </c:pt>
                <c:pt idx="1118">
                  <c:v>763.83</c:v>
                </c:pt>
                <c:pt idx="1119">
                  <c:v>764.06</c:v>
                </c:pt>
                <c:pt idx="1120">
                  <c:v>766.27</c:v>
                </c:pt>
                <c:pt idx="1121">
                  <c:v>766.32</c:v>
                </c:pt>
                <c:pt idx="1122">
                  <c:v>763.5</c:v>
                </c:pt>
                <c:pt idx="1123">
                  <c:v>762.07</c:v>
                </c:pt>
                <c:pt idx="1124">
                  <c:v>759.13</c:v>
                </c:pt>
                <c:pt idx="1125">
                  <c:v>759.12</c:v>
                </c:pt>
                <c:pt idx="1126">
                  <c:v>759.39</c:v>
                </c:pt>
                <c:pt idx="1127">
                  <c:v>762.44</c:v>
                </c:pt>
                <c:pt idx="1128">
                  <c:v>764.25</c:v>
                </c:pt>
                <c:pt idx="1129">
                  <c:v>764.53</c:v>
                </c:pt>
                <c:pt idx="1130">
                  <c:v>763.78</c:v>
                </c:pt>
                <c:pt idx="1131">
                  <c:v>763.2</c:v>
                </c:pt>
                <c:pt idx="1132">
                  <c:v>762.68</c:v>
                </c:pt>
                <c:pt idx="1133">
                  <c:v>764.54</c:v>
                </c:pt>
                <c:pt idx="1134">
                  <c:v>762.45</c:v>
                </c:pt>
                <c:pt idx="1135">
                  <c:v>764.05</c:v>
                </c:pt>
                <c:pt idx="1136">
                  <c:v>766.6</c:v>
                </c:pt>
                <c:pt idx="1137">
                  <c:v>763.52</c:v>
                </c:pt>
                <c:pt idx="1138">
                  <c:v>762.72</c:v>
                </c:pt>
                <c:pt idx="1139">
                  <c:v>761.46</c:v>
                </c:pt>
                <c:pt idx="1140">
                  <c:v>759.31</c:v>
                </c:pt>
                <c:pt idx="1141">
                  <c:v>759.06</c:v>
                </c:pt>
                <c:pt idx="1142">
                  <c:v>759.76</c:v>
                </c:pt>
                <c:pt idx="1143">
                  <c:v>759.99</c:v>
                </c:pt>
                <c:pt idx="1144">
                  <c:v>761.65</c:v>
                </c:pt>
                <c:pt idx="1145">
                  <c:v>763.36</c:v>
                </c:pt>
                <c:pt idx="1146">
                  <c:v>764.75</c:v>
                </c:pt>
                <c:pt idx="1147">
                  <c:v>763.5</c:v>
                </c:pt>
                <c:pt idx="1148">
                  <c:v>762.11</c:v>
                </c:pt>
                <c:pt idx="1149">
                  <c:v>762.99</c:v>
                </c:pt>
                <c:pt idx="1150">
                  <c:v>763.2</c:v>
                </c:pt>
                <c:pt idx="1151">
                  <c:v>763.88</c:v>
                </c:pt>
                <c:pt idx="1152">
                  <c:v>763.76</c:v>
                </c:pt>
                <c:pt idx="1153">
                  <c:v>762.79</c:v>
                </c:pt>
                <c:pt idx="1154">
                  <c:v>762</c:v>
                </c:pt>
                <c:pt idx="1155">
                  <c:v>761.43</c:v>
                </c:pt>
                <c:pt idx="1156">
                  <c:v>761.58</c:v>
                </c:pt>
                <c:pt idx="1157">
                  <c:v>763.13</c:v>
                </c:pt>
                <c:pt idx="1158">
                  <c:v>763.25</c:v>
                </c:pt>
                <c:pt idx="1159">
                  <c:v>763.11</c:v>
                </c:pt>
                <c:pt idx="1160">
                  <c:v>764.23</c:v>
                </c:pt>
                <c:pt idx="1161">
                  <c:v>764.03</c:v>
                </c:pt>
                <c:pt idx="1162">
                  <c:v>763.49</c:v>
                </c:pt>
                <c:pt idx="1163">
                  <c:v>762.57</c:v>
                </c:pt>
                <c:pt idx="1164">
                  <c:v>762.32</c:v>
                </c:pt>
                <c:pt idx="1165">
                  <c:v>762.55</c:v>
                </c:pt>
                <c:pt idx="1166">
                  <c:v>761.95</c:v>
                </c:pt>
                <c:pt idx="1167">
                  <c:v>762.35</c:v>
                </c:pt>
                <c:pt idx="1168">
                  <c:v>762.03</c:v>
                </c:pt>
                <c:pt idx="1169">
                  <c:v>762.31</c:v>
                </c:pt>
                <c:pt idx="1170">
                  <c:v>762.91</c:v>
                </c:pt>
                <c:pt idx="1171">
                  <c:v>763.19</c:v>
                </c:pt>
                <c:pt idx="1172">
                  <c:v>763.56</c:v>
                </c:pt>
                <c:pt idx="1173">
                  <c:v>762.08</c:v>
                </c:pt>
                <c:pt idx="1174">
                  <c:v>756.89</c:v>
                </c:pt>
                <c:pt idx="1175">
                  <c:v>757.69</c:v>
                </c:pt>
                <c:pt idx="1176">
                  <c:v>759.69</c:v>
                </c:pt>
                <c:pt idx="1177">
                  <c:v>764</c:v>
                </c:pt>
                <c:pt idx="1178">
                  <c:v>767.84</c:v>
                </c:pt>
                <c:pt idx="1179">
                  <c:v>768.83</c:v>
                </c:pt>
                <c:pt idx="1180">
                  <c:v>770.14</c:v>
                </c:pt>
                <c:pt idx="1181">
                  <c:v>774.74</c:v>
                </c:pt>
                <c:pt idx="1182">
                  <c:v>770.17</c:v>
                </c:pt>
                <c:pt idx="1183">
                  <c:v>760.96</c:v>
                </c:pt>
                <c:pt idx="1184">
                  <c:v>749.25</c:v>
                </c:pt>
                <c:pt idx="1185">
                  <c:v>741.73</c:v>
                </c:pt>
                <c:pt idx="1186">
                  <c:v>741.62</c:v>
                </c:pt>
                <c:pt idx="1187">
                  <c:v>742.68</c:v>
                </c:pt>
                <c:pt idx="1188">
                  <c:v>745.98</c:v>
                </c:pt>
                <c:pt idx="1189">
                  <c:v>746.52</c:v>
                </c:pt>
                <c:pt idx="1190">
                  <c:v>752.61</c:v>
                </c:pt>
                <c:pt idx="1191">
                  <c:v>756.28</c:v>
                </c:pt>
                <c:pt idx="1192">
                  <c:v>760.01</c:v>
                </c:pt>
                <c:pt idx="1193">
                  <c:v>757.73</c:v>
                </c:pt>
                <c:pt idx="1194">
                  <c:v>761.18</c:v>
                </c:pt>
                <c:pt idx="1195">
                  <c:v>770.12</c:v>
                </c:pt>
                <c:pt idx="1196">
                  <c:v>777.67</c:v>
                </c:pt>
                <c:pt idx="1197">
                  <c:v>775.53</c:v>
                </c:pt>
                <c:pt idx="1198">
                  <c:v>775.94</c:v>
                </c:pt>
                <c:pt idx="1199">
                  <c:v>774.96</c:v>
                </c:pt>
                <c:pt idx="1200">
                  <c:v>769.2</c:v>
                </c:pt>
                <c:pt idx="1201">
                  <c:v>763.39</c:v>
                </c:pt>
                <c:pt idx="1202">
                  <c:v>764.18</c:v>
                </c:pt>
                <c:pt idx="1203">
                  <c:v>766.34</c:v>
                </c:pt>
                <c:pt idx="1204">
                  <c:v>764.44</c:v>
                </c:pt>
                <c:pt idx="1205">
                  <c:v>764.87</c:v>
                </c:pt>
                <c:pt idx="1206">
                  <c:v>765.39</c:v>
                </c:pt>
                <c:pt idx="1207">
                  <c:v>774.58</c:v>
                </c:pt>
                <c:pt idx="1208">
                  <c:v>768.83</c:v>
                </c:pt>
                <c:pt idx="1209">
                  <c:v>766.5</c:v>
                </c:pt>
                <c:pt idx="1210">
                  <c:v>758.14</c:v>
                </c:pt>
                <c:pt idx="1211">
                  <c:v>750.02</c:v>
                </c:pt>
                <c:pt idx="1212">
                  <c:v>753.1</c:v>
                </c:pt>
                <c:pt idx="1213">
                  <c:v>764.16</c:v>
                </c:pt>
                <c:pt idx="1214">
                  <c:v>769.76</c:v>
                </c:pt>
                <c:pt idx="1215">
                  <c:v>770.81</c:v>
                </c:pt>
                <c:pt idx="1216">
                  <c:v>767.38</c:v>
                </c:pt>
                <c:pt idx="1217">
                  <c:v>758.07</c:v>
                </c:pt>
                <c:pt idx="1218">
                  <c:v>752.9</c:v>
                </c:pt>
                <c:pt idx="1219">
                  <c:v>752.82</c:v>
                </c:pt>
                <c:pt idx="1220">
                  <c:v>754.44</c:v>
                </c:pt>
                <c:pt idx="1221">
                  <c:v>755.45</c:v>
                </c:pt>
                <c:pt idx="1222">
                  <c:v>758.17</c:v>
                </c:pt>
                <c:pt idx="1223">
                  <c:v>757.32</c:v>
                </c:pt>
                <c:pt idx="1224">
                  <c:v>750.86</c:v>
                </c:pt>
                <c:pt idx="1225">
                  <c:v>747.71</c:v>
                </c:pt>
                <c:pt idx="1226">
                  <c:v>744.1</c:v>
                </c:pt>
                <c:pt idx="1227">
                  <c:v>741.03</c:v>
                </c:pt>
                <c:pt idx="1228">
                  <c:v>737.72</c:v>
                </c:pt>
                <c:pt idx="1229">
                  <c:v>736.19</c:v>
                </c:pt>
                <c:pt idx="1230">
                  <c:v>733.42</c:v>
                </c:pt>
                <c:pt idx="1231">
                  <c:v>733.71</c:v>
                </c:pt>
                <c:pt idx="1232">
                  <c:v>735.62</c:v>
                </c:pt>
                <c:pt idx="1233">
                  <c:v>737.19</c:v>
                </c:pt>
                <c:pt idx="1234">
                  <c:v>742.19</c:v>
                </c:pt>
                <c:pt idx="1235">
                  <c:v>740.88</c:v>
                </c:pt>
                <c:pt idx="1236">
                  <c:v>735.49</c:v>
                </c:pt>
                <c:pt idx="1237">
                  <c:v>729.65</c:v>
                </c:pt>
                <c:pt idx="1238">
                  <c:v>727.24</c:v>
                </c:pt>
                <c:pt idx="1239">
                  <c:v>723.48</c:v>
                </c:pt>
                <c:pt idx="1240">
                  <c:v>714.16</c:v>
                </c:pt>
                <c:pt idx="1241">
                  <c:v>694.71</c:v>
                </c:pt>
                <c:pt idx="1242">
                  <c:v>654.78</c:v>
                </c:pt>
                <c:pt idx="1243">
                  <c:v>598.89</c:v>
                </c:pt>
                <c:pt idx="1244">
                  <c:v>510.6</c:v>
                </c:pt>
                <c:pt idx="1245">
                  <c:v>414.75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2-4B24-B99F-0861A64442CA}"/>
            </c:ext>
          </c:extLst>
        </c:ser>
        <c:ser>
          <c:idx val="1"/>
          <c:order val="1"/>
          <c:tx>
            <c:strRef>
              <c:f>'실행 7번_실제줄다리기처럼'!$C$1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7번_실제줄다리기처럼'!$A$2:$A$1663</c:f>
              <c:numCache>
                <c:formatCode>General</c:formatCode>
                <c:ptCount val="1662"/>
                <c:pt idx="0">
                  <c:v>8.32</c:v>
                </c:pt>
                <c:pt idx="1">
                  <c:v>8.34</c:v>
                </c:pt>
                <c:pt idx="2">
                  <c:v>8.36</c:v>
                </c:pt>
                <c:pt idx="3">
                  <c:v>8.3800000000000008</c:v>
                </c:pt>
                <c:pt idx="4">
                  <c:v>8.4</c:v>
                </c:pt>
                <c:pt idx="5">
                  <c:v>8.42</c:v>
                </c:pt>
                <c:pt idx="6">
                  <c:v>8.44</c:v>
                </c:pt>
                <c:pt idx="7">
                  <c:v>8.4600000000000009</c:v>
                </c:pt>
                <c:pt idx="8">
                  <c:v>8.48</c:v>
                </c:pt>
                <c:pt idx="9">
                  <c:v>8.5</c:v>
                </c:pt>
                <c:pt idx="10">
                  <c:v>8.52</c:v>
                </c:pt>
                <c:pt idx="11">
                  <c:v>8.5399999999999991</c:v>
                </c:pt>
                <c:pt idx="12">
                  <c:v>8.56</c:v>
                </c:pt>
                <c:pt idx="13">
                  <c:v>8.58</c:v>
                </c:pt>
                <c:pt idx="14">
                  <c:v>8.6</c:v>
                </c:pt>
                <c:pt idx="15">
                  <c:v>8.6199999999999992</c:v>
                </c:pt>
                <c:pt idx="16">
                  <c:v>8.64</c:v>
                </c:pt>
                <c:pt idx="17">
                  <c:v>8.66</c:v>
                </c:pt>
                <c:pt idx="18">
                  <c:v>8.68</c:v>
                </c:pt>
                <c:pt idx="19">
                  <c:v>8.6999999999999993</c:v>
                </c:pt>
                <c:pt idx="20">
                  <c:v>8.7200000000000006</c:v>
                </c:pt>
                <c:pt idx="21">
                  <c:v>8.74</c:v>
                </c:pt>
                <c:pt idx="22">
                  <c:v>8.76</c:v>
                </c:pt>
                <c:pt idx="23">
                  <c:v>8.7799999999999994</c:v>
                </c:pt>
                <c:pt idx="24">
                  <c:v>8.8000000000000007</c:v>
                </c:pt>
                <c:pt idx="25">
                  <c:v>8.82</c:v>
                </c:pt>
                <c:pt idx="26">
                  <c:v>8.84</c:v>
                </c:pt>
                <c:pt idx="27">
                  <c:v>8.86</c:v>
                </c:pt>
                <c:pt idx="28">
                  <c:v>8.8800000000000008</c:v>
                </c:pt>
                <c:pt idx="29">
                  <c:v>8.9</c:v>
                </c:pt>
                <c:pt idx="30">
                  <c:v>8.92</c:v>
                </c:pt>
                <c:pt idx="31">
                  <c:v>8.94</c:v>
                </c:pt>
                <c:pt idx="32">
                  <c:v>8.9600000000000009</c:v>
                </c:pt>
                <c:pt idx="33">
                  <c:v>8.98</c:v>
                </c:pt>
                <c:pt idx="34">
                  <c:v>9</c:v>
                </c:pt>
                <c:pt idx="35">
                  <c:v>9.02</c:v>
                </c:pt>
                <c:pt idx="36">
                  <c:v>9.0399999999999991</c:v>
                </c:pt>
                <c:pt idx="37">
                  <c:v>9.06</c:v>
                </c:pt>
                <c:pt idx="38">
                  <c:v>9.08</c:v>
                </c:pt>
                <c:pt idx="39">
                  <c:v>9.1</c:v>
                </c:pt>
                <c:pt idx="40">
                  <c:v>9.1199999999999992</c:v>
                </c:pt>
                <c:pt idx="41">
                  <c:v>9.14</c:v>
                </c:pt>
                <c:pt idx="42">
                  <c:v>9.16</c:v>
                </c:pt>
                <c:pt idx="43">
                  <c:v>9.18</c:v>
                </c:pt>
                <c:pt idx="44">
                  <c:v>9.1999999999999993</c:v>
                </c:pt>
                <c:pt idx="45">
                  <c:v>9.2200000000000006</c:v>
                </c:pt>
                <c:pt idx="46">
                  <c:v>9.24</c:v>
                </c:pt>
                <c:pt idx="47">
                  <c:v>9.26</c:v>
                </c:pt>
                <c:pt idx="48">
                  <c:v>9.2799999999999994</c:v>
                </c:pt>
                <c:pt idx="49">
                  <c:v>9.3000000000000007</c:v>
                </c:pt>
                <c:pt idx="50">
                  <c:v>9.32</c:v>
                </c:pt>
                <c:pt idx="51">
                  <c:v>9.34</c:v>
                </c:pt>
                <c:pt idx="52">
                  <c:v>9.36</c:v>
                </c:pt>
                <c:pt idx="53">
                  <c:v>9.3800000000000008</c:v>
                </c:pt>
                <c:pt idx="54">
                  <c:v>9.4</c:v>
                </c:pt>
                <c:pt idx="55">
                  <c:v>9.42</c:v>
                </c:pt>
                <c:pt idx="56">
                  <c:v>9.44</c:v>
                </c:pt>
                <c:pt idx="57">
                  <c:v>9.4600000000000009</c:v>
                </c:pt>
                <c:pt idx="58">
                  <c:v>9.48</c:v>
                </c:pt>
                <c:pt idx="59">
                  <c:v>9.5</c:v>
                </c:pt>
                <c:pt idx="60">
                  <c:v>9.52</c:v>
                </c:pt>
                <c:pt idx="61">
                  <c:v>9.5399999999999991</c:v>
                </c:pt>
                <c:pt idx="62">
                  <c:v>9.56</c:v>
                </c:pt>
                <c:pt idx="63">
                  <c:v>9.58</c:v>
                </c:pt>
                <c:pt idx="64">
                  <c:v>9.6</c:v>
                </c:pt>
                <c:pt idx="65">
                  <c:v>9.6199999999999992</c:v>
                </c:pt>
                <c:pt idx="66">
                  <c:v>9.64</c:v>
                </c:pt>
                <c:pt idx="67">
                  <c:v>9.66</c:v>
                </c:pt>
                <c:pt idx="68">
                  <c:v>9.68</c:v>
                </c:pt>
                <c:pt idx="69">
                  <c:v>9.6999999999999993</c:v>
                </c:pt>
                <c:pt idx="70">
                  <c:v>9.7200000000000006</c:v>
                </c:pt>
                <c:pt idx="71">
                  <c:v>9.74</c:v>
                </c:pt>
                <c:pt idx="72">
                  <c:v>9.76</c:v>
                </c:pt>
                <c:pt idx="73">
                  <c:v>9.7799999999999994</c:v>
                </c:pt>
                <c:pt idx="74">
                  <c:v>9.8000000000000007</c:v>
                </c:pt>
                <c:pt idx="75">
                  <c:v>9.82</c:v>
                </c:pt>
                <c:pt idx="76">
                  <c:v>9.84</c:v>
                </c:pt>
                <c:pt idx="77">
                  <c:v>9.86</c:v>
                </c:pt>
                <c:pt idx="78">
                  <c:v>9.8800000000000008</c:v>
                </c:pt>
                <c:pt idx="79">
                  <c:v>9.9</c:v>
                </c:pt>
                <c:pt idx="80">
                  <c:v>9.92</c:v>
                </c:pt>
                <c:pt idx="81">
                  <c:v>9.94</c:v>
                </c:pt>
                <c:pt idx="82">
                  <c:v>9.9600000000000009</c:v>
                </c:pt>
                <c:pt idx="83">
                  <c:v>9.98</c:v>
                </c:pt>
                <c:pt idx="84">
                  <c:v>10</c:v>
                </c:pt>
                <c:pt idx="85">
                  <c:v>10.02</c:v>
                </c:pt>
                <c:pt idx="86">
                  <c:v>10.039999999999999</c:v>
                </c:pt>
                <c:pt idx="87">
                  <c:v>10.06</c:v>
                </c:pt>
                <c:pt idx="88">
                  <c:v>10.08</c:v>
                </c:pt>
                <c:pt idx="89">
                  <c:v>10.1</c:v>
                </c:pt>
                <c:pt idx="90">
                  <c:v>10.119999999999999</c:v>
                </c:pt>
                <c:pt idx="91">
                  <c:v>10.14</c:v>
                </c:pt>
                <c:pt idx="92">
                  <c:v>10.16</c:v>
                </c:pt>
                <c:pt idx="93">
                  <c:v>10.18</c:v>
                </c:pt>
                <c:pt idx="94">
                  <c:v>10.199999999999999</c:v>
                </c:pt>
                <c:pt idx="95">
                  <c:v>10.220000000000001</c:v>
                </c:pt>
                <c:pt idx="96">
                  <c:v>10.24</c:v>
                </c:pt>
                <c:pt idx="97">
                  <c:v>10.26</c:v>
                </c:pt>
                <c:pt idx="98">
                  <c:v>10.28</c:v>
                </c:pt>
                <c:pt idx="99">
                  <c:v>10.3</c:v>
                </c:pt>
                <c:pt idx="100">
                  <c:v>10.32</c:v>
                </c:pt>
                <c:pt idx="101">
                  <c:v>10.34</c:v>
                </c:pt>
                <c:pt idx="102">
                  <c:v>10.36</c:v>
                </c:pt>
                <c:pt idx="103">
                  <c:v>10.38</c:v>
                </c:pt>
                <c:pt idx="104">
                  <c:v>10.4</c:v>
                </c:pt>
                <c:pt idx="105">
                  <c:v>10.42</c:v>
                </c:pt>
                <c:pt idx="106">
                  <c:v>10.44</c:v>
                </c:pt>
                <c:pt idx="107">
                  <c:v>10.46</c:v>
                </c:pt>
                <c:pt idx="108">
                  <c:v>10.48</c:v>
                </c:pt>
                <c:pt idx="109">
                  <c:v>10.5</c:v>
                </c:pt>
                <c:pt idx="110">
                  <c:v>10.52</c:v>
                </c:pt>
                <c:pt idx="111">
                  <c:v>10.54</c:v>
                </c:pt>
                <c:pt idx="112">
                  <c:v>10.56</c:v>
                </c:pt>
                <c:pt idx="113">
                  <c:v>10.58</c:v>
                </c:pt>
                <c:pt idx="114">
                  <c:v>10.6</c:v>
                </c:pt>
                <c:pt idx="115">
                  <c:v>10.62</c:v>
                </c:pt>
                <c:pt idx="116">
                  <c:v>10.64</c:v>
                </c:pt>
                <c:pt idx="117">
                  <c:v>10.66</c:v>
                </c:pt>
                <c:pt idx="118">
                  <c:v>10.68</c:v>
                </c:pt>
                <c:pt idx="119">
                  <c:v>10.7</c:v>
                </c:pt>
                <c:pt idx="120">
                  <c:v>10.72</c:v>
                </c:pt>
                <c:pt idx="121">
                  <c:v>10.74</c:v>
                </c:pt>
                <c:pt idx="122">
                  <c:v>10.76</c:v>
                </c:pt>
                <c:pt idx="123">
                  <c:v>10.78</c:v>
                </c:pt>
                <c:pt idx="124">
                  <c:v>10.8</c:v>
                </c:pt>
                <c:pt idx="125">
                  <c:v>10.82</c:v>
                </c:pt>
                <c:pt idx="126">
                  <c:v>10.84</c:v>
                </c:pt>
                <c:pt idx="127">
                  <c:v>10.86</c:v>
                </c:pt>
                <c:pt idx="128">
                  <c:v>10.88</c:v>
                </c:pt>
                <c:pt idx="129">
                  <c:v>10.9</c:v>
                </c:pt>
                <c:pt idx="130">
                  <c:v>10.92</c:v>
                </c:pt>
                <c:pt idx="131">
                  <c:v>10.94</c:v>
                </c:pt>
                <c:pt idx="132">
                  <c:v>10.96</c:v>
                </c:pt>
                <c:pt idx="133">
                  <c:v>10.98</c:v>
                </c:pt>
                <c:pt idx="134">
                  <c:v>11</c:v>
                </c:pt>
                <c:pt idx="135">
                  <c:v>11.02</c:v>
                </c:pt>
                <c:pt idx="136">
                  <c:v>11.04</c:v>
                </c:pt>
                <c:pt idx="137">
                  <c:v>11.06</c:v>
                </c:pt>
                <c:pt idx="138">
                  <c:v>11.08</c:v>
                </c:pt>
                <c:pt idx="139">
                  <c:v>11.1</c:v>
                </c:pt>
                <c:pt idx="140">
                  <c:v>11.12</c:v>
                </c:pt>
                <c:pt idx="141">
                  <c:v>11.14</c:v>
                </c:pt>
                <c:pt idx="142">
                  <c:v>11.16</c:v>
                </c:pt>
                <c:pt idx="143">
                  <c:v>11.18</c:v>
                </c:pt>
                <c:pt idx="144">
                  <c:v>11.2</c:v>
                </c:pt>
                <c:pt idx="145">
                  <c:v>11.22</c:v>
                </c:pt>
                <c:pt idx="146">
                  <c:v>11.24</c:v>
                </c:pt>
                <c:pt idx="147">
                  <c:v>11.26</c:v>
                </c:pt>
                <c:pt idx="148">
                  <c:v>11.28</c:v>
                </c:pt>
                <c:pt idx="149">
                  <c:v>11.3</c:v>
                </c:pt>
                <c:pt idx="150">
                  <c:v>11.32</c:v>
                </c:pt>
                <c:pt idx="151">
                  <c:v>11.34</c:v>
                </c:pt>
                <c:pt idx="152">
                  <c:v>11.36</c:v>
                </c:pt>
                <c:pt idx="153">
                  <c:v>11.38</c:v>
                </c:pt>
                <c:pt idx="154">
                  <c:v>11.4</c:v>
                </c:pt>
                <c:pt idx="155">
                  <c:v>11.42</c:v>
                </c:pt>
                <c:pt idx="156">
                  <c:v>11.44</c:v>
                </c:pt>
                <c:pt idx="157">
                  <c:v>11.46</c:v>
                </c:pt>
                <c:pt idx="158">
                  <c:v>11.48</c:v>
                </c:pt>
                <c:pt idx="159">
                  <c:v>11.5</c:v>
                </c:pt>
                <c:pt idx="160">
                  <c:v>11.52</c:v>
                </c:pt>
                <c:pt idx="161">
                  <c:v>11.54</c:v>
                </c:pt>
                <c:pt idx="162">
                  <c:v>11.56</c:v>
                </c:pt>
                <c:pt idx="163">
                  <c:v>11.58</c:v>
                </c:pt>
                <c:pt idx="164">
                  <c:v>11.6</c:v>
                </c:pt>
                <c:pt idx="165">
                  <c:v>11.62</c:v>
                </c:pt>
                <c:pt idx="166">
                  <c:v>11.64</c:v>
                </c:pt>
                <c:pt idx="167">
                  <c:v>11.66</c:v>
                </c:pt>
                <c:pt idx="168">
                  <c:v>11.68</c:v>
                </c:pt>
                <c:pt idx="169">
                  <c:v>11.7</c:v>
                </c:pt>
                <c:pt idx="170">
                  <c:v>11.72</c:v>
                </c:pt>
                <c:pt idx="171">
                  <c:v>11.74</c:v>
                </c:pt>
                <c:pt idx="172">
                  <c:v>11.76</c:v>
                </c:pt>
                <c:pt idx="173">
                  <c:v>11.78</c:v>
                </c:pt>
                <c:pt idx="174">
                  <c:v>11.8</c:v>
                </c:pt>
                <c:pt idx="175">
                  <c:v>11.82</c:v>
                </c:pt>
                <c:pt idx="176">
                  <c:v>11.84</c:v>
                </c:pt>
                <c:pt idx="177">
                  <c:v>11.86</c:v>
                </c:pt>
                <c:pt idx="178">
                  <c:v>11.88</c:v>
                </c:pt>
                <c:pt idx="179">
                  <c:v>11.9</c:v>
                </c:pt>
                <c:pt idx="180">
                  <c:v>11.92</c:v>
                </c:pt>
                <c:pt idx="181">
                  <c:v>11.94</c:v>
                </c:pt>
                <c:pt idx="182">
                  <c:v>11.96</c:v>
                </c:pt>
                <c:pt idx="183">
                  <c:v>11.98</c:v>
                </c:pt>
                <c:pt idx="184">
                  <c:v>12</c:v>
                </c:pt>
                <c:pt idx="185">
                  <c:v>12.02</c:v>
                </c:pt>
                <c:pt idx="186">
                  <c:v>12.04</c:v>
                </c:pt>
                <c:pt idx="187">
                  <c:v>12.06</c:v>
                </c:pt>
                <c:pt idx="188">
                  <c:v>12.08</c:v>
                </c:pt>
                <c:pt idx="189">
                  <c:v>12.1</c:v>
                </c:pt>
                <c:pt idx="190">
                  <c:v>12.12</c:v>
                </c:pt>
                <c:pt idx="191">
                  <c:v>12.14</c:v>
                </c:pt>
                <c:pt idx="192">
                  <c:v>12.16</c:v>
                </c:pt>
                <c:pt idx="193">
                  <c:v>12.18</c:v>
                </c:pt>
                <c:pt idx="194">
                  <c:v>12.2</c:v>
                </c:pt>
                <c:pt idx="195">
                  <c:v>12.22</c:v>
                </c:pt>
                <c:pt idx="196">
                  <c:v>12.24</c:v>
                </c:pt>
                <c:pt idx="197">
                  <c:v>12.26</c:v>
                </c:pt>
                <c:pt idx="198">
                  <c:v>12.28</c:v>
                </c:pt>
                <c:pt idx="199">
                  <c:v>12.3</c:v>
                </c:pt>
                <c:pt idx="200">
                  <c:v>12.32</c:v>
                </c:pt>
                <c:pt idx="201">
                  <c:v>12.34</c:v>
                </c:pt>
                <c:pt idx="202">
                  <c:v>12.36</c:v>
                </c:pt>
                <c:pt idx="203">
                  <c:v>12.38</c:v>
                </c:pt>
                <c:pt idx="204">
                  <c:v>12.4</c:v>
                </c:pt>
                <c:pt idx="205">
                  <c:v>12.42</c:v>
                </c:pt>
                <c:pt idx="206">
                  <c:v>12.44</c:v>
                </c:pt>
                <c:pt idx="207">
                  <c:v>12.46</c:v>
                </c:pt>
                <c:pt idx="208">
                  <c:v>12.48</c:v>
                </c:pt>
                <c:pt idx="209">
                  <c:v>12.5</c:v>
                </c:pt>
                <c:pt idx="210">
                  <c:v>12.52</c:v>
                </c:pt>
                <c:pt idx="211">
                  <c:v>12.54</c:v>
                </c:pt>
                <c:pt idx="212">
                  <c:v>12.56</c:v>
                </c:pt>
                <c:pt idx="213">
                  <c:v>12.58</c:v>
                </c:pt>
                <c:pt idx="214">
                  <c:v>12.6</c:v>
                </c:pt>
                <c:pt idx="215">
                  <c:v>12.62</c:v>
                </c:pt>
                <c:pt idx="216">
                  <c:v>12.64</c:v>
                </c:pt>
                <c:pt idx="217">
                  <c:v>12.66</c:v>
                </c:pt>
                <c:pt idx="218">
                  <c:v>12.68</c:v>
                </c:pt>
                <c:pt idx="219">
                  <c:v>12.7</c:v>
                </c:pt>
                <c:pt idx="220">
                  <c:v>12.72</c:v>
                </c:pt>
                <c:pt idx="221">
                  <c:v>12.74</c:v>
                </c:pt>
                <c:pt idx="222">
                  <c:v>12.76</c:v>
                </c:pt>
                <c:pt idx="223">
                  <c:v>12.78</c:v>
                </c:pt>
                <c:pt idx="224">
                  <c:v>12.8</c:v>
                </c:pt>
                <c:pt idx="225">
                  <c:v>12.82</c:v>
                </c:pt>
                <c:pt idx="226">
                  <c:v>12.84</c:v>
                </c:pt>
                <c:pt idx="227">
                  <c:v>12.86</c:v>
                </c:pt>
                <c:pt idx="228">
                  <c:v>12.88</c:v>
                </c:pt>
                <c:pt idx="229">
                  <c:v>12.9</c:v>
                </c:pt>
                <c:pt idx="230">
                  <c:v>12.92</c:v>
                </c:pt>
                <c:pt idx="231">
                  <c:v>12.94</c:v>
                </c:pt>
                <c:pt idx="232">
                  <c:v>12.96</c:v>
                </c:pt>
                <c:pt idx="233">
                  <c:v>12.98</c:v>
                </c:pt>
                <c:pt idx="234">
                  <c:v>13</c:v>
                </c:pt>
                <c:pt idx="235">
                  <c:v>13.02</c:v>
                </c:pt>
                <c:pt idx="236">
                  <c:v>13.04</c:v>
                </c:pt>
                <c:pt idx="237">
                  <c:v>13.06</c:v>
                </c:pt>
                <c:pt idx="238">
                  <c:v>13.08</c:v>
                </c:pt>
                <c:pt idx="239">
                  <c:v>13.1</c:v>
                </c:pt>
                <c:pt idx="240">
                  <c:v>13.12</c:v>
                </c:pt>
                <c:pt idx="241">
                  <c:v>13.14</c:v>
                </c:pt>
                <c:pt idx="242">
                  <c:v>13.16</c:v>
                </c:pt>
                <c:pt idx="243">
                  <c:v>13.18</c:v>
                </c:pt>
                <c:pt idx="244">
                  <c:v>13.2</c:v>
                </c:pt>
                <c:pt idx="245">
                  <c:v>13.22</c:v>
                </c:pt>
                <c:pt idx="246">
                  <c:v>13.24</c:v>
                </c:pt>
                <c:pt idx="247">
                  <c:v>13.26</c:v>
                </c:pt>
                <c:pt idx="248">
                  <c:v>13.28</c:v>
                </c:pt>
                <c:pt idx="249">
                  <c:v>13.3</c:v>
                </c:pt>
                <c:pt idx="250">
                  <c:v>13.32</c:v>
                </c:pt>
                <c:pt idx="251">
                  <c:v>13.34</c:v>
                </c:pt>
                <c:pt idx="252">
                  <c:v>13.36</c:v>
                </c:pt>
                <c:pt idx="253">
                  <c:v>13.38</c:v>
                </c:pt>
                <c:pt idx="254">
                  <c:v>13.4</c:v>
                </c:pt>
                <c:pt idx="255">
                  <c:v>13.42</c:v>
                </c:pt>
                <c:pt idx="256">
                  <c:v>13.44</c:v>
                </c:pt>
                <c:pt idx="257">
                  <c:v>13.46</c:v>
                </c:pt>
                <c:pt idx="258">
                  <c:v>13.48</c:v>
                </c:pt>
                <c:pt idx="259">
                  <c:v>13.5</c:v>
                </c:pt>
                <c:pt idx="260">
                  <c:v>13.52</c:v>
                </c:pt>
                <c:pt idx="261">
                  <c:v>13.54</c:v>
                </c:pt>
                <c:pt idx="262">
                  <c:v>13.56</c:v>
                </c:pt>
                <c:pt idx="263">
                  <c:v>13.58</c:v>
                </c:pt>
                <c:pt idx="264">
                  <c:v>13.6</c:v>
                </c:pt>
                <c:pt idx="265">
                  <c:v>13.62</c:v>
                </c:pt>
                <c:pt idx="266">
                  <c:v>13.64</c:v>
                </c:pt>
                <c:pt idx="267">
                  <c:v>13.66</c:v>
                </c:pt>
                <c:pt idx="268">
                  <c:v>13.68</c:v>
                </c:pt>
                <c:pt idx="269">
                  <c:v>13.7</c:v>
                </c:pt>
                <c:pt idx="270">
                  <c:v>13.72</c:v>
                </c:pt>
                <c:pt idx="271">
                  <c:v>13.74</c:v>
                </c:pt>
                <c:pt idx="272">
                  <c:v>13.76</c:v>
                </c:pt>
                <c:pt idx="273">
                  <c:v>13.78</c:v>
                </c:pt>
                <c:pt idx="274">
                  <c:v>13.8</c:v>
                </c:pt>
                <c:pt idx="275">
                  <c:v>13.82</c:v>
                </c:pt>
                <c:pt idx="276">
                  <c:v>13.84</c:v>
                </c:pt>
                <c:pt idx="277">
                  <c:v>13.86</c:v>
                </c:pt>
                <c:pt idx="278">
                  <c:v>13.88</c:v>
                </c:pt>
                <c:pt idx="279">
                  <c:v>13.9</c:v>
                </c:pt>
                <c:pt idx="280">
                  <c:v>13.92</c:v>
                </c:pt>
                <c:pt idx="281">
                  <c:v>13.94</c:v>
                </c:pt>
                <c:pt idx="282">
                  <c:v>13.96</c:v>
                </c:pt>
                <c:pt idx="283">
                  <c:v>13.98</c:v>
                </c:pt>
                <c:pt idx="284">
                  <c:v>14</c:v>
                </c:pt>
                <c:pt idx="285">
                  <c:v>14.02</c:v>
                </c:pt>
                <c:pt idx="286">
                  <c:v>14.04</c:v>
                </c:pt>
                <c:pt idx="287">
                  <c:v>14.06</c:v>
                </c:pt>
                <c:pt idx="288">
                  <c:v>14.08</c:v>
                </c:pt>
                <c:pt idx="289">
                  <c:v>14.1</c:v>
                </c:pt>
                <c:pt idx="290">
                  <c:v>14.12</c:v>
                </c:pt>
                <c:pt idx="291">
                  <c:v>14.14</c:v>
                </c:pt>
                <c:pt idx="292">
                  <c:v>14.16</c:v>
                </c:pt>
                <c:pt idx="293">
                  <c:v>14.18</c:v>
                </c:pt>
                <c:pt idx="294">
                  <c:v>14.2</c:v>
                </c:pt>
                <c:pt idx="295">
                  <c:v>14.22</c:v>
                </c:pt>
                <c:pt idx="296">
                  <c:v>14.24</c:v>
                </c:pt>
                <c:pt idx="297">
                  <c:v>14.26</c:v>
                </c:pt>
                <c:pt idx="298">
                  <c:v>14.28</c:v>
                </c:pt>
                <c:pt idx="299">
                  <c:v>14.3</c:v>
                </c:pt>
                <c:pt idx="300">
                  <c:v>14.32</c:v>
                </c:pt>
                <c:pt idx="301">
                  <c:v>14.34</c:v>
                </c:pt>
                <c:pt idx="302">
                  <c:v>14.36</c:v>
                </c:pt>
                <c:pt idx="303">
                  <c:v>14.38</c:v>
                </c:pt>
                <c:pt idx="304">
                  <c:v>14.4</c:v>
                </c:pt>
                <c:pt idx="305">
                  <c:v>14.42</c:v>
                </c:pt>
                <c:pt idx="306">
                  <c:v>14.44</c:v>
                </c:pt>
                <c:pt idx="307">
                  <c:v>14.46</c:v>
                </c:pt>
                <c:pt idx="308">
                  <c:v>14.48</c:v>
                </c:pt>
                <c:pt idx="309">
                  <c:v>14.5</c:v>
                </c:pt>
                <c:pt idx="310">
                  <c:v>14.52</c:v>
                </c:pt>
                <c:pt idx="311">
                  <c:v>14.54</c:v>
                </c:pt>
                <c:pt idx="312">
                  <c:v>14.56</c:v>
                </c:pt>
                <c:pt idx="313">
                  <c:v>14.58</c:v>
                </c:pt>
                <c:pt idx="314">
                  <c:v>14.6</c:v>
                </c:pt>
                <c:pt idx="315">
                  <c:v>14.62</c:v>
                </c:pt>
                <c:pt idx="316">
                  <c:v>14.64</c:v>
                </c:pt>
                <c:pt idx="317">
                  <c:v>14.66</c:v>
                </c:pt>
                <c:pt idx="318">
                  <c:v>14.68</c:v>
                </c:pt>
                <c:pt idx="319">
                  <c:v>14.7</c:v>
                </c:pt>
                <c:pt idx="320">
                  <c:v>14.72</c:v>
                </c:pt>
                <c:pt idx="321">
                  <c:v>14.74</c:v>
                </c:pt>
                <c:pt idx="322">
                  <c:v>14.76</c:v>
                </c:pt>
                <c:pt idx="323">
                  <c:v>14.78</c:v>
                </c:pt>
                <c:pt idx="324">
                  <c:v>14.8</c:v>
                </c:pt>
                <c:pt idx="325">
                  <c:v>14.82</c:v>
                </c:pt>
                <c:pt idx="326">
                  <c:v>14.84</c:v>
                </c:pt>
                <c:pt idx="327">
                  <c:v>14.86</c:v>
                </c:pt>
                <c:pt idx="328">
                  <c:v>14.88</c:v>
                </c:pt>
                <c:pt idx="329">
                  <c:v>14.9</c:v>
                </c:pt>
                <c:pt idx="330">
                  <c:v>14.92</c:v>
                </c:pt>
                <c:pt idx="331">
                  <c:v>14.94</c:v>
                </c:pt>
                <c:pt idx="332">
                  <c:v>14.96</c:v>
                </c:pt>
                <c:pt idx="333">
                  <c:v>14.98</c:v>
                </c:pt>
                <c:pt idx="334">
                  <c:v>15</c:v>
                </c:pt>
                <c:pt idx="335">
                  <c:v>15.02</c:v>
                </c:pt>
                <c:pt idx="336">
                  <c:v>15.06</c:v>
                </c:pt>
                <c:pt idx="337">
                  <c:v>15.08</c:v>
                </c:pt>
                <c:pt idx="338">
                  <c:v>15.1</c:v>
                </c:pt>
                <c:pt idx="339">
                  <c:v>15.12</c:v>
                </c:pt>
                <c:pt idx="340">
                  <c:v>15.14</c:v>
                </c:pt>
                <c:pt idx="341">
                  <c:v>15.16</c:v>
                </c:pt>
                <c:pt idx="342">
                  <c:v>15.18</c:v>
                </c:pt>
                <c:pt idx="343">
                  <c:v>15.2</c:v>
                </c:pt>
                <c:pt idx="344">
                  <c:v>15.22</c:v>
                </c:pt>
                <c:pt idx="345">
                  <c:v>15.24</c:v>
                </c:pt>
                <c:pt idx="346">
                  <c:v>15.26</c:v>
                </c:pt>
                <c:pt idx="347">
                  <c:v>15.28</c:v>
                </c:pt>
                <c:pt idx="348">
                  <c:v>15.3</c:v>
                </c:pt>
                <c:pt idx="349">
                  <c:v>15.32</c:v>
                </c:pt>
                <c:pt idx="350">
                  <c:v>15.34</c:v>
                </c:pt>
                <c:pt idx="351">
                  <c:v>15.36</c:v>
                </c:pt>
                <c:pt idx="352">
                  <c:v>15.38</c:v>
                </c:pt>
                <c:pt idx="353">
                  <c:v>15.4</c:v>
                </c:pt>
                <c:pt idx="354">
                  <c:v>15.42</c:v>
                </c:pt>
                <c:pt idx="355">
                  <c:v>15.44</c:v>
                </c:pt>
                <c:pt idx="356">
                  <c:v>15.46</c:v>
                </c:pt>
                <c:pt idx="357">
                  <c:v>15.48</c:v>
                </c:pt>
                <c:pt idx="358">
                  <c:v>15.5</c:v>
                </c:pt>
                <c:pt idx="359">
                  <c:v>15.52</c:v>
                </c:pt>
                <c:pt idx="360">
                  <c:v>15.54</c:v>
                </c:pt>
                <c:pt idx="361">
                  <c:v>15.56</c:v>
                </c:pt>
                <c:pt idx="362">
                  <c:v>15.58</c:v>
                </c:pt>
                <c:pt idx="363">
                  <c:v>15.6</c:v>
                </c:pt>
                <c:pt idx="364">
                  <c:v>15.62</c:v>
                </c:pt>
                <c:pt idx="365">
                  <c:v>15.64</c:v>
                </c:pt>
                <c:pt idx="366">
                  <c:v>15.66</c:v>
                </c:pt>
                <c:pt idx="367">
                  <c:v>15.68</c:v>
                </c:pt>
                <c:pt idx="368">
                  <c:v>15.7</c:v>
                </c:pt>
                <c:pt idx="369">
                  <c:v>15.72</c:v>
                </c:pt>
                <c:pt idx="370">
                  <c:v>15.74</c:v>
                </c:pt>
                <c:pt idx="371">
                  <c:v>15.76</c:v>
                </c:pt>
                <c:pt idx="372">
                  <c:v>15.78</c:v>
                </c:pt>
                <c:pt idx="373">
                  <c:v>15.8</c:v>
                </c:pt>
                <c:pt idx="374">
                  <c:v>15.82</c:v>
                </c:pt>
                <c:pt idx="375">
                  <c:v>15.84</c:v>
                </c:pt>
                <c:pt idx="376">
                  <c:v>15.86</c:v>
                </c:pt>
                <c:pt idx="377">
                  <c:v>15.88</c:v>
                </c:pt>
                <c:pt idx="378">
                  <c:v>15.9</c:v>
                </c:pt>
                <c:pt idx="379">
                  <c:v>15.92</c:v>
                </c:pt>
                <c:pt idx="380">
                  <c:v>15.94</c:v>
                </c:pt>
                <c:pt idx="381">
                  <c:v>15.96</c:v>
                </c:pt>
                <c:pt idx="382">
                  <c:v>15.98</c:v>
                </c:pt>
                <c:pt idx="383">
                  <c:v>16</c:v>
                </c:pt>
                <c:pt idx="384">
                  <c:v>16.02</c:v>
                </c:pt>
                <c:pt idx="385">
                  <c:v>16.04</c:v>
                </c:pt>
                <c:pt idx="386">
                  <c:v>16.059999999999999</c:v>
                </c:pt>
                <c:pt idx="387">
                  <c:v>16.079999999999998</c:v>
                </c:pt>
                <c:pt idx="388">
                  <c:v>16.100000000000001</c:v>
                </c:pt>
                <c:pt idx="389">
                  <c:v>16.12</c:v>
                </c:pt>
                <c:pt idx="390">
                  <c:v>16.14</c:v>
                </c:pt>
                <c:pt idx="391">
                  <c:v>16.16</c:v>
                </c:pt>
                <c:pt idx="392">
                  <c:v>16.18</c:v>
                </c:pt>
                <c:pt idx="393">
                  <c:v>16.2</c:v>
                </c:pt>
                <c:pt idx="394">
                  <c:v>16.22</c:v>
                </c:pt>
                <c:pt idx="395">
                  <c:v>16.239999999999998</c:v>
                </c:pt>
                <c:pt idx="396">
                  <c:v>16.260000000000002</c:v>
                </c:pt>
                <c:pt idx="397">
                  <c:v>16.28</c:v>
                </c:pt>
                <c:pt idx="398">
                  <c:v>16.3</c:v>
                </c:pt>
                <c:pt idx="399">
                  <c:v>16.32</c:v>
                </c:pt>
                <c:pt idx="400">
                  <c:v>16.34</c:v>
                </c:pt>
                <c:pt idx="401">
                  <c:v>16.36</c:v>
                </c:pt>
                <c:pt idx="402">
                  <c:v>16.38</c:v>
                </c:pt>
                <c:pt idx="403">
                  <c:v>16.399999999999999</c:v>
                </c:pt>
                <c:pt idx="404">
                  <c:v>16.420000000000002</c:v>
                </c:pt>
                <c:pt idx="405">
                  <c:v>16.440000000000001</c:v>
                </c:pt>
                <c:pt idx="406">
                  <c:v>16.46</c:v>
                </c:pt>
                <c:pt idx="407">
                  <c:v>16.48</c:v>
                </c:pt>
                <c:pt idx="408">
                  <c:v>16.5</c:v>
                </c:pt>
                <c:pt idx="409">
                  <c:v>16.52</c:v>
                </c:pt>
                <c:pt idx="410">
                  <c:v>16.54</c:v>
                </c:pt>
                <c:pt idx="411">
                  <c:v>16.559999999999999</c:v>
                </c:pt>
                <c:pt idx="412">
                  <c:v>16.579999999999998</c:v>
                </c:pt>
                <c:pt idx="413">
                  <c:v>16.600000000000001</c:v>
                </c:pt>
                <c:pt idx="414">
                  <c:v>16.62</c:v>
                </c:pt>
                <c:pt idx="415">
                  <c:v>16.64</c:v>
                </c:pt>
                <c:pt idx="416">
                  <c:v>16.66</c:v>
                </c:pt>
                <c:pt idx="417">
                  <c:v>16.68</c:v>
                </c:pt>
                <c:pt idx="418">
                  <c:v>16.7</c:v>
                </c:pt>
                <c:pt idx="419">
                  <c:v>16.72</c:v>
                </c:pt>
                <c:pt idx="420">
                  <c:v>16.739999999999998</c:v>
                </c:pt>
                <c:pt idx="421">
                  <c:v>16.760000000000002</c:v>
                </c:pt>
                <c:pt idx="422">
                  <c:v>16.78</c:v>
                </c:pt>
                <c:pt idx="423">
                  <c:v>16.8</c:v>
                </c:pt>
                <c:pt idx="424">
                  <c:v>16.82</c:v>
                </c:pt>
                <c:pt idx="425">
                  <c:v>16.84</c:v>
                </c:pt>
                <c:pt idx="426">
                  <c:v>16.86</c:v>
                </c:pt>
                <c:pt idx="427">
                  <c:v>16.88</c:v>
                </c:pt>
                <c:pt idx="428">
                  <c:v>16.899999999999999</c:v>
                </c:pt>
                <c:pt idx="429">
                  <c:v>16.920000000000002</c:v>
                </c:pt>
                <c:pt idx="430">
                  <c:v>16.940000000000001</c:v>
                </c:pt>
                <c:pt idx="431">
                  <c:v>16.96</c:v>
                </c:pt>
                <c:pt idx="432">
                  <c:v>16.98</c:v>
                </c:pt>
                <c:pt idx="433">
                  <c:v>17</c:v>
                </c:pt>
                <c:pt idx="434">
                  <c:v>17.02</c:v>
                </c:pt>
                <c:pt idx="435">
                  <c:v>17.04</c:v>
                </c:pt>
                <c:pt idx="436">
                  <c:v>17.059999999999999</c:v>
                </c:pt>
                <c:pt idx="437">
                  <c:v>17.079999999999998</c:v>
                </c:pt>
                <c:pt idx="438">
                  <c:v>17.100000000000001</c:v>
                </c:pt>
                <c:pt idx="439">
                  <c:v>17.12</c:v>
                </c:pt>
                <c:pt idx="440">
                  <c:v>17.14</c:v>
                </c:pt>
                <c:pt idx="441">
                  <c:v>17.16</c:v>
                </c:pt>
                <c:pt idx="442">
                  <c:v>17.18</c:v>
                </c:pt>
                <c:pt idx="443">
                  <c:v>17.2</c:v>
                </c:pt>
                <c:pt idx="444">
                  <c:v>17.22</c:v>
                </c:pt>
                <c:pt idx="445">
                  <c:v>17.239999999999998</c:v>
                </c:pt>
                <c:pt idx="446">
                  <c:v>17.260000000000002</c:v>
                </c:pt>
                <c:pt idx="447">
                  <c:v>17.28</c:v>
                </c:pt>
                <c:pt idx="448">
                  <c:v>17.3</c:v>
                </c:pt>
                <c:pt idx="449">
                  <c:v>17.32</c:v>
                </c:pt>
                <c:pt idx="450">
                  <c:v>17.34</c:v>
                </c:pt>
                <c:pt idx="451">
                  <c:v>17.36</c:v>
                </c:pt>
                <c:pt idx="452">
                  <c:v>17.38</c:v>
                </c:pt>
                <c:pt idx="453">
                  <c:v>17.399999999999999</c:v>
                </c:pt>
                <c:pt idx="454">
                  <c:v>17.420000000000002</c:v>
                </c:pt>
                <c:pt idx="455">
                  <c:v>17.440000000000001</c:v>
                </c:pt>
                <c:pt idx="456">
                  <c:v>17.46</c:v>
                </c:pt>
                <c:pt idx="457">
                  <c:v>17.48</c:v>
                </c:pt>
                <c:pt idx="458">
                  <c:v>17.5</c:v>
                </c:pt>
                <c:pt idx="459">
                  <c:v>17.52</c:v>
                </c:pt>
                <c:pt idx="460">
                  <c:v>17.54</c:v>
                </c:pt>
                <c:pt idx="461">
                  <c:v>17.559999999999999</c:v>
                </c:pt>
                <c:pt idx="462">
                  <c:v>17.579999999999998</c:v>
                </c:pt>
                <c:pt idx="463">
                  <c:v>17.600000000000001</c:v>
                </c:pt>
                <c:pt idx="464">
                  <c:v>17.62</c:v>
                </c:pt>
                <c:pt idx="465">
                  <c:v>17.64</c:v>
                </c:pt>
                <c:pt idx="466">
                  <c:v>17.66</c:v>
                </c:pt>
                <c:pt idx="467">
                  <c:v>17.68</c:v>
                </c:pt>
                <c:pt idx="468">
                  <c:v>17.7</c:v>
                </c:pt>
                <c:pt idx="469">
                  <c:v>17.72</c:v>
                </c:pt>
                <c:pt idx="470">
                  <c:v>17.739999999999998</c:v>
                </c:pt>
                <c:pt idx="471">
                  <c:v>17.760000000000002</c:v>
                </c:pt>
                <c:pt idx="472">
                  <c:v>17.78</c:v>
                </c:pt>
                <c:pt idx="473">
                  <c:v>17.8</c:v>
                </c:pt>
                <c:pt idx="474">
                  <c:v>17.82</c:v>
                </c:pt>
                <c:pt idx="475">
                  <c:v>17.84</c:v>
                </c:pt>
                <c:pt idx="476">
                  <c:v>17.86</c:v>
                </c:pt>
                <c:pt idx="477">
                  <c:v>17.88</c:v>
                </c:pt>
                <c:pt idx="478">
                  <c:v>17.899999999999999</c:v>
                </c:pt>
                <c:pt idx="479">
                  <c:v>17.920000000000002</c:v>
                </c:pt>
                <c:pt idx="480">
                  <c:v>17.940000000000001</c:v>
                </c:pt>
                <c:pt idx="481">
                  <c:v>17.96</c:v>
                </c:pt>
                <c:pt idx="482">
                  <c:v>17.98</c:v>
                </c:pt>
                <c:pt idx="483">
                  <c:v>18</c:v>
                </c:pt>
                <c:pt idx="484">
                  <c:v>18.02</c:v>
                </c:pt>
                <c:pt idx="485">
                  <c:v>18.04</c:v>
                </c:pt>
                <c:pt idx="486">
                  <c:v>18.059999999999999</c:v>
                </c:pt>
                <c:pt idx="487">
                  <c:v>18.079999999999998</c:v>
                </c:pt>
                <c:pt idx="488">
                  <c:v>18.100000000000001</c:v>
                </c:pt>
                <c:pt idx="489">
                  <c:v>18.12</c:v>
                </c:pt>
                <c:pt idx="490">
                  <c:v>18.14</c:v>
                </c:pt>
                <c:pt idx="491">
                  <c:v>18.16</c:v>
                </c:pt>
                <c:pt idx="492">
                  <c:v>18.18</c:v>
                </c:pt>
                <c:pt idx="493">
                  <c:v>18.2</c:v>
                </c:pt>
                <c:pt idx="494">
                  <c:v>18.22</c:v>
                </c:pt>
                <c:pt idx="495">
                  <c:v>18.239999999999998</c:v>
                </c:pt>
                <c:pt idx="496">
                  <c:v>18.260000000000002</c:v>
                </c:pt>
                <c:pt idx="497">
                  <c:v>18.28</c:v>
                </c:pt>
                <c:pt idx="498">
                  <c:v>18.3</c:v>
                </c:pt>
                <c:pt idx="499">
                  <c:v>18.32</c:v>
                </c:pt>
                <c:pt idx="500">
                  <c:v>18.34</c:v>
                </c:pt>
                <c:pt idx="501">
                  <c:v>18.36</c:v>
                </c:pt>
                <c:pt idx="502">
                  <c:v>18.38</c:v>
                </c:pt>
                <c:pt idx="503">
                  <c:v>18.399999999999999</c:v>
                </c:pt>
                <c:pt idx="504">
                  <c:v>18.420000000000002</c:v>
                </c:pt>
                <c:pt idx="505">
                  <c:v>18.440000000000001</c:v>
                </c:pt>
                <c:pt idx="506">
                  <c:v>18.46</c:v>
                </c:pt>
                <c:pt idx="507">
                  <c:v>18.48</c:v>
                </c:pt>
                <c:pt idx="508">
                  <c:v>18.5</c:v>
                </c:pt>
                <c:pt idx="509">
                  <c:v>18.52</c:v>
                </c:pt>
                <c:pt idx="510">
                  <c:v>18.54</c:v>
                </c:pt>
                <c:pt idx="511">
                  <c:v>18.559999999999999</c:v>
                </c:pt>
                <c:pt idx="512">
                  <c:v>18.579999999999998</c:v>
                </c:pt>
                <c:pt idx="513">
                  <c:v>18.600000000000001</c:v>
                </c:pt>
                <c:pt idx="514">
                  <c:v>18.62</c:v>
                </c:pt>
                <c:pt idx="515">
                  <c:v>18.64</c:v>
                </c:pt>
                <c:pt idx="516">
                  <c:v>18.66</c:v>
                </c:pt>
                <c:pt idx="517">
                  <c:v>18.68</c:v>
                </c:pt>
                <c:pt idx="518">
                  <c:v>18.7</c:v>
                </c:pt>
                <c:pt idx="519">
                  <c:v>18.72</c:v>
                </c:pt>
                <c:pt idx="520">
                  <c:v>18.739999999999998</c:v>
                </c:pt>
                <c:pt idx="521">
                  <c:v>18.760000000000002</c:v>
                </c:pt>
                <c:pt idx="522">
                  <c:v>18.78</c:v>
                </c:pt>
                <c:pt idx="523">
                  <c:v>18.8</c:v>
                </c:pt>
                <c:pt idx="524">
                  <c:v>18.82</c:v>
                </c:pt>
                <c:pt idx="525">
                  <c:v>18.84</c:v>
                </c:pt>
                <c:pt idx="526">
                  <c:v>18.86</c:v>
                </c:pt>
                <c:pt idx="527">
                  <c:v>18.88</c:v>
                </c:pt>
                <c:pt idx="528">
                  <c:v>18.899999999999999</c:v>
                </c:pt>
                <c:pt idx="529">
                  <c:v>18.920000000000002</c:v>
                </c:pt>
                <c:pt idx="530">
                  <c:v>18.940000000000001</c:v>
                </c:pt>
                <c:pt idx="531">
                  <c:v>18.96</c:v>
                </c:pt>
                <c:pt idx="532">
                  <c:v>18.98</c:v>
                </c:pt>
                <c:pt idx="533">
                  <c:v>19</c:v>
                </c:pt>
                <c:pt idx="534">
                  <c:v>19.02</c:v>
                </c:pt>
                <c:pt idx="535">
                  <c:v>19.04</c:v>
                </c:pt>
                <c:pt idx="536">
                  <c:v>19.059999999999999</c:v>
                </c:pt>
                <c:pt idx="537">
                  <c:v>19.079999999999998</c:v>
                </c:pt>
                <c:pt idx="538">
                  <c:v>19.100000000000001</c:v>
                </c:pt>
                <c:pt idx="539">
                  <c:v>19.12</c:v>
                </c:pt>
                <c:pt idx="540">
                  <c:v>19.14</c:v>
                </c:pt>
                <c:pt idx="541">
                  <c:v>19.16</c:v>
                </c:pt>
                <c:pt idx="542">
                  <c:v>19.18</c:v>
                </c:pt>
                <c:pt idx="543">
                  <c:v>19.2</c:v>
                </c:pt>
                <c:pt idx="544">
                  <c:v>19.22</c:v>
                </c:pt>
                <c:pt idx="545">
                  <c:v>19.239999999999998</c:v>
                </c:pt>
                <c:pt idx="546">
                  <c:v>19.260000000000002</c:v>
                </c:pt>
                <c:pt idx="547">
                  <c:v>19.28</c:v>
                </c:pt>
                <c:pt idx="548">
                  <c:v>19.3</c:v>
                </c:pt>
                <c:pt idx="549">
                  <c:v>19.32</c:v>
                </c:pt>
                <c:pt idx="550">
                  <c:v>19.34</c:v>
                </c:pt>
                <c:pt idx="551">
                  <c:v>19.36</c:v>
                </c:pt>
                <c:pt idx="552">
                  <c:v>19.38</c:v>
                </c:pt>
                <c:pt idx="553">
                  <c:v>19.399999999999999</c:v>
                </c:pt>
                <c:pt idx="554">
                  <c:v>19.420000000000002</c:v>
                </c:pt>
                <c:pt idx="555">
                  <c:v>19.440000000000001</c:v>
                </c:pt>
                <c:pt idx="556">
                  <c:v>19.46</c:v>
                </c:pt>
                <c:pt idx="557">
                  <c:v>19.48</c:v>
                </c:pt>
                <c:pt idx="558">
                  <c:v>19.5</c:v>
                </c:pt>
                <c:pt idx="559">
                  <c:v>19.52</c:v>
                </c:pt>
                <c:pt idx="560">
                  <c:v>19.54</c:v>
                </c:pt>
                <c:pt idx="561">
                  <c:v>19.559999999999999</c:v>
                </c:pt>
                <c:pt idx="562">
                  <c:v>19.579999999999998</c:v>
                </c:pt>
                <c:pt idx="563">
                  <c:v>19.600000000000001</c:v>
                </c:pt>
                <c:pt idx="564">
                  <c:v>19.62</c:v>
                </c:pt>
                <c:pt idx="565">
                  <c:v>19.64</c:v>
                </c:pt>
                <c:pt idx="566">
                  <c:v>19.66</c:v>
                </c:pt>
                <c:pt idx="567">
                  <c:v>19.68</c:v>
                </c:pt>
                <c:pt idx="568">
                  <c:v>19.7</c:v>
                </c:pt>
                <c:pt idx="569">
                  <c:v>19.72</c:v>
                </c:pt>
                <c:pt idx="570">
                  <c:v>19.739999999999998</c:v>
                </c:pt>
                <c:pt idx="571">
                  <c:v>19.760000000000002</c:v>
                </c:pt>
                <c:pt idx="572">
                  <c:v>19.78</c:v>
                </c:pt>
                <c:pt idx="573">
                  <c:v>19.8</c:v>
                </c:pt>
                <c:pt idx="574">
                  <c:v>19.82</c:v>
                </c:pt>
                <c:pt idx="575">
                  <c:v>19.84</c:v>
                </c:pt>
                <c:pt idx="576">
                  <c:v>19.86</c:v>
                </c:pt>
                <c:pt idx="577">
                  <c:v>19.88</c:v>
                </c:pt>
                <c:pt idx="578">
                  <c:v>19.899999999999999</c:v>
                </c:pt>
                <c:pt idx="579">
                  <c:v>19.920000000000002</c:v>
                </c:pt>
                <c:pt idx="580">
                  <c:v>19.940000000000001</c:v>
                </c:pt>
                <c:pt idx="581">
                  <c:v>19.96</c:v>
                </c:pt>
                <c:pt idx="582">
                  <c:v>19.98</c:v>
                </c:pt>
                <c:pt idx="583">
                  <c:v>20</c:v>
                </c:pt>
                <c:pt idx="584">
                  <c:v>20.02</c:v>
                </c:pt>
                <c:pt idx="585">
                  <c:v>20.04</c:v>
                </c:pt>
                <c:pt idx="586">
                  <c:v>20.059999999999999</c:v>
                </c:pt>
                <c:pt idx="587">
                  <c:v>20.079999999999998</c:v>
                </c:pt>
                <c:pt idx="588">
                  <c:v>20.100000000000001</c:v>
                </c:pt>
                <c:pt idx="589">
                  <c:v>20.12</c:v>
                </c:pt>
                <c:pt idx="590">
                  <c:v>20.14</c:v>
                </c:pt>
                <c:pt idx="591">
                  <c:v>20.16</c:v>
                </c:pt>
                <c:pt idx="592">
                  <c:v>20.18</c:v>
                </c:pt>
                <c:pt idx="593">
                  <c:v>20.2</c:v>
                </c:pt>
                <c:pt idx="594">
                  <c:v>20.22</c:v>
                </c:pt>
                <c:pt idx="595">
                  <c:v>20.239999999999998</c:v>
                </c:pt>
                <c:pt idx="596">
                  <c:v>20.260000000000002</c:v>
                </c:pt>
                <c:pt idx="597">
                  <c:v>20.28</c:v>
                </c:pt>
                <c:pt idx="598">
                  <c:v>20.3</c:v>
                </c:pt>
                <c:pt idx="599">
                  <c:v>20.32</c:v>
                </c:pt>
                <c:pt idx="600">
                  <c:v>20.34</c:v>
                </c:pt>
                <c:pt idx="601">
                  <c:v>20.36</c:v>
                </c:pt>
                <c:pt idx="602">
                  <c:v>20.38</c:v>
                </c:pt>
                <c:pt idx="603">
                  <c:v>20.399999999999999</c:v>
                </c:pt>
                <c:pt idx="604">
                  <c:v>20.420000000000002</c:v>
                </c:pt>
                <c:pt idx="605">
                  <c:v>20.440000000000001</c:v>
                </c:pt>
                <c:pt idx="606">
                  <c:v>20.46</c:v>
                </c:pt>
                <c:pt idx="607">
                  <c:v>20.48</c:v>
                </c:pt>
                <c:pt idx="608">
                  <c:v>20.5</c:v>
                </c:pt>
                <c:pt idx="609">
                  <c:v>20.52</c:v>
                </c:pt>
                <c:pt idx="610">
                  <c:v>20.54</c:v>
                </c:pt>
                <c:pt idx="611">
                  <c:v>20.56</c:v>
                </c:pt>
                <c:pt idx="612">
                  <c:v>20.58</c:v>
                </c:pt>
                <c:pt idx="613">
                  <c:v>20.6</c:v>
                </c:pt>
                <c:pt idx="614">
                  <c:v>20.62</c:v>
                </c:pt>
                <c:pt idx="615">
                  <c:v>20.64</c:v>
                </c:pt>
                <c:pt idx="616">
                  <c:v>20.66</c:v>
                </c:pt>
                <c:pt idx="617">
                  <c:v>20.68</c:v>
                </c:pt>
                <c:pt idx="618">
                  <c:v>20.7</c:v>
                </c:pt>
                <c:pt idx="619">
                  <c:v>20.72</c:v>
                </c:pt>
                <c:pt idx="620">
                  <c:v>20.74</c:v>
                </c:pt>
                <c:pt idx="621">
                  <c:v>20.76</c:v>
                </c:pt>
                <c:pt idx="622">
                  <c:v>20.78</c:v>
                </c:pt>
                <c:pt idx="623">
                  <c:v>20.8</c:v>
                </c:pt>
                <c:pt idx="624">
                  <c:v>20.82</c:v>
                </c:pt>
                <c:pt idx="625">
                  <c:v>20.84</c:v>
                </c:pt>
                <c:pt idx="626">
                  <c:v>20.86</c:v>
                </c:pt>
                <c:pt idx="627">
                  <c:v>20.88</c:v>
                </c:pt>
                <c:pt idx="628">
                  <c:v>20.9</c:v>
                </c:pt>
                <c:pt idx="629">
                  <c:v>20.92</c:v>
                </c:pt>
                <c:pt idx="630">
                  <c:v>20.94</c:v>
                </c:pt>
                <c:pt idx="631">
                  <c:v>20.96</c:v>
                </c:pt>
                <c:pt idx="632">
                  <c:v>20.98</c:v>
                </c:pt>
                <c:pt idx="633">
                  <c:v>21</c:v>
                </c:pt>
                <c:pt idx="634">
                  <c:v>21.02</c:v>
                </c:pt>
                <c:pt idx="635">
                  <c:v>21.04</c:v>
                </c:pt>
                <c:pt idx="636">
                  <c:v>21.06</c:v>
                </c:pt>
                <c:pt idx="637">
                  <c:v>21.08</c:v>
                </c:pt>
                <c:pt idx="638">
                  <c:v>21.1</c:v>
                </c:pt>
                <c:pt idx="639">
                  <c:v>21.12</c:v>
                </c:pt>
                <c:pt idx="640">
                  <c:v>21.14</c:v>
                </c:pt>
                <c:pt idx="641">
                  <c:v>21.16</c:v>
                </c:pt>
                <c:pt idx="642">
                  <c:v>21.18</c:v>
                </c:pt>
                <c:pt idx="643">
                  <c:v>21.2</c:v>
                </c:pt>
                <c:pt idx="644">
                  <c:v>21.22</c:v>
                </c:pt>
                <c:pt idx="645">
                  <c:v>21.24</c:v>
                </c:pt>
                <c:pt idx="646">
                  <c:v>21.26</c:v>
                </c:pt>
                <c:pt idx="647">
                  <c:v>21.28</c:v>
                </c:pt>
                <c:pt idx="648">
                  <c:v>21.3</c:v>
                </c:pt>
                <c:pt idx="649">
                  <c:v>21.32</c:v>
                </c:pt>
                <c:pt idx="650">
                  <c:v>21.34</c:v>
                </c:pt>
                <c:pt idx="651">
                  <c:v>21.36</c:v>
                </c:pt>
                <c:pt idx="652">
                  <c:v>21.38</c:v>
                </c:pt>
                <c:pt idx="653">
                  <c:v>21.4</c:v>
                </c:pt>
                <c:pt idx="654">
                  <c:v>21.42</c:v>
                </c:pt>
                <c:pt idx="655">
                  <c:v>21.44</c:v>
                </c:pt>
                <c:pt idx="656">
                  <c:v>21.46</c:v>
                </c:pt>
                <c:pt idx="657">
                  <c:v>21.48</c:v>
                </c:pt>
                <c:pt idx="658">
                  <c:v>21.5</c:v>
                </c:pt>
                <c:pt idx="659">
                  <c:v>21.52</c:v>
                </c:pt>
                <c:pt idx="660">
                  <c:v>21.54</c:v>
                </c:pt>
                <c:pt idx="661">
                  <c:v>21.56</c:v>
                </c:pt>
                <c:pt idx="662">
                  <c:v>21.58</c:v>
                </c:pt>
                <c:pt idx="663">
                  <c:v>21.6</c:v>
                </c:pt>
                <c:pt idx="664">
                  <c:v>21.62</c:v>
                </c:pt>
                <c:pt idx="665">
                  <c:v>21.64</c:v>
                </c:pt>
                <c:pt idx="666">
                  <c:v>21.66</c:v>
                </c:pt>
                <c:pt idx="667">
                  <c:v>21.68</c:v>
                </c:pt>
                <c:pt idx="668">
                  <c:v>21.7</c:v>
                </c:pt>
                <c:pt idx="669">
                  <c:v>21.72</c:v>
                </c:pt>
                <c:pt idx="670">
                  <c:v>21.74</c:v>
                </c:pt>
                <c:pt idx="671">
                  <c:v>21.76</c:v>
                </c:pt>
                <c:pt idx="672">
                  <c:v>21.78</c:v>
                </c:pt>
                <c:pt idx="673">
                  <c:v>21.8</c:v>
                </c:pt>
                <c:pt idx="674">
                  <c:v>21.82</c:v>
                </c:pt>
                <c:pt idx="675">
                  <c:v>21.84</c:v>
                </c:pt>
                <c:pt idx="676">
                  <c:v>21.86</c:v>
                </c:pt>
                <c:pt idx="677">
                  <c:v>21.88</c:v>
                </c:pt>
                <c:pt idx="678">
                  <c:v>21.9</c:v>
                </c:pt>
                <c:pt idx="679">
                  <c:v>21.92</c:v>
                </c:pt>
                <c:pt idx="680">
                  <c:v>21.94</c:v>
                </c:pt>
                <c:pt idx="681">
                  <c:v>21.96</c:v>
                </c:pt>
                <c:pt idx="682">
                  <c:v>21.98</c:v>
                </c:pt>
                <c:pt idx="683">
                  <c:v>22</c:v>
                </c:pt>
                <c:pt idx="684">
                  <c:v>22.02</c:v>
                </c:pt>
                <c:pt idx="685">
                  <c:v>22.04</c:v>
                </c:pt>
                <c:pt idx="686">
                  <c:v>22.06</c:v>
                </c:pt>
                <c:pt idx="687">
                  <c:v>22.08</c:v>
                </c:pt>
                <c:pt idx="688">
                  <c:v>22.1</c:v>
                </c:pt>
                <c:pt idx="689">
                  <c:v>22.12</c:v>
                </c:pt>
                <c:pt idx="690">
                  <c:v>22.14</c:v>
                </c:pt>
                <c:pt idx="691">
                  <c:v>22.16</c:v>
                </c:pt>
                <c:pt idx="692">
                  <c:v>22.18</c:v>
                </c:pt>
                <c:pt idx="693">
                  <c:v>22.2</c:v>
                </c:pt>
                <c:pt idx="694">
                  <c:v>22.22</c:v>
                </c:pt>
                <c:pt idx="695">
                  <c:v>22.24</c:v>
                </c:pt>
                <c:pt idx="696">
                  <c:v>22.26</c:v>
                </c:pt>
                <c:pt idx="697">
                  <c:v>22.28</c:v>
                </c:pt>
                <c:pt idx="698">
                  <c:v>22.3</c:v>
                </c:pt>
                <c:pt idx="699">
                  <c:v>22.32</c:v>
                </c:pt>
                <c:pt idx="700">
                  <c:v>22.34</c:v>
                </c:pt>
                <c:pt idx="701">
                  <c:v>22.36</c:v>
                </c:pt>
                <c:pt idx="702">
                  <c:v>22.38</c:v>
                </c:pt>
                <c:pt idx="703">
                  <c:v>22.4</c:v>
                </c:pt>
                <c:pt idx="704">
                  <c:v>22.42</c:v>
                </c:pt>
                <c:pt idx="705">
                  <c:v>22.44</c:v>
                </c:pt>
                <c:pt idx="706">
                  <c:v>22.46</c:v>
                </c:pt>
                <c:pt idx="707">
                  <c:v>22.48</c:v>
                </c:pt>
                <c:pt idx="708">
                  <c:v>22.5</c:v>
                </c:pt>
                <c:pt idx="709">
                  <c:v>22.52</c:v>
                </c:pt>
                <c:pt idx="710">
                  <c:v>22.54</c:v>
                </c:pt>
                <c:pt idx="711">
                  <c:v>22.56</c:v>
                </c:pt>
                <c:pt idx="712">
                  <c:v>22.58</c:v>
                </c:pt>
                <c:pt idx="713">
                  <c:v>22.6</c:v>
                </c:pt>
                <c:pt idx="714">
                  <c:v>22.62</c:v>
                </c:pt>
                <c:pt idx="715">
                  <c:v>22.64</c:v>
                </c:pt>
                <c:pt idx="716">
                  <c:v>22.66</c:v>
                </c:pt>
                <c:pt idx="717">
                  <c:v>22.68</c:v>
                </c:pt>
                <c:pt idx="718">
                  <c:v>22.7</c:v>
                </c:pt>
                <c:pt idx="719">
                  <c:v>22.72</c:v>
                </c:pt>
                <c:pt idx="720">
                  <c:v>22.74</c:v>
                </c:pt>
                <c:pt idx="721">
                  <c:v>22.76</c:v>
                </c:pt>
                <c:pt idx="722">
                  <c:v>22.78</c:v>
                </c:pt>
                <c:pt idx="723">
                  <c:v>22.8</c:v>
                </c:pt>
                <c:pt idx="724">
                  <c:v>22.82</c:v>
                </c:pt>
                <c:pt idx="725">
                  <c:v>22.84</c:v>
                </c:pt>
                <c:pt idx="726">
                  <c:v>22.86</c:v>
                </c:pt>
                <c:pt idx="727">
                  <c:v>22.88</c:v>
                </c:pt>
                <c:pt idx="728">
                  <c:v>22.9</c:v>
                </c:pt>
                <c:pt idx="729">
                  <c:v>22.92</c:v>
                </c:pt>
                <c:pt idx="730">
                  <c:v>22.94</c:v>
                </c:pt>
                <c:pt idx="731">
                  <c:v>22.96</c:v>
                </c:pt>
                <c:pt idx="732">
                  <c:v>22.98</c:v>
                </c:pt>
                <c:pt idx="733">
                  <c:v>23</c:v>
                </c:pt>
                <c:pt idx="734">
                  <c:v>23.02</c:v>
                </c:pt>
                <c:pt idx="735">
                  <c:v>23.04</c:v>
                </c:pt>
                <c:pt idx="736">
                  <c:v>23.06</c:v>
                </c:pt>
                <c:pt idx="737">
                  <c:v>23.08</c:v>
                </c:pt>
                <c:pt idx="738">
                  <c:v>23.1</c:v>
                </c:pt>
                <c:pt idx="739">
                  <c:v>23.12</c:v>
                </c:pt>
                <c:pt idx="740">
                  <c:v>23.14</c:v>
                </c:pt>
                <c:pt idx="741">
                  <c:v>23.16</c:v>
                </c:pt>
                <c:pt idx="742">
                  <c:v>23.18</c:v>
                </c:pt>
                <c:pt idx="743">
                  <c:v>23.2</c:v>
                </c:pt>
                <c:pt idx="744">
                  <c:v>23.22</c:v>
                </c:pt>
                <c:pt idx="745">
                  <c:v>23.24</c:v>
                </c:pt>
                <c:pt idx="746">
                  <c:v>23.26</c:v>
                </c:pt>
                <c:pt idx="747">
                  <c:v>23.28</c:v>
                </c:pt>
                <c:pt idx="748">
                  <c:v>23.3</c:v>
                </c:pt>
                <c:pt idx="749">
                  <c:v>23.32</c:v>
                </c:pt>
                <c:pt idx="750">
                  <c:v>23.34</c:v>
                </c:pt>
                <c:pt idx="751">
                  <c:v>23.36</c:v>
                </c:pt>
                <c:pt idx="752">
                  <c:v>23.38</c:v>
                </c:pt>
                <c:pt idx="753">
                  <c:v>23.4</c:v>
                </c:pt>
                <c:pt idx="754">
                  <c:v>23.42</c:v>
                </c:pt>
                <c:pt idx="755">
                  <c:v>23.44</c:v>
                </c:pt>
                <c:pt idx="756">
                  <c:v>23.46</c:v>
                </c:pt>
                <c:pt idx="757">
                  <c:v>23.48</c:v>
                </c:pt>
                <c:pt idx="758">
                  <c:v>23.5</c:v>
                </c:pt>
                <c:pt idx="759">
                  <c:v>23.52</c:v>
                </c:pt>
                <c:pt idx="760">
                  <c:v>23.54</c:v>
                </c:pt>
                <c:pt idx="761">
                  <c:v>23.56</c:v>
                </c:pt>
                <c:pt idx="762">
                  <c:v>23.58</c:v>
                </c:pt>
                <c:pt idx="763">
                  <c:v>23.6</c:v>
                </c:pt>
                <c:pt idx="764">
                  <c:v>23.62</c:v>
                </c:pt>
                <c:pt idx="765">
                  <c:v>23.64</c:v>
                </c:pt>
                <c:pt idx="766">
                  <c:v>23.66</c:v>
                </c:pt>
                <c:pt idx="767">
                  <c:v>23.68</c:v>
                </c:pt>
                <c:pt idx="768">
                  <c:v>23.7</c:v>
                </c:pt>
                <c:pt idx="769">
                  <c:v>23.72</c:v>
                </c:pt>
                <c:pt idx="770">
                  <c:v>23.74</c:v>
                </c:pt>
                <c:pt idx="771">
                  <c:v>23.76</c:v>
                </c:pt>
                <c:pt idx="772">
                  <c:v>23.78</c:v>
                </c:pt>
                <c:pt idx="773">
                  <c:v>23.8</c:v>
                </c:pt>
                <c:pt idx="774">
                  <c:v>23.82</c:v>
                </c:pt>
                <c:pt idx="775">
                  <c:v>23.84</c:v>
                </c:pt>
                <c:pt idx="776">
                  <c:v>23.86</c:v>
                </c:pt>
                <c:pt idx="777">
                  <c:v>23.88</c:v>
                </c:pt>
                <c:pt idx="778">
                  <c:v>23.9</c:v>
                </c:pt>
                <c:pt idx="779">
                  <c:v>23.92</c:v>
                </c:pt>
                <c:pt idx="780">
                  <c:v>23.94</c:v>
                </c:pt>
                <c:pt idx="781">
                  <c:v>23.96</c:v>
                </c:pt>
                <c:pt idx="782">
                  <c:v>23.98</c:v>
                </c:pt>
                <c:pt idx="783">
                  <c:v>24</c:v>
                </c:pt>
                <c:pt idx="784">
                  <c:v>24.02</c:v>
                </c:pt>
                <c:pt idx="785">
                  <c:v>24.04</c:v>
                </c:pt>
                <c:pt idx="786">
                  <c:v>24.06</c:v>
                </c:pt>
                <c:pt idx="787">
                  <c:v>24.08</c:v>
                </c:pt>
                <c:pt idx="788">
                  <c:v>24.1</c:v>
                </c:pt>
                <c:pt idx="789">
                  <c:v>24.12</c:v>
                </c:pt>
                <c:pt idx="790">
                  <c:v>24.14</c:v>
                </c:pt>
                <c:pt idx="791">
                  <c:v>24.16</c:v>
                </c:pt>
                <c:pt idx="792">
                  <c:v>24.18</c:v>
                </c:pt>
                <c:pt idx="793">
                  <c:v>24.2</c:v>
                </c:pt>
                <c:pt idx="794">
                  <c:v>24.22</c:v>
                </c:pt>
                <c:pt idx="795">
                  <c:v>24.24</c:v>
                </c:pt>
                <c:pt idx="796">
                  <c:v>24.26</c:v>
                </c:pt>
                <c:pt idx="797">
                  <c:v>24.28</c:v>
                </c:pt>
                <c:pt idx="798">
                  <c:v>24.3</c:v>
                </c:pt>
                <c:pt idx="799">
                  <c:v>24.32</c:v>
                </c:pt>
                <c:pt idx="800">
                  <c:v>24.34</c:v>
                </c:pt>
                <c:pt idx="801">
                  <c:v>24.36</c:v>
                </c:pt>
                <c:pt idx="802">
                  <c:v>24.38</c:v>
                </c:pt>
                <c:pt idx="803">
                  <c:v>24.4</c:v>
                </c:pt>
                <c:pt idx="804">
                  <c:v>24.42</c:v>
                </c:pt>
                <c:pt idx="805">
                  <c:v>24.44</c:v>
                </c:pt>
                <c:pt idx="806">
                  <c:v>24.46</c:v>
                </c:pt>
                <c:pt idx="807">
                  <c:v>24.48</c:v>
                </c:pt>
                <c:pt idx="808">
                  <c:v>24.5</c:v>
                </c:pt>
                <c:pt idx="809">
                  <c:v>24.52</c:v>
                </c:pt>
                <c:pt idx="810">
                  <c:v>24.54</c:v>
                </c:pt>
                <c:pt idx="811">
                  <c:v>24.56</c:v>
                </c:pt>
                <c:pt idx="812">
                  <c:v>24.58</c:v>
                </c:pt>
                <c:pt idx="813">
                  <c:v>24.6</c:v>
                </c:pt>
                <c:pt idx="814">
                  <c:v>24.62</c:v>
                </c:pt>
                <c:pt idx="815">
                  <c:v>24.64</c:v>
                </c:pt>
                <c:pt idx="816">
                  <c:v>24.66</c:v>
                </c:pt>
                <c:pt idx="817">
                  <c:v>24.68</c:v>
                </c:pt>
                <c:pt idx="818">
                  <c:v>24.7</c:v>
                </c:pt>
                <c:pt idx="819">
                  <c:v>24.72</c:v>
                </c:pt>
                <c:pt idx="820">
                  <c:v>24.74</c:v>
                </c:pt>
                <c:pt idx="821">
                  <c:v>24.76</c:v>
                </c:pt>
                <c:pt idx="822">
                  <c:v>24.78</c:v>
                </c:pt>
                <c:pt idx="823">
                  <c:v>24.8</c:v>
                </c:pt>
                <c:pt idx="824">
                  <c:v>24.82</c:v>
                </c:pt>
                <c:pt idx="825">
                  <c:v>24.84</c:v>
                </c:pt>
                <c:pt idx="826">
                  <c:v>24.86</c:v>
                </c:pt>
                <c:pt idx="827">
                  <c:v>24.88</c:v>
                </c:pt>
                <c:pt idx="828">
                  <c:v>24.9</c:v>
                </c:pt>
                <c:pt idx="829">
                  <c:v>24.92</c:v>
                </c:pt>
                <c:pt idx="830">
                  <c:v>24.94</c:v>
                </c:pt>
                <c:pt idx="831">
                  <c:v>24.96</c:v>
                </c:pt>
                <c:pt idx="832">
                  <c:v>24.98</c:v>
                </c:pt>
                <c:pt idx="833">
                  <c:v>25</c:v>
                </c:pt>
                <c:pt idx="834">
                  <c:v>25.02</c:v>
                </c:pt>
                <c:pt idx="835">
                  <c:v>25.04</c:v>
                </c:pt>
                <c:pt idx="836">
                  <c:v>25.06</c:v>
                </c:pt>
                <c:pt idx="837">
                  <c:v>25.08</c:v>
                </c:pt>
                <c:pt idx="838">
                  <c:v>25.1</c:v>
                </c:pt>
                <c:pt idx="839">
                  <c:v>25.12</c:v>
                </c:pt>
                <c:pt idx="840">
                  <c:v>25.14</c:v>
                </c:pt>
                <c:pt idx="841">
                  <c:v>25.16</c:v>
                </c:pt>
                <c:pt idx="842">
                  <c:v>25.18</c:v>
                </c:pt>
                <c:pt idx="843">
                  <c:v>25.2</c:v>
                </c:pt>
                <c:pt idx="844">
                  <c:v>25.22</c:v>
                </c:pt>
                <c:pt idx="845">
                  <c:v>25.24</c:v>
                </c:pt>
                <c:pt idx="846">
                  <c:v>25.26</c:v>
                </c:pt>
                <c:pt idx="847">
                  <c:v>25.28</c:v>
                </c:pt>
                <c:pt idx="848">
                  <c:v>25.3</c:v>
                </c:pt>
                <c:pt idx="849">
                  <c:v>25.32</c:v>
                </c:pt>
                <c:pt idx="850">
                  <c:v>25.34</c:v>
                </c:pt>
                <c:pt idx="851">
                  <c:v>25.36</c:v>
                </c:pt>
                <c:pt idx="852">
                  <c:v>25.38</c:v>
                </c:pt>
                <c:pt idx="853">
                  <c:v>25.4</c:v>
                </c:pt>
                <c:pt idx="854">
                  <c:v>25.42</c:v>
                </c:pt>
                <c:pt idx="855">
                  <c:v>25.44</c:v>
                </c:pt>
                <c:pt idx="856">
                  <c:v>25.46</c:v>
                </c:pt>
                <c:pt idx="857">
                  <c:v>25.48</c:v>
                </c:pt>
                <c:pt idx="858">
                  <c:v>25.5</c:v>
                </c:pt>
                <c:pt idx="859">
                  <c:v>25.52</c:v>
                </c:pt>
                <c:pt idx="860">
                  <c:v>25.54</c:v>
                </c:pt>
                <c:pt idx="861">
                  <c:v>25.56</c:v>
                </c:pt>
                <c:pt idx="862">
                  <c:v>25.58</c:v>
                </c:pt>
                <c:pt idx="863">
                  <c:v>25.6</c:v>
                </c:pt>
                <c:pt idx="864">
                  <c:v>25.62</c:v>
                </c:pt>
                <c:pt idx="865">
                  <c:v>25.64</c:v>
                </c:pt>
                <c:pt idx="866">
                  <c:v>25.66</c:v>
                </c:pt>
                <c:pt idx="867">
                  <c:v>25.68</c:v>
                </c:pt>
                <c:pt idx="868">
                  <c:v>25.7</c:v>
                </c:pt>
                <c:pt idx="869">
                  <c:v>25.72</c:v>
                </c:pt>
                <c:pt idx="870">
                  <c:v>25.74</c:v>
                </c:pt>
                <c:pt idx="871">
                  <c:v>25.76</c:v>
                </c:pt>
                <c:pt idx="872">
                  <c:v>25.78</c:v>
                </c:pt>
                <c:pt idx="873">
                  <c:v>25.8</c:v>
                </c:pt>
                <c:pt idx="874">
                  <c:v>25.82</c:v>
                </c:pt>
                <c:pt idx="875">
                  <c:v>25.84</c:v>
                </c:pt>
                <c:pt idx="876">
                  <c:v>25.86</c:v>
                </c:pt>
                <c:pt idx="877">
                  <c:v>25.88</c:v>
                </c:pt>
                <c:pt idx="878">
                  <c:v>25.9</c:v>
                </c:pt>
                <c:pt idx="879">
                  <c:v>25.92</c:v>
                </c:pt>
                <c:pt idx="880">
                  <c:v>25.94</c:v>
                </c:pt>
                <c:pt idx="881">
                  <c:v>25.96</c:v>
                </c:pt>
                <c:pt idx="882">
                  <c:v>25.98</c:v>
                </c:pt>
                <c:pt idx="883">
                  <c:v>26</c:v>
                </c:pt>
                <c:pt idx="884">
                  <c:v>26.02</c:v>
                </c:pt>
                <c:pt idx="885">
                  <c:v>26.04</c:v>
                </c:pt>
                <c:pt idx="886">
                  <c:v>26.06</c:v>
                </c:pt>
                <c:pt idx="887">
                  <c:v>26.08</c:v>
                </c:pt>
                <c:pt idx="888">
                  <c:v>26.1</c:v>
                </c:pt>
                <c:pt idx="889">
                  <c:v>26.12</c:v>
                </c:pt>
                <c:pt idx="890">
                  <c:v>26.14</c:v>
                </c:pt>
                <c:pt idx="891">
                  <c:v>26.16</c:v>
                </c:pt>
                <c:pt idx="892">
                  <c:v>26.18</c:v>
                </c:pt>
                <c:pt idx="893">
                  <c:v>26.2</c:v>
                </c:pt>
                <c:pt idx="894">
                  <c:v>26.22</c:v>
                </c:pt>
                <c:pt idx="895">
                  <c:v>26.24</c:v>
                </c:pt>
                <c:pt idx="896">
                  <c:v>26.26</c:v>
                </c:pt>
                <c:pt idx="897">
                  <c:v>26.28</c:v>
                </c:pt>
                <c:pt idx="898">
                  <c:v>26.3</c:v>
                </c:pt>
                <c:pt idx="899">
                  <c:v>26.32</c:v>
                </c:pt>
                <c:pt idx="900">
                  <c:v>26.34</c:v>
                </c:pt>
                <c:pt idx="901">
                  <c:v>26.36</c:v>
                </c:pt>
                <c:pt idx="902">
                  <c:v>26.38</c:v>
                </c:pt>
                <c:pt idx="903">
                  <c:v>26.4</c:v>
                </c:pt>
                <c:pt idx="904">
                  <c:v>26.42</c:v>
                </c:pt>
                <c:pt idx="905">
                  <c:v>26.44</c:v>
                </c:pt>
                <c:pt idx="906">
                  <c:v>26.46</c:v>
                </c:pt>
                <c:pt idx="907">
                  <c:v>26.48</c:v>
                </c:pt>
                <c:pt idx="908">
                  <c:v>26.5</c:v>
                </c:pt>
                <c:pt idx="909">
                  <c:v>26.52</c:v>
                </c:pt>
                <c:pt idx="910">
                  <c:v>26.54</c:v>
                </c:pt>
                <c:pt idx="911">
                  <c:v>26.56</c:v>
                </c:pt>
                <c:pt idx="912">
                  <c:v>26.58</c:v>
                </c:pt>
                <c:pt idx="913">
                  <c:v>26.6</c:v>
                </c:pt>
                <c:pt idx="914">
                  <c:v>26.62</c:v>
                </c:pt>
                <c:pt idx="915">
                  <c:v>26.64</c:v>
                </c:pt>
                <c:pt idx="916">
                  <c:v>26.66</c:v>
                </c:pt>
                <c:pt idx="917">
                  <c:v>26.68</c:v>
                </c:pt>
                <c:pt idx="918">
                  <c:v>26.7</c:v>
                </c:pt>
                <c:pt idx="919">
                  <c:v>26.72</c:v>
                </c:pt>
                <c:pt idx="920">
                  <c:v>26.74</c:v>
                </c:pt>
                <c:pt idx="921">
                  <c:v>26.76</c:v>
                </c:pt>
                <c:pt idx="922">
                  <c:v>26.78</c:v>
                </c:pt>
                <c:pt idx="923">
                  <c:v>26.8</c:v>
                </c:pt>
                <c:pt idx="924">
                  <c:v>26.82</c:v>
                </c:pt>
                <c:pt idx="925">
                  <c:v>26.84</c:v>
                </c:pt>
                <c:pt idx="926">
                  <c:v>26.86</c:v>
                </c:pt>
                <c:pt idx="927">
                  <c:v>26.88</c:v>
                </c:pt>
                <c:pt idx="928">
                  <c:v>26.9</c:v>
                </c:pt>
                <c:pt idx="929">
                  <c:v>26.92</c:v>
                </c:pt>
                <c:pt idx="930">
                  <c:v>26.94</c:v>
                </c:pt>
                <c:pt idx="931">
                  <c:v>26.96</c:v>
                </c:pt>
                <c:pt idx="932">
                  <c:v>26.98</c:v>
                </c:pt>
                <c:pt idx="933">
                  <c:v>27</c:v>
                </c:pt>
                <c:pt idx="934">
                  <c:v>27.02</c:v>
                </c:pt>
                <c:pt idx="935">
                  <c:v>27.04</c:v>
                </c:pt>
                <c:pt idx="936">
                  <c:v>27.06</c:v>
                </c:pt>
                <c:pt idx="937">
                  <c:v>27.08</c:v>
                </c:pt>
                <c:pt idx="938">
                  <c:v>27.1</c:v>
                </c:pt>
                <c:pt idx="939">
                  <c:v>27.12</c:v>
                </c:pt>
                <c:pt idx="940">
                  <c:v>27.14</c:v>
                </c:pt>
                <c:pt idx="941">
                  <c:v>27.16</c:v>
                </c:pt>
                <c:pt idx="942">
                  <c:v>27.18</c:v>
                </c:pt>
                <c:pt idx="943">
                  <c:v>27.2</c:v>
                </c:pt>
                <c:pt idx="944">
                  <c:v>27.22</c:v>
                </c:pt>
                <c:pt idx="945">
                  <c:v>27.24</c:v>
                </c:pt>
                <c:pt idx="946">
                  <c:v>27.26</c:v>
                </c:pt>
                <c:pt idx="947">
                  <c:v>27.28</c:v>
                </c:pt>
                <c:pt idx="948">
                  <c:v>27.3</c:v>
                </c:pt>
                <c:pt idx="949">
                  <c:v>27.32</c:v>
                </c:pt>
                <c:pt idx="950">
                  <c:v>27.34</c:v>
                </c:pt>
                <c:pt idx="951">
                  <c:v>27.36</c:v>
                </c:pt>
                <c:pt idx="952">
                  <c:v>27.38</c:v>
                </c:pt>
                <c:pt idx="953">
                  <c:v>27.4</c:v>
                </c:pt>
                <c:pt idx="954">
                  <c:v>27.42</c:v>
                </c:pt>
                <c:pt idx="955">
                  <c:v>27.44</c:v>
                </c:pt>
                <c:pt idx="956">
                  <c:v>27.46</c:v>
                </c:pt>
                <c:pt idx="957">
                  <c:v>27.48</c:v>
                </c:pt>
                <c:pt idx="958">
                  <c:v>27.5</c:v>
                </c:pt>
                <c:pt idx="959">
                  <c:v>27.52</c:v>
                </c:pt>
                <c:pt idx="960">
                  <c:v>27.54</c:v>
                </c:pt>
                <c:pt idx="961">
                  <c:v>27.56</c:v>
                </c:pt>
                <c:pt idx="962">
                  <c:v>27.58</c:v>
                </c:pt>
                <c:pt idx="963">
                  <c:v>27.6</c:v>
                </c:pt>
                <c:pt idx="964">
                  <c:v>27.62</c:v>
                </c:pt>
                <c:pt idx="965">
                  <c:v>27.64</c:v>
                </c:pt>
                <c:pt idx="966">
                  <c:v>27.66</c:v>
                </c:pt>
                <c:pt idx="967">
                  <c:v>27.68</c:v>
                </c:pt>
                <c:pt idx="968">
                  <c:v>27.7</c:v>
                </c:pt>
                <c:pt idx="969">
                  <c:v>27.72</c:v>
                </c:pt>
                <c:pt idx="970">
                  <c:v>27.74</c:v>
                </c:pt>
                <c:pt idx="971">
                  <c:v>27.76</c:v>
                </c:pt>
                <c:pt idx="972">
                  <c:v>27.78</c:v>
                </c:pt>
                <c:pt idx="973">
                  <c:v>27.8</c:v>
                </c:pt>
                <c:pt idx="974">
                  <c:v>27.82</c:v>
                </c:pt>
                <c:pt idx="975">
                  <c:v>27.84</c:v>
                </c:pt>
                <c:pt idx="976">
                  <c:v>27.86</c:v>
                </c:pt>
                <c:pt idx="977">
                  <c:v>27.88</c:v>
                </c:pt>
                <c:pt idx="978">
                  <c:v>27.9</c:v>
                </c:pt>
                <c:pt idx="979">
                  <c:v>27.92</c:v>
                </c:pt>
                <c:pt idx="980">
                  <c:v>27.94</c:v>
                </c:pt>
                <c:pt idx="981">
                  <c:v>27.96</c:v>
                </c:pt>
                <c:pt idx="982">
                  <c:v>27.98</c:v>
                </c:pt>
                <c:pt idx="983">
                  <c:v>28</c:v>
                </c:pt>
                <c:pt idx="984">
                  <c:v>28.02</c:v>
                </c:pt>
                <c:pt idx="985">
                  <c:v>28.04</c:v>
                </c:pt>
                <c:pt idx="986">
                  <c:v>28.06</c:v>
                </c:pt>
                <c:pt idx="987">
                  <c:v>28.08</c:v>
                </c:pt>
                <c:pt idx="988">
                  <c:v>28.1</c:v>
                </c:pt>
                <c:pt idx="989">
                  <c:v>28.12</c:v>
                </c:pt>
                <c:pt idx="990">
                  <c:v>28.14</c:v>
                </c:pt>
                <c:pt idx="991">
                  <c:v>28.16</c:v>
                </c:pt>
                <c:pt idx="992">
                  <c:v>28.18</c:v>
                </c:pt>
                <c:pt idx="993">
                  <c:v>28.2</c:v>
                </c:pt>
                <c:pt idx="994">
                  <c:v>28.22</c:v>
                </c:pt>
                <c:pt idx="995">
                  <c:v>28.24</c:v>
                </c:pt>
                <c:pt idx="996">
                  <c:v>28.26</c:v>
                </c:pt>
                <c:pt idx="997">
                  <c:v>28.28</c:v>
                </c:pt>
                <c:pt idx="998">
                  <c:v>28.3</c:v>
                </c:pt>
                <c:pt idx="999">
                  <c:v>28.32</c:v>
                </c:pt>
                <c:pt idx="1000">
                  <c:v>28.34</c:v>
                </c:pt>
                <c:pt idx="1001">
                  <c:v>28.36</c:v>
                </c:pt>
                <c:pt idx="1002">
                  <c:v>28.38</c:v>
                </c:pt>
                <c:pt idx="1003">
                  <c:v>28.4</c:v>
                </c:pt>
                <c:pt idx="1004">
                  <c:v>28.42</c:v>
                </c:pt>
                <c:pt idx="1005">
                  <c:v>28.44</c:v>
                </c:pt>
                <c:pt idx="1006">
                  <c:v>28.46</c:v>
                </c:pt>
                <c:pt idx="1007">
                  <c:v>28.48</c:v>
                </c:pt>
                <c:pt idx="1008">
                  <c:v>28.5</c:v>
                </c:pt>
                <c:pt idx="1009">
                  <c:v>28.52</c:v>
                </c:pt>
                <c:pt idx="1010">
                  <c:v>28.54</c:v>
                </c:pt>
                <c:pt idx="1011">
                  <c:v>28.56</c:v>
                </c:pt>
                <c:pt idx="1012">
                  <c:v>28.58</c:v>
                </c:pt>
                <c:pt idx="1013">
                  <c:v>28.6</c:v>
                </c:pt>
                <c:pt idx="1014">
                  <c:v>28.62</c:v>
                </c:pt>
                <c:pt idx="1015">
                  <c:v>28.64</c:v>
                </c:pt>
                <c:pt idx="1016">
                  <c:v>28.66</c:v>
                </c:pt>
                <c:pt idx="1017">
                  <c:v>28.68</c:v>
                </c:pt>
                <c:pt idx="1018">
                  <c:v>28.7</c:v>
                </c:pt>
                <c:pt idx="1019">
                  <c:v>28.72</c:v>
                </c:pt>
                <c:pt idx="1020">
                  <c:v>28.74</c:v>
                </c:pt>
                <c:pt idx="1021">
                  <c:v>28.76</c:v>
                </c:pt>
                <c:pt idx="1022">
                  <c:v>28.78</c:v>
                </c:pt>
                <c:pt idx="1023">
                  <c:v>28.8</c:v>
                </c:pt>
                <c:pt idx="1024">
                  <c:v>28.82</c:v>
                </c:pt>
                <c:pt idx="1025">
                  <c:v>28.84</c:v>
                </c:pt>
                <c:pt idx="1026">
                  <c:v>28.86</c:v>
                </c:pt>
                <c:pt idx="1027">
                  <c:v>28.88</c:v>
                </c:pt>
                <c:pt idx="1028">
                  <c:v>28.9</c:v>
                </c:pt>
                <c:pt idx="1029">
                  <c:v>28.92</c:v>
                </c:pt>
                <c:pt idx="1030">
                  <c:v>28.94</c:v>
                </c:pt>
                <c:pt idx="1031">
                  <c:v>28.96</c:v>
                </c:pt>
                <c:pt idx="1032">
                  <c:v>28.98</c:v>
                </c:pt>
                <c:pt idx="1033">
                  <c:v>29</c:v>
                </c:pt>
                <c:pt idx="1034">
                  <c:v>29.02</c:v>
                </c:pt>
                <c:pt idx="1035">
                  <c:v>29.04</c:v>
                </c:pt>
                <c:pt idx="1036">
                  <c:v>29.06</c:v>
                </c:pt>
                <c:pt idx="1037">
                  <c:v>29.08</c:v>
                </c:pt>
                <c:pt idx="1038">
                  <c:v>29.1</c:v>
                </c:pt>
                <c:pt idx="1039">
                  <c:v>29.12</c:v>
                </c:pt>
                <c:pt idx="1040">
                  <c:v>29.14</c:v>
                </c:pt>
                <c:pt idx="1041">
                  <c:v>29.16</c:v>
                </c:pt>
                <c:pt idx="1042">
                  <c:v>29.18</c:v>
                </c:pt>
                <c:pt idx="1043">
                  <c:v>29.2</c:v>
                </c:pt>
                <c:pt idx="1044">
                  <c:v>29.22</c:v>
                </c:pt>
                <c:pt idx="1045">
                  <c:v>29.24</c:v>
                </c:pt>
                <c:pt idx="1046">
                  <c:v>29.26</c:v>
                </c:pt>
                <c:pt idx="1047">
                  <c:v>29.28</c:v>
                </c:pt>
                <c:pt idx="1048">
                  <c:v>29.3</c:v>
                </c:pt>
                <c:pt idx="1049">
                  <c:v>29.32</c:v>
                </c:pt>
                <c:pt idx="1050">
                  <c:v>29.34</c:v>
                </c:pt>
                <c:pt idx="1051">
                  <c:v>29.36</c:v>
                </c:pt>
                <c:pt idx="1052">
                  <c:v>29.38</c:v>
                </c:pt>
                <c:pt idx="1053">
                  <c:v>29.4</c:v>
                </c:pt>
                <c:pt idx="1054">
                  <c:v>29.42</c:v>
                </c:pt>
                <c:pt idx="1055">
                  <c:v>29.44</c:v>
                </c:pt>
                <c:pt idx="1056">
                  <c:v>29.46</c:v>
                </c:pt>
                <c:pt idx="1057">
                  <c:v>29.48</c:v>
                </c:pt>
                <c:pt idx="1058">
                  <c:v>29.5</c:v>
                </c:pt>
                <c:pt idx="1059">
                  <c:v>29.52</c:v>
                </c:pt>
                <c:pt idx="1060">
                  <c:v>29.54</c:v>
                </c:pt>
                <c:pt idx="1061">
                  <c:v>29.56</c:v>
                </c:pt>
                <c:pt idx="1062">
                  <c:v>29.58</c:v>
                </c:pt>
                <c:pt idx="1063">
                  <c:v>29.6</c:v>
                </c:pt>
                <c:pt idx="1064">
                  <c:v>29.62</c:v>
                </c:pt>
                <c:pt idx="1065">
                  <c:v>29.64</c:v>
                </c:pt>
                <c:pt idx="1066">
                  <c:v>29.66</c:v>
                </c:pt>
                <c:pt idx="1067">
                  <c:v>29.68</c:v>
                </c:pt>
                <c:pt idx="1068">
                  <c:v>29.7</c:v>
                </c:pt>
                <c:pt idx="1069">
                  <c:v>29.72</c:v>
                </c:pt>
                <c:pt idx="1070">
                  <c:v>29.74</c:v>
                </c:pt>
                <c:pt idx="1071">
                  <c:v>29.76</c:v>
                </c:pt>
                <c:pt idx="1072">
                  <c:v>29.78</c:v>
                </c:pt>
                <c:pt idx="1073">
                  <c:v>29.8</c:v>
                </c:pt>
                <c:pt idx="1074">
                  <c:v>29.82</c:v>
                </c:pt>
                <c:pt idx="1075">
                  <c:v>29.84</c:v>
                </c:pt>
                <c:pt idx="1076">
                  <c:v>29.86</c:v>
                </c:pt>
                <c:pt idx="1077">
                  <c:v>29.88</c:v>
                </c:pt>
                <c:pt idx="1078">
                  <c:v>29.9</c:v>
                </c:pt>
                <c:pt idx="1079">
                  <c:v>29.92</c:v>
                </c:pt>
                <c:pt idx="1080">
                  <c:v>29.94</c:v>
                </c:pt>
                <c:pt idx="1081">
                  <c:v>29.96</c:v>
                </c:pt>
                <c:pt idx="1082">
                  <c:v>29.98</c:v>
                </c:pt>
                <c:pt idx="1083">
                  <c:v>30</c:v>
                </c:pt>
                <c:pt idx="1084">
                  <c:v>30.02</c:v>
                </c:pt>
                <c:pt idx="1085">
                  <c:v>30.04</c:v>
                </c:pt>
                <c:pt idx="1086">
                  <c:v>30.06</c:v>
                </c:pt>
                <c:pt idx="1087">
                  <c:v>30.08</c:v>
                </c:pt>
                <c:pt idx="1088">
                  <c:v>30.1</c:v>
                </c:pt>
                <c:pt idx="1089">
                  <c:v>30.12</c:v>
                </c:pt>
                <c:pt idx="1090">
                  <c:v>30.14</c:v>
                </c:pt>
                <c:pt idx="1091">
                  <c:v>30.16</c:v>
                </c:pt>
                <c:pt idx="1092">
                  <c:v>30.18</c:v>
                </c:pt>
                <c:pt idx="1093">
                  <c:v>30.2</c:v>
                </c:pt>
                <c:pt idx="1094">
                  <c:v>30.22</c:v>
                </c:pt>
                <c:pt idx="1095">
                  <c:v>30.24</c:v>
                </c:pt>
                <c:pt idx="1096">
                  <c:v>30.26</c:v>
                </c:pt>
                <c:pt idx="1097">
                  <c:v>30.28</c:v>
                </c:pt>
                <c:pt idx="1098">
                  <c:v>30.3</c:v>
                </c:pt>
                <c:pt idx="1099">
                  <c:v>30.32</c:v>
                </c:pt>
                <c:pt idx="1100">
                  <c:v>30.34</c:v>
                </c:pt>
                <c:pt idx="1101">
                  <c:v>30.36</c:v>
                </c:pt>
                <c:pt idx="1102">
                  <c:v>30.38</c:v>
                </c:pt>
                <c:pt idx="1103">
                  <c:v>30.4</c:v>
                </c:pt>
                <c:pt idx="1104">
                  <c:v>30.42</c:v>
                </c:pt>
                <c:pt idx="1105">
                  <c:v>30.44</c:v>
                </c:pt>
                <c:pt idx="1106">
                  <c:v>30.46</c:v>
                </c:pt>
                <c:pt idx="1107">
                  <c:v>30.48</c:v>
                </c:pt>
                <c:pt idx="1108">
                  <c:v>30.5</c:v>
                </c:pt>
                <c:pt idx="1109">
                  <c:v>30.52</c:v>
                </c:pt>
                <c:pt idx="1110">
                  <c:v>30.54</c:v>
                </c:pt>
                <c:pt idx="1111">
                  <c:v>30.56</c:v>
                </c:pt>
                <c:pt idx="1112">
                  <c:v>30.58</c:v>
                </c:pt>
                <c:pt idx="1113">
                  <c:v>30.6</c:v>
                </c:pt>
                <c:pt idx="1114">
                  <c:v>30.62</c:v>
                </c:pt>
                <c:pt idx="1115">
                  <c:v>30.64</c:v>
                </c:pt>
                <c:pt idx="1116">
                  <c:v>30.66</c:v>
                </c:pt>
                <c:pt idx="1117">
                  <c:v>30.68</c:v>
                </c:pt>
                <c:pt idx="1118">
                  <c:v>30.7</c:v>
                </c:pt>
                <c:pt idx="1119">
                  <c:v>30.72</c:v>
                </c:pt>
                <c:pt idx="1120">
                  <c:v>30.74</c:v>
                </c:pt>
                <c:pt idx="1121">
                  <c:v>30.76</c:v>
                </c:pt>
                <c:pt idx="1122">
                  <c:v>30.78</c:v>
                </c:pt>
                <c:pt idx="1123">
                  <c:v>30.8</c:v>
                </c:pt>
                <c:pt idx="1124">
                  <c:v>30.82</c:v>
                </c:pt>
                <c:pt idx="1125">
                  <c:v>30.84</c:v>
                </c:pt>
                <c:pt idx="1126">
                  <c:v>30.86</c:v>
                </c:pt>
                <c:pt idx="1127">
                  <c:v>30.88</c:v>
                </c:pt>
                <c:pt idx="1128">
                  <c:v>30.9</c:v>
                </c:pt>
                <c:pt idx="1129">
                  <c:v>30.92</c:v>
                </c:pt>
                <c:pt idx="1130">
                  <c:v>30.94</c:v>
                </c:pt>
                <c:pt idx="1131">
                  <c:v>30.96</c:v>
                </c:pt>
                <c:pt idx="1132">
                  <c:v>30.98</c:v>
                </c:pt>
                <c:pt idx="1133">
                  <c:v>31</c:v>
                </c:pt>
                <c:pt idx="1134">
                  <c:v>31.02</c:v>
                </c:pt>
                <c:pt idx="1135">
                  <c:v>31.04</c:v>
                </c:pt>
                <c:pt idx="1136">
                  <c:v>31.06</c:v>
                </c:pt>
                <c:pt idx="1137">
                  <c:v>31.08</c:v>
                </c:pt>
                <c:pt idx="1138">
                  <c:v>31.1</c:v>
                </c:pt>
                <c:pt idx="1139">
                  <c:v>31.12</c:v>
                </c:pt>
                <c:pt idx="1140">
                  <c:v>31.14</c:v>
                </c:pt>
                <c:pt idx="1141">
                  <c:v>31.16</c:v>
                </c:pt>
                <c:pt idx="1142">
                  <c:v>31.18</c:v>
                </c:pt>
                <c:pt idx="1143">
                  <c:v>31.2</c:v>
                </c:pt>
                <c:pt idx="1144">
                  <c:v>31.22</c:v>
                </c:pt>
                <c:pt idx="1145">
                  <c:v>31.24</c:v>
                </c:pt>
                <c:pt idx="1146">
                  <c:v>31.26</c:v>
                </c:pt>
                <c:pt idx="1147">
                  <c:v>31.28</c:v>
                </c:pt>
                <c:pt idx="1148">
                  <c:v>31.3</c:v>
                </c:pt>
                <c:pt idx="1149">
                  <c:v>31.32</c:v>
                </c:pt>
                <c:pt idx="1150">
                  <c:v>31.34</c:v>
                </c:pt>
                <c:pt idx="1151">
                  <c:v>31.36</c:v>
                </c:pt>
                <c:pt idx="1152">
                  <c:v>31.38</c:v>
                </c:pt>
                <c:pt idx="1153">
                  <c:v>31.4</c:v>
                </c:pt>
                <c:pt idx="1154">
                  <c:v>31.42</c:v>
                </c:pt>
                <c:pt idx="1155">
                  <c:v>31.44</c:v>
                </c:pt>
                <c:pt idx="1156">
                  <c:v>31.46</c:v>
                </c:pt>
                <c:pt idx="1157">
                  <c:v>31.48</c:v>
                </c:pt>
                <c:pt idx="1158">
                  <c:v>31.5</c:v>
                </c:pt>
                <c:pt idx="1159">
                  <c:v>31.52</c:v>
                </c:pt>
                <c:pt idx="1160">
                  <c:v>31.54</c:v>
                </c:pt>
                <c:pt idx="1161">
                  <c:v>31.56</c:v>
                </c:pt>
                <c:pt idx="1162">
                  <c:v>31.58</c:v>
                </c:pt>
                <c:pt idx="1163">
                  <c:v>31.6</c:v>
                </c:pt>
                <c:pt idx="1164">
                  <c:v>31.62</c:v>
                </c:pt>
                <c:pt idx="1165">
                  <c:v>31.64</c:v>
                </c:pt>
                <c:pt idx="1166">
                  <c:v>31.66</c:v>
                </c:pt>
                <c:pt idx="1167">
                  <c:v>31.68</c:v>
                </c:pt>
                <c:pt idx="1168">
                  <c:v>31.7</c:v>
                </c:pt>
                <c:pt idx="1169">
                  <c:v>31.72</c:v>
                </c:pt>
                <c:pt idx="1170">
                  <c:v>31.74</c:v>
                </c:pt>
                <c:pt idx="1171">
                  <c:v>31.76</c:v>
                </c:pt>
                <c:pt idx="1172">
                  <c:v>31.78</c:v>
                </c:pt>
                <c:pt idx="1173">
                  <c:v>31.8</c:v>
                </c:pt>
                <c:pt idx="1174">
                  <c:v>31.82</c:v>
                </c:pt>
                <c:pt idx="1175">
                  <c:v>31.84</c:v>
                </c:pt>
                <c:pt idx="1176">
                  <c:v>31.86</c:v>
                </c:pt>
                <c:pt idx="1177">
                  <c:v>31.88</c:v>
                </c:pt>
                <c:pt idx="1178">
                  <c:v>31.9</c:v>
                </c:pt>
                <c:pt idx="1179">
                  <c:v>31.92</c:v>
                </c:pt>
                <c:pt idx="1180">
                  <c:v>31.94</c:v>
                </c:pt>
                <c:pt idx="1181">
                  <c:v>31.96</c:v>
                </c:pt>
                <c:pt idx="1182">
                  <c:v>31.98</c:v>
                </c:pt>
                <c:pt idx="1183">
                  <c:v>32</c:v>
                </c:pt>
                <c:pt idx="1184">
                  <c:v>32.020000000000003</c:v>
                </c:pt>
                <c:pt idx="1185">
                  <c:v>32.04</c:v>
                </c:pt>
                <c:pt idx="1186">
                  <c:v>32.06</c:v>
                </c:pt>
                <c:pt idx="1187">
                  <c:v>32.08</c:v>
                </c:pt>
                <c:pt idx="1188">
                  <c:v>32.1</c:v>
                </c:pt>
                <c:pt idx="1189">
                  <c:v>32.119999999999997</c:v>
                </c:pt>
                <c:pt idx="1190">
                  <c:v>32.14</c:v>
                </c:pt>
                <c:pt idx="1191">
                  <c:v>32.159999999999997</c:v>
                </c:pt>
                <c:pt idx="1192">
                  <c:v>32.18</c:v>
                </c:pt>
                <c:pt idx="1193">
                  <c:v>32.200000000000003</c:v>
                </c:pt>
                <c:pt idx="1194">
                  <c:v>32.22</c:v>
                </c:pt>
                <c:pt idx="1195">
                  <c:v>32.24</c:v>
                </c:pt>
                <c:pt idx="1196">
                  <c:v>32.26</c:v>
                </c:pt>
                <c:pt idx="1197">
                  <c:v>32.28</c:v>
                </c:pt>
                <c:pt idx="1198">
                  <c:v>32.299999999999997</c:v>
                </c:pt>
                <c:pt idx="1199">
                  <c:v>32.32</c:v>
                </c:pt>
                <c:pt idx="1200">
                  <c:v>32.340000000000003</c:v>
                </c:pt>
                <c:pt idx="1201">
                  <c:v>32.36</c:v>
                </c:pt>
                <c:pt idx="1202">
                  <c:v>32.380000000000003</c:v>
                </c:pt>
                <c:pt idx="1203">
                  <c:v>32.4</c:v>
                </c:pt>
                <c:pt idx="1204">
                  <c:v>32.42</c:v>
                </c:pt>
                <c:pt idx="1205">
                  <c:v>32.44</c:v>
                </c:pt>
                <c:pt idx="1206">
                  <c:v>32.46</c:v>
                </c:pt>
                <c:pt idx="1207">
                  <c:v>32.479999999999997</c:v>
                </c:pt>
                <c:pt idx="1208">
                  <c:v>32.5</c:v>
                </c:pt>
                <c:pt idx="1209">
                  <c:v>32.520000000000003</c:v>
                </c:pt>
                <c:pt idx="1210">
                  <c:v>32.54</c:v>
                </c:pt>
                <c:pt idx="1211">
                  <c:v>32.56</c:v>
                </c:pt>
                <c:pt idx="1212">
                  <c:v>32.58</c:v>
                </c:pt>
                <c:pt idx="1213">
                  <c:v>32.6</c:v>
                </c:pt>
                <c:pt idx="1214">
                  <c:v>32.619999999999997</c:v>
                </c:pt>
                <c:pt idx="1215">
                  <c:v>32.64</c:v>
                </c:pt>
                <c:pt idx="1216">
                  <c:v>32.659999999999997</c:v>
                </c:pt>
                <c:pt idx="1217">
                  <c:v>32.68</c:v>
                </c:pt>
                <c:pt idx="1218">
                  <c:v>32.700000000000003</c:v>
                </c:pt>
                <c:pt idx="1219">
                  <c:v>32.72</c:v>
                </c:pt>
                <c:pt idx="1220">
                  <c:v>32.74</c:v>
                </c:pt>
                <c:pt idx="1221">
                  <c:v>32.76</c:v>
                </c:pt>
                <c:pt idx="1222">
                  <c:v>32.78</c:v>
                </c:pt>
                <c:pt idx="1223">
                  <c:v>32.799999999999997</c:v>
                </c:pt>
                <c:pt idx="1224">
                  <c:v>32.82</c:v>
                </c:pt>
                <c:pt idx="1225">
                  <c:v>32.840000000000003</c:v>
                </c:pt>
                <c:pt idx="1226">
                  <c:v>32.86</c:v>
                </c:pt>
                <c:pt idx="1227">
                  <c:v>32.880000000000003</c:v>
                </c:pt>
                <c:pt idx="1228">
                  <c:v>32.9</c:v>
                </c:pt>
                <c:pt idx="1229">
                  <c:v>32.92</c:v>
                </c:pt>
                <c:pt idx="1230">
                  <c:v>32.94</c:v>
                </c:pt>
                <c:pt idx="1231">
                  <c:v>32.96</c:v>
                </c:pt>
                <c:pt idx="1232">
                  <c:v>32.979999999999997</c:v>
                </c:pt>
                <c:pt idx="1233">
                  <c:v>33</c:v>
                </c:pt>
                <c:pt idx="1234">
                  <c:v>33.020000000000003</c:v>
                </c:pt>
                <c:pt idx="1235">
                  <c:v>33.04</c:v>
                </c:pt>
                <c:pt idx="1236">
                  <c:v>33.06</c:v>
                </c:pt>
                <c:pt idx="1237">
                  <c:v>33.08</c:v>
                </c:pt>
                <c:pt idx="1238">
                  <c:v>33.1</c:v>
                </c:pt>
                <c:pt idx="1239">
                  <c:v>33.119999999999997</c:v>
                </c:pt>
                <c:pt idx="1240">
                  <c:v>33.14</c:v>
                </c:pt>
                <c:pt idx="1241">
                  <c:v>33.159999999999997</c:v>
                </c:pt>
                <c:pt idx="1242">
                  <c:v>33.18</c:v>
                </c:pt>
                <c:pt idx="1243">
                  <c:v>33.200000000000003</c:v>
                </c:pt>
                <c:pt idx="1244">
                  <c:v>33.22</c:v>
                </c:pt>
                <c:pt idx="1245">
                  <c:v>33.24</c:v>
                </c:pt>
              </c:numCache>
            </c:numRef>
          </c:xVal>
          <c:yVal>
            <c:numRef>
              <c:f>'실행 7번_실제줄다리기처럼'!$C$2:$C$1663</c:f>
              <c:numCache>
                <c:formatCode>General</c:formatCode>
                <c:ptCount val="1662"/>
                <c:pt idx="0">
                  <c:v>-11.68</c:v>
                </c:pt>
                <c:pt idx="1">
                  <c:v>-12.15</c:v>
                </c:pt>
                <c:pt idx="2">
                  <c:v>-12.23</c:v>
                </c:pt>
                <c:pt idx="3">
                  <c:v>-12.36</c:v>
                </c:pt>
                <c:pt idx="4">
                  <c:v>-12.79</c:v>
                </c:pt>
                <c:pt idx="5">
                  <c:v>-13.3</c:v>
                </c:pt>
                <c:pt idx="6">
                  <c:v>-13.6</c:v>
                </c:pt>
                <c:pt idx="7">
                  <c:v>-14.06</c:v>
                </c:pt>
                <c:pt idx="8">
                  <c:v>-14.36</c:v>
                </c:pt>
                <c:pt idx="9">
                  <c:v>-14.83</c:v>
                </c:pt>
                <c:pt idx="10">
                  <c:v>-14.66</c:v>
                </c:pt>
                <c:pt idx="11">
                  <c:v>-14.83</c:v>
                </c:pt>
                <c:pt idx="12">
                  <c:v>-15.98</c:v>
                </c:pt>
                <c:pt idx="13">
                  <c:v>-17.18</c:v>
                </c:pt>
                <c:pt idx="14">
                  <c:v>-17.600000000000001</c:v>
                </c:pt>
                <c:pt idx="15">
                  <c:v>-17.989999999999998</c:v>
                </c:pt>
                <c:pt idx="16">
                  <c:v>-18.329999999999998</c:v>
                </c:pt>
                <c:pt idx="17">
                  <c:v>-18.45</c:v>
                </c:pt>
                <c:pt idx="18">
                  <c:v>-18.579999999999998</c:v>
                </c:pt>
                <c:pt idx="19">
                  <c:v>-19.18</c:v>
                </c:pt>
                <c:pt idx="20">
                  <c:v>-19.86</c:v>
                </c:pt>
                <c:pt idx="21">
                  <c:v>-19.559999999999999</c:v>
                </c:pt>
                <c:pt idx="22">
                  <c:v>-19.73</c:v>
                </c:pt>
                <c:pt idx="23">
                  <c:v>-19.82</c:v>
                </c:pt>
                <c:pt idx="24">
                  <c:v>-20.03</c:v>
                </c:pt>
                <c:pt idx="25">
                  <c:v>-20.46</c:v>
                </c:pt>
                <c:pt idx="26">
                  <c:v>-20.12</c:v>
                </c:pt>
                <c:pt idx="27">
                  <c:v>-21.1</c:v>
                </c:pt>
                <c:pt idx="28">
                  <c:v>-23.95</c:v>
                </c:pt>
                <c:pt idx="29">
                  <c:v>-25.15</c:v>
                </c:pt>
                <c:pt idx="30">
                  <c:v>-26.72</c:v>
                </c:pt>
                <c:pt idx="31">
                  <c:v>-28.47</c:v>
                </c:pt>
                <c:pt idx="32">
                  <c:v>-29.41</c:v>
                </c:pt>
                <c:pt idx="33">
                  <c:v>-30.3</c:v>
                </c:pt>
                <c:pt idx="34">
                  <c:v>-30.94</c:v>
                </c:pt>
                <c:pt idx="35">
                  <c:v>-30.98</c:v>
                </c:pt>
                <c:pt idx="36">
                  <c:v>-30.43</c:v>
                </c:pt>
                <c:pt idx="37">
                  <c:v>-30.26</c:v>
                </c:pt>
                <c:pt idx="38">
                  <c:v>-30.22</c:v>
                </c:pt>
                <c:pt idx="39">
                  <c:v>-30.26</c:v>
                </c:pt>
                <c:pt idx="40">
                  <c:v>-30.22</c:v>
                </c:pt>
                <c:pt idx="41">
                  <c:v>-30.69</c:v>
                </c:pt>
                <c:pt idx="42">
                  <c:v>-31.15</c:v>
                </c:pt>
                <c:pt idx="43">
                  <c:v>-31.92</c:v>
                </c:pt>
                <c:pt idx="44">
                  <c:v>-32.39</c:v>
                </c:pt>
                <c:pt idx="45">
                  <c:v>-33.29</c:v>
                </c:pt>
                <c:pt idx="46">
                  <c:v>-34.18</c:v>
                </c:pt>
                <c:pt idx="47">
                  <c:v>-34.78</c:v>
                </c:pt>
                <c:pt idx="48">
                  <c:v>-35.71</c:v>
                </c:pt>
                <c:pt idx="49">
                  <c:v>-35.89</c:v>
                </c:pt>
                <c:pt idx="50">
                  <c:v>-36.65</c:v>
                </c:pt>
                <c:pt idx="51">
                  <c:v>-37.76</c:v>
                </c:pt>
                <c:pt idx="52">
                  <c:v>-38.31</c:v>
                </c:pt>
                <c:pt idx="53">
                  <c:v>-39.21</c:v>
                </c:pt>
                <c:pt idx="54">
                  <c:v>-40.19</c:v>
                </c:pt>
                <c:pt idx="55">
                  <c:v>-40.49</c:v>
                </c:pt>
                <c:pt idx="56">
                  <c:v>-41.26</c:v>
                </c:pt>
                <c:pt idx="57">
                  <c:v>-41.98</c:v>
                </c:pt>
                <c:pt idx="58">
                  <c:v>-42.41</c:v>
                </c:pt>
                <c:pt idx="59">
                  <c:v>-43.68</c:v>
                </c:pt>
                <c:pt idx="60">
                  <c:v>-44.32</c:v>
                </c:pt>
                <c:pt idx="61">
                  <c:v>-45.65</c:v>
                </c:pt>
                <c:pt idx="62">
                  <c:v>-46.67</c:v>
                </c:pt>
                <c:pt idx="63">
                  <c:v>-48.24</c:v>
                </c:pt>
                <c:pt idx="64">
                  <c:v>-49.48</c:v>
                </c:pt>
                <c:pt idx="65">
                  <c:v>-50.89</c:v>
                </c:pt>
                <c:pt idx="66">
                  <c:v>-52.12</c:v>
                </c:pt>
                <c:pt idx="67">
                  <c:v>-53.74</c:v>
                </c:pt>
                <c:pt idx="68">
                  <c:v>-54.81</c:v>
                </c:pt>
                <c:pt idx="69">
                  <c:v>-56.04</c:v>
                </c:pt>
                <c:pt idx="70">
                  <c:v>-57.24</c:v>
                </c:pt>
                <c:pt idx="71">
                  <c:v>-58.47</c:v>
                </c:pt>
                <c:pt idx="72">
                  <c:v>-59.24</c:v>
                </c:pt>
                <c:pt idx="73">
                  <c:v>-60.52</c:v>
                </c:pt>
                <c:pt idx="74">
                  <c:v>-61.33</c:v>
                </c:pt>
                <c:pt idx="75">
                  <c:v>-62.95</c:v>
                </c:pt>
                <c:pt idx="76">
                  <c:v>-63.63</c:v>
                </c:pt>
                <c:pt idx="77">
                  <c:v>-64.099999999999994</c:v>
                </c:pt>
                <c:pt idx="78">
                  <c:v>-64.91</c:v>
                </c:pt>
                <c:pt idx="79">
                  <c:v>-65.63</c:v>
                </c:pt>
                <c:pt idx="80">
                  <c:v>-66.02</c:v>
                </c:pt>
                <c:pt idx="81">
                  <c:v>-66.53</c:v>
                </c:pt>
                <c:pt idx="82">
                  <c:v>-68.87</c:v>
                </c:pt>
                <c:pt idx="83">
                  <c:v>-70.88</c:v>
                </c:pt>
                <c:pt idx="84">
                  <c:v>-73.180000000000007</c:v>
                </c:pt>
                <c:pt idx="85">
                  <c:v>-74.75</c:v>
                </c:pt>
                <c:pt idx="86">
                  <c:v>-75.95</c:v>
                </c:pt>
                <c:pt idx="87">
                  <c:v>-77.06</c:v>
                </c:pt>
                <c:pt idx="88">
                  <c:v>-78.040000000000006</c:v>
                </c:pt>
                <c:pt idx="89">
                  <c:v>-78.040000000000006</c:v>
                </c:pt>
                <c:pt idx="90">
                  <c:v>-77.61</c:v>
                </c:pt>
                <c:pt idx="91">
                  <c:v>-78.25</c:v>
                </c:pt>
                <c:pt idx="92">
                  <c:v>-79.53</c:v>
                </c:pt>
                <c:pt idx="93">
                  <c:v>-81.19</c:v>
                </c:pt>
                <c:pt idx="94">
                  <c:v>-83.79</c:v>
                </c:pt>
                <c:pt idx="95">
                  <c:v>-85.84</c:v>
                </c:pt>
                <c:pt idx="96">
                  <c:v>-87.88</c:v>
                </c:pt>
                <c:pt idx="97">
                  <c:v>-89.5</c:v>
                </c:pt>
                <c:pt idx="98">
                  <c:v>-91.38</c:v>
                </c:pt>
                <c:pt idx="99">
                  <c:v>-93.08</c:v>
                </c:pt>
                <c:pt idx="100">
                  <c:v>-94.4</c:v>
                </c:pt>
                <c:pt idx="101">
                  <c:v>-95.34</c:v>
                </c:pt>
                <c:pt idx="102">
                  <c:v>-97.98</c:v>
                </c:pt>
                <c:pt idx="103">
                  <c:v>-100.03</c:v>
                </c:pt>
                <c:pt idx="104">
                  <c:v>-102.03</c:v>
                </c:pt>
                <c:pt idx="105">
                  <c:v>-104.03</c:v>
                </c:pt>
                <c:pt idx="106">
                  <c:v>-107.32</c:v>
                </c:pt>
                <c:pt idx="107">
                  <c:v>-109.15</c:v>
                </c:pt>
                <c:pt idx="108">
                  <c:v>-109.87</c:v>
                </c:pt>
                <c:pt idx="109">
                  <c:v>-109.19</c:v>
                </c:pt>
                <c:pt idx="110">
                  <c:v>-108.08</c:v>
                </c:pt>
                <c:pt idx="111">
                  <c:v>-108.34</c:v>
                </c:pt>
                <c:pt idx="112">
                  <c:v>-109.49</c:v>
                </c:pt>
                <c:pt idx="113">
                  <c:v>-111.41</c:v>
                </c:pt>
                <c:pt idx="114">
                  <c:v>-112</c:v>
                </c:pt>
                <c:pt idx="115">
                  <c:v>-113.28</c:v>
                </c:pt>
                <c:pt idx="116">
                  <c:v>-113.92</c:v>
                </c:pt>
                <c:pt idx="117">
                  <c:v>-115.2</c:v>
                </c:pt>
                <c:pt idx="118">
                  <c:v>-116.69</c:v>
                </c:pt>
                <c:pt idx="119">
                  <c:v>-117.93</c:v>
                </c:pt>
                <c:pt idx="120">
                  <c:v>-118.57</c:v>
                </c:pt>
                <c:pt idx="121">
                  <c:v>-120.1</c:v>
                </c:pt>
                <c:pt idx="122">
                  <c:v>-121.68</c:v>
                </c:pt>
                <c:pt idx="123">
                  <c:v>-123.08</c:v>
                </c:pt>
                <c:pt idx="124">
                  <c:v>-124.45</c:v>
                </c:pt>
                <c:pt idx="125">
                  <c:v>-127.73</c:v>
                </c:pt>
                <c:pt idx="126">
                  <c:v>-129.82</c:v>
                </c:pt>
                <c:pt idx="127">
                  <c:v>-131.4</c:v>
                </c:pt>
                <c:pt idx="128">
                  <c:v>-133.01</c:v>
                </c:pt>
                <c:pt idx="129">
                  <c:v>-135.66</c:v>
                </c:pt>
                <c:pt idx="130">
                  <c:v>-136.41999999999999</c:v>
                </c:pt>
                <c:pt idx="131">
                  <c:v>-137.06</c:v>
                </c:pt>
                <c:pt idx="132">
                  <c:v>-137.69999999999999</c:v>
                </c:pt>
                <c:pt idx="133">
                  <c:v>-139.28</c:v>
                </c:pt>
                <c:pt idx="134">
                  <c:v>-139.79</c:v>
                </c:pt>
                <c:pt idx="135">
                  <c:v>-140.81</c:v>
                </c:pt>
                <c:pt idx="136">
                  <c:v>-144.35</c:v>
                </c:pt>
                <c:pt idx="137">
                  <c:v>-149.16999999999999</c:v>
                </c:pt>
                <c:pt idx="138">
                  <c:v>-155.05000000000001</c:v>
                </c:pt>
                <c:pt idx="139">
                  <c:v>-160.72</c:v>
                </c:pt>
                <c:pt idx="140">
                  <c:v>-166.47</c:v>
                </c:pt>
                <c:pt idx="141">
                  <c:v>-167.54</c:v>
                </c:pt>
                <c:pt idx="142">
                  <c:v>-167.96</c:v>
                </c:pt>
                <c:pt idx="143">
                  <c:v>-167.02</c:v>
                </c:pt>
                <c:pt idx="144">
                  <c:v>-165.87</c:v>
                </c:pt>
                <c:pt idx="145">
                  <c:v>-166.47</c:v>
                </c:pt>
                <c:pt idx="146">
                  <c:v>-168.94</c:v>
                </c:pt>
                <c:pt idx="147">
                  <c:v>-173.8</c:v>
                </c:pt>
                <c:pt idx="148">
                  <c:v>-182.28</c:v>
                </c:pt>
                <c:pt idx="149">
                  <c:v>-187.01</c:v>
                </c:pt>
                <c:pt idx="150">
                  <c:v>-191.62</c:v>
                </c:pt>
                <c:pt idx="151">
                  <c:v>-195.79</c:v>
                </c:pt>
                <c:pt idx="152">
                  <c:v>-196.09</c:v>
                </c:pt>
                <c:pt idx="153">
                  <c:v>-192.6</c:v>
                </c:pt>
                <c:pt idx="154">
                  <c:v>-190.64</c:v>
                </c:pt>
                <c:pt idx="155">
                  <c:v>-190.81</c:v>
                </c:pt>
                <c:pt idx="156">
                  <c:v>-196.52</c:v>
                </c:pt>
                <c:pt idx="157">
                  <c:v>-204.66</c:v>
                </c:pt>
                <c:pt idx="158">
                  <c:v>-215.65</c:v>
                </c:pt>
                <c:pt idx="159">
                  <c:v>-226.65</c:v>
                </c:pt>
                <c:pt idx="160">
                  <c:v>-226.18</c:v>
                </c:pt>
                <c:pt idx="161">
                  <c:v>-219.45</c:v>
                </c:pt>
                <c:pt idx="162">
                  <c:v>-213.48</c:v>
                </c:pt>
                <c:pt idx="163">
                  <c:v>-206.36</c:v>
                </c:pt>
                <c:pt idx="164">
                  <c:v>-208.71</c:v>
                </c:pt>
                <c:pt idx="165">
                  <c:v>-217.78</c:v>
                </c:pt>
                <c:pt idx="166">
                  <c:v>-227.84</c:v>
                </c:pt>
                <c:pt idx="167">
                  <c:v>-240.46</c:v>
                </c:pt>
                <c:pt idx="168">
                  <c:v>-244.76</c:v>
                </c:pt>
                <c:pt idx="169">
                  <c:v>-242.03</c:v>
                </c:pt>
                <c:pt idx="170">
                  <c:v>-241.18</c:v>
                </c:pt>
                <c:pt idx="171">
                  <c:v>-239.09</c:v>
                </c:pt>
                <c:pt idx="172">
                  <c:v>-240.71</c:v>
                </c:pt>
                <c:pt idx="173">
                  <c:v>-245.96</c:v>
                </c:pt>
                <c:pt idx="174">
                  <c:v>-256.77999999999997</c:v>
                </c:pt>
                <c:pt idx="175">
                  <c:v>-271.44</c:v>
                </c:pt>
                <c:pt idx="176">
                  <c:v>-278.60000000000002</c:v>
                </c:pt>
                <c:pt idx="177">
                  <c:v>-278.35000000000002</c:v>
                </c:pt>
                <c:pt idx="178">
                  <c:v>-271.91000000000003</c:v>
                </c:pt>
                <c:pt idx="179">
                  <c:v>-264.83999999999997</c:v>
                </c:pt>
                <c:pt idx="180">
                  <c:v>-264.70999999999998</c:v>
                </c:pt>
                <c:pt idx="181">
                  <c:v>-267.52</c:v>
                </c:pt>
                <c:pt idx="182">
                  <c:v>-276.08999999999997</c:v>
                </c:pt>
                <c:pt idx="183">
                  <c:v>-293.94</c:v>
                </c:pt>
                <c:pt idx="184">
                  <c:v>-302.72000000000003</c:v>
                </c:pt>
                <c:pt idx="185">
                  <c:v>-312.95</c:v>
                </c:pt>
                <c:pt idx="186">
                  <c:v>-318.02</c:v>
                </c:pt>
                <c:pt idx="187">
                  <c:v>-314.14999999999998</c:v>
                </c:pt>
                <c:pt idx="188">
                  <c:v>-311.63</c:v>
                </c:pt>
                <c:pt idx="189">
                  <c:v>-312.19</c:v>
                </c:pt>
                <c:pt idx="190">
                  <c:v>-313.93</c:v>
                </c:pt>
                <c:pt idx="191">
                  <c:v>-315.89</c:v>
                </c:pt>
                <c:pt idx="192">
                  <c:v>-318.41000000000003</c:v>
                </c:pt>
                <c:pt idx="193">
                  <c:v>-318.54000000000002</c:v>
                </c:pt>
                <c:pt idx="194">
                  <c:v>-317.08999999999997</c:v>
                </c:pt>
                <c:pt idx="195">
                  <c:v>-317.13</c:v>
                </c:pt>
                <c:pt idx="196">
                  <c:v>-314.95999999999998</c:v>
                </c:pt>
                <c:pt idx="197">
                  <c:v>-313.58999999999997</c:v>
                </c:pt>
                <c:pt idx="198">
                  <c:v>-319.56</c:v>
                </c:pt>
                <c:pt idx="199">
                  <c:v>-324.2</c:v>
                </c:pt>
                <c:pt idx="200">
                  <c:v>-328.85</c:v>
                </c:pt>
                <c:pt idx="201">
                  <c:v>-333.5</c:v>
                </c:pt>
                <c:pt idx="202">
                  <c:v>-340.19</c:v>
                </c:pt>
                <c:pt idx="203">
                  <c:v>-341.21</c:v>
                </c:pt>
                <c:pt idx="204">
                  <c:v>-340.7</c:v>
                </c:pt>
                <c:pt idx="205">
                  <c:v>-341.51</c:v>
                </c:pt>
                <c:pt idx="206">
                  <c:v>-345.05</c:v>
                </c:pt>
                <c:pt idx="207">
                  <c:v>-343.77</c:v>
                </c:pt>
                <c:pt idx="208">
                  <c:v>-341.34</c:v>
                </c:pt>
                <c:pt idx="209">
                  <c:v>-340.83</c:v>
                </c:pt>
                <c:pt idx="210">
                  <c:v>-341.08</c:v>
                </c:pt>
                <c:pt idx="211">
                  <c:v>-339.46</c:v>
                </c:pt>
                <c:pt idx="212">
                  <c:v>-337.42</c:v>
                </c:pt>
                <c:pt idx="213">
                  <c:v>-339.33</c:v>
                </c:pt>
                <c:pt idx="214">
                  <c:v>-340.44</c:v>
                </c:pt>
                <c:pt idx="215">
                  <c:v>-339.42</c:v>
                </c:pt>
                <c:pt idx="216">
                  <c:v>-336.52</c:v>
                </c:pt>
                <c:pt idx="217">
                  <c:v>-335.58</c:v>
                </c:pt>
                <c:pt idx="218">
                  <c:v>-335.41</c:v>
                </c:pt>
                <c:pt idx="219">
                  <c:v>-333.11</c:v>
                </c:pt>
                <c:pt idx="220">
                  <c:v>-329.79</c:v>
                </c:pt>
                <c:pt idx="221">
                  <c:v>-328.98</c:v>
                </c:pt>
                <c:pt idx="222">
                  <c:v>-327.66000000000003</c:v>
                </c:pt>
                <c:pt idx="223">
                  <c:v>-327.27</c:v>
                </c:pt>
                <c:pt idx="224">
                  <c:v>-327.91</c:v>
                </c:pt>
                <c:pt idx="225">
                  <c:v>-327.27</c:v>
                </c:pt>
                <c:pt idx="226">
                  <c:v>-327.96</c:v>
                </c:pt>
                <c:pt idx="227">
                  <c:v>-329.02</c:v>
                </c:pt>
                <c:pt idx="228">
                  <c:v>-328.72</c:v>
                </c:pt>
                <c:pt idx="229">
                  <c:v>-328.64</c:v>
                </c:pt>
                <c:pt idx="230">
                  <c:v>-329.4</c:v>
                </c:pt>
                <c:pt idx="231">
                  <c:v>-330.13</c:v>
                </c:pt>
                <c:pt idx="232">
                  <c:v>-328.51</c:v>
                </c:pt>
                <c:pt idx="233">
                  <c:v>-327.10000000000002</c:v>
                </c:pt>
                <c:pt idx="234">
                  <c:v>-325.74</c:v>
                </c:pt>
                <c:pt idx="235">
                  <c:v>-321.14</c:v>
                </c:pt>
                <c:pt idx="236">
                  <c:v>-318.88</c:v>
                </c:pt>
                <c:pt idx="237">
                  <c:v>-318.49</c:v>
                </c:pt>
                <c:pt idx="238">
                  <c:v>-315.47000000000003</c:v>
                </c:pt>
                <c:pt idx="239">
                  <c:v>-308.82</c:v>
                </c:pt>
                <c:pt idx="240">
                  <c:v>-305.54000000000002</c:v>
                </c:pt>
                <c:pt idx="241">
                  <c:v>-296.76</c:v>
                </c:pt>
                <c:pt idx="242">
                  <c:v>-284.06</c:v>
                </c:pt>
                <c:pt idx="243">
                  <c:v>-277.62</c:v>
                </c:pt>
                <c:pt idx="244">
                  <c:v>-275.92</c:v>
                </c:pt>
                <c:pt idx="245">
                  <c:v>-268.63</c:v>
                </c:pt>
                <c:pt idx="246">
                  <c:v>-265.94</c:v>
                </c:pt>
                <c:pt idx="247">
                  <c:v>-281.58999999999997</c:v>
                </c:pt>
                <c:pt idx="248">
                  <c:v>-293.14</c:v>
                </c:pt>
                <c:pt idx="249">
                  <c:v>-296.29000000000002</c:v>
                </c:pt>
                <c:pt idx="250">
                  <c:v>-297.27</c:v>
                </c:pt>
                <c:pt idx="251">
                  <c:v>-303.32</c:v>
                </c:pt>
                <c:pt idx="252">
                  <c:v>-305.41000000000003</c:v>
                </c:pt>
                <c:pt idx="253">
                  <c:v>-315.81</c:v>
                </c:pt>
                <c:pt idx="254">
                  <c:v>-337.08</c:v>
                </c:pt>
                <c:pt idx="255">
                  <c:v>-346.71</c:v>
                </c:pt>
                <c:pt idx="256">
                  <c:v>-343.43</c:v>
                </c:pt>
                <c:pt idx="257">
                  <c:v>-346.11</c:v>
                </c:pt>
                <c:pt idx="258">
                  <c:v>-347.13</c:v>
                </c:pt>
                <c:pt idx="259">
                  <c:v>-359.96</c:v>
                </c:pt>
                <c:pt idx="260">
                  <c:v>-377.78</c:v>
                </c:pt>
                <c:pt idx="261">
                  <c:v>-379.35</c:v>
                </c:pt>
                <c:pt idx="262">
                  <c:v>-373.52</c:v>
                </c:pt>
                <c:pt idx="263">
                  <c:v>-379.52</c:v>
                </c:pt>
                <c:pt idx="264">
                  <c:v>-386.43</c:v>
                </c:pt>
                <c:pt idx="265">
                  <c:v>-399.26</c:v>
                </c:pt>
                <c:pt idx="266">
                  <c:v>-407.35</c:v>
                </c:pt>
                <c:pt idx="267">
                  <c:v>-412.47</c:v>
                </c:pt>
                <c:pt idx="268">
                  <c:v>-420.57</c:v>
                </c:pt>
                <c:pt idx="269">
                  <c:v>-434.5</c:v>
                </c:pt>
                <c:pt idx="270">
                  <c:v>-438.13</c:v>
                </c:pt>
                <c:pt idx="271">
                  <c:v>-443.92</c:v>
                </c:pt>
                <c:pt idx="272">
                  <c:v>-452.91</c:v>
                </c:pt>
                <c:pt idx="273">
                  <c:v>-474.22</c:v>
                </c:pt>
                <c:pt idx="274">
                  <c:v>-481.73</c:v>
                </c:pt>
                <c:pt idx="275">
                  <c:v>-485.13</c:v>
                </c:pt>
                <c:pt idx="276">
                  <c:v>-490.8</c:v>
                </c:pt>
                <c:pt idx="277">
                  <c:v>-495.02</c:v>
                </c:pt>
                <c:pt idx="278">
                  <c:v>-497.62</c:v>
                </c:pt>
                <c:pt idx="279">
                  <c:v>-493.32</c:v>
                </c:pt>
                <c:pt idx="280">
                  <c:v>-484.28</c:v>
                </c:pt>
                <c:pt idx="281">
                  <c:v>-475.55</c:v>
                </c:pt>
                <c:pt idx="282">
                  <c:v>-470.26</c:v>
                </c:pt>
                <c:pt idx="283">
                  <c:v>-466.21</c:v>
                </c:pt>
                <c:pt idx="284">
                  <c:v>-457.13</c:v>
                </c:pt>
                <c:pt idx="285">
                  <c:v>-446.39</c:v>
                </c:pt>
                <c:pt idx="286">
                  <c:v>-432.24</c:v>
                </c:pt>
                <c:pt idx="287">
                  <c:v>-413.75</c:v>
                </c:pt>
                <c:pt idx="288">
                  <c:v>-385.02</c:v>
                </c:pt>
                <c:pt idx="289">
                  <c:v>-364.69</c:v>
                </c:pt>
                <c:pt idx="290">
                  <c:v>-341.98</c:v>
                </c:pt>
                <c:pt idx="291">
                  <c:v>-317.43</c:v>
                </c:pt>
                <c:pt idx="292">
                  <c:v>-290.62</c:v>
                </c:pt>
                <c:pt idx="293">
                  <c:v>-276.3</c:v>
                </c:pt>
                <c:pt idx="294">
                  <c:v>-264.07</c:v>
                </c:pt>
                <c:pt idx="295">
                  <c:v>-250.17</c:v>
                </c:pt>
                <c:pt idx="296">
                  <c:v>-234.24</c:v>
                </c:pt>
                <c:pt idx="297">
                  <c:v>-231.47</c:v>
                </c:pt>
                <c:pt idx="298">
                  <c:v>-221.36</c:v>
                </c:pt>
                <c:pt idx="299">
                  <c:v>-204.7</c:v>
                </c:pt>
                <c:pt idx="300">
                  <c:v>-184.71</c:v>
                </c:pt>
                <c:pt idx="301">
                  <c:v>-178.87</c:v>
                </c:pt>
                <c:pt idx="302">
                  <c:v>-180.62</c:v>
                </c:pt>
                <c:pt idx="303">
                  <c:v>-183.6</c:v>
                </c:pt>
                <c:pt idx="304">
                  <c:v>-191.15</c:v>
                </c:pt>
                <c:pt idx="305">
                  <c:v>-192.51</c:v>
                </c:pt>
                <c:pt idx="306">
                  <c:v>-192.51</c:v>
                </c:pt>
                <c:pt idx="307">
                  <c:v>-194.22</c:v>
                </c:pt>
                <c:pt idx="308">
                  <c:v>-195.54</c:v>
                </c:pt>
                <c:pt idx="309">
                  <c:v>-191.53</c:v>
                </c:pt>
                <c:pt idx="310">
                  <c:v>-184.12</c:v>
                </c:pt>
                <c:pt idx="311">
                  <c:v>-176.53</c:v>
                </c:pt>
                <c:pt idx="312">
                  <c:v>-172.01</c:v>
                </c:pt>
                <c:pt idx="313">
                  <c:v>-166.73</c:v>
                </c:pt>
                <c:pt idx="314">
                  <c:v>-164.55</c:v>
                </c:pt>
                <c:pt idx="315">
                  <c:v>-168.09</c:v>
                </c:pt>
                <c:pt idx="316">
                  <c:v>-170.99</c:v>
                </c:pt>
                <c:pt idx="317">
                  <c:v>-175.34</c:v>
                </c:pt>
                <c:pt idx="318">
                  <c:v>-177.21</c:v>
                </c:pt>
                <c:pt idx="319">
                  <c:v>-178.02</c:v>
                </c:pt>
                <c:pt idx="320">
                  <c:v>-175.21</c:v>
                </c:pt>
                <c:pt idx="321">
                  <c:v>-175.63</c:v>
                </c:pt>
                <c:pt idx="322">
                  <c:v>-180.83</c:v>
                </c:pt>
                <c:pt idx="323">
                  <c:v>-181.13</c:v>
                </c:pt>
                <c:pt idx="324">
                  <c:v>-178.53</c:v>
                </c:pt>
                <c:pt idx="325">
                  <c:v>-180.07</c:v>
                </c:pt>
                <c:pt idx="326">
                  <c:v>-186.97</c:v>
                </c:pt>
                <c:pt idx="327">
                  <c:v>-187.44</c:v>
                </c:pt>
                <c:pt idx="328">
                  <c:v>-188.59</c:v>
                </c:pt>
                <c:pt idx="329">
                  <c:v>-193.07</c:v>
                </c:pt>
                <c:pt idx="330">
                  <c:v>-194.98</c:v>
                </c:pt>
                <c:pt idx="331">
                  <c:v>-198.09</c:v>
                </c:pt>
                <c:pt idx="332">
                  <c:v>-199.12</c:v>
                </c:pt>
                <c:pt idx="333">
                  <c:v>-199.2</c:v>
                </c:pt>
                <c:pt idx="334">
                  <c:v>-199.07</c:v>
                </c:pt>
                <c:pt idx="335">
                  <c:v>-200.48</c:v>
                </c:pt>
                <c:pt idx="336">
                  <c:v>-202.7</c:v>
                </c:pt>
                <c:pt idx="337">
                  <c:v>-202.06</c:v>
                </c:pt>
                <c:pt idx="338">
                  <c:v>-206.19</c:v>
                </c:pt>
                <c:pt idx="339">
                  <c:v>-212.97</c:v>
                </c:pt>
                <c:pt idx="340">
                  <c:v>-214.89</c:v>
                </c:pt>
                <c:pt idx="341">
                  <c:v>-224.39</c:v>
                </c:pt>
                <c:pt idx="342">
                  <c:v>-233.04</c:v>
                </c:pt>
                <c:pt idx="343">
                  <c:v>-237.52</c:v>
                </c:pt>
                <c:pt idx="344">
                  <c:v>-239.86</c:v>
                </c:pt>
                <c:pt idx="345">
                  <c:v>-235.68</c:v>
                </c:pt>
                <c:pt idx="346">
                  <c:v>-238.84</c:v>
                </c:pt>
                <c:pt idx="347">
                  <c:v>-245.61</c:v>
                </c:pt>
                <c:pt idx="348">
                  <c:v>-244.85</c:v>
                </c:pt>
                <c:pt idx="349">
                  <c:v>-221.62</c:v>
                </c:pt>
                <c:pt idx="350">
                  <c:v>-208.2</c:v>
                </c:pt>
                <c:pt idx="351">
                  <c:v>-206.19</c:v>
                </c:pt>
                <c:pt idx="352">
                  <c:v>-210.58</c:v>
                </c:pt>
                <c:pt idx="353">
                  <c:v>-214.03</c:v>
                </c:pt>
                <c:pt idx="354">
                  <c:v>-226.18</c:v>
                </c:pt>
                <c:pt idx="355">
                  <c:v>-236.24</c:v>
                </c:pt>
                <c:pt idx="356">
                  <c:v>-243.23</c:v>
                </c:pt>
                <c:pt idx="357">
                  <c:v>-251.11</c:v>
                </c:pt>
                <c:pt idx="358">
                  <c:v>-265.22000000000003</c:v>
                </c:pt>
                <c:pt idx="359">
                  <c:v>-281.88</c:v>
                </c:pt>
                <c:pt idx="360">
                  <c:v>-294.16000000000003</c:v>
                </c:pt>
                <c:pt idx="361">
                  <c:v>-303.19</c:v>
                </c:pt>
                <c:pt idx="362">
                  <c:v>-323.91000000000003</c:v>
                </c:pt>
                <c:pt idx="363">
                  <c:v>-351.27</c:v>
                </c:pt>
                <c:pt idx="364">
                  <c:v>-366.53</c:v>
                </c:pt>
                <c:pt idx="365">
                  <c:v>-371.51</c:v>
                </c:pt>
                <c:pt idx="366">
                  <c:v>-378.67</c:v>
                </c:pt>
                <c:pt idx="367">
                  <c:v>-386</c:v>
                </c:pt>
                <c:pt idx="368">
                  <c:v>-397.3</c:v>
                </c:pt>
                <c:pt idx="369">
                  <c:v>-408.51</c:v>
                </c:pt>
                <c:pt idx="370">
                  <c:v>-428.37</c:v>
                </c:pt>
                <c:pt idx="371">
                  <c:v>-440.34</c:v>
                </c:pt>
                <c:pt idx="372">
                  <c:v>-443.15</c:v>
                </c:pt>
                <c:pt idx="373">
                  <c:v>-444.86</c:v>
                </c:pt>
                <c:pt idx="374">
                  <c:v>-459.78</c:v>
                </c:pt>
                <c:pt idx="375">
                  <c:v>-470.35</c:v>
                </c:pt>
                <c:pt idx="376">
                  <c:v>-474.27</c:v>
                </c:pt>
                <c:pt idx="377">
                  <c:v>-482.32</c:v>
                </c:pt>
                <c:pt idx="378">
                  <c:v>-489.44</c:v>
                </c:pt>
                <c:pt idx="379">
                  <c:v>-493.62</c:v>
                </c:pt>
                <c:pt idx="380">
                  <c:v>-491.19</c:v>
                </c:pt>
                <c:pt idx="381">
                  <c:v>-491.14</c:v>
                </c:pt>
                <c:pt idx="382">
                  <c:v>-491.14</c:v>
                </c:pt>
                <c:pt idx="383">
                  <c:v>-492.29</c:v>
                </c:pt>
                <c:pt idx="384">
                  <c:v>-490.25</c:v>
                </c:pt>
                <c:pt idx="385">
                  <c:v>-488.89</c:v>
                </c:pt>
                <c:pt idx="386">
                  <c:v>-485.18</c:v>
                </c:pt>
                <c:pt idx="387">
                  <c:v>-483.6</c:v>
                </c:pt>
                <c:pt idx="388">
                  <c:v>-481.98</c:v>
                </c:pt>
                <c:pt idx="389">
                  <c:v>-481.85</c:v>
                </c:pt>
                <c:pt idx="390">
                  <c:v>-479.55</c:v>
                </c:pt>
                <c:pt idx="391">
                  <c:v>-478.15</c:v>
                </c:pt>
                <c:pt idx="392">
                  <c:v>-472.73</c:v>
                </c:pt>
                <c:pt idx="393">
                  <c:v>-463.14</c:v>
                </c:pt>
                <c:pt idx="394">
                  <c:v>-453.94</c:v>
                </c:pt>
                <c:pt idx="395">
                  <c:v>-443.11</c:v>
                </c:pt>
                <c:pt idx="396">
                  <c:v>-420.27</c:v>
                </c:pt>
                <c:pt idx="397">
                  <c:v>-398.02</c:v>
                </c:pt>
                <c:pt idx="398">
                  <c:v>-381.4</c:v>
                </c:pt>
                <c:pt idx="399">
                  <c:v>-362.14</c:v>
                </c:pt>
                <c:pt idx="400">
                  <c:v>-333.54</c:v>
                </c:pt>
                <c:pt idx="401">
                  <c:v>-293.99</c:v>
                </c:pt>
                <c:pt idx="402">
                  <c:v>-280.01</c:v>
                </c:pt>
                <c:pt idx="403">
                  <c:v>-269.87</c:v>
                </c:pt>
                <c:pt idx="404">
                  <c:v>-259.13</c:v>
                </c:pt>
                <c:pt idx="405">
                  <c:v>-238.67</c:v>
                </c:pt>
                <c:pt idx="406">
                  <c:v>-234.41</c:v>
                </c:pt>
                <c:pt idx="407">
                  <c:v>-237.39</c:v>
                </c:pt>
                <c:pt idx="408">
                  <c:v>-236.96</c:v>
                </c:pt>
                <c:pt idx="409">
                  <c:v>-237.69</c:v>
                </c:pt>
                <c:pt idx="410">
                  <c:v>-239.05</c:v>
                </c:pt>
                <c:pt idx="411">
                  <c:v>-238.07</c:v>
                </c:pt>
                <c:pt idx="412">
                  <c:v>-234.7</c:v>
                </c:pt>
                <c:pt idx="413">
                  <c:v>-226.9</c:v>
                </c:pt>
                <c:pt idx="414">
                  <c:v>-225.71</c:v>
                </c:pt>
                <c:pt idx="415">
                  <c:v>-227.8</c:v>
                </c:pt>
                <c:pt idx="416">
                  <c:v>-224.22</c:v>
                </c:pt>
                <c:pt idx="417">
                  <c:v>-216.97</c:v>
                </c:pt>
                <c:pt idx="418">
                  <c:v>-217.53</c:v>
                </c:pt>
                <c:pt idx="419">
                  <c:v>-221.28</c:v>
                </c:pt>
                <c:pt idx="420">
                  <c:v>-221.62</c:v>
                </c:pt>
                <c:pt idx="421">
                  <c:v>-221.66</c:v>
                </c:pt>
                <c:pt idx="422">
                  <c:v>-220.47</c:v>
                </c:pt>
                <c:pt idx="423">
                  <c:v>-220.47</c:v>
                </c:pt>
                <c:pt idx="424">
                  <c:v>-221.19</c:v>
                </c:pt>
                <c:pt idx="425">
                  <c:v>-220.43</c:v>
                </c:pt>
                <c:pt idx="426">
                  <c:v>-217.4</c:v>
                </c:pt>
                <c:pt idx="427">
                  <c:v>-221.92</c:v>
                </c:pt>
                <c:pt idx="428">
                  <c:v>-219.28</c:v>
                </c:pt>
                <c:pt idx="429">
                  <c:v>-205.89</c:v>
                </c:pt>
                <c:pt idx="430">
                  <c:v>-193.11</c:v>
                </c:pt>
                <c:pt idx="431">
                  <c:v>-182.37</c:v>
                </c:pt>
                <c:pt idx="432">
                  <c:v>-179.04</c:v>
                </c:pt>
                <c:pt idx="433">
                  <c:v>-178.45</c:v>
                </c:pt>
                <c:pt idx="434">
                  <c:v>-176.02</c:v>
                </c:pt>
                <c:pt idx="435">
                  <c:v>-171.59</c:v>
                </c:pt>
                <c:pt idx="436">
                  <c:v>-168.81</c:v>
                </c:pt>
                <c:pt idx="437">
                  <c:v>-174.95</c:v>
                </c:pt>
                <c:pt idx="438">
                  <c:v>-177.55</c:v>
                </c:pt>
                <c:pt idx="439">
                  <c:v>-178.92</c:v>
                </c:pt>
                <c:pt idx="440">
                  <c:v>-180.75</c:v>
                </c:pt>
                <c:pt idx="441">
                  <c:v>-188.21</c:v>
                </c:pt>
                <c:pt idx="442">
                  <c:v>-193.45</c:v>
                </c:pt>
                <c:pt idx="443">
                  <c:v>-194</c:v>
                </c:pt>
                <c:pt idx="444">
                  <c:v>-195.45</c:v>
                </c:pt>
                <c:pt idx="445">
                  <c:v>-202.48</c:v>
                </c:pt>
                <c:pt idx="446">
                  <c:v>-206.36</c:v>
                </c:pt>
                <c:pt idx="447">
                  <c:v>-201.8</c:v>
                </c:pt>
                <c:pt idx="448">
                  <c:v>-199.67</c:v>
                </c:pt>
                <c:pt idx="449">
                  <c:v>-197.84</c:v>
                </c:pt>
                <c:pt idx="450">
                  <c:v>-195.03</c:v>
                </c:pt>
                <c:pt idx="451">
                  <c:v>-194.6</c:v>
                </c:pt>
                <c:pt idx="452">
                  <c:v>-188.5</c:v>
                </c:pt>
                <c:pt idx="453">
                  <c:v>-178.36</c:v>
                </c:pt>
                <c:pt idx="454">
                  <c:v>-170.14</c:v>
                </c:pt>
                <c:pt idx="455">
                  <c:v>-183.01</c:v>
                </c:pt>
                <c:pt idx="456">
                  <c:v>-189.87</c:v>
                </c:pt>
                <c:pt idx="457">
                  <c:v>-184.92</c:v>
                </c:pt>
                <c:pt idx="458">
                  <c:v>-177.55</c:v>
                </c:pt>
                <c:pt idx="459">
                  <c:v>-175.72</c:v>
                </c:pt>
                <c:pt idx="460">
                  <c:v>-188.97</c:v>
                </c:pt>
                <c:pt idx="461">
                  <c:v>-203.08</c:v>
                </c:pt>
                <c:pt idx="462">
                  <c:v>-214.59</c:v>
                </c:pt>
                <c:pt idx="463">
                  <c:v>-219.79</c:v>
                </c:pt>
                <c:pt idx="464">
                  <c:v>-231.08</c:v>
                </c:pt>
                <c:pt idx="465">
                  <c:v>-231.42</c:v>
                </c:pt>
                <c:pt idx="466">
                  <c:v>-238.71</c:v>
                </c:pt>
                <c:pt idx="467">
                  <c:v>-250.17</c:v>
                </c:pt>
                <c:pt idx="468">
                  <c:v>-256.7</c:v>
                </c:pt>
                <c:pt idx="469">
                  <c:v>-278.82</c:v>
                </c:pt>
                <c:pt idx="470">
                  <c:v>-305.67</c:v>
                </c:pt>
                <c:pt idx="471">
                  <c:v>-312.14</c:v>
                </c:pt>
                <c:pt idx="472">
                  <c:v>-318.45</c:v>
                </c:pt>
                <c:pt idx="473">
                  <c:v>-327.96</c:v>
                </c:pt>
                <c:pt idx="474">
                  <c:v>-332.17</c:v>
                </c:pt>
                <c:pt idx="475">
                  <c:v>-329.87</c:v>
                </c:pt>
                <c:pt idx="476">
                  <c:v>-330.94</c:v>
                </c:pt>
                <c:pt idx="477">
                  <c:v>-343.17</c:v>
                </c:pt>
                <c:pt idx="478">
                  <c:v>-352.46</c:v>
                </c:pt>
                <c:pt idx="479">
                  <c:v>-350.33</c:v>
                </c:pt>
                <c:pt idx="480">
                  <c:v>-349.22</c:v>
                </c:pt>
                <c:pt idx="481">
                  <c:v>-353.23</c:v>
                </c:pt>
                <c:pt idx="482">
                  <c:v>-357.92</c:v>
                </c:pt>
                <c:pt idx="483">
                  <c:v>-357.92</c:v>
                </c:pt>
                <c:pt idx="484">
                  <c:v>-358.94</c:v>
                </c:pt>
                <c:pt idx="485">
                  <c:v>-364.91</c:v>
                </c:pt>
                <c:pt idx="486">
                  <c:v>-372.36</c:v>
                </c:pt>
                <c:pt idx="487">
                  <c:v>-373.39</c:v>
                </c:pt>
                <c:pt idx="488">
                  <c:v>-375.65</c:v>
                </c:pt>
                <c:pt idx="489">
                  <c:v>-394.53</c:v>
                </c:pt>
                <c:pt idx="490">
                  <c:v>-404.12</c:v>
                </c:pt>
                <c:pt idx="491">
                  <c:v>-406.89</c:v>
                </c:pt>
                <c:pt idx="492">
                  <c:v>-408.8</c:v>
                </c:pt>
                <c:pt idx="493">
                  <c:v>-415.2</c:v>
                </c:pt>
                <c:pt idx="494">
                  <c:v>-431.14</c:v>
                </c:pt>
                <c:pt idx="495">
                  <c:v>-443.24</c:v>
                </c:pt>
                <c:pt idx="496">
                  <c:v>-452.96</c:v>
                </c:pt>
                <c:pt idx="497">
                  <c:v>-462.72</c:v>
                </c:pt>
                <c:pt idx="498">
                  <c:v>-466.72</c:v>
                </c:pt>
                <c:pt idx="499">
                  <c:v>-474.22</c:v>
                </c:pt>
                <c:pt idx="500">
                  <c:v>-486.29</c:v>
                </c:pt>
                <c:pt idx="501">
                  <c:v>-484.24</c:v>
                </c:pt>
                <c:pt idx="502">
                  <c:v>-477.72</c:v>
                </c:pt>
                <c:pt idx="503">
                  <c:v>-473.07</c:v>
                </c:pt>
                <c:pt idx="504">
                  <c:v>-470.43</c:v>
                </c:pt>
                <c:pt idx="505">
                  <c:v>-464.72</c:v>
                </c:pt>
                <c:pt idx="506">
                  <c:v>-449.59</c:v>
                </c:pt>
                <c:pt idx="507">
                  <c:v>-444.48</c:v>
                </c:pt>
                <c:pt idx="508">
                  <c:v>-436.46</c:v>
                </c:pt>
                <c:pt idx="509">
                  <c:v>-423.68</c:v>
                </c:pt>
                <c:pt idx="510">
                  <c:v>-416.35</c:v>
                </c:pt>
                <c:pt idx="511">
                  <c:v>-410.89</c:v>
                </c:pt>
                <c:pt idx="512">
                  <c:v>-393.08</c:v>
                </c:pt>
                <c:pt idx="513">
                  <c:v>-376.63</c:v>
                </c:pt>
                <c:pt idx="514">
                  <c:v>-359.07</c:v>
                </c:pt>
                <c:pt idx="515">
                  <c:v>-333.58</c:v>
                </c:pt>
                <c:pt idx="516">
                  <c:v>-303.41000000000003</c:v>
                </c:pt>
                <c:pt idx="517">
                  <c:v>-289.51</c:v>
                </c:pt>
                <c:pt idx="518">
                  <c:v>-280.52</c:v>
                </c:pt>
                <c:pt idx="519">
                  <c:v>-268.83999999999997</c:v>
                </c:pt>
                <c:pt idx="520">
                  <c:v>-261.81</c:v>
                </c:pt>
                <c:pt idx="521">
                  <c:v>-258.61</c:v>
                </c:pt>
                <c:pt idx="522">
                  <c:v>-262.32</c:v>
                </c:pt>
                <c:pt idx="523">
                  <c:v>-255.16</c:v>
                </c:pt>
                <c:pt idx="524">
                  <c:v>-247.45</c:v>
                </c:pt>
                <c:pt idx="525">
                  <c:v>-244.55</c:v>
                </c:pt>
                <c:pt idx="526">
                  <c:v>-249.37</c:v>
                </c:pt>
                <c:pt idx="527">
                  <c:v>-259.47000000000003</c:v>
                </c:pt>
                <c:pt idx="528">
                  <c:v>-266.37</c:v>
                </c:pt>
                <c:pt idx="529">
                  <c:v>-271.36</c:v>
                </c:pt>
                <c:pt idx="530">
                  <c:v>-272.55</c:v>
                </c:pt>
                <c:pt idx="531">
                  <c:v>-268.08</c:v>
                </c:pt>
                <c:pt idx="532">
                  <c:v>-257.63</c:v>
                </c:pt>
                <c:pt idx="533">
                  <c:v>-246.42</c:v>
                </c:pt>
                <c:pt idx="534">
                  <c:v>-238.28</c:v>
                </c:pt>
                <c:pt idx="535">
                  <c:v>-221.49</c:v>
                </c:pt>
                <c:pt idx="536">
                  <c:v>-212.76</c:v>
                </c:pt>
                <c:pt idx="537">
                  <c:v>-210.33</c:v>
                </c:pt>
                <c:pt idx="538">
                  <c:v>-212.12</c:v>
                </c:pt>
                <c:pt idx="539">
                  <c:v>-217.1</c:v>
                </c:pt>
                <c:pt idx="540">
                  <c:v>-215.61</c:v>
                </c:pt>
                <c:pt idx="541">
                  <c:v>-207.81</c:v>
                </c:pt>
                <c:pt idx="542">
                  <c:v>-197.67</c:v>
                </c:pt>
                <c:pt idx="543">
                  <c:v>-201.03</c:v>
                </c:pt>
                <c:pt idx="544">
                  <c:v>-201.84</c:v>
                </c:pt>
                <c:pt idx="545">
                  <c:v>-195.54</c:v>
                </c:pt>
                <c:pt idx="546">
                  <c:v>-193.79</c:v>
                </c:pt>
                <c:pt idx="547">
                  <c:v>-196.9</c:v>
                </c:pt>
                <c:pt idx="548">
                  <c:v>-193.79</c:v>
                </c:pt>
                <c:pt idx="549">
                  <c:v>-186.59</c:v>
                </c:pt>
                <c:pt idx="550">
                  <c:v>-177.98</c:v>
                </c:pt>
                <c:pt idx="551">
                  <c:v>-177.34</c:v>
                </c:pt>
                <c:pt idx="552">
                  <c:v>-176.4</c:v>
                </c:pt>
                <c:pt idx="553">
                  <c:v>-172.78</c:v>
                </c:pt>
                <c:pt idx="554">
                  <c:v>-165.28</c:v>
                </c:pt>
                <c:pt idx="555">
                  <c:v>-166.73</c:v>
                </c:pt>
                <c:pt idx="556">
                  <c:v>-166.85</c:v>
                </c:pt>
                <c:pt idx="557">
                  <c:v>-159.61000000000001</c:v>
                </c:pt>
                <c:pt idx="558">
                  <c:v>-157.44</c:v>
                </c:pt>
                <c:pt idx="559">
                  <c:v>-166.9</c:v>
                </c:pt>
                <c:pt idx="560">
                  <c:v>-166.04</c:v>
                </c:pt>
                <c:pt idx="561">
                  <c:v>-155.72999999999999</c:v>
                </c:pt>
                <c:pt idx="562">
                  <c:v>-170.9</c:v>
                </c:pt>
                <c:pt idx="563">
                  <c:v>-178.02</c:v>
                </c:pt>
                <c:pt idx="564">
                  <c:v>-175.29</c:v>
                </c:pt>
                <c:pt idx="565">
                  <c:v>-180.02</c:v>
                </c:pt>
                <c:pt idx="566">
                  <c:v>-186.84</c:v>
                </c:pt>
                <c:pt idx="567">
                  <c:v>-188.12</c:v>
                </c:pt>
                <c:pt idx="568">
                  <c:v>-190.81</c:v>
                </c:pt>
                <c:pt idx="569">
                  <c:v>-193.32</c:v>
                </c:pt>
                <c:pt idx="570">
                  <c:v>-187.1</c:v>
                </c:pt>
                <c:pt idx="571">
                  <c:v>-200.69</c:v>
                </c:pt>
                <c:pt idx="572">
                  <c:v>-212.03</c:v>
                </c:pt>
                <c:pt idx="573">
                  <c:v>-213.78</c:v>
                </c:pt>
                <c:pt idx="574">
                  <c:v>-214.12</c:v>
                </c:pt>
                <c:pt idx="575">
                  <c:v>-217.7</c:v>
                </c:pt>
                <c:pt idx="576">
                  <c:v>-232.87</c:v>
                </c:pt>
                <c:pt idx="577">
                  <c:v>-254.22</c:v>
                </c:pt>
                <c:pt idx="578">
                  <c:v>-259.51</c:v>
                </c:pt>
                <c:pt idx="579">
                  <c:v>-260.36</c:v>
                </c:pt>
                <c:pt idx="580">
                  <c:v>-280.14</c:v>
                </c:pt>
                <c:pt idx="581">
                  <c:v>-325.91000000000003</c:v>
                </c:pt>
                <c:pt idx="582">
                  <c:v>-339.04</c:v>
                </c:pt>
                <c:pt idx="583">
                  <c:v>-339.5</c:v>
                </c:pt>
                <c:pt idx="584">
                  <c:v>-341.93</c:v>
                </c:pt>
                <c:pt idx="585">
                  <c:v>-353.4</c:v>
                </c:pt>
                <c:pt idx="586">
                  <c:v>-354.21</c:v>
                </c:pt>
                <c:pt idx="587">
                  <c:v>-352.55</c:v>
                </c:pt>
                <c:pt idx="588">
                  <c:v>-347.18</c:v>
                </c:pt>
                <c:pt idx="589">
                  <c:v>-357.92</c:v>
                </c:pt>
                <c:pt idx="590">
                  <c:v>-363.93</c:v>
                </c:pt>
                <c:pt idx="591">
                  <c:v>-367.29</c:v>
                </c:pt>
                <c:pt idx="592">
                  <c:v>-367.42</c:v>
                </c:pt>
                <c:pt idx="593">
                  <c:v>-367.89</c:v>
                </c:pt>
                <c:pt idx="594">
                  <c:v>-371.17</c:v>
                </c:pt>
                <c:pt idx="595">
                  <c:v>-372.36</c:v>
                </c:pt>
                <c:pt idx="596">
                  <c:v>-371.73</c:v>
                </c:pt>
                <c:pt idx="597">
                  <c:v>-372.49</c:v>
                </c:pt>
                <c:pt idx="598">
                  <c:v>-376.37</c:v>
                </c:pt>
                <c:pt idx="599">
                  <c:v>-381.19</c:v>
                </c:pt>
                <c:pt idx="600">
                  <c:v>-385.11</c:v>
                </c:pt>
                <c:pt idx="601">
                  <c:v>-388.77</c:v>
                </c:pt>
                <c:pt idx="602">
                  <c:v>-393.63</c:v>
                </c:pt>
                <c:pt idx="603">
                  <c:v>-395.21</c:v>
                </c:pt>
                <c:pt idx="604">
                  <c:v>-394.14</c:v>
                </c:pt>
                <c:pt idx="605">
                  <c:v>-396.44</c:v>
                </c:pt>
                <c:pt idx="606">
                  <c:v>-402.92</c:v>
                </c:pt>
                <c:pt idx="607">
                  <c:v>-414.22</c:v>
                </c:pt>
                <c:pt idx="608">
                  <c:v>-420.18</c:v>
                </c:pt>
                <c:pt idx="609">
                  <c:v>-424.36</c:v>
                </c:pt>
                <c:pt idx="610">
                  <c:v>-430.62</c:v>
                </c:pt>
                <c:pt idx="611">
                  <c:v>-438.64</c:v>
                </c:pt>
                <c:pt idx="612">
                  <c:v>-437.53</c:v>
                </c:pt>
                <c:pt idx="613">
                  <c:v>-435.91</c:v>
                </c:pt>
                <c:pt idx="614">
                  <c:v>-439.62</c:v>
                </c:pt>
                <c:pt idx="615">
                  <c:v>-444.31</c:v>
                </c:pt>
                <c:pt idx="616">
                  <c:v>-452.19</c:v>
                </c:pt>
                <c:pt idx="617">
                  <c:v>-460.33</c:v>
                </c:pt>
                <c:pt idx="618">
                  <c:v>-461.27</c:v>
                </c:pt>
                <c:pt idx="619">
                  <c:v>-449.97</c:v>
                </c:pt>
                <c:pt idx="620">
                  <c:v>-434.42</c:v>
                </c:pt>
                <c:pt idx="621">
                  <c:v>-429.64</c:v>
                </c:pt>
                <c:pt idx="622">
                  <c:v>-429.86</c:v>
                </c:pt>
                <c:pt idx="623">
                  <c:v>-416.6</c:v>
                </c:pt>
                <c:pt idx="624">
                  <c:v>-411.53</c:v>
                </c:pt>
                <c:pt idx="625">
                  <c:v>-413.41</c:v>
                </c:pt>
                <c:pt idx="626">
                  <c:v>-407.74</c:v>
                </c:pt>
                <c:pt idx="627">
                  <c:v>-400.45</c:v>
                </c:pt>
                <c:pt idx="628">
                  <c:v>-391.54</c:v>
                </c:pt>
                <c:pt idx="629">
                  <c:v>-375.65</c:v>
                </c:pt>
                <c:pt idx="630">
                  <c:v>-353.57</c:v>
                </c:pt>
                <c:pt idx="631">
                  <c:v>-352.59</c:v>
                </c:pt>
                <c:pt idx="632">
                  <c:v>-353.23</c:v>
                </c:pt>
                <c:pt idx="633">
                  <c:v>-345.94</c:v>
                </c:pt>
                <c:pt idx="634">
                  <c:v>-328.68</c:v>
                </c:pt>
                <c:pt idx="635">
                  <c:v>-323.52</c:v>
                </c:pt>
                <c:pt idx="636">
                  <c:v>-317.81</c:v>
                </c:pt>
                <c:pt idx="637">
                  <c:v>-311.38</c:v>
                </c:pt>
                <c:pt idx="638">
                  <c:v>-291.39</c:v>
                </c:pt>
                <c:pt idx="639">
                  <c:v>-278.35000000000002</c:v>
                </c:pt>
                <c:pt idx="640">
                  <c:v>-277.02999999999997</c:v>
                </c:pt>
                <c:pt idx="641">
                  <c:v>-280.52</c:v>
                </c:pt>
                <c:pt idx="642">
                  <c:v>-283.12</c:v>
                </c:pt>
                <c:pt idx="643">
                  <c:v>-276</c:v>
                </c:pt>
                <c:pt idx="644">
                  <c:v>-269.18</c:v>
                </c:pt>
                <c:pt idx="645">
                  <c:v>-264.07</c:v>
                </c:pt>
                <c:pt idx="646">
                  <c:v>-253.71</c:v>
                </c:pt>
                <c:pt idx="647">
                  <c:v>-245.87</c:v>
                </c:pt>
                <c:pt idx="648">
                  <c:v>-253.16</c:v>
                </c:pt>
                <c:pt idx="649">
                  <c:v>-252.43</c:v>
                </c:pt>
                <c:pt idx="650">
                  <c:v>-245.49</c:v>
                </c:pt>
                <c:pt idx="651">
                  <c:v>-241.69</c:v>
                </c:pt>
                <c:pt idx="652">
                  <c:v>-242.21</c:v>
                </c:pt>
                <c:pt idx="653">
                  <c:v>-243.44</c:v>
                </c:pt>
                <c:pt idx="654">
                  <c:v>-241.44</c:v>
                </c:pt>
                <c:pt idx="655">
                  <c:v>-234.92</c:v>
                </c:pt>
                <c:pt idx="656">
                  <c:v>-228.06</c:v>
                </c:pt>
                <c:pt idx="657">
                  <c:v>-235.17</c:v>
                </c:pt>
                <c:pt idx="658">
                  <c:v>-241.86</c:v>
                </c:pt>
                <c:pt idx="659">
                  <c:v>-240.37</c:v>
                </c:pt>
                <c:pt idx="660">
                  <c:v>-238.97</c:v>
                </c:pt>
                <c:pt idx="661">
                  <c:v>-247.32</c:v>
                </c:pt>
                <c:pt idx="662">
                  <c:v>-251.79</c:v>
                </c:pt>
                <c:pt idx="663">
                  <c:v>-248.09</c:v>
                </c:pt>
                <c:pt idx="664">
                  <c:v>-235.39</c:v>
                </c:pt>
                <c:pt idx="665">
                  <c:v>-218.47</c:v>
                </c:pt>
                <c:pt idx="666">
                  <c:v>-209.3</c:v>
                </c:pt>
                <c:pt idx="667">
                  <c:v>-200.78</c:v>
                </c:pt>
                <c:pt idx="668">
                  <c:v>-192.85</c:v>
                </c:pt>
                <c:pt idx="669">
                  <c:v>-187.7</c:v>
                </c:pt>
                <c:pt idx="670">
                  <c:v>-187.18</c:v>
                </c:pt>
                <c:pt idx="671">
                  <c:v>-187.44</c:v>
                </c:pt>
                <c:pt idx="672">
                  <c:v>-190.72</c:v>
                </c:pt>
                <c:pt idx="673">
                  <c:v>-188.46</c:v>
                </c:pt>
                <c:pt idx="674">
                  <c:v>-184.67</c:v>
                </c:pt>
                <c:pt idx="675">
                  <c:v>-180.96</c:v>
                </c:pt>
                <c:pt idx="676">
                  <c:v>-175.04</c:v>
                </c:pt>
                <c:pt idx="677">
                  <c:v>-168.13</c:v>
                </c:pt>
                <c:pt idx="678">
                  <c:v>-160.88999999999999</c:v>
                </c:pt>
                <c:pt idx="679">
                  <c:v>-150.96</c:v>
                </c:pt>
                <c:pt idx="680">
                  <c:v>-134.34</c:v>
                </c:pt>
                <c:pt idx="681">
                  <c:v>-133.69999999999999</c:v>
                </c:pt>
                <c:pt idx="682">
                  <c:v>-139.02000000000001</c:v>
                </c:pt>
                <c:pt idx="683">
                  <c:v>-131.57</c:v>
                </c:pt>
                <c:pt idx="684">
                  <c:v>-129.18</c:v>
                </c:pt>
                <c:pt idx="685">
                  <c:v>-138.43</c:v>
                </c:pt>
                <c:pt idx="686">
                  <c:v>-151.68</c:v>
                </c:pt>
                <c:pt idx="687">
                  <c:v>-158.5</c:v>
                </c:pt>
                <c:pt idx="688">
                  <c:v>-167.96</c:v>
                </c:pt>
                <c:pt idx="689">
                  <c:v>-176.57</c:v>
                </c:pt>
                <c:pt idx="690">
                  <c:v>-218.72</c:v>
                </c:pt>
                <c:pt idx="691">
                  <c:v>-243.01</c:v>
                </c:pt>
                <c:pt idx="692">
                  <c:v>-264.24</c:v>
                </c:pt>
                <c:pt idx="693">
                  <c:v>-275.87</c:v>
                </c:pt>
                <c:pt idx="694">
                  <c:v>-289.17</c:v>
                </c:pt>
                <c:pt idx="695">
                  <c:v>-303.49</c:v>
                </c:pt>
                <c:pt idx="696">
                  <c:v>-326.25</c:v>
                </c:pt>
                <c:pt idx="697">
                  <c:v>-336.27</c:v>
                </c:pt>
                <c:pt idx="698">
                  <c:v>-351.1</c:v>
                </c:pt>
                <c:pt idx="699">
                  <c:v>-368.57</c:v>
                </c:pt>
                <c:pt idx="700">
                  <c:v>-376.46</c:v>
                </c:pt>
                <c:pt idx="701">
                  <c:v>-383.1</c:v>
                </c:pt>
                <c:pt idx="702">
                  <c:v>-388.47</c:v>
                </c:pt>
                <c:pt idx="703">
                  <c:v>-391.12</c:v>
                </c:pt>
                <c:pt idx="704">
                  <c:v>-389.11</c:v>
                </c:pt>
                <c:pt idx="705">
                  <c:v>-381.61</c:v>
                </c:pt>
                <c:pt idx="706">
                  <c:v>-370.87</c:v>
                </c:pt>
                <c:pt idx="707">
                  <c:v>-358.21</c:v>
                </c:pt>
                <c:pt idx="708">
                  <c:v>-356.55</c:v>
                </c:pt>
                <c:pt idx="709">
                  <c:v>-356.81</c:v>
                </c:pt>
                <c:pt idx="710">
                  <c:v>-359.07</c:v>
                </c:pt>
                <c:pt idx="711">
                  <c:v>-365.93</c:v>
                </c:pt>
                <c:pt idx="712">
                  <c:v>-368.4</c:v>
                </c:pt>
                <c:pt idx="713">
                  <c:v>-368.27</c:v>
                </c:pt>
                <c:pt idx="714">
                  <c:v>-371.47</c:v>
                </c:pt>
                <c:pt idx="715">
                  <c:v>-376.33</c:v>
                </c:pt>
                <c:pt idx="716">
                  <c:v>-376.75</c:v>
                </c:pt>
                <c:pt idx="717">
                  <c:v>-376.97</c:v>
                </c:pt>
                <c:pt idx="718">
                  <c:v>-383.62</c:v>
                </c:pt>
                <c:pt idx="719">
                  <c:v>-395.72</c:v>
                </c:pt>
                <c:pt idx="720">
                  <c:v>-403.73</c:v>
                </c:pt>
                <c:pt idx="721">
                  <c:v>-409.87</c:v>
                </c:pt>
                <c:pt idx="722">
                  <c:v>-414.47</c:v>
                </c:pt>
                <c:pt idx="723">
                  <c:v>-418.61</c:v>
                </c:pt>
                <c:pt idx="724">
                  <c:v>-425.08</c:v>
                </c:pt>
                <c:pt idx="725">
                  <c:v>-438.17</c:v>
                </c:pt>
                <c:pt idx="726">
                  <c:v>-477.8</c:v>
                </c:pt>
                <c:pt idx="727">
                  <c:v>-488.37</c:v>
                </c:pt>
                <c:pt idx="728">
                  <c:v>-483.86</c:v>
                </c:pt>
                <c:pt idx="729">
                  <c:v>-474.95</c:v>
                </c:pt>
                <c:pt idx="730">
                  <c:v>-473.41</c:v>
                </c:pt>
                <c:pt idx="731">
                  <c:v>-465.91</c:v>
                </c:pt>
                <c:pt idx="732">
                  <c:v>-447.93</c:v>
                </c:pt>
                <c:pt idx="733">
                  <c:v>-426.24</c:v>
                </c:pt>
                <c:pt idx="734">
                  <c:v>-401.6</c:v>
                </c:pt>
                <c:pt idx="735">
                  <c:v>-389.5</c:v>
                </c:pt>
                <c:pt idx="736">
                  <c:v>-378.08</c:v>
                </c:pt>
                <c:pt idx="737">
                  <c:v>-356.25</c:v>
                </c:pt>
                <c:pt idx="738">
                  <c:v>-349.26</c:v>
                </c:pt>
                <c:pt idx="739">
                  <c:v>-341.55</c:v>
                </c:pt>
                <c:pt idx="740">
                  <c:v>-329.83</c:v>
                </c:pt>
                <c:pt idx="741">
                  <c:v>-316.19</c:v>
                </c:pt>
                <c:pt idx="742">
                  <c:v>-304.08999999999997</c:v>
                </c:pt>
                <c:pt idx="743">
                  <c:v>-291.52</c:v>
                </c:pt>
                <c:pt idx="744">
                  <c:v>-279.27999999999997</c:v>
                </c:pt>
                <c:pt idx="745">
                  <c:v>-274.60000000000002</c:v>
                </c:pt>
                <c:pt idx="746">
                  <c:v>-274.81</c:v>
                </c:pt>
                <c:pt idx="747">
                  <c:v>-272.98</c:v>
                </c:pt>
                <c:pt idx="748">
                  <c:v>-269.31</c:v>
                </c:pt>
                <c:pt idx="749">
                  <c:v>-268.58999999999997</c:v>
                </c:pt>
                <c:pt idx="750">
                  <c:v>-266.02999999999997</c:v>
                </c:pt>
                <c:pt idx="751">
                  <c:v>-259.89</c:v>
                </c:pt>
                <c:pt idx="752">
                  <c:v>-257.38</c:v>
                </c:pt>
                <c:pt idx="753">
                  <c:v>-249.54</c:v>
                </c:pt>
                <c:pt idx="754">
                  <c:v>-242.03</c:v>
                </c:pt>
                <c:pt idx="755">
                  <c:v>-234.62</c:v>
                </c:pt>
                <c:pt idx="756">
                  <c:v>-226.31</c:v>
                </c:pt>
                <c:pt idx="757">
                  <c:v>-213.35</c:v>
                </c:pt>
                <c:pt idx="758">
                  <c:v>-201.38</c:v>
                </c:pt>
                <c:pt idx="759">
                  <c:v>-189.91</c:v>
                </c:pt>
                <c:pt idx="760">
                  <c:v>-191.62</c:v>
                </c:pt>
                <c:pt idx="761">
                  <c:v>-215.36</c:v>
                </c:pt>
                <c:pt idx="762">
                  <c:v>-213.27</c:v>
                </c:pt>
                <c:pt idx="763">
                  <c:v>-205.21</c:v>
                </c:pt>
                <c:pt idx="764">
                  <c:v>-220</c:v>
                </c:pt>
                <c:pt idx="765">
                  <c:v>-222.6</c:v>
                </c:pt>
                <c:pt idx="766">
                  <c:v>-212.88</c:v>
                </c:pt>
                <c:pt idx="767">
                  <c:v>-202.36</c:v>
                </c:pt>
                <c:pt idx="768">
                  <c:v>-205.21</c:v>
                </c:pt>
                <c:pt idx="769">
                  <c:v>-202.87</c:v>
                </c:pt>
                <c:pt idx="770">
                  <c:v>-199.5</c:v>
                </c:pt>
                <c:pt idx="771">
                  <c:v>-197.37</c:v>
                </c:pt>
                <c:pt idx="772">
                  <c:v>-200.35</c:v>
                </c:pt>
                <c:pt idx="773">
                  <c:v>-204.27</c:v>
                </c:pt>
                <c:pt idx="774">
                  <c:v>-204.74</c:v>
                </c:pt>
                <c:pt idx="775">
                  <c:v>-202.44</c:v>
                </c:pt>
                <c:pt idx="776">
                  <c:v>-199.33</c:v>
                </c:pt>
                <c:pt idx="777">
                  <c:v>-198.61</c:v>
                </c:pt>
                <c:pt idx="778">
                  <c:v>-194.43</c:v>
                </c:pt>
                <c:pt idx="779">
                  <c:v>-189.4</c:v>
                </c:pt>
                <c:pt idx="780">
                  <c:v>-184.54</c:v>
                </c:pt>
                <c:pt idx="781">
                  <c:v>-176.1</c:v>
                </c:pt>
                <c:pt idx="782">
                  <c:v>-157.65</c:v>
                </c:pt>
                <c:pt idx="783">
                  <c:v>-131.52000000000001</c:v>
                </c:pt>
                <c:pt idx="784">
                  <c:v>-125.94</c:v>
                </c:pt>
                <c:pt idx="785">
                  <c:v>-121.51</c:v>
                </c:pt>
                <c:pt idx="786">
                  <c:v>-124.15</c:v>
                </c:pt>
                <c:pt idx="787">
                  <c:v>-134.04</c:v>
                </c:pt>
                <c:pt idx="788">
                  <c:v>-147.51</c:v>
                </c:pt>
                <c:pt idx="789">
                  <c:v>-148.83000000000001</c:v>
                </c:pt>
                <c:pt idx="790">
                  <c:v>-153.13</c:v>
                </c:pt>
                <c:pt idx="791">
                  <c:v>-180.02</c:v>
                </c:pt>
                <c:pt idx="792">
                  <c:v>-202.7</c:v>
                </c:pt>
                <c:pt idx="793">
                  <c:v>-216.08</c:v>
                </c:pt>
                <c:pt idx="794">
                  <c:v>-224.94</c:v>
                </c:pt>
                <c:pt idx="795">
                  <c:v>-246.04</c:v>
                </c:pt>
                <c:pt idx="796">
                  <c:v>-269.64999999999998</c:v>
                </c:pt>
                <c:pt idx="797">
                  <c:v>-283.29000000000002</c:v>
                </c:pt>
                <c:pt idx="798">
                  <c:v>-290.02</c:v>
                </c:pt>
                <c:pt idx="799">
                  <c:v>-299.57</c:v>
                </c:pt>
                <c:pt idx="800">
                  <c:v>-314.32</c:v>
                </c:pt>
                <c:pt idx="801">
                  <c:v>-320.37</c:v>
                </c:pt>
                <c:pt idx="802">
                  <c:v>-323.69</c:v>
                </c:pt>
                <c:pt idx="803">
                  <c:v>-324.38</c:v>
                </c:pt>
                <c:pt idx="804">
                  <c:v>-324.63</c:v>
                </c:pt>
                <c:pt idx="805">
                  <c:v>-324.55</c:v>
                </c:pt>
                <c:pt idx="806">
                  <c:v>-327.83</c:v>
                </c:pt>
                <c:pt idx="807">
                  <c:v>-333.96</c:v>
                </c:pt>
                <c:pt idx="808">
                  <c:v>-336.73</c:v>
                </c:pt>
                <c:pt idx="809">
                  <c:v>-343.26</c:v>
                </c:pt>
                <c:pt idx="810">
                  <c:v>-348.24</c:v>
                </c:pt>
                <c:pt idx="811">
                  <c:v>-360.73</c:v>
                </c:pt>
                <c:pt idx="812">
                  <c:v>-373.6</c:v>
                </c:pt>
                <c:pt idx="813">
                  <c:v>-381.23</c:v>
                </c:pt>
                <c:pt idx="814">
                  <c:v>-387.03</c:v>
                </c:pt>
                <c:pt idx="815">
                  <c:v>-391.33</c:v>
                </c:pt>
                <c:pt idx="816">
                  <c:v>-390.78</c:v>
                </c:pt>
                <c:pt idx="817">
                  <c:v>-394.48</c:v>
                </c:pt>
                <c:pt idx="818">
                  <c:v>-393.93</c:v>
                </c:pt>
                <c:pt idx="819">
                  <c:v>-394.91</c:v>
                </c:pt>
                <c:pt idx="820">
                  <c:v>-398.28</c:v>
                </c:pt>
                <c:pt idx="821">
                  <c:v>-402.41</c:v>
                </c:pt>
                <c:pt idx="822">
                  <c:v>-406.63</c:v>
                </c:pt>
                <c:pt idx="823">
                  <c:v>-409.74</c:v>
                </c:pt>
                <c:pt idx="824">
                  <c:v>-414.05</c:v>
                </c:pt>
                <c:pt idx="825">
                  <c:v>-421.55</c:v>
                </c:pt>
                <c:pt idx="826">
                  <c:v>-431.31</c:v>
                </c:pt>
                <c:pt idx="827">
                  <c:v>-431.18</c:v>
                </c:pt>
                <c:pt idx="828">
                  <c:v>-430.5</c:v>
                </c:pt>
                <c:pt idx="829">
                  <c:v>-429.6</c:v>
                </c:pt>
                <c:pt idx="830">
                  <c:v>-428.45</c:v>
                </c:pt>
                <c:pt idx="831">
                  <c:v>-426.15</c:v>
                </c:pt>
                <c:pt idx="832">
                  <c:v>-425.77</c:v>
                </c:pt>
                <c:pt idx="833">
                  <c:v>-426.32</c:v>
                </c:pt>
                <c:pt idx="834">
                  <c:v>-426.28</c:v>
                </c:pt>
                <c:pt idx="835">
                  <c:v>-426.24</c:v>
                </c:pt>
                <c:pt idx="836">
                  <c:v>-427.04</c:v>
                </c:pt>
                <c:pt idx="837">
                  <c:v>-428.15</c:v>
                </c:pt>
                <c:pt idx="838">
                  <c:v>-428.83</c:v>
                </c:pt>
                <c:pt idx="839">
                  <c:v>-431.65</c:v>
                </c:pt>
                <c:pt idx="840">
                  <c:v>-443.11</c:v>
                </c:pt>
                <c:pt idx="841">
                  <c:v>-456.84</c:v>
                </c:pt>
                <c:pt idx="842">
                  <c:v>-452.45</c:v>
                </c:pt>
                <c:pt idx="843">
                  <c:v>-450.74</c:v>
                </c:pt>
                <c:pt idx="844">
                  <c:v>-453.34</c:v>
                </c:pt>
                <c:pt idx="845">
                  <c:v>-456.15</c:v>
                </c:pt>
                <c:pt idx="846">
                  <c:v>-449.42</c:v>
                </c:pt>
                <c:pt idx="847">
                  <c:v>-431.14</c:v>
                </c:pt>
                <c:pt idx="848">
                  <c:v>-412.68</c:v>
                </c:pt>
                <c:pt idx="849">
                  <c:v>-395.76</c:v>
                </c:pt>
                <c:pt idx="850">
                  <c:v>-383.02</c:v>
                </c:pt>
                <c:pt idx="851">
                  <c:v>-374.58</c:v>
                </c:pt>
                <c:pt idx="852">
                  <c:v>-366.4</c:v>
                </c:pt>
                <c:pt idx="853">
                  <c:v>-357.45</c:v>
                </c:pt>
                <c:pt idx="854">
                  <c:v>-349.78</c:v>
                </c:pt>
                <c:pt idx="855">
                  <c:v>-342.49</c:v>
                </c:pt>
                <c:pt idx="856">
                  <c:v>-335.16</c:v>
                </c:pt>
                <c:pt idx="857">
                  <c:v>-328.47</c:v>
                </c:pt>
                <c:pt idx="858">
                  <c:v>-323.31</c:v>
                </c:pt>
                <c:pt idx="859">
                  <c:v>-318.54000000000002</c:v>
                </c:pt>
                <c:pt idx="860">
                  <c:v>-303.07</c:v>
                </c:pt>
                <c:pt idx="861">
                  <c:v>-289.43</c:v>
                </c:pt>
                <c:pt idx="862">
                  <c:v>-283.67</c:v>
                </c:pt>
                <c:pt idx="863">
                  <c:v>-282.18</c:v>
                </c:pt>
                <c:pt idx="864">
                  <c:v>-269.06</c:v>
                </c:pt>
                <c:pt idx="865">
                  <c:v>-258.27</c:v>
                </c:pt>
                <c:pt idx="866">
                  <c:v>-258.27</c:v>
                </c:pt>
                <c:pt idx="867">
                  <c:v>-260.39999999999998</c:v>
                </c:pt>
                <c:pt idx="868">
                  <c:v>-248.94</c:v>
                </c:pt>
                <c:pt idx="869">
                  <c:v>-242.46</c:v>
                </c:pt>
                <c:pt idx="870">
                  <c:v>-242.93</c:v>
                </c:pt>
                <c:pt idx="871">
                  <c:v>-239.99</c:v>
                </c:pt>
                <c:pt idx="872">
                  <c:v>-235.9</c:v>
                </c:pt>
                <c:pt idx="873">
                  <c:v>-232.02</c:v>
                </c:pt>
                <c:pt idx="874">
                  <c:v>-227.37</c:v>
                </c:pt>
                <c:pt idx="875">
                  <c:v>-217.32</c:v>
                </c:pt>
                <c:pt idx="876">
                  <c:v>-217.27</c:v>
                </c:pt>
                <c:pt idx="877">
                  <c:v>-215.91</c:v>
                </c:pt>
                <c:pt idx="878">
                  <c:v>-212.41</c:v>
                </c:pt>
                <c:pt idx="879">
                  <c:v>-210.58</c:v>
                </c:pt>
                <c:pt idx="880">
                  <c:v>-209.99</c:v>
                </c:pt>
                <c:pt idx="881">
                  <c:v>-206.32</c:v>
                </c:pt>
                <c:pt idx="882">
                  <c:v>-204.1</c:v>
                </c:pt>
                <c:pt idx="883">
                  <c:v>-199.42</c:v>
                </c:pt>
                <c:pt idx="884">
                  <c:v>-192.64</c:v>
                </c:pt>
                <c:pt idx="885">
                  <c:v>-183.48</c:v>
                </c:pt>
                <c:pt idx="886">
                  <c:v>-174.82</c:v>
                </c:pt>
                <c:pt idx="887">
                  <c:v>-165.32</c:v>
                </c:pt>
                <c:pt idx="888">
                  <c:v>-161.4</c:v>
                </c:pt>
                <c:pt idx="889">
                  <c:v>-155.05000000000001</c:v>
                </c:pt>
                <c:pt idx="890">
                  <c:v>-144.82</c:v>
                </c:pt>
                <c:pt idx="891">
                  <c:v>-144.94999999999999</c:v>
                </c:pt>
                <c:pt idx="892">
                  <c:v>-144.94999999999999</c:v>
                </c:pt>
                <c:pt idx="893">
                  <c:v>-132.16</c:v>
                </c:pt>
                <c:pt idx="894">
                  <c:v>-123.72</c:v>
                </c:pt>
                <c:pt idx="895">
                  <c:v>-137.69999999999999</c:v>
                </c:pt>
                <c:pt idx="896">
                  <c:v>-137.11000000000001</c:v>
                </c:pt>
                <c:pt idx="897">
                  <c:v>-138.30000000000001</c:v>
                </c:pt>
                <c:pt idx="898">
                  <c:v>-142.56</c:v>
                </c:pt>
                <c:pt idx="899">
                  <c:v>-148.13999999999999</c:v>
                </c:pt>
                <c:pt idx="900">
                  <c:v>-160.46</c:v>
                </c:pt>
                <c:pt idx="901">
                  <c:v>-190.76</c:v>
                </c:pt>
                <c:pt idx="902">
                  <c:v>-211.82</c:v>
                </c:pt>
                <c:pt idx="903">
                  <c:v>-216.76</c:v>
                </c:pt>
                <c:pt idx="904">
                  <c:v>-224.65</c:v>
                </c:pt>
                <c:pt idx="905">
                  <c:v>-234.7</c:v>
                </c:pt>
                <c:pt idx="906">
                  <c:v>-240.93</c:v>
                </c:pt>
                <c:pt idx="907">
                  <c:v>-235.34</c:v>
                </c:pt>
                <c:pt idx="908">
                  <c:v>-228.27</c:v>
                </c:pt>
                <c:pt idx="909">
                  <c:v>-224.77</c:v>
                </c:pt>
                <c:pt idx="910">
                  <c:v>-219.02</c:v>
                </c:pt>
                <c:pt idx="911">
                  <c:v>-210.5</c:v>
                </c:pt>
                <c:pt idx="912">
                  <c:v>-198.9</c:v>
                </c:pt>
                <c:pt idx="913">
                  <c:v>-189.31</c:v>
                </c:pt>
                <c:pt idx="914">
                  <c:v>-176.91</c:v>
                </c:pt>
                <c:pt idx="915">
                  <c:v>-168.52</c:v>
                </c:pt>
                <c:pt idx="916">
                  <c:v>-161.44</c:v>
                </c:pt>
                <c:pt idx="917">
                  <c:v>-156.97</c:v>
                </c:pt>
                <c:pt idx="918">
                  <c:v>-152.44999999999999</c:v>
                </c:pt>
                <c:pt idx="919">
                  <c:v>-150.28</c:v>
                </c:pt>
                <c:pt idx="920">
                  <c:v>-150.74</c:v>
                </c:pt>
                <c:pt idx="921">
                  <c:v>-155.94</c:v>
                </c:pt>
                <c:pt idx="922">
                  <c:v>-165.36</c:v>
                </c:pt>
                <c:pt idx="923">
                  <c:v>-169.58</c:v>
                </c:pt>
                <c:pt idx="924">
                  <c:v>-173.84</c:v>
                </c:pt>
                <c:pt idx="925">
                  <c:v>-177.55</c:v>
                </c:pt>
                <c:pt idx="926">
                  <c:v>-177.68</c:v>
                </c:pt>
                <c:pt idx="927">
                  <c:v>-176.96</c:v>
                </c:pt>
                <c:pt idx="928">
                  <c:v>-184.84</c:v>
                </c:pt>
                <c:pt idx="929">
                  <c:v>-188.46</c:v>
                </c:pt>
                <c:pt idx="930">
                  <c:v>-186.63</c:v>
                </c:pt>
                <c:pt idx="931">
                  <c:v>-176.02</c:v>
                </c:pt>
                <c:pt idx="932">
                  <c:v>-171.46</c:v>
                </c:pt>
                <c:pt idx="933">
                  <c:v>-176.49</c:v>
                </c:pt>
                <c:pt idx="934">
                  <c:v>-197.2</c:v>
                </c:pt>
                <c:pt idx="935">
                  <c:v>-231.55</c:v>
                </c:pt>
                <c:pt idx="936">
                  <c:v>-277.37</c:v>
                </c:pt>
                <c:pt idx="937">
                  <c:v>-326.97000000000003</c:v>
                </c:pt>
                <c:pt idx="938">
                  <c:v>-341.25</c:v>
                </c:pt>
                <c:pt idx="939">
                  <c:v>-360.6</c:v>
                </c:pt>
                <c:pt idx="940">
                  <c:v>-374.92</c:v>
                </c:pt>
                <c:pt idx="941">
                  <c:v>-403.82</c:v>
                </c:pt>
                <c:pt idx="942">
                  <c:v>-422.91</c:v>
                </c:pt>
                <c:pt idx="943">
                  <c:v>-433.18</c:v>
                </c:pt>
                <c:pt idx="944">
                  <c:v>-439.06</c:v>
                </c:pt>
                <c:pt idx="945">
                  <c:v>-443.92</c:v>
                </c:pt>
                <c:pt idx="946">
                  <c:v>-445.97</c:v>
                </c:pt>
                <c:pt idx="947">
                  <c:v>-446.1</c:v>
                </c:pt>
                <c:pt idx="948">
                  <c:v>-445.5</c:v>
                </c:pt>
                <c:pt idx="949">
                  <c:v>-447.54</c:v>
                </c:pt>
                <c:pt idx="950">
                  <c:v>-449.68</c:v>
                </c:pt>
                <c:pt idx="951">
                  <c:v>-446.61</c:v>
                </c:pt>
                <c:pt idx="952">
                  <c:v>-441.19</c:v>
                </c:pt>
                <c:pt idx="953">
                  <c:v>-441.49</c:v>
                </c:pt>
                <c:pt idx="954">
                  <c:v>-441.11</c:v>
                </c:pt>
                <c:pt idx="955">
                  <c:v>-438.42</c:v>
                </c:pt>
                <c:pt idx="956">
                  <c:v>-429.18</c:v>
                </c:pt>
                <c:pt idx="957">
                  <c:v>-425</c:v>
                </c:pt>
                <c:pt idx="958">
                  <c:v>-424.62</c:v>
                </c:pt>
                <c:pt idx="959">
                  <c:v>-427.6</c:v>
                </c:pt>
                <c:pt idx="960">
                  <c:v>-433.52</c:v>
                </c:pt>
                <c:pt idx="961">
                  <c:v>-434.42</c:v>
                </c:pt>
                <c:pt idx="962">
                  <c:v>-431.43</c:v>
                </c:pt>
                <c:pt idx="963">
                  <c:v>-424.45</c:v>
                </c:pt>
                <c:pt idx="964">
                  <c:v>-417.16</c:v>
                </c:pt>
                <c:pt idx="965">
                  <c:v>-419.88</c:v>
                </c:pt>
                <c:pt idx="966">
                  <c:v>-434.33</c:v>
                </c:pt>
                <c:pt idx="967">
                  <c:v>-444.14</c:v>
                </c:pt>
                <c:pt idx="968">
                  <c:v>-456.45</c:v>
                </c:pt>
                <c:pt idx="969">
                  <c:v>-471.62</c:v>
                </c:pt>
                <c:pt idx="970">
                  <c:v>-489.23</c:v>
                </c:pt>
                <c:pt idx="971">
                  <c:v>-506.15</c:v>
                </c:pt>
                <c:pt idx="972">
                  <c:v>-507.81</c:v>
                </c:pt>
                <c:pt idx="973">
                  <c:v>-496.05</c:v>
                </c:pt>
                <c:pt idx="974">
                  <c:v>-489.44</c:v>
                </c:pt>
                <c:pt idx="975">
                  <c:v>-477.08</c:v>
                </c:pt>
                <c:pt idx="976">
                  <c:v>-436.42</c:v>
                </c:pt>
                <c:pt idx="977">
                  <c:v>-403.95</c:v>
                </c:pt>
                <c:pt idx="978">
                  <c:v>-378.59</c:v>
                </c:pt>
                <c:pt idx="979">
                  <c:v>-370.23</c:v>
                </c:pt>
                <c:pt idx="980">
                  <c:v>-373.52</c:v>
                </c:pt>
                <c:pt idx="981">
                  <c:v>-375.6</c:v>
                </c:pt>
                <c:pt idx="982">
                  <c:v>-375.05</c:v>
                </c:pt>
                <c:pt idx="983">
                  <c:v>-371.43</c:v>
                </c:pt>
                <c:pt idx="984">
                  <c:v>-370.66</c:v>
                </c:pt>
                <c:pt idx="985">
                  <c:v>-369.04</c:v>
                </c:pt>
                <c:pt idx="986">
                  <c:v>-365.59</c:v>
                </c:pt>
                <c:pt idx="987">
                  <c:v>-365.97</c:v>
                </c:pt>
                <c:pt idx="988">
                  <c:v>-370.53</c:v>
                </c:pt>
                <c:pt idx="989">
                  <c:v>-367.89</c:v>
                </c:pt>
                <c:pt idx="990">
                  <c:v>-362.52</c:v>
                </c:pt>
                <c:pt idx="991">
                  <c:v>-345.39</c:v>
                </c:pt>
                <c:pt idx="992">
                  <c:v>-334.94</c:v>
                </c:pt>
                <c:pt idx="993">
                  <c:v>-325.52999999999997</c:v>
                </c:pt>
                <c:pt idx="994">
                  <c:v>-316.41000000000003</c:v>
                </c:pt>
                <c:pt idx="995">
                  <c:v>-311.45999999999998</c:v>
                </c:pt>
                <c:pt idx="996">
                  <c:v>-306.18</c:v>
                </c:pt>
                <c:pt idx="997">
                  <c:v>-303.19</c:v>
                </c:pt>
                <c:pt idx="998">
                  <c:v>-299.02</c:v>
                </c:pt>
                <c:pt idx="999">
                  <c:v>-297.23</c:v>
                </c:pt>
                <c:pt idx="1000">
                  <c:v>-294.83999999999997</c:v>
                </c:pt>
                <c:pt idx="1001">
                  <c:v>-289.60000000000002</c:v>
                </c:pt>
                <c:pt idx="1002">
                  <c:v>-273.49</c:v>
                </c:pt>
                <c:pt idx="1003">
                  <c:v>-268.33</c:v>
                </c:pt>
                <c:pt idx="1004">
                  <c:v>-267.31</c:v>
                </c:pt>
                <c:pt idx="1005">
                  <c:v>-266.70999999999998</c:v>
                </c:pt>
                <c:pt idx="1006">
                  <c:v>-264.54000000000002</c:v>
                </c:pt>
                <c:pt idx="1007">
                  <c:v>-264.58</c:v>
                </c:pt>
                <c:pt idx="1008">
                  <c:v>-267.99</c:v>
                </c:pt>
                <c:pt idx="1009">
                  <c:v>-271.61</c:v>
                </c:pt>
                <c:pt idx="1010">
                  <c:v>-271.14</c:v>
                </c:pt>
                <c:pt idx="1011">
                  <c:v>-270.67</c:v>
                </c:pt>
                <c:pt idx="1012">
                  <c:v>-270.08</c:v>
                </c:pt>
                <c:pt idx="1013">
                  <c:v>-265.89999999999998</c:v>
                </c:pt>
                <c:pt idx="1014">
                  <c:v>-258.83</c:v>
                </c:pt>
                <c:pt idx="1015">
                  <c:v>-249.07</c:v>
                </c:pt>
                <c:pt idx="1016">
                  <c:v>-240.07</c:v>
                </c:pt>
                <c:pt idx="1017">
                  <c:v>-225.88</c:v>
                </c:pt>
                <c:pt idx="1018">
                  <c:v>-220.26</c:v>
                </c:pt>
                <c:pt idx="1019">
                  <c:v>-217.49</c:v>
                </c:pt>
                <c:pt idx="1020">
                  <c:v>-216.51</c:v>
                </c:pt>
                <c:pt idx="1021">
                  <c:v>-216.34</c:v>
                </c:pt>
                <c:pt idx="1022">
                  <c:v>-218.17</c:v>
                </c:pt>
                <c:pt idx="1023">
                  <c:v>-220.17</c:v>
                </c:pt>
                <c:pt idx="1024">
                  <c:v>-223.32</c:v>
                </c:pt>
                <c:pt idx="1025">
                  <c:v>-225.71</c:v>
                </c:pt>
                <c:pt idx="1026">
                  <c:v>-225.92</c:v>
                </c:pt>
                <c:pt idx="1027">
                  <c:v>-224.65</c:v>
                </c:pt>
                <c:pt idx="1028">
                  <c:v>-223.03</c:v>
                </c:pt>
                <c:pt idx="1029">
                  <c:v>-215.18</c:v>
                </c:pt>
                <c:pt idx="1030">
                  <c:v>-208.92</c:v>
                </c:pt>
                <c:pt idx="1031">
                  <c:v>-205.85</c:v>
                </c:pt>
                <c:pt idx="1032">
                  <c:v>-203.93</c:v>
                </c:pt>
                <c:pt idx="1033">
                  <c:v>-197.33</c:v>
                </c:pt>
                <c:pt idx="1034">
                  <c:v>-193.96</c:v>
                </c:pt>
                <c:pt idx="1035">
                  <c:v>-190.08</c:v>
                </c:pt>
                <c:pt idx="1036">
                  <c:v>-191.74</c:v>
                </c:pt>
                <c:pt idx="1037">
                  <c:v>-192.72</c:v>
                </c:pt>
                <c:pt idx="1038">
                  <c:v>-195.28</c:v>
                </c:pt>
                <c:pt idx="1039">
                  <c:v>-195.24</c:v>
                </c:pt>
                <c:pt idx="1040">
                  <c:v>-196.9</c:v>
                </c:pt>
                <c:pt idx="1041">
                  <c:v>-195.58</c:v>
                </c:pt>
                <c:pt idx="1042">
                  <c:v>-191.91</c:v>
                </c:pt>
                <c:pt idx="1043">
                  <c:v>-187.99</c:v>
                </c:pt>
                <c:pt idx="1044">
                  <c:v>-180.96</c:v>
                </c:pt>
                <c:pt idx="1045">
                  <c:v>-177.04</c:v>
                </c:pt>
                <c:pt idx="1046">
                  <c:v>-169.84</c:v>
                </c:pt>
                <c:pt idx="1047">
                  <c:v>-165.45</c:v>
                </c:pt>
                <c:pt idx="1048">
                  <c:v>-161.61000000000001</c:v>
                </c:pt>
                <c:pt idx="1049">
                  <c:v>-160.04</c:v>
                </c:pt>
                <c:pt idx="1050">
                  <c:v>-158.25</c:v>
                </c:pt>
                <c:pt idx="1051">
                  <c:v>-155.13</c:v>
                </c:pt>
                <c:pt idx="1052">
                  <c:v>-147.88999999999999</c:v>
                </c:pt>
                <c:pt idx="1053">
                  <c:v>-143.16</c:v>
                </c:pt>
                <c:pt idx="1054">
                  <c:v>-140</c:v>
                </c:pt>
                <c:pt idx="1055">
                  <c:v>-138.26</c:v>
                </c:pt>
                <c:pt idx="1056">
                  <c:v>-135.15</c:v>
                </c:pt>
                <c:pt idx="1057">
                  <c:v>-132.12</c:v>
                </c:pt>
                <c:pt idx="1058">
                  <c:v>-129.47999999999999</c:v>
                </c:pt>
                <c:pt idx="1059">
                  <c:v>-125.26</c:v>
                </c:pt>
                <c:pt idx="1060">
                  <c:v>-121.81</c:v>
                </c:pt>
                <c:pt idx="1061">
                  <c:v>-119.8</c:v>
                </c:pt>
                <c:pt idx="1062">
                  <c:v>-117.16</c:v>
                </c:pt>
                <c:pt idx="1063">
                  <c:v>-113.03</c:v>
                </c:pt>
                <c:pt idx="1064">
                  <c:v>-106.29</c:v>
                </c:pt>
                <c:pt idx="1065">
                  <c:v>-103.05</c:v>
                </c:pt>
                <c:pt idx="1066">
                  <c:v>-99.98</c:v>
                </c:pt>
                <c:pt idx="1067">
                  <c:v>-97.98</c:v>
                </c:pt>
                <c:pt idx="1068">
                  <c:v>-94.83</c:v>
                </c:pt>
                <c:pt idx="1069">
                  <c:v>-92.91</c:v>
                </c:pt>
                <c:pt idx="1070">
                  <c:v>-92.36</c:v>
                </c:pt>
                <c:pt idx="1071">
                  <c:v>-91.29</c:v>
                </c:pt>
                <c:pt idx="1072">
                  <c:v>-90.22</c:v>
                </c:pt>
                <c:pt idx="1073">
                  <c:v>-87.88</c:v>
                </c:pt>
                <c:pt idx="1074">
                  <c:v>-84.85</c:v>
                </c:pt>
                <c:pt idx="1075">
                  <c:v>-83.06</c:v>
                </c:pt>
                <c:pt idx="1076">
                  <c:v>-82.04</c:v>
                </c:pt>
                <c:pt idx="1077">
                  <c:v>-80.209999999999994</c:v>
                </c:pt>
                <c:pt idx="1078">
                  <c:v>-78.459999999999994</c:v>
                </c:pt>
                <c:pt idx="1079">
                  <c:v>-76.16</c:v>
                </c:pt>
                <c:pt idx="1080">
                  <c:v>-74.63</c:v>
                </c:pt>
                <c:pt idx="1081">
                  <c:v>-73.05</c:v>
                </c:pt>
                <c:pt idx="1082">
                  <c:v>-70.92</c:v>
                </c:pt>
                <c:pt idx="1083">
                  <c:v>-67.42</c:v>
                </c:pt>
                <c:pt idx="1084">
                  <c:v>-65.08</c:v>
                </c:pt>
                <c:pt idx="1085">
                  <c:v>-64.27</c:v>
                </c:pt>
                <c:pt idx="1086">
                  <c:v>-63.46</c:v>
                </c:pt>
                <c:pt idx="1087">
                  <c:v>-61.03</c:v>
                </c:pt>
                <c:pt idx="1088">
                  <c:v>-60.31</c:v>
                </c:pt>
                <c:pt idx="1089">
                  <c:v>-58.77</c:v>
                </c:pt>
                <c:pt idx="1090">
                  <c:v>-57.15</c:v>
                </c:pt>
                <c:pt idx="1091">
                  <c:v>-54</c:v>
                </c:pt>
                <c:pt idx="1092">
                  <c:v>-51.06</c:v>
                </c:pt>
                <c:pt idx="1093">
                  <c:v>-48.54</c:v>
                </c:pt>
                <c:pt idx="1094">
                  <c:v>-45.47</c:v>
                </c:pt>
                <c:pt idx="1095">
                  <c:v>-41.68</c:v>
                </c:pt>
                <c:pt idx="1096">
                  <c:v>-40.1</c:v>
                </c:pt>
                <c:pt idx="1097">
                  <c:v>-38.4</c:v>
                </c:pt>
                <c:pt idx="1098">
                  <c:v>-37.42</c:v>
                </c:pt>
                <c:pt idx="1099">
                  <c:v>-35.799999999999997</c:v>
                </c:pt>
                <c:pt idx="1100">
                  <c:v>-35.590000000000003</c:v>
                </c:pt>
                <c:pt idx="1101">
                  <c:v>-36.1</c:v>
                </c:pt>
                <c:pt idx="1102">
                  <c:v>-36.4</c:v>
                </c:pt>
                <c:pt idx="1103">
                  <c:v>-36.99</c:v>
                </c:pt>
                <c:pt idx="1104">
                  <c:v>-36.909999999999997</c:v>
                </c:pt>
                <c:pt idx="1105">
                  <c:v>-36.909999999999997</c:v>
                </c:pt>
                <c:pt idx="1106">
                  <c:v>-36.869999999999997</c:v>
                </c:pt>
                <c:pt idx="1107">
                  <c:v>-36.700000000000003</c:v>
                </c:pt>
                <c:pt idx="1108">
                  <c:v>-36.35</c:v>
                </c:pt>
                <c:pt idx="1109">
                  <c:v>-35.93</c:v>
                </c:pt>
                <c:pt idx="1110">
                  <c:v>-34.69</c:v>
                </c:pt>
                <c:pt idx="1111">
                  <c:v>-34.35</c:v>
                </c:pt>
                <c:pt idx="1112">
                  <c:v>-33.71</c:v>
                </c:pt>
                <c:pt idx="1113">
                  <c:v>-33.75</c:v>
                </c:pt>
                <c:pt idx="1114">
                  <c:v>-33.159999999999997</c:v>
                </c:pt>
                <c:pt idx="1115">
                  <c:v>-32.6</c:v>
                </c:pt>
                <c:pt idx="1116">
                  <c:v>-32.18</c:v>
                </c:pt>
                <c:pt idx="1117">
                  <c:v>-32.18</c:v>
                </c:pt>
                <c:pt idx="1118">
                  <c:v>-31.71</c:v>
                </c:pt>
                <c:pt idx="1119">
                  <c:v>-31.37</c:v>
                </c:pt>
                <c:pt idx="1120">
                  <c:v>-31.54</c:v>
                </c:pt>
                <c:pt idx="1121">
                  <c:v>-31.54</c:v>
                </c:pt>
                <c:pt idx="1122">
                  <c:v>-32.049999999999997</c:v>
                </c:pt>
                <c:pt idx="1123">
                  <c:v>-32.01</c:v>
                </c:pt>
                <c:pt idx="1124">
                  <c:v>-32.130000000000003</c:v>
                </c:pt>
                <c:pt idx="1125">
                  <c:v>-32.049999999999997</c:v>
                </c:pt>
                <c:pt idx="1126">
                  <c:v>-32.049999999999997</c:v>
                </c:pt>
                <c:pt idx="1127">
                  <c:v>-32.35</c:v>
                </c:pt>
                <c:pt idx="1128">
                  <c:v>-32.56</c:v>
                </c:pt>
                <c:pt idx="1129">
                  <c:v>-32.130000000000003</c:v>
                </c:pt>
                <c:pt idx="1130">
                  <c:v>-32.01</c:v>
                </c:pt>
                <c:pt idx="1131">
                  <c:v>-31.92</c:v>
                </c:pt>
                <c:pt idx="1132">
                  <c:v>-31.45</c:v>
                </c:pt>
                <c:pt idx="1133">
                  <c:v>-29.07</c:v>
                </c:pt>
                <c:pt idx="1134">
                  <c:v>-27.62</c:v>
                </c:pt>
                <c:pt idx="1135">
                  <c:v>-26.59</c:v>
                </c:pt>
                <c:pt idx="1136">
                  <c:v>-24.8</c:v>
                </c:pt>
                <c:pt idx="1137">
                  <c:v>-23.4</c:v>
                </c:pt>
                <c:pt idx="1138">
                  <c:v>-22.46</c:v>
                </c:pt>
                <c:pt idx="1139">
                  <c:v>-21.78</c:v>
                </c:pt>
                <c:pt idx="1140">
                  <c:v>-21.14</c:v>
                </c:pt>
                <c:pt idx="1141">
                  <c:v>-20.71</c:v>
                </c:pt>
                <c:pt idx="1142">
                  <c:v>-20.63</c:v>
                </c:pt>
                <c:pt idx="1143">
                  <c:v>-20.2</c:v>
                </c:pt>
                <c:pt idx="1144">
                  <c:v>-20.29</c:v>
                </c:pt>
                <c:pt idx="1145">
                  <c:v>-19.989999999999998</c:v>
                </c:pt>
                <c:pt idx="1146">
                  <c:v>-20.329999999999998</c:v>
                </c:pt>
                <c:pt idx="1147">
                  <c:v>-20.41</c:v>
                </c:pt>
                <c:pt idx="1148">
                  <c:v>-20.5</c:v>
                </c:pt>
                <c:pt idx="1149">
                  <c:v>-20.71</c:v>
                </c:pt>
                <c:pt idx="1150">
                  <c:v>-21.1</c:v>
                </c:pt>
                <c:pt idx="1151">
                  <c:v>-21.01</c:v>
                </c:pt>
                <c:pt idx="1152">
                  <c:v>-21.1</c:v>
                </c:pt>
                <c:pt idx="1153">
                  <c:v>-21.05</c:v>
                </c:pt>
                <c:pt idx="1154">
                  <c:v>-21.22</c:v>
                </c:pt>
                <c:pt idx="1155">
                  <c:v>-21.52</c:v>
                </c:pt>
                <c:pt idx="1156">
                  <c:v>-21.57</c:v>
                </c:pt>
                <c:pt idx="1157">
                  <c:v>-21.61</c:v>
                </c:pt>
                <c:pt idx="1158">
                  <c:v>-21.69</c:v>
                </c:pt>
                <c:pt idx="1159">
                  <c:v>-21.74</c:v>
                </c:pt>
                <c:pt idx="1160">
                  <c:v>-21.82</c:v>
                </c:pt>
                <c:pt idx="1161">
                  <c:v>-21.44</c:v>
                </c:pt>
                <c:pt idx="1162">
                  <c:v>-21.52</c:v>
                </c:pt>
                <c:pt idx="1163">
                  <c:v>-21.48</c:v>
                </c:pt>
                <c:pt idx="1164">
                  <c:v>-21.48</c:v>
                </c:pt>
                <c:pt idx="1165">
                  <c:v>-21.1</c:v>
                </c:pt>
                <c:pt idx="1166">
                  <c:v>-20.97</c:v>
                </c:pt>
                <c:pt idx="1167">
                  <c:v>-21.14</c:v>
                </c:pt>
                <c:pt idx="1168">
                  <c:v>-20.8</c:v>
                </c:pt>
                <c:pt idx="1169">
                  <c:v>-20.46</c:v>
                </c:pt>
                <c:pt idx="1170">
                  <c:v>-20.16</c:v>
                </c:pt>
                <c:pt idx="1171">
                  <c:v>-19.82</c:v>
                </c:pt>
                <c:pt idx="1172">
                  <c:v>-18.670000000000002</c:v>
                </c:pt>
                <c:pt idx="1173">
                  <c:v>-18.97</c:v>
                </c:pt>
                <c:pt idx="1174">
                  <c:v>-19.22</c:v>
                </c:pt>
                <c:pt idx="1175">
                  <c:v>-19.989999999999998</c:v>
                </c:pt>
                <c:pt idx="1176">
                  <c:v>-18.62</c:v>
                </c:pt>
                <c:pt idx="1177">
                  <c:v>-16.489999999999998</c:v>
                </c:pt>
                <c:pt idx="1178">
                  <c:v>-14.75</c:v>
                </c:pt>
                <c:pt idx="1179">
                  <c:v>-13.13</c:v>
                </c:pt>
                <c:pt idx="1180">
                  <c:v>-12.27</c:v>
                </c:pt>
                <c:pt idx="1181">
                  <c:v>-10.7</c:v>
                </c:pt>
                <c:pt idx="1182">
                  <c:v>-9.42</c:v>
                </c:pt>
                <c:pt idx="1183">
                  <c:v>-9.59</c:v>
                </c:pt>
                <c:pt idx="1184">
                  <c:v>-9.59</c:v>
                </c:pt>
                <c:pt idx="1185">
                  <c:v>-9.42</c:v>
                </c:pt>
                <c:pt idx="1186">
                  <c:v>-8.9499999999999993</c:v>
                </c:pt>
                <c:pt idx="1187">
                  <c:v>-7.93</c:v>
                </c:pt>
                <c:pt idx="1188">
                  <c:v>-7.67</c:v>
                </c:pt>
                <c:pt idx="1189">
                  <c:v>-7.29</c:v>
                </c:pt>
                <c:pt idx="1190">
                  <c:v>-8.23</c:v>
                </c:pt>
                <c:pt idx="1191">
                  <c:v>-9.67</c:v>
                </c:pt>
                <c:pt idx="1192">
                  <c:v>-9.08</c:v>
                </c:pt>
                <c:pt idx="1193">
                  <c:v>-7.63</c:v>
                </c:pt>
                <c:pt idx="1194">
                  <c:v>-6.48</c:v>
                </c:pt>
                <c:pt idx="1195">
                  <c:v>-7.29</c:v>
                </c:pt>
                <c:pt idx="1196">
                  <c:v>-7.25</c:v>
                </c:pt>
                <c:pt idx="1197">
                  <c:v>-8.18</c:v>
                </c:pt>
                <c:pt idx="1198">
                  <c:v>-8.69</c:v>
                </c:pt>
                <c:pt idx="1199">
                  <c:v>-7.37</c:v>
                </c:pt>
                <c:pt idx="1200">
                  <c:v>-6.82</c:v>
                </c:pt>
                <c:pt idx="1201">
                  <c:v>-6.86</c:v>
                </c:pt>
                <c:pt idx="1202">
                  <c:v>-6.95</c:v>
                </c:pt>
                <c:pt idx="1203">
                  <c:v>-8.27</c:v>
                </c:pt>
                <c:pt idx="1204">
                  <c:v>-8.69</c:v>
                </c:pt>
                <c:pt idx="1205">
                  <c:v>-8.01</c:v>
                </c:pt>
                <c:pt idx="1206">
                  <c:v>-9.16</c:v>
                </c:pt>
                <c:pt idx="1207">
                  <c:v>-8.9499999999999993</c:v>
                </c:pt>
                <c:pt idx="1208">
                  <c:v>-8.14</c:v>
                </c:pt>
                <c:pt idx="1209">
                  <c:v>-5.28</c:v>
                </c:pt>
                <c:pt idx="1210">
                  <c:v>-0.51</c:v>
                </c:pt>
                <c:pt idx="1211">
                  <c:v>-0.6</c:v>
                </c:pt>
                <c:pt idx="1212">
                  <c:v>-0.55000000000000004</c:v>
                </c:pt>
                <c:pt idx="1213">
                  <c:v>-0.55000000000000004</c:v>
                </c:pt>
                <c:pt idx="1214">
                  <c:v>-0.72</c:v>
                </c:pt>
                <c:pt idx="1215">
                  <c:v>-0.64</c:v>
                </c:pt>
                <c:pt idx="1216">
                  <c:v>-0.51</c:v>
                </c:pt>
                <c:pt idx="1217">
                  <c:v>-0.26</c:v>
                </c:pt>
                <c:pt idx="1218">
                  <c:v>-0.51</c:v>
                </c:pt>
                <c:pt idx="1219">
                  <c:v>-0.6</c:v>
                </c:pt>
                <c:pt idx="1220">
                  <c:v>-0.38</c:v>
                </c:pt>
                <c:pt idx="1221">
                  <c:v>-0.43</c:v>
                </c:pt>
                <c:pt idx="1222">
                  <c:v>-0.43</c:v>
                </c:pt>
                <c:pt idx="1223">
                  <c:v>-0.47</c:v>
                </c:pt>
                <c:pt idx="1224">
                  <c:v>-0.38</c:v>
                </c:pt>
                <c:pt idx="1225">
                  <c:v>-0.47</c:v>
                </c:pt>
                <c:pt idx="1226">
                  <c:v>-0.98</c:v>
                </c:pt>
                <c:pt idx="1227">
                  <c:v>-2.34</c:v>
                </c:pt>
                <c:pt idx="1228">
                  <c:v>-2.94</c:v>
                </c:pt>
                <c:pt idx="1229">
                  <c:v>-4.26</c:v>
                </c:pt>
                <c:pt idx="1230">
                  <c:v>-4.6500000000000004</c:v>
                </c:pt>
                <c:pt idx="1231">
                  <c:v>-4.5599999999999996</c:v>
                </c:pt>
                <c:pt idx="1232">
                  <c:v>-4.82</c:v>
                </c:pt>
                <c:pt idx="1233">
                  <c:v>-5.71</c:v>
                </c:pt>
                <c:pt idx="1234">
                  <c:v>-5.84</c:v>
                </c:pt>
                <c:pt idx="1235">
                  <c:v>-6.35</c:v>
                </c:pt>
                <c:pt idx="1236">
                  <c:v>-7.42</c:v>
                </c:pt>
                <c:pt idx="1237">
                  <c:v>-8.9499999999999993</c:v>
                </c:pt>
                <c:pt idx="1238">
                  <c:v>-9.85</c:v>
                </c:pt>
                <c:pt idx="1239">
                  <c:v>-10.02</c:v>
                </c:pt>
                <c:pt idx="1240">
                  <c:v>-9.67</c:v>
                </c:pt>
                <c:pt idx="1241">
                  <c:v>-10.48</c:v>
                </c:pt>
                <c:pt idx="1242">
                  <c:v>-11.55</c:v>
                </c:pt>
                <c:pt idx="1243">
                  <c:v>-12.49</c:v>
                </c:pt>
                <c:pt idx="1244">
                  <c:v>-10.78</c:v>
                </c:pt>
                <c:pt idx="1245">
                  <c:v>-12.57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2-4B24-B99F-0861A644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78895"/>
        <c:axId val="1631777231"/>
      </c:scatterChart>
      <c:valAx>
        <c:axId val="1631778895"/>
        <c:scaling>
          <c:orientation val="minMax"/>
          <c:max val="35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77231"/>
        <c:crosses val="autoZero"/>
        <c:crossBetween val="midCat"/>
      </c:valAx>
      <c:valAx>
        <c:axId val="16317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7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6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좌우반동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6번_좌우반동'!$B$1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6번_좌우반동'!$A$2:$A$1323</c:f>
              <c:numCache>
                <c:formatCode>General</c:formatCode>
                <c:ptCount val="1322"/>
                <c:pt idx="0">
                  <c:v>14.04</c:v>
                </c:pt>
                <c:pt idx="1">
                  <c:v>14.06</c:v>
                </c:pt>
                <c:pt idx="2">
                  <c:v>14.08</c:v>
                </c:pt>
                <c:pt idx="3">
                  <c:v>14.1</c:v>
                </c:pt>
                <c:pt idx="4">
                  <c:v>14.12</c:v>
                </c:pt>
                <c:pt idx="5">
                  <c:v>14.14</c:v>
                </c:pt>
                <c:pt idx="6">
                  <c:v>14.16</c:v>
                </c:pt>
                <c:pt idx="7">
                  <c:v>14.18</c:v>
                </c:pt>
                <c:pt idx="8">
                  <c:v>14.2</c:v>
                </c:pt>
                <c:pt idx="9">
                  <c:v>14.22</c:v>
                </c:pt>
                <c:pt idx="10">
                  <c:v>14.24</c:v>
                </c:pt>
                <c:pt idx="11">
                  <c:v>14.26</c:v>
                </c:pt>
                <c:pt idx="12">
                  <c:v>14.28</c:v>
                </c:pt>
                <c:pt idx="13">
                  <c:v>14.3</c:v>
                </c:pt>
                <c:pt idx="14">
                  <c:v>14.32</c:v>
                </c:pt>
                <c:pt idx="15">
                  <c:v>14.34</c:v>
                </c:pt>
                <c:pt idx="16">
                  <c:v>14.36</c:v>
                </c:pt>
                <c:pt idx="17">
                  <c:v>14.38</c:v>
                </c:pt>
                <c:pt idx="18">
                  <c:v>14.4</c:v>
                </c:pt>
                <c:pt idx="19">
                  <c:v>14.42</c:v>
                </c:pt>
                <c:pt idx="20">
                  <c:v>14.44</c:v>
                </c:pt>
                <c:pt idx="21">
                  <c:v>14.46</c:v>
                </c:pt>
                <c:pt idx="22">
                  <c:v>14.48</c:v>
                </c:pt>
                <c:pt idx="23">
                  <c:v>14.5</c:v>
                </c:pt>
                <c:pt idx="24">
                  <c:v>14.52</c:v>
                </c:pt>
                <c:pt idx="25">
                  <c:v>14.54</c:v>
                </c:pt>
                <c:pt idx="26">
                  <c:v>14.56</c:v>
                </c:pt>
                <c:pt idx="27">
                  <c:v>14.58</c:v>
                </c:pt>
                <c:pt idx="28">
                  <c:v>14.6</c:v>
                </c:pt>
                <c:pt idx="29">
                  <c:v>14.62</c:v>
                </c:pt>
                <c:pt idx="30">
                  <c:v>14.64</c:v>
                </c:pt>
                <c:pt idx="31">
                  <c:v>14.66</c:v>
                </c:pt>
                <c:pt idx="32">
                  <c:v>14.68</c:v>
                </c:pt>
                <c:pt idx="33">
                  <c:v>14.7</c:v>
                </c:pt>
                <c:pt idx="34">
                  <c:v>14.72</c:v>
                </c:pt>
                <c:pt idx="35">
                  <c:v>14.74</c:v>
                </c:pt>
                <c:pt idx="36">
                  <c:v>14.76</c:v>
                </c:pt>
                <c:pt idx="37">
                  <c:v>14.78</c:v>
                </c:pt>
                <c:pt idx="38">
                  <c:v>14.8</c:v>
                </c:pt>
                <c:pt idx="39">
                  <c:v>14.82</c:v>
                </c:pt>
                <c:pt idx="40">
                  <c:v>14.84</c:v>
                </c:pt>
                <c:pt idx="41">
                  <c:v>14.86</c:v>
                </c:pt>
                <c:pt idx="42">
                  <c:v>14.88</c:v>
                </c:pt>
                <c:pt idx="43">
                  <c:v>14.9</c:v>
                </c:pt>
                <c:pt idx="44">
                  <c:v>14.92</c:v>
                </c:pt>
                <c:pt idx="45">
                  <c:v>14.94</c:v>
                </c:pt>
                <c:pt idx="46">
                  <c:v>14.96</c:v>
                </c:pt>
                <c:pt idx="47">
                  <c:v>14.98</c:v>
                </c:pt>
                <c:pt idx="48">
                  <c:v>15</c:v>
                </c:pt>
                <c:pt idx="49">
                  <c:v>15.02</c:v>
                </c:pt>
                <c:pt idx="50">
                  <c:v>15.06</c:v>
                </c:pt>
                <c:pt idx="51">
                  <c:v>15.08</c:v>
                </c:pt>
                <c:pt idx="52">
                  <c:v>15.1</c:v>
                </c:pt>
                <c:pt idx="53">
                  <c:v>15.12</c:v>
                </c:pt>
                <c:pt idx="54">
                  <c:v>15.14</c:v>
                </c:pt>
                <c:pt idx="55">
                  <c:v>15.16</c:v>
                </c:pt>
                <c:pt idx="56">
                  <c:v>15.18</c:v>
                </c:pt>
                <c:pt idx="57">
                  <c:v>15.2</c:v>
                </c:pt>
                <c:pt idx="58">
                  <c:v>15.22</c:v>
                </c:pt>
                <c:pt idx="59">
                  <c:v>15.24</c:v>
                </c:pt>
                <c:pt idx="60">
                  <c:v>15.26</c:v>
                </c:pt>
                <c:pt idx="61">
                  <c:v>15.28</c:v>
                </c:pt>
                <c:pt idx="62">
                  <c:v>15.3</c:v>
                </c:pt>
                <c:pt idx="63">
                  <c:v>15.32</c:v>
                </c:pt>
                <c:pt idx="64">
                  <c:v>15.34</c:v>
                </c:pt>
                <c:pt idx="65">
                  <c:v>15.36</c:v>
                </c:pt>
                <c:pt idx="66">
                  <c:v>15.38</c:v>
                </c:pt>
                <c:pt idx="67">
                  <c:v>15.4</c:v>
                </c:pt>
                <c:pt idx="68">
                  <c:v>15.42</c:v>
                </c:pt>
                <c:pt idx="69">
                  <c:v>15.44</c:v>
                </c:pt>
                <c:pt idx="70">
                  <c:v>15.46</c:v>
                </c:pt>
                <c:pt idx="71">
                  <c:v>15.48</c:v>
                </c:pt>
                <c:pt idx="72">
                  <c:v>15.5</c:v>
                </c:pt>
                <c:pt idx="73">
                  <c:v>15.52</c:v>
                </c:pt>
                <c:pt idx="74">
                  <c:v>15.54</c:v>
                </c:pt>
                <c:pt idx="75">
                  <c:v>15.56</c:v>
                </c:pt>
                <c:pt idx="76">
                  <c:v>15.58</c:v>
                </c:pt>
                <c:pt idx="77">
                  <c:v>15.6</c:v>
                </c:pt>
                <c:pt idx="78">
                  <c:v>15.62</c:v>
                </c:pt>
                <c:pt idx="79">
                  <c:v>15.64</c:v>
                </c:pt>
                <c:pt idx="80">
                  <c:v>15.66</c:v>
                </c:pt>
                <c:pt idx="81">
                  <c:v>15.68</c:v>
                </c:pt>
                <c:pt idx="82">
                  <c:v>15.7</c:v>
                </c:pt>
                <c:pt idx="83">
                  <c:v>15.72</c:v>
                </c:pt>
                <c:pt idx="84">
                  <c:v>15.74</c:v>
                </c:pt>
                <c:pt idx="85">
                  <c:v>15.76</c:v>
                </c:pt>
                <c:pt idx="86">
                  <c:v>15.78</c:v>
                </c:pt>
                <c:pt idx="87">
                  <c:v>15.8</c:v>
                </c:pt>
                <c:pt idx="88">
                  <c:v>15.82</c:v>
                </c:pt>
                <c:pt idx="89">
                  <c:v>15.84</c:v>
                </c:pt>
                <c:pt idx="90">
                  <c:v>15.86</c:v>
                </c:pt>
                <c:pt idx="91">
                  <c:v>15.88</c:v>
                </c:pt>
                <c:pt idx="92">
                  <c:v>15.9</c:v>
                </c:pt>
                <c:pt idx="93">
                  <c:v>15.92</c:v>
                </c:pt>
                <c:pt idx="94">
                  <c:v>15.94</c:v>
                </c:pt>
                <c:pt idx="95">
                  <c:v>15.96</c:v>
                </c:pt>
                <c:pt idx="96">
                  <c:v>15.98</c:v>
                </c:pt>
                <c:pt idx="97">
                  <c:v>16</c:v>
                </c:pt>
                <c:pt idx="98">
                  <c:v>16.02</c:v>
                </c:pt>
                <c:pt idx="99">
                  <c:v>16.04</c:v>
                </c:pt>
                <c:pt idx="100">
                  <c:v>16.059999999999999</c:v>
                </c:pt>
                <c:pt idx="101">
                  <c:v>16.079999999999998</c:v>
                </c:pt>
                <c:pt idx="102">
                  <c:v>16.100000000000001</c:v>
                </c:pt>
                <c:pt idx="103">
                  <c:v>16.12</c:v>
                </c:pt>
                <c:pt idx="104">
                  <c:v>16.14</c:v>
                </c:pt>
                <c:pt idx="105">
                  <c:v>16.16</c:v>
                </c:pt>
                <c:pt idx="106">
                  <c:v>16.18</c:v>
                </c:pt>
                <c:pt idx="107">
                  <c:v>16.2</c:v>
                </c:pt>
                <c:pt idx="108">
                  <c:v>16.22</c:v>
                </c:pt>
                <c:pt idx="109">
                  <c:v>16.239999999999998</c:v>
                </c:pt>
                <c:pt idx="110">
                  <c:v>16.260000000000002</c:v>
                </c:pt>
                <c:pt idx="111">
                  <c:v>16.28</c:v>
                </c:pt>
                <c:pt idx="112">
                  <c:v>16.3</c:v>
                </c:pt>
                <c:pt idx="113">
                  <c:v>16.32</c:v>
                </c:pt>
                <c:pt idx="114">
                  <c:v>16.34</c:v>
                </c:pt>
                <c:pt idx="115">
                  <c:v>16.36</c:v>
                </c:pt>
                <c:pt idx="116">
                  <c:v>16.38</c:v>
                </c:pt>
                <c:pt idx="117">
                  <c:v>16.399999999999999</c:v>
                </c:pt>
                <c:pt idx="118">
                  <c:v>16.420000000000002</c:v>
                </c:pt>
                <c:pt idx="119">
                  <c:v>16.440000000000001</c:v>
                </c:pt>
                <c:pt idx="120">
                  <c:v>16.46</c:v>
                </c:pt>
                <c:pt idx="121">
                  <c:v>16.48</c:v>
                </c:pt>
                <c:pt idx="122">
                  <c:v>16.5</c:v>
                </c:pt>
                <c:pt idx="123">
                  <c:v>16.52</c:v>
                </c:pt>
                <c:pt idx="124">
                  <c:v>16.54</c:v>
                </c:pt>
                <c:pt idx="125">
                  <c:v>16.559999999999999</c:v>
                </c:pt>
                <c:pt idx="126">
                  <c:v>16.579999999999998</c:v>
                </c:pt>
                <c:pt idx="127">
                  <c:v>16.600000000000001</c:v>
                </c:pt>
                <c:pt idx="128">
                  <c:v>16.62</c:v>
                </c:pt>
                <c:pt idx="129">
                  <c:v>16.64</c:v>
                </c:pt>
                <c:pt idx="130">
                  <c:v>16.66</c:v>
                </c:pt>
                <c:pt idx="131">
                  <c:v>16.68</c:v>
                </c:pt>
                <c:pt idx="132">
                  <c:v>16.7</c:v>
                </c:pt>
                <c:pt idx="133">
                  <c:v>16.72</c:v>
                </c:pt>
                <c:pt idx="134">
                  <c:v>16.739999999999998</c:v>
                </c:pt>
                <c:pt idx="135">
                  <c:v>16.760000000000002</c:v>
                </c:pt>
                <c:pt idx="136">
                  <c:v>16.78</c:v>
                </c:pt>
                <c:pt idx="137">
                  <c:v>16.8</c:v>
                </c:pt>
                <c:pt idx="138">
                  <c:v>16.82</c:v>
                </c:pt>
                <c:pt idx="139">
                  <c:v>16.84</c:v>
                </c:pt>
                <c:pt idx="140">
                  <c:v>16.86</c:v>
                </c:pt>
                <c:pt idx="141">
                  <c:v>16.88</c:v>
                </c:pt>
                <c:pt idx="142">
                  <c:v>16.899999999999999</c:v>
                </c:pt>
                <c:pt idx="143">
                  <c:v>16.920000000000002</c:v>
                </c:pt>
                <c:pt idx="144">
                  <c:v>16.940000000000001</c:v>
                </c:pt>
                <c:pt idx="145">
                  <c:v>16.96</c:v>
                </c:pt>
                <c:pt idx="146">
                  <c:v>16.98</c:v>
                </c:pt>
                <c:pt idx="147">
                  <c:v>17</c:v>
                </c:pt>
                <c:pt idx="148">
                  <c:v>17.02</c:v>
                </c:pt>
                <c:pt idx="149">
                  <c:v>17.04</c:v>
                </c:pt>
                <c:pt idx="150">
                  <c:v>17.059999999999999</c:v>
                </c:pt>
                <c:pt idx="151">
                  <c:v>17.079999999999998</c:v>
                </c:pt>
                <c:pt idx="152">
                  <c:v>17.100000000000001</c:v>
                </c:pt>
                <c:pt idx="153">
                  <c:v>17.12</c:v>
                </c:pt>
                <c:pt idx="154">
                  <c:v>17.14</c:v>
                </c:pt>
                <c:pt idx="155">
                  <c:v>17.16</c:v>
                </c:pt>
                <c:pt idx="156">
                  <c:v>17.18</c:v>
                </c:pt>
                <c:pt idx="157">
                  <c:v>17.2</c:v>
                </c:pt>
                <c:pt idx="158">
                  <c:v>17.22</c:v>
                </c:pt>
                <c:pt idx="159">
                  <c:v>17.239999999999998</c:v>
                </c:pt>
                <c:pt idx="160">
                  <c:v>17.260000000000002</c:v>
                </c:pt>
                <c:pt idx="161">
                  <c:v>17.28</c:v>
                </c:pt>
                <c:pt idx="162">
                  <c:v>17.3</c:v>
                </c:pt>
                <c:pt idx="163">
                  <c:v>17.32</c:v>
                </c:pt>
                <c:pt idx="164">
                  <c:v>17.34</c:v>
                </c:pt>
                <c:pt idx="165">
                  <c:v>17.36</c:v>
                </c:pt>
                <c:pt idx="166">
                  <c:v>17.38</c:v>
                </c:pt>
                <c:pt idx="167">
                  <c:v>17.399999999999999</c:v>
                </c:pt>
                <c:pt idx="168">
                  <c:v>17.420000000000002</c:v>
                </c:pt>
                <c:pt idx="169">
                  <c:v>17.440000000000001</c:v>
                </c:pt>
                <c:pt idx="170">
                  <c:v>17.46</c:v>
                </c:pt>
                <c:pt idx="171">
                  <c:v>17.48</c:v>
                </c:pt>
                <c:pt idx="172">
                  <c:v>17.5</c:v>
                </c:pt>
                <c:pt idx="173">
                  <c:v>17.52</c:v>
                </c:pt>
                <c:pt idx="174">
                  <c:v>17.54</c:v>
                </c:pt>
                <c:pt idx="175">
                  <c:v>17.559999999999999</c:v>
                </c:pt>
                <c:pt idx="176">
                  <c:v>17.579999999999998</c:v>
                </c:pt>
                <c:pt idx="177">
                  <c:v>17.600000000000001</c:v>
                </c:pt>
                <c:pt idx="178">
                  <c:v>17.62</c:v>
                </c:pt>
                <c:pt idx="179">
                  <c:v>17.64</c:v>
                </c:pt>
                <c:pt idx="180">
                  <c:v>17.66</c:v>
                </c:pt>
                <c:pt idx="181">
                  <c:v>17.68</c:v>
                </c:pt>
                <c:pt idx="182">
                  <c:v>17.7</c:v>
                </c:pt>
                <c:pt idx="183">
                  <c:v>17.72</c:v>
                </c:pt>
                <c:pt idx="184">
                  <c:v>17.739999999999998</c:v>
                </c:pt>
                <c:pt idx="185">
                  <c:v>17.760000000000002</c:v>
                </c:pt>
                <c:pt idx="186">
                  <c:v>17.78</c:v>
                </c:pt>
                <c:pt idx="187">
                  <c:v>17.8</c:v>
                </c:pt>
                <c:pt idx="188">
                  <c:v>17.82</c:v>
                </c:pt>
                <c:pt idx="189">
                  <c:v>17.84</c:v>
                </c:pt>
                <c:pt idx="190">
                  <c:v>17.86</c:v>
                </c:pt>
                <c:pt idx="191">
                  <c:v>17.88</c:v>
                </c:pt>
                <c:pt idx="192">
                  <c:v>17.899999999999999</c:v>
                </c:pt>
                <c:pt idx="193">
                  <c:v>17.920000000000002</c:v>
                </c:pt>
                <c:pt idx="194">
                  <c:v>17.940000000000001</c:v>
                </c:pt>
                <c:pt idx="195">
                  <c:v>17.96</c:v>
                </c:pt>
                <c:pt idx="196">
                  <c:v>17.98</c:v>
                </c:pt>
                <c:pt idx="197">
                  <c:v>18</c:v>
                </c:pt>
                <c:pt idx="198">
                  <c:v>18.02</c:v>
                </c:pt>
                <c:pt idx="199">
                  <c:v>18.04</c:v>
                </c:pt>
                <c:pt idx="200">
                  <c:v>18.059999999999999</c:v>
                </c:pt>
                <c:pt idx="201">
                  <c:v>18.079999999999998</c:v>
                </c:pt>
                <c:pt idx="202">
                  <c:v>18.100000000000001</c:v>
                </c:pt>
                <c:pt idx="203">
                  <c:v>18.12</c:v>
                </c:pt>
                <c:pt idx="204">
                  <c:v>18.14</c:v>
                </c:pt>
                <c:pt idx="205">
                  <c:v>18.16</c:v>
                </c:pt>
                <c:pt idx="206">
                  <c:v>18.18</c:v>
                </c:pt>
                <c:pt idx="207">
                  <c:v>18.2</c:v>
                </c:pt>
                <c:pt idx="208">
                  <c:v>18.22</c:v>
                </c:pt>
                <c:pt idx="209">
                  <c:v>18.239999999999998</c:v>
                </c:pt>
                <c:pt idx="210">
                  <c:v>18.260000000000002</c:v>
                </c:pt>
                <c:pt idx="211">
                  <c:v>18.28</c:v>
                </c:pt>
                <c:pt idx="212">
                  <c:v>18.3</c:v>
                </c:pt>
                <c:pt idx="213">
                  <c:v>18.32</c:v>
                </c:pt>
                <c:pt idx="214">
                  <c:v>18.34</c:v>
                </c:pt>
                <c:pt idx="215">
                  <c:v>18.36</c:v>
                </c:pt>
                <c:pt idx="216">
                  <c:v>18.38</c:v>
                </c:pt>
                <c:pt idx="217">
                  <c:v>18.399999999999999</c:v>
                </c:pt>
                <c:pt idx="218">
                  <c:v>18.420000000000002</c:v>
                </c:pt>
                <c:pt idx="219">
                  <c:v>18.440000000000001</c:v>
                </c:pt>
                <c:pt idx="220">
                  <c:v>18.46</c:v>
                </c:pt>
                <c:pt idx="221">
                  <c:v>18.48</c:v>
                </c:pt>
                <c:pt idx="222">
                  <c:v>18.5</c:v>
                </c:pt>
                <c:pt idx="223">
                  <c:v>18.52</c:v>
                </c:pt>
                <c:pt idx="224">
                  <c:v>18.54</c:v>
                </c:pt>
                <c:pt idx="225">
                  <c:v>18.559999999999999</c:v>
                </c:pt>
                <c:pt idx="226">
                  <c:v>18.579999999999998</c:v>
                </c:pt>
                <c:pt idx="227">
                  <c:v>18.600000000000001</c:v>
                </c:pt>
                <c:pt idx="228">
                  <c:v>18.62</c:v>
                </c:pt>
                <c:pt idx="229">
                  <c:v>18.64</c:v>
                </c:pt>
                <c:pt idx="230">
                  <c:v>18.66</c:v>
                </c:pt>
                <c:pt idx="231">
                  <c:v>18.68</c:v>
                </c:pt>
                <c:pt idx="232">
                  <c:v>18.7</c:v>
                </c:pt>
                <c:pt idx="233">
                  <c:v>18.72</c:v>
                </c:pt>
                <c:pt idx="234">
                  <c:v>18.739999999999998</c:v>
                </c:pt>
                <c:pt idx="235">
                  <c:v>18.760000000000002</c:v>
                </c:pt>
                <c:pt idx="236">
                  <c:v>18.78</c:v>
                </c:pt>
                <c:pt idx="237">
                  <c:v>18.8</c:v>
                </c:pt>
                <c:pt idx="238">
                  <c:v>18.82</c:v>
                </c:pt>
                <c:pt idx="239">
                  <c:v>18.84</c:v>
                </c:pt>
                <c:pt idx="240">
                  <c:v>18.86</c:v>
                </c:pt>
                <c:pt idx="241">
                  <c:v>18.88</c:v>
                </c:pt>
                <c:pt idx="242">
                  <c:v>18.899999999999999</c:v>
                </c:pt>
                <c:pt idx="243">
                  <c:v>18.920000000000002</c:v>
                </c:pt>
                <c:pt idx="244">
                  <c:v>18.940000000000001</c:v>
                </c:pt>
                <c:pt idx="245">
                  <c:v>18.96</c:v>
                </c:pt>
                <c:pt idx="246">
                  <c:v>18.98</c:v>
                </c:pt>
                <c:pt idx="247">
                  <c:v>19</c:v>
                </c:pt>
                <c:pt idx="248">
                  <c:v>19.02</c:v>
                </c:pt>
                <c:pt idx="249">
                  <c:v>19.04</c:v>
                </c:pt>
                <c:pt idx="250">
                  <c:v>19.059999999999999</c:v>
                </c:pt>
                <c:pt idx="251">
                  <c:v>19.079999999999998</c:v>
                </c:pt>
                <c:pt idx="252">
                  <c:v>19.100000000000001</c:v>
                </c:pt>
                <c:pt idx="253">
                  <c:v>19.12</c:v>
                </c:pt>
                <c:pt idx="254">
                  <c:v>19.14</c:v>
                </c:pt>
                <c:pt idx="255">
                  <c:v>19.16</c:v>
                </c:pt>
                <c:pt idx="256">
                  <c:v>19.18</c:v>
                </c:pt>
                <c:pt idx="257">
                  <c:v>19.2</c:v>
                </c:pt>
                <c:pt idx="258">
                  <c:v>19.22</c:v>
                </c:pt>
                <c:pt idx="259">
                  <c:v>19.239999999999998</c:v>
                </c:pt>
                <c:pt idx="260">
                  <c:v>19.260000000000002</c:v>
                </c:pt>
                <c:pt idx="261">
                  <c:v>19.28</c:v>
                </c:pt>
                <c:pt idx="262">
                  <c:v>19.3</c:v>
                </c:pt>
                <c:pt idx="263">
                  <c:v>19.32</c:v>
                </c:pt>
                <c:pt idx="264">
                  <c:v>19.34</c:v>
                </c:pt>
                <c:pt idx="265">
                  <c:v>19.36</c:v>
                </c:pt>
                <c:pt idx="266">
                  <c:v>19.38</c:v>
                </c:pt>
                <c:pt idx="267">
                  <c:v>19.399999999999999</c:v>
                </c:pt>
                <c:pt idx="268">
                  <c:v>19.420000000000002</c:v>
                </c:pt>
                <c:pt idx="269">
                  <c:v>19.440000000000001</c:v>
                </c:pt>
                <c:pt idx="270">
                  <c:v>19.46</c:v>
                </c:pt>
                <c:pt idx="271">
                  <c:v>19.48</c:v>
                </c:pt>
                <c:pt idx="272">
                  <c:v>19.5</c:v>
                </c:pt>
                <c:pt idx="273">
                  <c:v>19.52</c:v>
                </c:pt>
                <c:pt idx="274">
                  <c:v>19.54</c:v>
                </c:pt>
                <c:pt idx="275">
                  <c:v>19.559999999999999</c:v>
                </c:pt>
                <c:pt idx="276">
                  <c:v>19.579999999999998</c:v>
                </c:pt>
                <c:pt idx="277">
                  <c:v>19.600000000000001</c:v>
                </c:pt>
                <c:pt idx="278">
                  <c:v>19.62</c:v>
                </c:pt>
                <c:pt idx="279">
                  <c:v>19.64</c:v>
                </c:pt>
                <c:pt idx="280">
                  <c:v>19.66</c:v>
                </c:pt>
                <c:pt idx="281">
                  <c:v>19.68</c:v>
                </c:pt>
                <c:pt idx="282">
                  <c:v>19.7</c:v>
                </c:pt>
                <c:pt idx="283">
                  <c:v>19.72</c:v>
                </c:pt>
                <c:pt idx="284">
                  <c:v>19.739999999999998</c:v>
                </c:pt>
                <c:pt idx="285">
                  <c:v>19.760000000000002</c:v>
                </c:pt>
                <c:pt idx="286">
                  <c:v>19.78</c:v>
                </c:pt>
                <c:pt idx="287">
                  <c:v>19.8</c:v>
                </c:pt>
                <c:pt idx="288">
                  <c:v>19.82</c:v>
                </c:pt>
                <c:pt idx="289">
                  <c:v>19.84</c:v>
                </c:pt>
                <c:pt idx="290">
                  <c:v>19.86</c:v>
                </c:pt>
                <c:pt idx="291">
                  <c:v>19.88</c:v>
                </c:pt>
                <c:pt idx="292">
                  <c:v>19.899999999999999</c:v>
                </c:pt>
                <c:pt idx="293">
                  <c:v>19.920000000000002</c:v>
                </c:pt>
                <c:pt idx="294">
                  <c:v>19.940000000000001</c:v>
                </c:pt>
                <c:pt idx="295">
                  <c:v>19.96</c:v>
                </c:pt>
                <c:pt idx="296">
                  <c:v>19.98</c:v>
                </c:pt>
                <c:pt idx="297">
                  <c:v>20</c:v>
                </c:pt>
                <c:pt idx="298">
                  <c:v>20.02</c:v>
                </c:pt>
                <c:pt idx="299">
                  <c:v>20.04</c:v>
                </c:pt>
                <c:pt idx="300">
                  <c:v>20.059999999999999</c:v>
                </c:pt>
                <c:pt idx="301">
                  <c:v>20.079999999999998</c:v>
                </c:pt>
                <c:pt idx="302">
                  <c:v>20.100000000000001</c:v>
                </c:pt>
                <c:pt idx="303">
                  <c:v>20.12</c:v>
                </c:pt>
                <c:pt idx="304">
                  <c:v>20.14</c:v>
                </c:pt>
                <c:pt idx="305">
                  <c:v>20.16</c:v>
                </c:pt>
                <c:pt idx="306">
                  <c:v>20.18</c:v>
                </c:pt>
                <c:pt idx="307">
                  <c:v>20.2</c:v>
                </c:pt>
                <c:pt idx="308">
                  <c:v>20.22</c:v>
                </c:pt>
                <c:pt idx="309">
                  <c:v>20.239999999999998</c:v>
                </c:pt>
                <c:pt idx="310">
                  <c:v>20.260000000000002</c:v>
                </c:pt>
                <c:pt idx="311">
                  <c:v>20.28</c:v>
                </c:pt>
                <c:pt idx="312">
                  <c:v>20.3</c:v>
                </c:pt>
                <c:pt idx="313">
                  <c:v>20.32</c:v>
                </c:pt>
                <c:pt idx="314">
                  <c:v>20.34</c:v>
                </c:pt>
                <c:pt idx="315">
                  <c:v>20.36</c:v>
                </c:pt>
                <c:pt idx="316">
                  <c:v>20.38</c:v>
                </c:pt>
                <c:pt idx="317">
                  <c:v>20.399999999999999</c:v>
                </c:pt>
                <c:pt idx="318">
                  <c:v>20.420000000000002</c:v>
                </c:pt>
                <c:pt idx="319">
                  <c:v>20.440000000000001</c:v>
                </c:pt>
                <c:pt idx="320">
                  <c:v>20.46</c:v>
                </c:pt>
                <c:pt idx="321">
                  <c:v>20.48</c:v>
                </c:pt>
                <c:pt idx="322">
                  <c:v>20.5</c:v>
                </c:pt>
                <c:pt idx="323">
                  <c:v>20.52</c:v>
                </c:pt>
                <c:pt idx="324">
                  <c:v>20.54</c:v>
                </c:pt>
                <c:pt idx="325">
                  <c:v>20.56</c:v>
                </c:pt>
                <c:pt idx="326">
                  <c:v>20.58</c:v>
                </c:pt>
                <c:pt idx="327">
                  <c:v>20.6</c:v>
                </c:pt>
                <c:pt idx="328">
                  <c:v>20.62</c:v>
                </c:pt>
                <c:pt idx="329">
                  <c:v>20.64</c:v>
                </c:pt>
                <c:pt idx="330">
                  <c:v>20.66</c:v>
                </c:pt>
                <c:pt idx="331">
                  <c:v>20.68</c:v>
                </c:pt>
                <c:pt idx="332">
                  <c:v>20.7</c:v>
                </c:pt>
                <c:pt idx="333">
                  <c:v>20.72</c:v>
                </c:pt>
                <c:pt idx="334">
                  <c:v>20.74</c:v>
                </c:pt>
                <c:pt idx="335">
                  <c:v>20.76</c:v>
                </c:pt>
                <c:pt idx="336">
                  <c:v>20.78</c:v>
                </c:pt>
                <c:pt idx="337">
                  <c:v>20.8</c:v>
                </c:pt>
                <c:pt idx="338">
                  <c:v>20.82</c:v>
                </c:pt>
                <c:pt idx="339">
                  <c:v>20.84</c:v>
                </c:pt>
                <c:pt idx="340">
                  <c:v>20.86</c:v>
                </c:pt>
                <c:pt idx="341">
                  <c:v>20.88</c:v>
                </c:pt>
                <c:pt idx="342">
                  <c:v>20.9</c:v>
                </c:pt>
                <c:pt idx="343">
                  <c:v>20.92</c:v>
                </c:pt>
                <c:pt idx="344">
                  <c:v>20.94</c:v>
                </c:pt>
                <c:pt idx="345">
                  <c:v>20.96</c:v>
                </c:pt>
                <c:pt idx="346">
                  <c:v>20.98</c:v>
                </c:pt>
                <c:pt idx="347">
                  <c:v>21</c:v>
                </c:pt>
                <c:pt idx="348">
                  <c:v>21.02</c:v>
                </c:pt>
                <c:pt idx="349">
                  <c:v>21.04</c:v>
                </c:pt>
                <c:pt idx="350">
                  <c:v>21.06</c:v>
                </c:pt>
                <c:pt idx="351">
                  <c:v>21.08</c:v>
                </c:pt>
                <c:pt idx="352">
                  <c:v>21.1</c:v>
                </c:pt>
                <c:pt idx="353">
                  <c:v>21.12</c:v>
                </c:pt>
                <c:pt idx="354">
                  <c:v>21.14</c:v>
                </c:pt>
                <c:pt idx="355">
                  <c:v>21.16</c:v>
                </c:pt>
                <c:pt idx="356">
                  <c:v>21.18</c:v>
                </c:pt>
                <c:pt idx="357">
                  <c:v>21.2</c:v>
                </c:pt>
                <c:pt idx="358">
                  <c:v>21.22</c:v>
                </c:pt>
                <c:pt idx="359">
                  <c:v>21.24</c:v>
                </c:pt>
                <c:pt idx="360">
                  <c:v>21.26</c:v>
                </c:pt>
                <c:pt idx="361">
                  <c:v>21.28</c:v>
                </c:pt>
                <c:pt idx="362">
                  <c:v>21.3</c:v>
                </c:pt>
                <c:pt idx="363">
                  <c:v>21.32</c:v>
                </c:pt>
                <c:pt idx="364">
                  <c:v>21.34</c:v>
                </c:pt>
                <c:pt idx="365">
                  <c:v>21.36</c:v>
                </c:pt>
                <c:pt idx="366">
                  <c:v>21.38</c:v>
                </c:pt>
                <c:pt idx="367">
                  <c:v>21.4</c:v>
                </c:pt>
                <c:pt idx="368">
                  <c:v>21.42</c:v>
                </c:pt>
                <c:pt idx="369">
                  <c:v>21.44</c:v>
                </c:pt>
                <c:pt idx="370">
                  <c:v>21.46</c:v>
                </c:pt>
                <c:pt idx="371">
                  <c:v>21.48</c:v>
                </c:pt>
                <c:pt idx="372">
                  <c:v>21.5</c:v>
                </c:pt>
                <c:pt idx="373">
                  <c:v>21.52</c:v>
                </c:pt>
                <c:pt idx="374">
                  <c:v>21.54</c:v>
                </c:pt>
                <c:pt idx="375">
                  <c:v>21.56</c:v>
                </c:pt>
                <c:pt idx="376">
                  <c:v>21.58</c:v>
                </c:pt>
                <c:pt idx="377">
                  <c:v>21.6</c:v>
                </c:pt>
                <c:pt idx="378">
                  <c:v>21.62</c:v>
                </c:pt>
                <c:pt idx="379">
                  <c:v>21.64</c:v>
                </c:pt>
                <c:pt idx="380">
                  <c:v>21.66</c:v>
                </c:pt>
                <c:pt idx="381">
                  <c:v>21.68</c:v>
                </c:pt>
                <c:pt idx="382">
                  <c:v>21.7</c:v>
                </c:pt>
                <c:pt idx="383">
                  <c:v>21.72</c:v>
                </c:pt>
                <c:pt idx="384">
                  <c:v>21.74</c:v>
                </c:pt>
                <c:pt idx="385">
                  <c:v>21.76</c:v>
                </c:pt>
                <c:pt idx="386">
                  <c:v>21.78</c:v>
                </c:pt>
                <c:pt idx="387">
                  <c:v>21.8</c:v>
                </c:pt>
                <c:pt idx="388">
                  <c:v>21.82</c:v>
                </c:pt>
                <c:pt idx="389">
                  <c:v>21.84</c:v>
                </c:pt>
                <c:pt idx="390">
                  <c:v>21.86</c:v>
                </c:pt>
                <c:pt idx="391">
                  <c:v>21.88</c:v>
                </c:pt>
                <c:pt idx="392">
                  <c:v>21.9</c:v>
                </c:pt>
                <c:pt idx="393">
                  <c:v>21.92</c:v>
                </c:pt>
                <c:pt idx="394">
                  <c:v>21.94</c:v>
                </c:pt>
                <c:pt idx="395">
                  <c:v>21.96</c:v>
                </c:pt>
                <c:pt idx="396">
                  <c:v>21.98</c:v>
                </c:pt>
                <c:pt idx="397">
                  <c:v>22</c:v>
                </c:pt>
                <c:pt idx="398">
                  <c:v>22.02</c:v>
                </c:pt>
                <c:pt idx="399">
                  <c:v>22.04</c:v>
                </c:pt>
                <c:pt idx="400">
                  <c:v>22.06</c:v>
                </c:pt>
                <c:pt idx="401">
                  <c:v>22.08</c:v>
                </c:pt>
                <c:pt idx="402">
                  <c:v>22.1</c:v>
                </c:pt>
                <c:pt idx="403">
                  <c:v>22.12</c:v>
                </c:pt>
                <c:pt idx="404">
                  <c:v>22.14</c:v>
                </c:pt>
                <c:pt idx="405">
                  <c:v>22.16</c:v>
                </c:pt>
                <c:pt idx="406">
                  <c:v>22.18</c:v>
                </c:pt>
                <c:pt idx="407">
                  <c:v>22.2</c:v>
                </c:pt>
                <c:pt idx="408">
                  <c:v>22.22</c:v>
                </c:pt>
                <c:pt idx="409">
                  <c:v>22.24</c:v>
                </c:pt>
                <c:pt idx="410">
                  <c:v>22.26</c:v>
                </c:pt>
                <c:pt idx="411">
                  <c:v>22.28</c:v>
                </c:pt>
                <c:pt idx="412">
                  <c:v>22.3</c:v>
                </c:pt>
                <c:pt idx="413">
                  <c:v>22.32</c:v>
                </c:pt>
                <c:pt idx="414">
                  <c:v>22.34</c:v>
                </c:pt>
                <c:pt idx="415">
                  <c:v>22.36</c:v>
                </c:pt>
                <c:pt idx="416">
                  <c:v>22.38</c:v>
                </c:pt>
                <c:pt idx="417">
                  <c:v>22.4</c:v>
                </c:pt>
                <c:pt idx="418">
                  <c:v>22.42</c:v>
                </c:pt>
                <c:pt idx="419">
                  <c:v>22.44</c:v>
                </c:pt>
                <c:pt idx="420">
                  <c:v>22.46</c:v>
                </c:pt>
                <c:pt idx="421">
                  <c:v>22.48</c:v>
                </c:pt>
                <c:pt idx="422">
                  <c:v>22.5</c:v>
                </c:pt>
                <c:pt idx="423">
                  <c:v>22.52</c:v>
                </c:pt>
                <c:pt idx="424">
                  <c:v>22.54</c:v>
                </c:pt>
                <c:pt idx="425">
                  <c:v>22.56</c:v>
                </c:pt>
                <c:pt idx="426">
                  <c:v>22.58</c:v>
                </c:pt>
                <c:pt idx="427">
                  <c:v>22.6</c:v>
                </c:pt>
                <c:pt idx="428">
                  <c:v>22.62</c:v>
                </c:pt>
                <c:pt idx="429">
                  <c:v>22.64</c:v>
                </c:pt>
                <c:pt idx="430">
                  <c:v>22.66</c:v>
                </c:pt>
                <c:pt idx="431">
                  <c:v>22.68</c:v>
                </c:pt>
                <c:pt idx="432">
                  <c:v>22.7</c:v>
                </c:pt>
                <c:pt idx="433">
                  <c:v>22.72</c:v>
                </c:pt>
                <c:pt idx="434">
                  <c:v>22.74</c:v>
                </c:pt>
                <c:pt idx="435">
                  <c:v>22.76</c:v>
                </c:pt>
                <c:pt idx="436">
                  <c:v>22.78</c:v>
                </c:pt>
                <c:pt idx="437">
                  <c:v>22.8</c:v>
                </c:pt>
                <c:pt idx="438">
                  <c:v>22.82</c:v>
                </c:pt>
                <c:pt idx="439">
                  <c:v>22.84</c:v>
                </c:pt>
                <c:pt idx="440">
                  <c:v>22.86</c:v>
                </c:pt>
                <c:pt idx="441">
                  <c:v>22.88</c:v>
                </c:pt>
                <c:pt idx="442">
                  <c:v>22.9</c:v>
                </c:pt>
                <c:pt idx="443">
                  <c:v>22.92</c:v>
                </c:pt>
                <c:pt idx="444">
                  <c:v>22.94</c:v>
                </c:pt>
                <c:pt idx="445">
                  <c:v>22.96</c:v>
                </c:pt>
                <c:pt idx="446">
                  <c:v>22.98</c:v>
                </c:pt>
                <c:pt idx="447">
                  <c:v>23</c:v>
                </c:pt>
                <c:pt idx="448">
                  <c:v>23.02</c:v>
                </c:pt>
                <c:pt idx="449">
                  <c:v>23.04</c:v>
                </c:pt>
                <c:pt idx="450">
                  <c:v>23.06</c:v>
                </c:pt>
                <c:pt idx="451">
                  <c:v>23.08</c:v>
                </c:pt>
                <c:pt idx="452">
                  <c:v>23.1</c:v>
                </c:pt>
                <c:pt idx="453">
                  <c:v>23.12</c:v>
                </c:pt>
                <c:pt idx="454">
                  <c:v>23.14</c:v>
                </c:pt>
                <c:pt idx="455">
                  <c:v>23.16</c:v>
                </c:pt>
                <c:pt idx="456">
                  <c:v>23.18</c:v>
                </c:pt>
                <c:pt idx="457">
                  <c:v>23.2</c:v>
                </c:pt>
                <c:pt idx="458">
                  <c:v>23.22</c:v>
                </c:pt>
                <c:pt idx="459">
                  <c:v>23.24</c:v>
                </c:pt>
                <c:pt idx="460">
                  <c:v>23.26</c:v>
                </c:pt>
                <c:pt idx="461">
                  <c:v>23.28</c:v>
                </c:pt>
                <c:pt idx="462">
                  <c:v>23.3</c:v>
                </c:pt>
                <c:pt idx="463">
                  <c:v>23.32</c:v>
                </c:pt>
                <c:pt idx="464">
                  <c:v>23.34</c:v>
                </c:pt>
                <c:pt idx="465">
                  <c:v>23.36</c:v>
                </c:pt>
                <c:pt idx="466">
                  <c:v>23.38</c:v>
                </c:pt>
                <c:pt idx="467">
                  <c:v>23.4</c:v>
                </c:pt>
                <c:pt idx="468">
                  <c:v>23.42</c:v>
                </c:pt>
                <c:pt idx="469">
                  <c:v>23.44</c:v>
                </c:pt>
                <c:pt idx="470">
                  <c:v>23.46</c:v>
                </c:pt>
                <c:pt idx="471">
                  <c:v>23.48</c:v>
                </c:pt>
                <c:pt idx="472">
                  <c:v>23.5</c:v>
                </c:pt>
                <c:pt idx="473">
                  <c:v>23.52</c:v>
                </c:pt>
                <c:pt idx="474">
                  <c:v>23.54</c:v>
                </c:pt>
                <c:pt idx="475">
                  <c:v>23.56</c:v>
                </c:pt>
                <c:pt idx="476">
                  <c:v>23.58</c:v>
                </c:pt>
                <c:pt idx="477">
                  <c:v>23.6</c:v>
                </c:pt>
                <c:pt idx="478">
                  <c:v>23.62</c:v>
                </c:pt>
                <c:pt idx="479">
                  <c:v>23.64</c:v>
                </c:pt>
                <c:pt idx="480">
                  <c:v>23.66</c:v>
                </c:pt>
                <c:pt idx="481">
                  <c:v>23.68</c:v>
                </c:pt>
                <c:pt idx="482">
                  <c:v>23.7</c:v>
                </c:pt>
                <c:pt idx="483">
                  <c:v>23.72</c:v>
                </c:pt>
                <c:pt idx="484">
                  <c:v>23.74</c:v>
                </c:pt>
                <c:pt idx="485">
                  <c:v>23.76</c:v>
                </c:pt>
                <c:pt idx="486">
                  <c:v>23.78</c:v>
                </c:pt>
                <c:pt idx="487">
                  <c:v>23.8</c:v>
                </c:pt>
                <c:pt idx="488">
                  <c:v>23.82</c:v>
                </c:pt>
                <c:pt idx="489">
                  <c:v>23.84</c:v>
                </c:pt>
                <c:pt idx="490">
                  <c:v>23.86</c:v>
                </c:pt>
                <c:pt idx="491">
                  <c:v>23.88</c:v>
                </c:pt>
                <c:pt idx="492">
                  <c:v>23.9</c:v>
                </c:pt>
                <c:pt idx="493">
                  <c:v>23.92</c:v>
                </c:pt>
                <c:pt idx="494">
                  <c:v>23.94</c:v>
                </c:pt>
                <c:pt idx="495">
                  <c:v>23.96</c:v>
                </c:pt>
                <c:pt idx="496">
                  <c:v>23.98</c:v>
                </c:pt>
                <c:pt idx="497">
                  <c:v>24</c:v>
                </c:pt>
                <c:pt idx="498">
                  <c:v>24.02</c:v>
                </c:pt>
                <c:pt idx="499">
                  <c:v>24.04</c:v>
                </c:pt>
                <c:pt idx="500">
                  <c:v>24.06</c:v>
                </c:pt>
                <c:pt idx="501">
                  <c:v>24.08</c:v>
                </c:pt>
                <c:pt idx="502">
                  <c:v>24.1</c:v>
                </c:pt>
                <c:pt idx="503">
                  <c:v>24.12</c:v>
                </c:pt>
                <c:pt idx="504">
                  <c:v>24.14</c:v>
                </c:pt>
                <c:pt idx="505">
                  <c:v>24.16</c:v>
                </c:pt>
                <c:pt idx="506">
                  <c:v>24.18</c:v>
                </c:pt>
                <c:pt idx="507">
                  <c:v>24.2</c:v>
                </c:pt>
                <c:pt idx="508">
                  <c:v>24.22</c:v>
                </c:pt>
                <c:pt idx="509">
                  <c:v>24.24</c:v>
                </c:pt>
                <c:pt idx="510">
                  <c:v>24.26</c:v>
                </c:pt>
                <c:pt idx="511">
                  <c:v>24.28</c:v>
                </c:pt>
                <c:pt idx="512">
                  <c:v>24.3</c:v>
                </c:pt>
                <c:pt idx="513">
                  <c:v>24.32</c:v>
                </c:pt>
                <c:pt idx="514">
                  <c:v>24.34</c:v>
                </c:pt>
                <c:pt idx="515">
                  <c:v>24.36</c:v>
                </c:pt>
                <c:pt idx="516">
                  <c:v>24.38</c:v>
                </c:pt>
                <c:pt idx="517">
                  <c:v>24.4</c:v>
                </c:pt>
                <c:pt idx="518">
                  <c:v>24.42</c:v>
                </c:pt>
                <c:pt idx="519">
                  <c:v>24.44</c:v>
                </c:pt>
                <c:pt idx="520">
                  <c:v>24.46</c:v>
                </c:pt>
                <c:pt idx="521">
                  <c:v>24.48</c:v>
                </c:pt>
                <c:pt idx="522">
                  <c:v>24.5</c:v>
                </c:pt>
                <c:pt idx="523">
                  <c:v>24.52</c:v>
                </c:pt>
                <c:pt idx="524">
                  <c:v>24.54</c:v>
                </c:pt>
                <c:pt idx="525">
                  <c:v>24.56</c:v>
                </c:pt>
                <c:pt idx="526">
                  <c:v>24.58</c:v>
                </c:pt>
                <c:pt idx="527">
                  <c:v>24.6</c:v>
                </c:pt>
                <c:pt idx="528">
                  <c:v>24.62</c:v>
                </c:pt>
                <c:pt idx="529">
                  <c:v>24.64</c:v>
                </c:pt>
                <c:pt idx="530">
                  <c:v>24.66</c:v>
                </c:pt>
                <c:pt idx="531">
                  <c:v>24.68</c:v>
                </c:pt>
                <c:pt idx="532">
                  <c:v>24.7</c:v>
                </c:pt>
                <c:pt idx="533">
                  <c:v>24.72</c:v>
                </c:pt>
                <c:pt idx="534">
                  <c:v>24.74</c:v>
                </c:pt>
                <c:pt idx="535">
                  <c:v>24.76</c:v>
                </c:pt>
                <c:pt idx="536">
                  <c:v>24.78</c:v>
                </c:pt>
                <c:pt idx="537">
                  <c:v>24.8</c:v>
                </c:pt>
                <c:pt idx="538">
                  <c:v>24.82</c:v>
                </c:pt>
                <c:pt idx="539">
                  <c:v>24.84</c:v>
                </c:pt>
                <c:pt idx="540">
                  <c:v>24.86</c:v>
                </c:pt>
                <c:pt idx="541">
                  <c:v>24.88</c:v>
                </c:pt>
                <c:pt idx="542">
                  <c:v>24.9</c:v>
                </c:pt>
                <c:pt idx="543">
                  <c:v>24.92</c:v>
                </c:pt>
                <c:pt idx="544">
                  <c:v>24.94</c:v>
                </c:pt>
                <c:pt idx="545">
                  <c:v>24.96</c:v>
                </c:pt>
                <c:pt idx="546">
                  <c:v>24.98</c:v>
                </c:pt>
                <c:pt idx="547">
                  <c:v>25</c:v>
                </c:pt>
                <c:pt idx="548">
                  <c:v>25.02</c:v>
                </c:pt>
                <c:pt idx="549">
                  <c:v>25.04</c:v>
                </c:pt>
                <c:pt idx="550">
                  <c:v>25.06</c:v>
                </c:pt>
                <c:pt idx="551">
                  <c:v>25.08</c:v>
                </c:pt>
                <c:pt idx="552">
                  <c:v>25.1</c:v>
                </c:pt>
                <c:pt idx="553">
                  <c:v>25.12</c:v>
                </c:pt>
                <c:pt idx="554">
                  <c:v>25.14</c:v>
                </c:pt>
                <c:pt idx="555">
                  <c:v>25.16</c:v>
                </c:pt>
                <c:pt idx="556">
                  <c:v>25.18</c:v>
                </c:pt>
                <c:pt idx="557">
                  <c:v>25.2</c:v>
                </c:pt>
                <c:pt idx="558">
                  <c:v>25.22</c:v>
                </c:pt>
                <c:pt idx="559">
                  <c:v>25.24</c:v>
                </c:pt>
                <c:pt idx="560">
                  <c:v>25.26</c:v>
                </c:pt>
                <c:pt idx="561">
                  <c:v>25.28</c:v>
                </c:pt>
                <c:pt idx="562">
                  <c:v>25.3</c:v>
                </c:pt>
                <c:pt idx="563">
                  <c:v>25.32</c:v>
                </c:pt>
                <c:pt idx="564">
                  <c:v>25.34</c:v>
                </c:pt>
                <c:pt idx="565">
                  <c:v>25.36</c:v>
                </c:pt>
                <c:pt idx="566">
                  <c:v>25.38</c:v>
                </c:pt>
                <c:pt idx="567">
                  <c:v>25.4</c:v>
                </c:pt>
                <c:pt idx="568">
                  <c:v>25.42</c:v>
                </c:pt>
                <c:pt idx="569">
                  <c:v>25.44</c:v>
                </c:pt>
                <c:pt idx="570">
                  <c:v>25.46</c:v>
                </c:pt>
                <c:pt idx="571">
                  <c:v>25.48</c:v>
                </c:pt>
                <c:pt idx="572">
                  <c:v>25.5</c:v>
                </c:pt>
                <c:pt idx="573">
                  <c:v>25.52</c:v>
                </c:pt>
                <c:pt idx="574">
                  <c:v>25.54</c:v>
                </c:pt>
                <c:pt idx="575">
                  <c:v>25.56</c:v>
                </c:pt>
                <c:pt idx="576">
                  <c:v>25.58</c:v>
                </c:pt>
                <c:pt idx="577">
                  <c:v>25.6</c:v>
                </c:pt>
                <c:pt idx="578">
                  <c:v>25.62</c:v>
                </c:pt>
                <c:pt idx="579">
                  <c:v>25.64</c:v>
                </c:pt>
                <c:pt idx="580">
                  <c:v>25.66</c:v>
                </c:pt>
                <c:pt idx="581">
                  <c:v>25.68</c:v>
                </c:pt>
                <c:pt idx="582">
                  <c:v>25.7</c:v>
                </c:pt>
                <c:pt idx="583">
                  <c:v>25.72</c:v>
                </c:pt>
                <c:pt idx="584">
                  <c:v>25.74</c:v>
                </c:pt>
                <c:pt idx="585">
                  <c:v>25.76</c:v>
                </c:pt>
                <c:pt idx="586">
                  <c:v>25.78</c:v>
                </c:pt>
                <c:pt idx="587">
                  <c:v>25.8</c:v>
                </c:pt>
                <c:pt idx="588">
                  <c:v>25.82</c:v>
                </c:pt>
                <c:pt idx="589">
                  <c:v>25.84</c:v>
                </c:pt>
                <c:pt idx="590">
                  <c:v>25.86</c:v>
                </c:pt>
                <c:pt idx="591">
                  <c:v>25.88</c:v>
                </c:pt>
                <c:pt idx="592">
                  <c:v>25.9</c:v>
                </c:pt>
                <c:pt idx="593">
                  <c:v>25.92</c:v>
                </c:pt>
                <c:pt idx="594">
                  <c:v>25.94</c:v>
                </c:pt>
                <c:pt idx="595">
                  <c:v>25.96</c:v>
                </c:pt>
                <c:pt idx="596">
                  <c:v>25.98</c:v>
                </c:pt>
                <c:pt idx="597">
                  <c:v>26</c:v>
                </c:pt>
                <c:pt idx="598">
                  <c:v>26.02</c:v>
                </c:pt>
                <c:pt idx="599">
                  <c:v>26.04</c:v>
                </c:pt>
                <c:pt idx="600">
                  <c:v>26.06</c:v>
                </c:pt>
                <c:pt idx="601">
                  <c:v>26.08</c:v>
                </c:pt>
                <c:pt idx="602">
                  <c:v>26.1</c:v>
                </c:pt>
                <c:pt idx="603">
                  <c:v>26.12</c:v>
                </c:pt>
                <c:pt idx="604">
                  <c:v>26.14</c:v>
                </c:pt>
                <c:pt idx="605">
                  <c:v>26.16</c:v>
                </c:pt>
                <c:pt idx="606">
                  <c:v>26.18</c:v>
                </c:pt>
                <c:pt idx="607">
                  <c:v>26.2</c:v>
                </c:pt>
                <c:pt idx="608">
                  <c:v>26.22</c:v>
                </c:pt>
                <c:pt idx="609">
                  <c:v>26.24</c:v>
                </c:pt>
                <c:pt idx="610">
                  <c:v>26.26</c:v>
                </c:pt>
                <c:pt idx="611">
                  <c:v>26.28</c:v>
                </c:pt>
                <c:pt idx="612">
                  <c:v>26.3</c:v>
                </c:pt>
                <c:pt idx="613">
                  <c:v>26.32</c:v>
                </c:pt>
                <c:pt idx="614">
                  <c:v>26.34</c:v>
                </c:pt>
                <c:pt idx="615">
                  <c:v>26.36</c:v>
                </c:pt>
                <c:pt idx="616">
                  <c:v>26.38</c:v>
                </c:pt>
                <c:pt idx="617">
                  <c:v>26.4</c:v>
                </c:pt>
                <c:pt idx="618">
                  <c:v>26.42</c:v>
                </c:pt>
                <c:pt idx="619">
                  <c:v>26.44</c:v>
                </c:pt>
              </c:numCache>
            </c:numRef>
          </c:xVal>
          <c:yVal>
            <c:numRef>
              <c:f>'실행 6번_좌우반동'!$B$2:$B$1323</c:f>
              <c:numCache>
                <c:formatCode>General</c:formatCode>
                <c:ptCount val="1322"/>
                <c:pt idx="0">
                  <c:v>767.13</c:v>
                </c:pt>
                <c:pt idx="1">
                  <c:v>770.75</c:v>
                </c:pt>
                <c:pt idx="2">
                  <c:v>770.47</c:v>
                </c:pt>
                <c:pt idx="3">
                  <c:v>770.9</c:v>
                </c:pt>
                <c:pt idx="4">
                  <c:v>771.79</c:v>
                </c:pt>
                <c:pt idx="5">
                  <c:v>769.87</c:v>
                </c:pt>
                <c:pt idx="6">
                  <c:v>764.74</c:v>
                </c:pt>
                <c:pt idx="7">
                  <c:v>763.04</c:v>
                </c:pt>
                <c:pt idx="8">
                  <c:v>761.05</c:v>
                </c:pt>
                <c:pt idx="9">
                  <c:v>760.58</c:v>
                </c:pt>
                <c:pt idx="10">
                  <c:v>763.19</c:v>
                </c:pt>
                <c:pt idx="11">
                  <c:v>769.29</c:v>
                </c:pt>
                <c:pt idx="12">
                  <c:v>770.88</c:v>
                </c:pt>
                <c:pt idx="13">
                  <c:v>770.22</c:v>
                </c:pt>
                <c:pt idx="14">
                  <c:v>770.89</c:v>
                </c:pt>
                <c:pt idx="15">
                  <c:v>769.81</c:v>
                </c:pt>
                <c:pt idx="16">
                  <c:v>765.57</c:v>
                </c:pt>
                <c:pt idx="17">
                  <c:v>761.61</c:v>
                </c:pt>
                <c:pt idx="18">
                  <c:v>761.34</c:v>
                </c:pt>
                <c:pt idx="19">
                  <c:v>763.8</c:v>
                </c:pt>
                <c:pt idx="20">
                  <c:v>764.15</c:v>
                </c:pt>
                <c:pt idx="21">
                  <c:v>760.59</c:v>
                </c:pt>
                <c:pt idx="22">
                  <c:v>757.59</c:v>
                </c:pt>
                <c:pt idx="23">
                  <c:v>758.41</c:v>
                </c:pt>
                <c:pt idx="24">
                  <c:v>759.35</c:v>
                </c:pt>
                <c:pt idx="25">
                  <c:v>758.19</c:v>
                </c:pt>
                <c:pt idx="26">
                  <c:v>762.45</c:v>
                </c:pt>
                <c:pt idx="27">
                  <c:v>769.16</c:v>
                </c:pt>
                <c:pt idx="28">
                  <c:v>768.49</c:v>
                </c:pt>
                <c:pt idx="29">
                  <c:v>762.64</c:v>
                </c:pt>
                <c:pt idx="30">
                  <c:v>765.06</c:v>
                </c:pt>
                <c:pt idx="31">
                  <c:v>766.57</c:v>
                </c:pt>
                <c:pt idx="32">
                  <c:v>768.53</c:v>
                </c:pt>
                <c:pt idx="33">
                  <c:v>772.44</c:v>
                </c:pt>
                <c:pt idx="34">
                  <c:v>771.25</c:v>
                </c:pt>
                <c:pt idx="35">
                  <c:v>761.69</c:v>
                </c:pt>
                <c:pt idx="36">
                  <c:v>758.39</c:v>
                </c:pt>
                <c:pt idx="37">
                  <c:v>774.63</c:v>
                </c:pt>
                <c:pt idx="38">
                  <c:v>783.09</c:v>
                </c:pt>
                <c:pt idx="39">
                  <c:v>782.56</c:v>
                </c:pt>
                <c:pt idx="40">
                  <c:v>776.37</c:v>
                </c:pt>
                <c:pt idx="41">
                  <c:v>769.4</c:v>
                </c:pt>
                <c:pt idx="42">
                  <c:v>767.62</c:v>
                </c:pt>
                <c:pt idx="43">
                  <c:v>765.67</c:v>
                </c:pt>
                <c:pt idx="44">
                  <c:v>771.02</c:v>
                </c:pt>
                <c:pt idx="45">
                  <c:v>784.38</c:v>
                </c:pt>
                <c:pt idx="46">
                  <c:v>793.61</c:v>
                </c:pt>
                <c:pt idx="47">
                  <c:v>791.37</c:v>
                </c:pt>
                <c:pt idx="48">
                  <c:v>796.32</c:v>
                </c:pt>
                <c:pt idx="49">
                  <c:v>806.72</c:v>
                </c:pt>
                <c:pt idx="50">
                  <c:v>810.22</c:v>
                </c:pt>
                <c:pt idx="51">
                  <c:v>810.73</c:v>
                </c:pt>
                <c:pt idx="52">
                  <c:v>812.63</c:v>
                </c:pt>
                <c:pt idx="53">
                  <c:v>815.53</c:v>
                </c:pt>
                <c:pt idx="54">
                  <c:v>817.54</c:v>
                </c:pt>
                <c:pt idx="55">
                  <c:v>823.84</c:v>
                </c:pt>
                <c:pt idx="56">
                  <c:v>829.03</c:v>
                </c:pt>
                <c:pt idx="57">
                  <c:v>834.36</c:v>
                </c:pt>
                <c:pt idx="58">
                  <c:v>840.22</c:v>
                </c:pt>
                <c:pt idx="59">
                  <c:v>850.24</c:v>
                </c:pt>
                <c:pt idx="60">
                  <c:v>856.77</c:v>
                </c:pt>
                <c:pt idx="61">
                  <c:v>864.83</c:v>
                </c:pt>
                <c:pt idx="62">
                  <c:v>872.59</c:v>
                </c:pt>
                <c:pt idx="63">
                  <c:v>875.59</c:v>
                </c:pt>
                <c:pt idx="64">
                  <c:v>868.46</c:v>
                </c:pt>
                <c:pt idx="65">
                  <c:v>859.41</c:v>
                </c:pt>
                <c:pt idx="66">
                  <c:v>854.35</c:v>
                </c:pt>
                <c:pt idx="67">
                  <c:v>849.97</c:v>
                </c:pt>
                <c:pt idx="68">
                  <c:v>842.28</c:v>
                </c:pt>
                <c:pt idx="69">
                  <c:v>834.49</c:v>
                </c:pt>
                <c:pt idx="70">
                  <c:v>827.06</c:v>
                </c:pt>
                <c:pt idx="71">
                  <c:v>823.92</c:v>
                </c:pt>
                <c:pt idx="72">
                  <c:v>824.04</c:v>
                </c:pt>
                <c:pt idx="73">
                  <c:v>820.05</c:v>
                </c:pt>
                <c:pt idx="74">
                  <c:v>813.92</c:v>
                </c:pt>
                <c:pt idx="75">
                  <c:v>810.27</c:v>
                </c:pt>
                <c:pt idx="76">
                  <c:v>804.99</c:v>
                </c:pt>
                <c:pt idx="77">
                  <c:v>800.88</c:v>
                </c:pt>
                <c:pt idx="78">
                  <c:v>797.31</c:v>
                </c:pt>
                <c:pt idx="79">
                  <c:v>796.31</c:v>
                </c:pt>
                <c:pt idx="80">
                  <c:v>795.25</c:v>
                </c:pt>
                <c:pt idx="81">
                  <c:v>793.88</c:v>
                </c:pt>
                <c:pt idx="82">
                  <c:v>790.37</c:v>
                </c:pt>
                <c:pt idx="83">
                  <c:v>784.17</c:v>
                </c:pt>
                <c:pt idx="84">
                  <c:v>778.26</c:v>
                </c:pt>
                <c:pt idx="85">
                  <c:v>774.37</c:v>
                </c:pt>
                <c:pt idx="86">
                  <c:v>771.38</c:v>
                </c:pt>
                <c:pt idx="87">
                  <c:v>769.84</c:v>
                </c:pt>
                <c:pt idx="88">
                  <c:v>768.59</c:v>
                </c:pt>
                <c:pt idx="89">
                  <c:v>769.11</c:v>
                </c:pt>
                <c:pt idx="90">
                  <c:v>769.24</c:v>
                </c:pt>
                <c:pt idx="91">
                  <c:v>762.66</c:v>
                </c:pt>
                <c:pt idx="92">
                  <c:v>759.44</c:v>
                </c:pt>
                <c:pt idx="93">
                  <c:v>764.8</c:v>
                </c:pt>
                <c:pt idx="94">
                  <c:v>770.32</c:v>
                </c:pt>
                <c:pt idx="95">
                  <c:v>761.21</c:v>
                </c:pt>
                <c:pt idx="96">
                  <c:v>753.88</c:v>
                </c:pt>
                <c:pt idx="97">
                  <c:v>759.44</c:v>
                </c:pt>
                <c:pt idx="98">
                  <c:v>768.64</c:v>
                </c:pt>
                <c:pt idx="99">
                  <c:v>768.46</c:v>
                </c:pt>
                <c:pt idx="100">
                  <c:v>773.48</c:v>
                </c:pt>
                <c:pt idx="101">
                  <c:v>781.35</c:v>
                </c:pt>
                <c:pt idx="102">
                  <c:v>777.77</c:v>
                </c:pt>
                <c:pt idx="103">
                  <c:v>766.75</c:v>
                </c:pt>
                <c:pt idx="104">
                  <c:v>761.25</c:v>
                </c:pt>
                <c:pt idx="105">
                  <c:v>756.06</c:v>
                </c:pt>
                <c:pt idx="106">
                  <c:v>748.5</c:v>
                </c:pt>
                <c:pt idx="107">
                  <c:v>744.64</c:v>
                </c:pt>
                <c:pt idx="108">
                  <c:v>746.42</c:v>
                </c:pt>
                <c:pt idx="109">
                  <c:v>755.54</c:v>
                </c:pt>
                <c:pt idx="110">
                  <c:v>758.5</c:v>
                </c:pt>
                <c:pt idx="111">
                  <c:v>760.48</c:v>
                </c:pt>
                <c:pt idx="112">
                  <c:v>761.52</c:v>
                </c:pt>
                <c:pt idx="113">
                  <c:v>760.92</c:v>
                </c:pt>
                <c:pt idx="114">
                  <c:v>760.81</c:v>
                </c:pt>
                <c:pt idx="115">
                  <c:v>760.94</c:v>
                </c:pt>
                <c:pt idx="116">
                  <c:v>759.05</c:v>
                </c:pt>
                <c:pt idx="117">
                  <c:v>762.16</c:v>
                </c:pt>
                <c:pt idx="118">
                  <c:v>764.66</c:v>
                </c:pt>
                <c:pt idx="119">
                  <c:v>763.31</c:v>
                </c:pt>
                <c:pt idx="120">
                  <c:v>759.5</c:v>
                </c:pt>
                <c:pt idx="121">
                  <c:v>756.13</c:v>
                </c:pt>
                <c:pt idx="122">
                  <c:v>756.5</c:v>
                </c:pt>
                <c:pt idx="123">
                  <c:v>758.59</c:v>
                </c:pt>
                <c:pt idx="124">
                  <c:v>764.26</c:v>
                </c:pt>
                <c:pt idx="125">
                  <c:v>765.5</c:v>
                </c:pt>
                <c:pt idx="126">
                  <c:v>763.82</c:v>
                </c:pt>
                <c:pt idx="127">
                  <c:v>762.98</c:v>
                </c:pt>
                <c:pt idx="128">
                  <c:v>761.91</c:v>
                </c:pt>
                <c:pt idx="129">
                  <c:v>762.83</c:v>
                </c:pt>
                <c:pt idx="130">
                  <c:v>766.54</c:v>
                </c:pt>
                <c:pt idx="131">
                  <c:v>766.69</c:v>
                </c:pt>
                <c:pt idx="132">
                  <c:v>764.53</c:v>
                </c:pt>
                <c:pt idx="133">
                  <c:v>763.81</c:v>
                </c:pt>
                <c:pt idx="134">
                  <c:v>763.86</c:v>
                </c:pt>
                <c:pt idx="135">
                  <c:v>765.17</c:v>
                </c:pt>
                <c:pt idx="136">
                  <c:v>761.48</c:v>
                </c:pt>
                <c:pt idx="137">
                  <c:v>760.69</c:v>
                </c:pt>
                <c:pt idx="138">
                  <c:v>763.93</c:v>
                </c:pt>
                <c:pt idx="139">
                  <c:v>767.97</c:v>
                </c:pt>
                <c:pt idx="140">
                  <c:v>765.63</c:v>
                </c:pt>
                <c:pt idx="141">
                  <c:v>764.57</c:v>
                </c:pt>
                <c:pt idx="142">
                  <c:v>763.86</c:v>
                </c:pt>
                <c:pt idx="143">
                  <c:v>760.8</c:v>
                </c:pt>
                <c:pt idx="144">
                  <c:v>756.69</c:v>
                </c:pt>
                <c:pt idx="145">
                  <c:v>760.2</c:v>
                </c:pt>
                <c:pt idx="146">
                  <c:v>766.19</c:v>
                </c:pt>
                <c:pt idx="147">
                  <c:v>766.68</c:v>
                </c:pt>
                <c:pt idx="148">
                  <c:v>761.85</c:v>
                </c:pt>
                <c:pt idx="149">
                  <c:v>763.42</c:v>
                </c:pt>
                <c:pt idx="150">
                  <c:v>761.47</c:v>
                </c:pt>
                <c:pt idx="151">
                  <c:v>764.25</c:v>
                </c:pt>
                <c:pt idx="152">
                  <c:v>766.28</c:v>
                </c:pt>
                <c:pt idx="153">
                  <c:v>768.21</c:v>
                </c:pt>
                <c:pt idx="154">
                  <c:v>769.31</c:v>
                </c:pt>
                <c:pt idx="155">
                  <c:v>772.85</c:v>
                </c:pt>
                <c:pt idx="156">
                  <c:v>775.49</c:v>
                </c:pt>
                <c:pt idx="157">
                  <c:v>777.57</c:v>
                </c:pt>
                <c:pt idx="158">
                  <c:v>780.82</c:v>
                </c:pt>
                <c:pt idx="159">
                  <c:v>788.45</c:v>
                </c:pt>
                <c:pt idx="160">
                  <c:v>789.39</c:v>
                </c:pt>
                <c:pt idx="161">
                  <c:v>789.19</c:v>
                </c:pt>
                <c:pt idx="162">
                  <c:v>791.67</c:v>
                </c:pt>
                <c:pt idx="163">
                  <c:v>797.31</c:v>
                </c:pt>
                <c:pt idx="164">
                  <c:v>803.22</c:v>
                </c:pt>
                <c:pt idx="165">
                  <c:v>807.23</c:v>
                </c:pt>
                <c:pt idx="166">
                  <c:v>806.82</c:v>
                </c:pt>
                <c:pt idx="167">
                  <c:v>808.93</c:v>
                </c:pt>
                <c:pt idx="168">
                  <c:v>814.98</c:v>
                </c:pt>
                <c:pt idx="169">
                  <c:v>815.48</c:v>
                </c:pt>
                <c:pt idx="170">
                  <c:v>821.31</c:v>
                </c:pt>
                <c:pt idx="171">
                  <c:v>834.83</c:v>
                </c:pt>
                <c:pt idx="172">
                  <c:v>848.88</c:v>
                </c:pt>
                <c:pt idx="173">
                  <c:v>861.01</c:v>
                </c:pt>
                <c:pt idx="174">
                  <c:v>869.41</c:v>
                </c:pt>
                <c:pt idx="175">
                  <c:v>874.01</c:v>
                </c:pt>
                <c:pt idx="176">
                  <c:v>873.39</c:v>
                </c:pt>
                <c:pt idx="177">
                  <c:v>874.92</c:v>
                </c:pt>
                <c:pt idx="178">
                  <c:v>877.29</c:v>
                </c:pt>
                <c:pt idx="179">
                  <c:v>879.36</c:v>
                </c:pt>
                <c:pt idx="180">
                  <c:v>878.19</c:v>
                </c:pt>
                <c:pt idx="181">
                  <c:v>872.44</c:v>
                </c:pt>
                <c:pt idx="182">
                  <c:v>865.72</c:v>
                </c:pt>
                <c:pt idx="183">
                  <c:v>853.69</c:v>
                </c:pt>
                <c:pt idx="184">
                  <c:v>842.92</c:v>
                </c:pt>
                <c:pt idx="185">
                  <c:v>837.74</c:v>
                </c:pt>
                <c:pt idx="186">
                  <c:v>831.02</c:v>
                </c:pt>
                <c:pt idx="187">
                  <c:v>822.33</c:v>
                </c:pt>
                <c:pt idx="188">
                  <c:v>813.94</c:v>
                </c:pt>
                <c:pt idx="189">
                  <c:v>810.07</c:v>
                </c:pt>
                <c:pt idx="190">
                  <c:v>804.82</c:v>
                </c:pt>
                <c:pt idx="191">
                  <c:v>801.22</c:v>
                </c:pt>
                <c:pt idx="192">
                  <c:v>798.21</c:v>
                </c:pt>
                <c:pt idx="193">
                  <c:v>795.6</c:v>
                </c:pt>
                <c:pt idx="194">
                  <c:v>790.02</c:v>
                </c:pt>
                <c:pt idx="195">
                  <c:v>784.55</c:v>
                </c:pt>
                <c:pt idx="196">
                  <c:v>779.38</c:v>
                </c:pt>
                <c:pt idx="197">
                  <c:v>773.51</c:v>
                </c:pt>
                <c:pt idx="198">
                  <c:v>771.21</c:v>
                </c:pt>
                <c:pt idx="199">
                  <c:v>769.78</c:v>
                </c:pt>
                <c:pt idx="200">
                  <c:v>767.97</c:v>
                </c:pt>
                <c:pt idx="201">
                  <c:v>767.01</c:v>
                </c:pt>
                <c:pt idx="202">
                  <c:v>764.44</c:v>
                </c:pt>
                <c:pt idx="203">
                  <c:v>763.19</c:v>
                </c:pt>
                <c:pt idx="204">
                  <c:v>763.08</c:v>
                </c:pt>
                <c:pt idx="205">
                  <c:v>762.51</c:v>
                </c:pt>
                <c:pt idx="206">
                  <c:v>763.34</c:v>
                </c:pt>
                <c:pt idx="207">
                  <c:v>758.54</c:v>
                </c:pt>
                <c:pt idx="208">
                  <c:v>754.89</c:v>
                </c:pt>
                <c:pt idx="209">
                  <c:v>754.95</c:v>
                </c:pt>
                <c:pt idx="210">
                  <c:v>755.29</c:v>
                </c:pt>
                <c:pt idx="211">
                  <c:v>755.19</c:v>
                </c:pt>
                <c:pt idx="212">
                  <c:v>755.54</c:v>
                </c:pt>
                <c:pt idx="213">
                  <c:v>759.68</c:v>
                </c:pt>
                <c:pt idx="214">
                  <c:v>760.09</c:v>
                </c:pt>
                <c:pt idx="215">
                  <c:v>761.41</c:v>
                </c:pt>
                <c:pt idx="216">
                  <c:v>761.58</c:v>
                </c:pt>
                <c:pt idx="217">
                  <c:v>761.5</c:v>
                </c:pt>
                <c:pt idx="218">
                  <c:v>758.58</c:v>
                </c:pt>
                <c:pt idx="219">
                  <c:v>759.82</c:v>
                </c:pt>
                <c:pt idx="220">
                  <c:v>760.78</c:v>
                </c:pt>
                <c:pt idx="221">
                  <c:v>759.9</c:v>
                </c:pt>
                <c:pt idx="222">
                  <c:v>761.25</c:v>
                </c:pt>
                <c:pt idx="223">
                  <c:v>763.55</c:v>
                </c:pt>
                <c:pt idx="224">
                  <c:v>766.36</c:v>
                </c:pt>
                <c:pt idx="225">
                  <c:v>767.93</c:v>
                </c:pt>
                <c:pt idx="226">
                  <c:v>764.57</c:v>
                </c:pt>
                <c:pt idx="227">
                  <c:v>762.93</c:v>
                </c:pt>
                <c:pt idx="228">
                  <c:v>762.56</c:v>
                </c:pt>
                <c:pt idx="229">
                  <c:v>761.13</c:v>
                </c:pt>
                <c:pt idx="230">
                  <c:v>757.73</c:v>
                </c:pt>
                <c:pt idx="231">
                  <c:v>758.24</c:v>
                </c:pt>
                <c:pt idx="232">
                  <c:v>763.55</c:v>
                </c:pt>
                <c:pt idx="233">
                  <c:v>764.76</c:v>
                </c:pt>
                <c:pt idx="234">
                  <c:v>762.84</c:v>
                </c:pt>
                <c:pt idx="235">
                  <c:v>761.86</c:v>
                </c:pt>
                <c:pt idx="236">
                  <c:v>761.1</c:v>
                </c:pt>
                <c:pt idx="237">
                  <c:v>761.58</c:v>
                </c:pt>
                <c:pt idx="238">
                  <c:v>763.17</c:v>
                </c:pt>
                <c:pt idx="239">
                  <c:v>762.75</c:v>
                </c:pt>
                <c:pt idx="240">
                  <c:v>761.34</c:v>
                </c:pt>
                <c:pt idx="241">
                  <c:v>764.15</c:v>
                </c:pt>
                <c:pt idx="242">
                  <c:v>765.59</c:v>
                </c:pt>
                <c:pt idx="243">
                  <c:v>765.26</c:v>
                </c:pt>
                <c:pt idx="244">
                  <c:v>761.2</c:v>
                </c:pt>
                <c:pt idx="245">
                  <c:v>758.83</c:v>
                </c:pt>
                <c:pt idx="246">
                  <c:v>758.66</c:v>
                </c:pt>
                <c:pt idx="247">
                  <c:v>760.05</c:v>
                </c:pt>
                <c:pt idx="248">
                  <c:v>763.06</c:v>
                </c:pt>
                <c:pt idx="249">
                  <c:v>766.98</c:v>
                </c:pt>
                <c:pt idx="250">
                  <c:v>765.32</c:v>
                </c:pt>
                <c:pt idx="251">
                  <c:v>758.84</c:v>
                </c:pt>
                <c:pt idx="252">
                  <c:v>755.88</c:v>
                </c:pt>
                <c:pt idx="253">
                  <c:v>758.46</c:v>
                </c:pt>
                <c:pt idx="254">
                  <c:v>762.57</c:v>
                </c:pt>
                <c:pt idx="255">
                  <c:v>763.06</c:v>
                </c:pt>
                <c:pt idx="256">
                  <c:v>760.98</c:v>
                </c:pt>
                <c:pt idx="257">
                  <c:v>761.94</c:v>
                </c:pt>
                <c:pt idx="258">
                  <c:v>760.82</c:v>
                </c:pt>
                <c:pt idx="259">
                  <c:v>759.95</c:v>
                </c:pt>
                <c:pt idx="260">
                  <c:v>763.37</c:v>
                </c:pt>
                <c:pt idx="261">
                  <c:v>764.12</c:v>
                </c:pt>
                <c:pt idx="262">
                  <c:v>761.49</c:v>
                </c:pt>
                <c:pt idx="263">
                  <c:v>761.85</c:v>
                </c:pt>
                <c:pt idx="264">
                  <c:v>769.33</c:v>
                </c:pt>
                <c:pt idx="265">
                  <c:v>767.04</c:v>
                </c:pt>
                <c:pt idx="266">
                  <c:v>761.8</c:v>
                </c:pt>
                <c:pt idx="267">
                  <c:v>761.84</c:v>
                </c:pt>
                <c:pt idx="268">
                  <c:v>767.97</c:v>
                </c:pt>
                <c:pt idx="269">
                  <c:v>766.94</c:v>
                </c:pt>
                <c:pt idx="270">
                  <c:v>761.83</c:v>
                </c:pt>
                <c:pt idx="271">
                  <c:v>760.76</c:v>
                </c:pt>
                <c:pt idx="272">
                  <c:v>771.54</c:v>
                </c:pt>
                <c:pt idx="273">
                  <c:v>776.25</c:v>
                </c:pt>
                <c:pt idx="274">
                  <c:v>773.4</c:v>
                </c:pt>
                <c:pt idx="275">
                  <c:v>776.02</c:v>
                </c:pt>
                <c:pt idx="276">
                  <c:v>782.57</c:v>
                </c:pt>
                <c:pt idx="277">
                  <c:v>785.51</c:v>
                </c:pt>
                <c:pt idx="278">
                  <c:v>783.29</c:v>
                </c:pt>
                <c:pt idx="279">
                  <c:v>784.67</c:v>
                </c:pt>
                <c:pt idx="280">
                  <c:v>795.64</c:v>
                </c:pt>
                <c:pt idx="281">
                  <c:v>797.55</c:v>
                </c:pt>
                <c:pt idx="282">
                  <c:v>807.22</c:v>
                </c:pt>
                <c:pt idx="283">
                  <c:v>828.05</c:v>
                </c:pt>
                <c:pt idx="284">
                  <c:v>833.53</c:v>
                </c:pt>
                <c:pt idx="285">
                  <c:v>830.42</c:v>
                </c:pt>
                <c:pt idx="286">
                  <c:v>831.41</c:v>
                </c:pt>
                <c:pt idx="287">
                  <c:v>841.1</c:v>
                </c:pt>
                <c:pt idx="288">
                  <c:v>854.43</c:v>
                </c:pt>
                <c:pt idx="289">
                  <c:v>867.24</c:v>
                </c:pt>
                <c:pt idx="290">
                  <c:v>879.62</c:v>
                </c:pt>
                <c:pt idx="291">
                  <c:v>881.47</c:v>
                </c:pt>
                <c:pt idx="292">
                  <c:v>882.23</c:v>
                </c:pt>
                <c:pt idx="293">
                  <c:v>888.55</c:v>
                </c:pt>
                <c:pt idx="294">
                  <c:v>895.77</c:v>
                </c:pt>
                <c:pt idx="295">
                  <c:v>894.11</c:v>
                </c:pt>
                <c:pt idx="296">
                  <c:v>890.66</c:v>
                </c:pt>
                <c:pt idx="297">
                  <c:v>881.42</c:v>
                </c:pt>
                <c:pt idx="298">
                  <c:v>872.93</c:v>
                </c:pt>
                <c:pt idx="299">
                  <c:v>861.96</c:v>
                </c:pt>
                <c:pt idx="300">
                  <c:v>849.03</c:v>
                </c:pt>
                <c:pt idx="301">
                  <c:v>835.4</c:v>
                </c:pt>
                <c:pt idx="302">
                  <c:v>821.64</c:v>
                </c:pt>
                <c:pt idx="303">
                  <c:v>810.55</c:v>
                </c:pt>
                <c:pt idx="304">
                  <c:v>804.62</c:v>
                </c:pt>
                <c:pt idx="305">
                  <c:v>802.02</c:v>
                </c:pt>
                <c:pt idx="306">
                  <c:v>801.6</c:v>
                </c:pt>
                <c:pt idx="307">
                  <c:v>800.83</c:v>
                </c:pt>
                <c:pt idx="308">
                  <c:v>799.48</c:v>
                </c:pt>
                <c:pt idx="309">
                  <c:v>798.4</c:v>
                </c:pt>
                <c:pt idx="310">
                  <c:v>794.51</c:v>
                </c:pt>
                <c:pt idx="311">
                  <c:v>789.4</c:v>
                </c:pt>
                <c:pt idx="312">
                  <c:v>785.73</c:v>
                </c:pt>
                <c:pt idx="313">
                  <c:v>780.6</c:v>
                </c:pt>
                <c:pt idx="314">
                  <c:v>775.81</c:v>
                </c:pt>
                <c:pt idx="315">
                  <c:v>770.13</c:v>
                </c:pt>
                <c:pt idx="316">
                  <c:v>763.32</c:v>
                </c:pt>
                <c:pt idx="317">
                  <c:v>761.42</c:v>
                </c:pt>
                <c:pt idx="318">
                  <c:v>762.93</c:v>
                </c:pt>
                <c:pt idx="319">
                  <c:v>764.24</c:v>
                </c:pt>
                <c:pt idx="320">
                  <c:v>764.63</c:v>
                </c:pt>
                <c:pt idx="321">
                  <c:v>761.74</c:v>
                </c:pt>
                <c:pt idx="322">
                  <c:v>756.78</c:v>
                </c:pt>
                <c:pt idx="323">
                  <c:v>753.43</c:v>
                </c:pt>
                <c:pt idx="324">
                  <c:v>759.65</c:v>
                </c:pt>
                <c:pt idx="325">
                  <c:v>756.49</c:v>
                </c:pt>
                <c:pt idx="326">
                  <c:v>753.55</c:v>
                </c:pt>
                <c:pt idx="327">
                  <c:v>757.82</c:v>
                </c:pt>
                <c:pt idx="328">
                  <c:v>762.11</c:v>
                </c:pt>
                <c:pt idx="329">
                  <c:v>762.29</c:v>
                </c:pt>
                <c:pt idx="330">
                  <c:v>760.67</c:v>
                </c:pt>
                <c:pt idx="331">
                  <c:v>760.81</c:v>
                </c:pt>
                <c:pt idx="332">
                  <c:v>761.52</c:v>
                </c:pt>
                <c:pt idx="333">
                  <c:v>759.23</c:v>
                </c:pt>
                <c:pt idx="334">
                  <c:v>756.46</c:v>
                </c:pt>
                <c:pt idx="335">
                  <c:v>756.08</c:v>
                </c:pt>
                <c:pt idx="336">
                  <c:v>757.17</c:v>
                </c:pt>
                <c:pt idx="337">
                  <c:v>760</c:v>
                </c:pt>
                <c:pt idx="338">
                  <c:v>764.55</c:v>
                </c:pt>
                <c:pt idx="339">
                  <c:v>767.71</c:v>
                </c:pt>
                <c:pt idx="340">
                  <c:v>767.68</c:v>
                </c:pt>
                <c:pt idx="341">
                  <c:v>763.39</c:v>
                </c:pt>
                <c:pt idx="342">
                  <c:v>760.99</c:v>
                </c:pt>
                <c:pt idx="343">
                  <c:v>762.89</c:v>
                </c:pt>
                <c:pt idx="344">
                  <c:v>764.38</c:v>
                </c:pt>
                <c:pt idx="345">
                  <c:v>763.66</c:v>
                </c:pt>
                <c:pt idx="346">
                  <c:v>763.15</c:v>
                </c:pt>
                <c:pt idx="347">
                  <c:v>763.59</c:v>
                </c:pt>
                <c:pt idx="348">
                  <c:v>764.02</c:v>
                </c:pt>
                <c:pt idx="349">
                  <c:v>761.74</c:v>
                </c:pt>
                <c:pt idx="350">
                  <c:v>760.98</c:v>
                </c:pt>
                <c:pt idx="351">
                  <c:v>762.2</c:v>
                </c:pt>
                <c:pt idx="352">
                  <c:v>762.55</c:v>
                </c:pt>
                <c:pt idx="353">
                  <c:v>763.27</c:v>
                </c:pt>
                <c:pt idx="354">
                  <c:v>761.64</c:v>
                </c:pt>
                <c:pt idx="355">
                  <c:v>761.32</c:v>
                </c:pt>
                <c:pt idx="356">
                  <c:v>763.84</c:v>
                </c:pt>
                <c:pt idx="357">
                  <c:v>764.54</c:v>
                </c:pt>
                <c:pt idx="358">
                  <c:v>760.44</c:v>
                </c:pt>
                <c:pt idx="359">
                  <c:v>758.97</c:v>
                </c:pt>
                <c:pt idx="360">
                  <c:v>763.65</c:v>
                </c:pt>
                <c:pt idx="361">
                  <c:v>765.54</c:v>
                </c:pt>
                <c:pt idx="362">
                  <c:v>759.72</c:v>
                </c:pt>
                <c:pt idx="363">
                  <c:v>756.44</c:v>
                </c:pt>
                <c:pt idx="364">
                  <c:v>759.1</c:v>
                </c:pt>
                <c:pt idx="365">
                  <c:v>761.67</c:v>
                </c:pt>
                <c:pt idx="366">
                  <c:v>762.86</c:v>
                </c:pt>
                <c:pt idx="367">
                  <c:v>760.15</c:v>
                </c:pt>
                <c:pt idx="368">
                  <c:v>762.07</c:v>
                </c:pt>
                <c:pt idx="369">
                  <c:v>762.48</c:v>
                </c:pt>
                <c:pt idx="370">
                  <c:v>759.97</c:v>
                </c:pt>
                <c:pt idx="371">
                  <c:v>757.18</c:v>
                </c:pt>
                <c:pt idx="372">
                  <c:v>759.03</c:v>
                </c:pt>
                <c:pt idx="373">
                  <c:v>760.37</c:v>
                </c:pt>
                <c:pt idx="374">
                  <c:v>756.08</c:v>
                </c:pt>
                <c:pt idx="375">
                  <c:v>757.24</c:v>
                </c:pt>
                <c:pt idx="376">
                  <c:v>758.32</c:v>
                </c:pt>
                <c:pt idx="377">
                  <c:v>761.39</c:v>
                </c:pt>
                <c:pt idx="378">
                  <c:v>766.4</c:v>
                </c:pt>
                <c:pt idx="379">
                  <c:v>769.39</c:v>
                </c:pt>
                <c:pt idx="380">
                  <c:v>765.94</c:v>
                </c:pt>
                <c:pt idx="381">
                  <c:v>764.12</c:v>
                </c:pt>
                <c:pt idx="382">
                  <c:v>764.22</c:v>
                </c:pt>
                <c:pt idx="383">
                  <c:v>766.55</c:v>
                </c:pt>
                <c:pt idx="384">
                  <c:v>768.01</c:v>
                </c:pt>
                <c:pt idx="385">
                  <c:v>775.48</c:v>
                </c:pt>
                <c:pt idx="386">
                  <c:v>779.48</c:v>
                </c:pt>
                <c:pt idx="387">
                  <c:v>773.34</c:v>
                </c:pt>
                <c:pt idx="388">
                  <c:v>764.56</c:v>
                </c:pt>
                <c:pt idx="389">
                  <c:v>755.02</c:v>
                </c:pt>
                <c:pt idx="390">
                  <c:v>764.5</c:v>
                </c:pt>
                <c:pt idx="391">
                  <c:v>778.93</c:v>
                </c:pt>
                <c:pt idx="392">
                  <c:v>787.37</c:v>
                </c:pt>
                <c:pt idx="393">
                  <c:v>789.88</c:v>
                </c:pt>
                <c:pt idx="394">
                  <c:v>793.82</c:v>
                </c:pt>
                <c:pt idx="395">
                  <c:v>799.46</c:v>
                </c:pt>
                <c:pt idx="396">
                  <c:v>804.35</c:v>
                </c:pt>
                <c:pt idx="397">
                  <c:v>809.03</c:v>
                </c:pt>
                <c:pt idx="398">
                  <c:v>816.5</c:v>
                </c:pt>
                <c:pt idx="399">
                  <c:v>822.9</c:v>
                </c:pt>
                <c:pt idx="400">
                  <c:v>822.1</c:v>
                </c:pt>
                <c:pt idx="401">
                  <c:v>825.47</c:v>
                </c:pt>
                <c:pt idx="402">
                  <c:v>837.45</c:v>
                </c:pt>
                <c:pt idx="403">
                  <c:v>849.42</c:v>
                </c:pt>
                <c:pt idx="404">
                  <c:v>860.28</c:v>
                </c:pt>
                <c:pt idx="405">
                  <c:v>873.86</c:v>
                </c:pt>
                <c:pt idx="406">
                  <c:v>888.35</c:v>
                </c:pt>
                <c:pt idx="407">
                  <c:v>894.26</c:v>
                </c:pt>
                <c:pt idx="408">
                  <c:v>902.37</c:v>
                </c:pt>
                <c:pt idx="409">
                  <c:v>912.19</c:v>
                </c:pt>
                <c:pt idx="410">
                  <c:v>911.34</c:v>
                </c:pt>
                <c:pt idx="411">
                  <c:v>905.13</c:v>
                </c:pt>
                <c:pt idx="412">
                  <c:v>897.36</c:v>
                </c:pt>
                <c:pt idx="413">
                  <c:v>882.91</c:v>
                </c:pt>
                <c:pt idx="414">
                  <c:v>863.59</c:v>
                </c:pt>
                <c:pt idx="415">
                  <c:v>850.59</c:v>
                </c:pt>
                <c:pt idx="416">
                  <c:v>841.19</c:v>
                </c:pt>
                <c:pt idx="417">
                  <c:v>827.97</c:v>
                </c:pt>
                <c:pt idx="418">
                  <c:v>816.25</c:v>
                </c:pt>
                <c:pt idx="419">
                  <c:v>809.4</c:v>
                </c:pt>
                <c:pt idx="420">
                  <c:v>802.79</c:v>
                </c:pt>
                <c:pt idx="421">
                  <c:v>794.04</c:v>
                </c:pt>
                <c:pt idx="422">
                  <c:v>787.36</c:v>
                </c:pt>
                <c:pt idx="423">
                  <c:v>781.78</c:v>
                </c:pt>
                <c:pt idx="424">
                  <c:v>775.2</c:v>
                </c:pt>
                <c:pt idx="425">
                  <c:v>768.74</c:v>
                </c:pt>
                <c:pt idx="426">
                  <c:v>768.11</c:v>
                </c:pt>
                <c:pt idx="427">
                  <c:v>768.72</c:v>
                </c:pt>
                <c:pt idx="428">
                  <c:v>770.14</c:v>
                </c:pt>
                <c:pt idx="429">
                  <c:v>768.62</c:v>
                </c:pt>
                <c:pt idx="430">
                  <c:v>768.16</c:v>
                </c:pt>
                <c:pt idx="431">
                  <c:v>765.29</c:v>
                </c:pt>
                <c:pt idx="432">
                  <c:v>763.81</c:v>
                </c:pt>
                <c:pt idx="433">
                  <c:v>763.66</c:v>
                </c:pt>
                <c:pt idx="434">
                  <c:v>762.51</c:v>
                </c:pt>
                <c:pt idx="435">
                  <c:v>761.78</c:v>
                </c:pt>
                <c:pt idx="436">
                  <c:v>757.37</c:v>
                </c:pt>
                <c:pt idx="437">
                  <c:v>755.28</c:v>
                </c:pt>
                <c:pt idx="438">
                  <c:v>757.25</c:v>
                </c:pt>
                <c:pt idx="439">
                  <c:v>760.16</c:v>
                </c:pt>
                <c:pt idx="440">
                  <c:v>757.95</c:v>
                </c:pt>
                <c:pt idx="441">
                  <c:v>757.94</c:v>
                </c:pt>
                <c:pt idx="442">
                  <c:v>760.32</c:v>
                </c:pt>
                <c:pt idx="443">
                  <c:v>762</c:v>
                </c:pt>
                <c:pt idx="444">
                  <c:v>762.08</c:v>
                </c:pt>
                <c:pt idx="445">
                  <c:v>762.23</c:v>
                </c:pt>
                <c:pt idx="446">
                  <c:v>761.05</c:v>
                </c:pt>
                <c:pt idx="447">
                  <c:v>759.79</c:v>
                </c:pt>
                <c:pt idx="448">
                  <c:v>757.79</c:v>
                </c:pt>
                <c:pt idx="449">
                  <c:v>759.48</c:v>
                </c:pt>
                <c:pt idx="450">
                  <c:v>762.12</c:v>
                </c:pt>
                <c:pt idx="451">
                  <c:v>763.74</c:v>
                </c:pt>
                <c:pt idx="452">
                  <c:v>760.6</c:v>
                </c:pt>
                <c:pt idx="453">
                  <c:v>759.8</c:v>
                </c:pt>
                <c:pt idx="454">
                  <c:v>762.63</c:v>
                </c:pt>
                <c:pt idx="455">
                  <c:v>762.98</c:v>
                </c:pt>
                <c:pt idx="456">
                  <c:v>764.86</c:v>
                </c:pt>
                <c:pt idx="457">
                  <c:v>763.54</c:v>
                </c:pt>
                <c:pt idx="458">
                  <c:v>764.21</c:v>
                </c:pt>
                <c:pt idx="459">
                  <c:v>760.34</c:v>
                </c:pt>
                <c:pt idx="460">
                  <c:v>763.03</c:v>
                </c:pt>
                <c:pt idx="461">
                  <c:v>763.41</c:v>
                </c:pt>
                <c:pt idx="462">
                  <c:v>762.23</c:v>
                </c:pt>
                <c:pt idx="463">
                  <c:v>760.69</c:v>
                </c:pt>
                <c:pt idx="464">
                  <c:v>764.43</c:v>
                </c:pt>
                <c:pt idx="465">
                  <c:v>764.87</c:v>
                </c:pt>
                <c:pt idx="466">
                  <c:v>761.92</c:v>
                </c:pt>
                <c:pt idx="467">
                  <c:v>762.28</c:v>
                </c:pt>
                <c:pt idx="468">
                  <c:v>765.42</c:v>
                </c:pt>
                <c:pt idx="469">
                  <c:v>762.65</c:v>
                </c:pt>
                <c:pt idx="470">
                  <c:v>759.6</c:v>
                </c:pt>
                <c:pt idx="471">
                  <c:v>762.1</c:v>
                </c:pt>
                <c:pt idx="472">
                  <c:v>766.13</c:v>
                </c:pt>
                <c:pt idx="473">
                  <c:v>766.56</c:v>
                </c:pt>
                <c:pt idx="474">
                  <c:v>764.56</c:v>
                </c:pt>
                <c:pt idx="475">
                  <c:v>766.88</c:v>
                </c:pt>
                <c:pt idx="476">
                  <c:v>765.44</c:v>
                </c:pt>
                <c:pt idx="477">
                  <c:v>764.17</c:v>
                </c:pt>
                <c:pt idx="478">
                  <c:v>763.21</c:v>
                </c:pt>
                <c:pt idx="479">
                  <c:v>765.17</c:v>
                </c:pt>
                <c:pt idx="480">
                  <c:v>765.73</c:v>
                </c:pt>
                <c:pt idx="481">
                  <c:v>765.79</c:v>
                </c:pt>
                <c:pt idx="482">
                  <c:v>765.31</c:v>
                </c:pt>
                <c:pt idx="483">
                  <c:v>766.55</c:v>
                </c:pt>
                <c:pt idx="484">
                  <c:v>766.4</c:v>
                </c:pt>
                <c:pt idx="485">
                  <c:v>761.98</c:v>
                </c:pt>
                <c:pt idx="486">
                  <c:v>764.79</c:v>
                </c:pt>
                <c:pt idx="487">
                  <c:v>766.57</c:v>
                </c:pt>
                <c:pt idx="488">
                  <c:v>764.52</c:v>
                </c:pt>
                <c:pt idx="489">
                  <c:v>762.69</c:v>
                </c:pt>
                <c:pt idx="490">
                  <c:v>764.23</c:v>
                </c:pt>
                <c:pt idx="491">
                  <c:v>765.14</c:v>
                </c:pt>
                <c:pt idx="492">
                  <c:v>764.12</c:v>
                </c:pt>
                <c:pt idx="493">
                  <c:v>763.63</c:v>
                </c:pt>
                <c:pt idx="494">
                  <c:v>766.33</c:v>
                </c:pt>
                <c:pt idx="495">
                  <c:v>765.84</c:v>
                </c:pt>
                <c:pt idx="496">
                  <c:v>764.76</c:v>
                </c:pt>
                <c:pt idx="497">
                  <c:v>764.21</c:v>
                </c:pt>
                <c:pt idx="498">
                  <c:v>765.37</c:v>
                </c:pt>
                <c:pt idx="499">
                  <c:v>765.6</c:v>
                </c:pt>
                <c:pt idx="500">
                  <c:v>766.33</c:v>
                </c:pt>
                <c:pt idx="501">
                  <c:v>765.68</c:v>
                </c:pt>
                <c:pt idx="502">
                  <c:v>765.56</c:v>
                </c:pt>
                <c:pt idx="503">
                  <c:v>766.03</c:v>
                </c:pt>
                <c:pt idx="504">
                  <c:v>765.88</c:v>
                </c:pt>
                <c:pt idx="505">
                  <c:v>766.62</c:v>
                </c:pt>
                <c:pt idx="506">
                  <c:v>766.36</c:v>
                </c:pt>
                <c:pt idx="507">
                  <c:v>766.53</c:v>
                </c:pt>
                <c:pt idx="508">
                  <c:v>766.18</c:v>
                </c:pt>
                <c:pt idx="509">
                  <c:v>764.52</c:v>
                </c:pt>
                <c:pt idx="510">
                  <c:v>762.92</c:v>
                </c:pt>
                <c:pt idx="511">
                  <c:v>763.66</c:v>
                </c:pt>
                <c:pt idx="512">
                  <c:v>764.4</c:v>
                </c:pt>
                <c:pt idx="513">
                  <c:v>764.65</c:v>
                </c:pt>
                <c:pt idx="514">
                  <c:v>763.1</c:v>
                </c:pt>
                <c:pt idx="515">
                  <c:v>764.66</c:v>
                </c:pt>
                <c:pt idx="516">
                  <c:v>767.44</c:v>
                </c:pt>
                <c:pt idx="517">
                  <c:v>767.11</c:v>
                </c:pt>
                <c:pt idx="518">
                  <c:v>765.49</c:v>
                </c:pt>
                <c:pt idx="519">
                  <c:v>765.45</c:v>
                </c:pt>
                <c:pt idx="520">
                  <c:v>767.22</c:v>
                </c:pt>
                <c:pt idx="521">
                  <c:v>766.78</c:v>
                </c:pt>
                <c:pt idx="522">
                  <c:v>765.24</c:v>
                </c:pt>
                <c:pt idx="523">
                  <c:v>765.01</c:v>
                </c:pt>
                <c:pt idx="524">
                  <c:v>765.77</c:v>
                </c:pt>
                <c:pt idx="525">
                  <c:v>766.26</c:v>
                </c:pt>
                <c:pt idx="526">
                  <c:v>765.78</c:v>
                </c:pt>
                <c:pt idx="527">
                  <c:v>765.22</c:v>
                </c:pt>
                <c:pt idx="528">
                  <c:v>766.45</c:v>
                </c:pt>
                <c:pt idx="529">
                  <c:v>767.55</c:v>
                </c:pt>
                <c:pt idx="530">
                  <c:v>767.19</c:v>
                </c:pt>
                <c:pt idx="531">
                  <c:v>766.28</c:v>
                </c:pt>
                <c:pt idx="532">
                  <c:v>765.85</c:v>
                </c:pt>
                <c:pt idx="533">
                  <c:v>765.88</c:v>
                </c:pt>
                <c:pt idx="534">
                  <c:v>765.49</c:v>
                </c:pt>
                <c:pt idx="535">
                  <c:v>766.2</c:v>
                </c:pt>
                <c:pt idx="536">
                  <c:v>766.83</c:v>
                </c:pt>
                <c:pt idx="537">
                  <c:v>765.46</c:v>
                </c:pt>
                <c:pt idx="538">
                  <c:v>765.12</c:v>
                </c:pt>
                <c:pt idx="539">
                  <c:v>763.62</c:v>
                </c:pt>
                <c:pt idx="540">
                  <c:v>763.21</c:v>
                </c:pt>
                <c:pt idx="541">
                  <c:v>765.03</c:v>
                </c:pt>
                <c:pt idx="542">
                  <c:v>766.29</c:v>
                </c:pt>
                <c:pt idx="543">
                  <c:v>765.67</c:v>
                </c:pt>
                <c:pt idx="544">
                  <c:v>765.6</c:v>
                </c:pt>
                <c:pt idx="545">
                  <c:v>766.37</c:v>
                </c:pt>
                <c:pt idx="546">
                  <c:v>766.06</c:v>
                </c:pt>
                <c:pt idx="547">
                  <c:v>766.38</c:v>
                </c:pt>
                <c:pt idx="548">
                  <c:v>766.58</c:v>
                </c:pt>
                <c:pt idx="549">
                  <c:v>765.99</c:v>
                </c:pt>
                <c:pt idx="550">
                  <c:v>764.68</c:v>
                </c:pt>
                <c:pt idx="551">
                  <c:v>765.15</c:v>
                </c:pt>
                <c:pt idx="552">
                  <c:v>765.97</c:v>
                </c:pt>
                <c:pt idx="553">
                  <c:v>765.78</c:v>
                </c:pt>
                <c:pt idx="554">
                  <c:v>765.11</c:v>
                </c:pt>
                <c:pt idx="555">
                  <c:v>765.5</c:v>
                </c:pt>
                <c:pt idx="556">
                  <c:v>765.55</c:v>
                </c:pt>
                <c:pt idx="557">
                  <c:v>765.22</c:v>
                </c:pt>
                <c:pt idx="558">
                  <c:v>764.52</c:v>
                </c:pt>
                <c:pt idx="559">
                  <c:v>765.2</c:v>
                </c:pt>
                <c:pt idx="560">
                  <c:v>766.29</c:v>
                </c:pt>
                <c:pt idx="561">
                  <c:v>766.03</c:v>
                </c:pt>
                <c:pt idx="562">
                  <c:v>767.23</c:v>
                </c:pt>
                <c:pt idx="563">
                  <c:v>767.77</c:v>
                </c:pt>
                <c:pt idx="564">
                  <c:v>765.85</c:v>
                </c:pt>
                <c:pt idx="565">
                  <c:v>763.73</c:v>
                </c:pt>
                <c:pt idx="566">
                  <c:v>762.57</c:v>
                </c:pt>
                <c:pt idx="567">
                  <c:v>763.64</c:v>
                </c:pt>
                <c:pt idx="568">
                  <c:v>764.93</c:v>
                </c:pt>
                <c:pt idx="569">
                  <c:v>765.68</c:v>
                </c:pt>
                <c:pt idx="570">
                  <c:v>765.26</c:v>
                </c:pt>
                <c:pt idx="571">
                  <c:v>765.82</c:v>
                </c:pt>
                <c:pt idx="572">
                  <c:v>765.86</c:v>
                </c:pt>
                <c:pt idx="573">
                  <c:v>766.2</c:v>
                </c:pt>
                <c:pt idx="574">
                  <c:v>765.85</c:v>
                </c:pt>
                <c:pt idx="575">
                  <c:v>766.04</c:v>
                </c:pt>
                <c:pt idx="576">
                  <c:v>765.27</c:v>
                </c:pt>
                <c:pt idx="577">
                  <c:v>764.58</c:v>
                </c:pt>
                <c:pt idx="578">
                  <c:v>764.33</c:v>
                </c:pt>
                <c:pt idx="579">
                  <c:v>765.2</c:v>
                </c:pt>
                <c:pt idx="580">
                  <c:v>765.2</c:v>
                </c:pt>
                <c:pt idx="581">
                  <c:v>764.74</c:v>
                </c:pt>
                <c:pt idx="582">
                  <c:v>764.35</c:v>
                </c:pt>
                <c:pt idx="583">
                  <c:v>765.26</c:v>
                </c:pt>
                <c:pt idx="584">
                  <c:v>766.25</c:v>
                </c:pt>
                <c:pt idx="585">
                  <c:v>766.69</c:v>
                </c:pt>
                <c:pt idx="586">
                  <c:v>765.71</c:v>
                </c:pt>
                <c:pt idx="587">
                  <c:v>766.17</c:v>
                </c:pt>
                <c:pt idx="588">
                  <c:v>765.96</c:v>
                </c:pt>
                <c:pt idx="589">
                  <c:v>765.82</c:v>
                </c:pt>
                <c:pt idx="590">
                  <c:v>765.87</c:v>
                </c:pt>
                <c:pt idx="591">
                  <c:v>764.52</c:v>
                </c:pt>
                <c:pt idx="592">
                  <c:v>764.13</c:v>
                </c:pt>
                <c:pt idx="593">
                  <c:v>762.93</c:v>
                </c:pt>
                <c:pt idx="594">
                  <c:v>763.53</c:v>
                </c:pt>
                <c:pt idx="595">
                  <c:v>764.93</c:v>
                </c:pt>
                <c:pt idx="596">
                  <c:v>766.51</c:v>
                </c:pt>
                <c:pt idx="597">
                  <c:v>765.87</c:v>
                </c:pt>
                <c:pt idx="598">
                  <c:v>764.96</c:v>
                </c:pt>
                <c:pt idx="599">
                  <c:v>765.48</c:v>
                </c:pt>
                <c:pt idx="600">
                  <c:v>764.62</c:v>
                </c:pt>
                <c:pt idx="601">
                  <c:v>764.38</c:v>
                </c:pt>
                <c:pt idx="602">
                  <c:v>765.5</c:v>
                </c:pt>
                <c:pt idx="603">
                  <c:v>766.84</c:v>
                </c:pt>
                <c:pt idx="604">
                  <c:v>767.18</c:v>
                </c:pt>
                <c:pt idx="605">
                  <c:v>766.74</c:v>
                </c:pt>
                <c:pt idx="606">
                  <c:v>765.53</c:v>
                </c:pt>
                <c:pt idx="607">
                  <c:v>765.07</c:v>
                </c:pt>
                <c:pt idx="608">
                  <c:v>764.67</c:v>
                </c:pt>
                <c:pt idx="609">
                  <c:v>764.85</c:v>
                </c:pt>
                <c:pt idx="610">
                  <c:v>765.13</c:v>
                </c:pt>
                <c:pt idx="611">
                  <c:v>766.29</c:v>
                </c:pt>
                <c:pt idx="612">
                  <c:v>765.87</c:v>
                </c:pt>
                <c:pt idx="613">
                  <c:v>766.05</c:v>
                </c:pt>
                <c:pt idx="614">
                  <c:v>765.36</c:v>
                </c:pt>
                <c:pt idx="615">
                  <c:v>767.5</c:v>
                </c:pt>
                <c:pt idx="616">
                  <c:v>768.97</c:v>
                </c:pt>
                <c:pt idx="617">
                  <c:v>765.76</c:v>
                </c:pt>
                <c:pt idx="618">
                  <c:v>763.18</c:v>
                </c:pt>
                <c:pt idx="619">
                  <c:v>762.8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8-4619-B766-BAEF9431E890}"/>
            </c:ext>
          </c:extLst>
        </c:ser>
        <c:ser>
          <c:idx val="1"/>
          <c:order val="1"/>
          <c:tx>
            <c:strRef>
              <c:f>'실행 6번_좌우반동'!$C$1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6번_좌우반동'!$A$2:$A$1323</c:f>
              <c:numCache>
                <c:formatCode>General</c:formatCode>
                <c:ptCount val="1322"/>
                <c:pt idx="0">
                  <c:v>14.04</c:v>
                </c:pt>
                <c:pt idx="1">
                  <c:v>14.06</c:v>
                </c:pt>
                <c:pt idx="2">
                  <c:v>14.08</c:v>
                </c:pt>
                <c:pt idx="3">
                  <c:v>14.1</c:v>
                </c:pt>
                <c:pt idx="4">
                  <c:v>14.12</c:v>
                </c:pt>
                <c:pt idx="5">
                  <c:v>14.14</c:v>
                </c:pt>
                <c:pt idx="6">
                  <c:v>14.16</c:v>
                </c:pt>
                <c:pt idx="7">
                  <c:v>14.18</c:v>
                </c:pt>
                <c:pt idx="8">
                  <c:v>14.2</c:v>
                </c:pt>
                <c:pt idx="9">
                  <c:v>14.22</c:v>
                </c:pt>
                <c:pt idx="10">
                  <c:v>14.24</c:v>
                </c:pt>
                <c:pt idx="11">
                  <c:v>14.26</c:v>
                </c:pt>
                <c:pt idx="12">
                  <c:v>14.28</c:v>
                </c:pt>
                <c:pt idx="13">
                  <c:v>14.3</c:v>
                </c:pt>
                <c:pt idx="14">
                  <c:v>14.32</c:v>
                </c:pt>
                <c:pt idx="15">
                  <c:v>14.34</c:v>
                </c:pt>
                <c:pt idx="16">
                  <c:v>14.36</c:v>
                </c:pt>
                <c:pt idx="17">
                  <c:v>14.38</c:v>
                </c:pt>
                <c:pt idx="18">
                  <c:v>14.4</c:v>
                </c:pt>
                <c:pt idx="19">
                  <c:v>14.42</c:v>
                </c:pt>
                <c:pt idx="20">
                  <c:v>14.44</c:v>
                </c:pt>
                <c:pt idx="21">
                  <c:v>14.46</c:v>
                </c:pt>
                <c:pt idx="22">
                  <c:v>14.48</c:v>
                </c:pt>
                <c:pt idx="23">
                  <c:v>14.5</c:v>
                </c:pt>
                <c:pt idx="24">
                  <c:v>14.52</c:v>
                </c:pt>
                <c:pt idx="25">
                  <c:v>14.54</c:v>
                </c:pt>
                <c:pt idx="26">
                  <c:v>14.56</c:v>
                </c:pt>
                <c:pt idx="27">
                  <c:v>14.58</c:v>
                </c:pt>
                <c:pt idx="28">
                  <c:v>14.6</c:v>
                </c:pt>
                <c:pt idx="29">
                  <c:v>14.62</c:v>
                </c:pt>
                <c:pt idx="30">
                  <c:v>14.64</c:v>
                </c:pt>
                <c:pt idx="31">
                  <c:v>14.66</c:v>
                </c:pt>
                <c:pt idx="32">
                  <c:v>14.68</c:v>
                </c:pt>
                <c:pt idx="33">
                  <c:v>14.7</c:v>
                </c:pt>
                <c:pt idx="34">
                  <c:v>14.72</c:v>
                </c:pt>
                <c:pt idx="35">
                  <c:v>14.74</c:v>
                </c:pt>
                <c:pt idx="36">
                  <c:v>14.76</c:v>
                </c:pt>
                <c:pt idx="37">
                  <c:v>14.78</c:v>
                </c:pt>
                <c:pt idx="38">
                  <c:v>14.8</c:v>
                </c:pt>
                <c:pt idx="39">
                  <c:v>14.82</c:v>
                </c:pt>
                <c:pt idx="40">
                  <c:v>14.84</c:v>
                </c:pt>
                <c:pt idx="41">
                  <c:v>14.86</c:v>
                </c:pt>
                <c:pt idx="42">
                  <c:v>14.88</c:v>
                </c:pt>
                <c:pt idx="43">
                  <c:v>14.9</c:v>
                </c:pt>
                <c:pt idx="44">
                  <c:v>14.92</c:v>
                </c:pt>
                <c:pt idx="45">
                  <c:v>14.94</c:v>
                </c:pt>
                <c:pt idx="46">
                  <c:v>14.96</c:v>
                </c:pt>
                <c:pt idx="47">
                  <c:v>14.98</c:v>
                </c:pt>
                <c:pt idx="48">
                  <c:v>15</c:v>
                </c:pt>
                <c:pt idx="49">
                  <c:v>15.02</c:v>
                </c:pt>
                <c:pt idx="50">
                  <c:v>15.06</c:v>
                </c:pt>
                <c:pt idx="51">
                  <c:v>15.08</c:v>
                </c:pt>
                <c:pt idx="52">
                  <c:v>15.1</c:v>
                </c:pt>
                <c:pt idx="53">
                  <c:v>15.12</c:v>
                </c:pt>
                <c:pt idx="54">
                  <c:v>15.14</c:v>
                </c:pt>
                <c:pt idx="55">
                  <c:v>15.16</c:v>
                </c:pt>
                <c:pt idx="56">
                  <c:v>15.18</c:v>
                </c:pt>
                <c:pt idx="57">
                  <c:v>15.2</c:v>
                </c:pt>
                <c:pt idx="58">
                  <c:v>15.22</c:v>
                </c:pt>
                <c:pt idx="59">
                  <c:v>15.24</c:v>
                </c:pt>
                <c:pt idx="60">
                  <c:v>15.26</c:v>
                </c:pt>
                <c:pt idx="61">
                  <c:v>15.28</c:v>
                </c:pt>
                <c:pt idx="62">
                  <c:v>15.3</c:v>
                </c:pt>
                <c:pt idx="63">
                  <c:v>15.32</c:v>
                </c:pt>
                <c:pt idx="64">
                  <c:v>15.34</c:v>
                </c:pt>
                <c:pt idx="65">
                  <c:v>15.36</c:v>
                </c:pt>
                <c:pt idx="66">
                  <c:v>15.38</c:v>
                </c:pt>
                <c:pt idx="67">
                  <c:v>15.4</c:v>
                </c:pt>
                <c:pt idx="68">
                  <c:v>15.42</c:v>
                </c:pt>
                <c:pt idx="69">
                  <c:v>15.44</c:v>
                </c:pt>
                <c:pt idx="70">
                  <c:v>15.46</c:v>
                </c:pt>
                <c:pt idx="71">
                  <c:v>15.48</c:v>
                </c:pt>
                <c:pt idx="72">
                  <c:v>15.5</c:v>
                </c:pt>
                <c:pt idx="73">
                  <c:v>15.52</c:v>
                </c:pt>
                <c:pt idx="74">
                  <c:v>15.54</c:v>
                </c:pt>
                <c:pt idx="75">
                  <c:v>15.56</c:v>
                </c:pt>
                <c:pt idx="76">
                  <c:v>15.58</c:v>
                </c:pt>
                <c:pt idx="77">
                  <c:v>15.6</c:v>
                </c:pt>
                <c:pt idx="78">
                  <c:v>15.62</c:v>
                </c:pt>
                <c:pt idx="79">
                  <c:v>15.64</c:v>
                </c:pt>
                <c:pt idx="80">
                  <c:v>15.66</c:v>
                </c:pt>
                <c:pt idx="81">
                  <c:v>15.68</c:v>
                </c:pt>
                <c:pt idx="82">
                  <c:v>15.7</c:v>
                </c:pt>
                <c:pt idx="83">
                  <c:v>15.72</c:v>
                </c:pt>
                <c:pt idx="84">
                  <c:v>15.74</c:v>
                </c:pt>
                <c:pt idx="85">
                  <c:v>15.76</c:v>
                </c:pt>
                <c:pt idx="86">
                  <c:v>15.78</c:v>
                </c:pt>
                <c:pt idx="87">
                  <c:v>15.8</c:v>
                </c:pt>
                <c:pt idx="88">
                  <c:v>15.82</c:v>
                </c:pt>
                <c:pt idx="89">
                  <c:v>15.84</c:v>
                </c:pt>
                <c:pt idx="90">
                  <c:v>15.86</c:v>
                </c:pt>
                <c:pt idx="91">
                  <c:v>15.88</c:v>
                </c:pt>
                <c:pt idx="92">
                  <c:v>15.9</c:v>
                </c:pt>
                <c:pt idx="93">
                  <c:v>15.92</c:v>
                </c:pt>
                <c:pt idx="94">
                  <c:v>15.94</c:v>
                </c:pt>
                <c:pt idx="95">
                  <c:v>15.96</c:v>
                </c:pt>
                <c:pt idx="96">
                  <c:v>15.98</c:v>
                </c:pt>
                <c:pt idx="97">
                  <c:v>16</c:v>
                </c:pt>
                <c:pt idx="98">
                  <c:v>16.02</c:v>
                </c:pt>
                <c:pt idx="99">
                  <c:v>16.04</c:v>
                </c:pt>
                <c:pt idx="100">
                  <c:v>16.059999999999999</c:v>
                </c:pt>
                <c:pt idx="101">
                  <c:v>16.079999999999998</c:v>
                </c:pt>
                <c:pt idx="102">
                  <c:v>16.100000000000001</c:v>
                </c:pt>
                <c:pt idx="103">
                  <c:v>16.12</c:v>
                </c:pt>
                <c:pt idx="104">
                  <c:v>16.14</c:v>
                </c:pt>
                <c:pt idx="105">
                  <c:v>16.16</c:v>
                </c:pt>
                <c:pt idx="106">
                  <c:v>16.18</c:v>
                </c:pt>
                <c:pt idx="107">
                  <c:v>16.2</c:v>
                </c:pt>
                <c:pt idx="108">
                  <c:v>16.22</c:v>
                </c:pt>
                <c:pt idx="109">
                  <c:v>16.239999999999998</c:v>
                </c:pt>
                <c:pt idx="110">
                  <c:v>16.260000000000002</c:v>
                </c:pt>
                <c:pt idx="111">
                  <c:v>16.28</c:v>
                </c:pt>
                <c:pt idx="112">
                  <c:v>16.3</c:v>
                </c:pt>
                <c:pt idx="113">
                  <c:v>16.32</c:v>
                </c:pt>
                <c:pt idx="114">
                  <c:v>16.34</c:v>
                </c:pt>
                <c:pt idx="115">
                  <c:v>16.36</c:v>
                </c:pt>
                <c:pt idx="116">
                  <c:v>16.38</c:v>
                </c:pt>
                <c:pt idx="117">
                  <c:v>16.399999999999999</c:v>
                </c:pt>
                <c:pt idx="118">
                  <c:v>16.420000000000002</c:v>
                </c:pt>
                <c:pt idx="119">
                  <c:v>16.440000000000001</c:v>
                </c:pt>
                <c:pt idx="120">
                  <c:v>16.46</c:v>
                </c:pt>
                <c:pt idx="121">
                  <c:v>16.48</c:v>
                </c:pt>
                <c:pt idx="122">
                  <c:v>16.5</c:v>
                </c:pt>
                <c:pt idx="123">
                  <c:v>16.52</c:v>
                </c:pt>
                <c:pt idx="124">
                  <c:v>16.54</c:v>
                </c:pt>
                <c:pt idx="125">
                  <c:v>16.559999999999999</c:v>
                </c:pt>
                <c:pt idx="126">
                  <c:v>16.579999999999998</c:v>
                </c:pt>
                <c:pt idx="127">
                  <c:v>16.600000000000001</c:v>
                </c:pt>
                <c:pt idx="128">
                  <c:v>16.62</c:v>
                </c:pt>
                <c:pt idx="129">
                  <c:v>16.64</c:v>
                </c:pt>
                <c:pt idx="130">
                  <c:v>16.66</c:v>
                </c:pt>
                <c:pt idx="131">
                  <c:v>16.68</c:v>
                </c:pt>
                <c:pt idx="132">
                  <c:v>16.7</c:v>
                </c:pt>
                <c:pt idx="133">
                  <c:v>16.72</c:v>
                </c:pt>
                <c:pt idx="134">
                  <c:v>16.739999999999998</c:v>
                </c:pt>
                <c:pt idx="135">
                  <c:v>16.760000000000002</c:v>
                </c:pt>
                <c:pt idx="136">
                  <c:v>16.78</c:v>
                </c:pt>
                <c:pt idx="137">
                  <c:v>16.8</c:v>
                </c:pt>
                <c:pt idx="138">
                  <c:v>16.82</c:v>
                </c:pt>
                <c:pt idx="139">
                  <c:v>16.84</c:v>
                </c:pt>
                <c:pt idx="140">
                  <c:v>16.86</c:v>
                </c:pt>
                <c:pt idx="141">
                  <c:v>16.88</c:v>
                </c:pt>
                <c:pt idx="142">
                  <c:v>16.899999999999999</c:v>
                </c:pt>
                <c:pt idx="143">
                  <c:v>16.920000000000002</c:v>
                </c:pt>
                <c:pt idx="144">
                  <c:v>16.940000000000001</c:v>
                </c:pt>
                <c:pt idx="145">
                  <c:v>16.96</c:v>
                </c:pt>
                <c:pt idx="146">
                  <c:v>16.98</c:v>
                </c:pt>
                <c:pt idx="147">
                  <c:v>17</c:v>
                </c:pt>
                <c:pt idx="148">
                  <c:v>17.02</c:v>
                </c:pt>
                <c:pt idx="149">
                  <c:v>17.04</c:v>
                </c:pt>
                <c:pt idx="150">
                  <c:v>17.059999999999999</c:v>
                </c:pt>
                <c:pt idx="151">
                  <c:v>17.079999999999998</c:v>
                </c:pt>
                <c:pt idx="152">
                  <c:v>17.100000000000001</c:v>
                </c:pt>
                <c:pt idx="153">
                  <c:v>17.12</c:v>
                </c:pt>
                <c:pt idx="154">
                  <c:v>17.14</c:v>
                </c:pt>
                <c:pt idx="155">
                  <c:v>17.16</c:v>
                </c:pt>
                <c:pt idx="156">
                  <c:v>17.18</c:v>
                </c:pt>
                <c:pt idx="157">
                  <c:v>17.2</c:v>
                </c:pt>
                <c:pt idx="158">
                  <c:v>17.22</c:v>
                </c:pt>
                <c:pt idx="159">
                  <c:v>17.239999999999998</c:v>
                </c:pt>
                <c:pt idx="160">
                  <c:v>17.260000000000002</c:v>
                </c:pt>
                <c:pt idx="161">
                  <c:v>17.28</c:v>
                </c:pt>
                <c:pt idx="162">
                  <c:v>17.3</c:v>
                </c:pt>
                <c:pt idx="163">
                  <c:v>17.32</c:v>
                </c:pt>
                <c:pt idx="164">
                  <c:v>17.34</c:v>
                </c:pt>
                <c:pt idx="165">
                  <c:v>17.36</c:v>
                </c:pt>
                <c:pt idx="166">
                  <c:v>17.38</c:v>
                </c:pt>
                <c:pt idx="167">
                  <c:v>17.399999999999999</c:v>
                </c:pt>
                <c:pt idx="168">
                  <c:v>17.420000000000002</c:v>
                </c:pt>
                <c:pt idx="169">
                  <c:v>17.440000000000001</c:v>
                </c:pt>
                <c:pt idx="170">
                  <c:v>17.46</c:v>
                </c:pt>
                <c:pt idx="171">
                  <c:v>17.48</c:v>
                </c:pt>
                <c:pt idx="172">
                  <c:v>17.5</c:v>
                </c:pt>
                <c:pt idx="173">
                  <c:v>17.52</c:v>
                </c:pt>
                <c:pt idx="174">
                  <c:v>17.54</c:v>
                </c:pt>
                <c:pt idx="175">
                  <c:v>17.559999999999999</c:v>
                </c:pt>
                <c:pt idx="176">
                  <c:v>17.579999999999998</c:v>
                </c:pt>
                <c:pt idx="177">
                  <c:v>17.600000000000001</c:v>
                </c:pt>
                <c:pt idx="178">
                  <c:v>17.62</c:v>
                </c:pt>
                <c:pt idx="179">
                  <c:v>17.64</c:v>
                </c:pt>
                <c:pt idx="180">
                  <c:v>17.66</c:v>
                </c:pt>
                <c:pt idx="181">
                  <c:v>17.68</c:v>
                </c:pt>
                <c:pt idx="182">
                  <c:v>17.7</c:v>
                </c:pt>
                <c:pt idx="183">
                  <c:v>17.72</c:v>
                </c:pt>
                <c:pt idx="184">
                  <c:v>17.739999999999998</c:v>
                </c:pt>
                <c:pt idx="185">
                  <c:v>17.760000000000002</c:v>
                </c:pt>
                <c:pt idx="186">
                  <c:v>17.78</c:v>
                </c:pt>
                <c:pt idx="187">
                  <c:v>17.8</c:v>
                </c:pt>
                <c:pt idx="188">
                  <c:v>17.82</c:v>
                </c:pt>
                <c:pt idx="189">
                  <c:v>17.84</c:v>
                </c:pt>
                <c:pt idx="190">
                  <c:v>17.86</c:v>
                </c:pt>
                <c:pt idx="191">
                  <c:v>17.88</c:v>
                </c:pt>
                <c:pt idx="192">
                  <c:v>17.899999999999999</c:v>
                </c:pt>
                <c:pt idx="193">
                  <c:v>17.920000000000002</c:v>
                </c:pt>
                <c:pt idx="194">
                  <c:v>17.940000000000001</c:v>
                </c:pt>
                <c:pt idx="195">
                  <c:v>17.96</c:v>
                </c:pt>
                <c:pt idx="196">
                  <c:v>17.98</c:v>
                </c:pt>
                <c:pt idx="197">
                  <c:v>18</c:v>
                </c:pt>
                <c:pt idx="198">
                  <c:v>18.02</c:v>
                </c:pt>
                <c:pt idx="199">
                  <c:v>18.04</c:v>
                </c:pt>
                <c:pt idx="200">
                  <c:v>18.059999999999999</c:v>
                </c:pt>
                <c:pt idx="201">
                  <c:v>18.079999999999998</c:v>
                </c:pt>
                <c:pt idx="202">
                  <c:v>18.100000000000001</c:v>
                </c:pt>
                <c:pt idx="203">
                  <c:v>18.12</c:v>
                </c:pt>
                <c:pt idx="204">
                  <c:v>18.14</c:v>
                </c:pt>
                <c:pt idx="205">
                  <c:v>18.16</c:v>
                </c:pt>
                <c:pt idx="206">
                  <c:v>18.18</c:v>
                </c:pt>
                <c:pt idx="207">
                  <c:v>18.2</c:v>
                </c:pt>
                <c:pt idx="208">
                  <c:v>18.22</c:v>
                </c:pt>
                <c:pt idx="209">
                  <c:v>18.239999999999998</c:v>
                </c:pt>
                <c:pt idx="210">
                  <c:v>18.260000000000002</c:v>
                </c:pt>
                <c:pt idx="211">
                  <c:v>18.28</c:v>
                </c:pt>
                <c:pt idx="212">
                  <c:v>18.3</c:v>
                </c:pt>
                <c:pt idx="213">
                  <c:v>18.32</c:v>
                </c:pt>
                <c:pt idx="214">
                  <c:v>18.34</c:v>
                </c:pt>
                <c:pt idx="215">
                  <c:v>18.36</c:v>
                </c:pt>
                <c:pt idx="216">
                  <c:v>18.38</c:v>
                </c:pt>
                <c:pt idx="217">
                  <c:v>18.399999999999999</c:v>
                </c:pt>
                <c:pt idx="218">
                  <c:v>18.420000000000002</c:v>
                </c:pt>
                <c:pt idx="219">
                  <c:v>18.440000000000001</c:v>
                </c:pt>
                <c:pt idx="220">
                  <c:v>18.46</c:v>
                </c:pt>
                <c:pt idx="221">
                  <c:v>18.48</c:v>
                </c:pt>
                <c:pt idx="222">
                  <c:v>18.5</c:v>
                </c:pt>
                <c:pt idx="223">
                  <c:v>18.52</c:v>
                </c:pt>
                <c:pt idx="224">
                  <c:v>18.54</c:v>
                </c:pt>
                <c:pt idx="225">
                  <c:v>18.559999999999999</c:v>
                </c:pt>
                <c:pt idx="226">
                  <c:v>18.579999999999998</c:v>
                </c:pt>
                <c:pt idx="227">
                  <c:v>18.600000000000001</c:v>
                </c:pt>
                <c:pt idx="228">
                  <c:v>18.62</c:v>
                </c:pt>
                <c:pt idx="229">
                  <c:v>18.64</c:v>
                </c:pt>
                <c:pt idx="230">
                  <c:v>18.66</c:v>
                </c:pt>
                <c:pt idx="231">
                  <c:v>18.68</c:v>
                </c:pt>
                <c:pt idx="232">
                  <c:v>18.7</c:v>
                </c:pt>
                <c:pt idx="233">
                  <c:v>18.72</c:v>
                </c:pt>
                <c:pt idx="234">
                  <c:v>18.739999999999998</c:v>
                </c:pt>
                <c:pt idx="235">
                  <c:v>18.760000000000002</c:v>
                </c:pt>
                <c:pt idx="236">
                  <c:v>18.78</c:v>
                </c:pt>
                <c:pt idx="237">
                  <c:v>18.8</c:v>
                </c:pt>
                <c:pt idx="238">
                  <c:v>18.82</c:v>
                </c:pt>
                <c:pt idx="239">
                  <c:v>18.84</c:v>
                </c:pt>
                <c:pt idx="240">
                  <c:v>18.86</c:v>
                </c:pt>
                <c:pt idx="241">
                  <c:v>18.88</c:v>
                </c:pt>
                <c:pt idx="242">
                  <c:v>18.899999999999999</c:v>
                </c:pt>
                <c:pt idx="243">
                  <c:v>18.920000000000002</c:v>
                </c:pt>
                <c:pt idx="244">
                  <c:v>18.940000000000001</c:v>
                </c:pt>
                <c:pt idx="245">
                  <c:v>18.96</c:v>
                </c:pt>
                <c:pt idx="246">
                  <c:v>18.98</c:v>
                </c:pt>
                <c:pt idx="247">
                  <c:v>19</c:v>
                </c:pt>
                <c:pt idx="248">
                  <c:v>19.02</c:v>
                </c:pt>
                <c:pt idx="249">
                  <c:v>19.04</c:v>
                </c:pt>
                <c:pt idx="250">
                  <c:v>19.059999999999999</c:v>
                </c:pt>
                <c:pt idx="251">
                  <c:v>19.079999999999998</c:v>
                </c:pt>
                <c:pt idx="252">
                  <c:v>19.100000000000001</c:v>
                </c:pt>
                <c:pt idx="253">
                  <c:v>19.12</c:v>
                </c:pt>
                <c:pt idx="254">
                  <c:v>19.14</c:v>
                </c:pt>
                <c:pt idx="255">
                  <c:v>19.16</c:v>
                </c:pt>
                <c:pt idx="256">
                  <c:v>19.18</c:v>
                </c:pt>
                <c:pt idx="257">
                  <c:v>19.2</c:v>
                </c:pt>
                <c:pt idx="258">
                  <c:v>19.22</c:v>
                </c:pt>
                <c:pt idx="259">
                  <c:v>19.239999999999998</c:v>
                </c:pt>
                <c:pt idx="260">
                  <c:v>19.260000000000002</c:v>
                </c:pt>
                <c:pt idx="261">
                  <c:v>19.28</c:v>
                </c:pt>
                <c:pt idx="262">
                  <c:v>19.3</c:v>
                </c:pt>
                <c:pt idx="263">
                  <c:v>19.32</c:v>
                </c:pt>
                <c:pt idx="264">
                  <c:v>19.34</c:v>
                </c:pt>
                <c:pt idx="265">
                  <c:v>19.36</c:v>
                </c:pt>
                <c:pt idx="266">
                  <c:v>19.38</c:v>
                </c:pt>
                <c:pt idx="267">
                  <c:v>19.399999999999999</c:v>
                </c:pt>
                <c:pt idx="268">
                  <c:v>19.420000000000002</c:v>
                </c:pt>
                <c:pt idx="269">
                  <c:v>19.440000000000001</c:v>
                </c:pt>
                <c:pt idx="270">
                  <c:v>19.46</c:v>
                </c:pt>
                <c:pt idx="271">
                  <c:v>19.48</c:v>
                </c:pt>
                <c:pt idx="272">
                  <c:v>19.5</c:v>
                </c:pt>
                <c:pt idx="273">
                  <c:v>19.52</c:v>
                </c:pt>
                <c:pt idx="274">
                  <c:v>19.54</c:v>
                </c:pt>
                <c:pt idx="275">
                  <c:v>19.559999999999999</c:v>
                </c:pt>
                <c:pt idx="276">
                  <c:v>19.579999999999998</c:v>
                </c:pt>
                <c:pt idx="277">
                  <c:v>19.600000000000001</c:v>
                </c:pt>
                <c:pt idx="278">
                  <c:v>19.62</c:v>
                </c:pt>
                <c:pt idx="279">
                  <c:v>19.64</c:v>
                </c:pt>
                <c:pt idx="280">
                  <c:v>19.66</c:v>
                </c:pt>
                <c:pt idx="281">
                  <c:v>19.68</c:v>
                </c:pt>
                <c:pt idx="282">
                  <c:v>19.7</c:v>
                </c:pt>
                <c:pt idx="283">
                  <c:v>19.72</c:v>
                </c:pt>
                <c:pt idx="284">
                  <c:v>19.739999999999998</c:v>
                </c:pt>
                <c:pt idx="285">
                  <c:v>19.760000000000002</c:v>
                </c:pt>
                <c:pt idx="286">
                  <c:v>19.78</c:v>
                </c:pt>
                <c:pt idx="287">
                  <c:v>19.8</c:v>
                </c:pt>
                <c:pt idx="288">
                  <c:v>19.82</c:v>
                </c:pt>
                <c:pt idx="289">
                  <c:v>19.84</c:v>
                </c:pt>
                <c:pt idx="290">
                  <c:v>19.86</c:v>
                </c:pt>
                <c:pt idx="291">
                  <c:v>19.88</c:v>
                </c:pt>
                <c:pt idx="292">
                  <c:v>19.899999999999999</c:v>
                </c:pt>
                <c:pt idx="293">
                  <c:v>19.920000000000002</c:v>
                </c:pt>
                <c:pt idx="294">
                  <c:v>19.940000000000001</c:v>
                </c:pt>
                <c:pt idx="295">
                  <c:v>19.96</c:v>
                </c:pt>
                <c:pt idx="296">
                  <c:v>19.98</c:v>
                </c:pt>
                <c:pt idx="297">
                  <c:v>20</c:v>
                </c:pt>
                <c:pt idx="298">
                  <c:v>20.02</c:v>
                </c:pt>
                <c:pt idx="299">
                  <c:v>20.04</c:v>
                </c:pt>
                <c:pt idx="300">
                  <c:v>20.059999999999999</c:v>
                </c:pt>
                <c:pt idx="301">
                  <c:v>20.079999999999998</c:v>
                </c:pt>
                <c:pt idx="302">
                  <c:v>20.100000000000001</c:v>
                </c:pt>
                <c:pt idx="303">
                  <c:v>20.12</c:v>
                </c:pt>
                <c:pt idx="304">
                  <c:v>20.14</c:v>
                </c:pt>
                <c:pt idx="305">
                  <c:v>20.16</c:v>
                </c:pt>
                <c:pt idx="306">
                  <c:v>20.18</c:v>
                </c:pt>
                <c:pt idx="307">
                  <c:v>20.2</c:v>
                </c:pt>
                <c:pt idx="308">
                  <c:v>20.22</c:v>
                </c:pt>
                <c:pt idx="309">
                  <c:v>20.239999999999998</c:v>
                </c:pt>
                <c:pt idx="310">
                  <c:v>20.260000000000002</c:v>
                </c:pt>
                <c:pt idx="311">
                  <c:v>20.28</c:v>
                </c:pt>
                <c:pt idx="312">
                  <c:v>20.3</c:v>
                </c:pt>
                <c:pt idx="313">
                  <c:v>20.32</c:v>
                </c:pt>
                <c:pt idx="314">
                  <c:v>20.34</c:v>
                </c:pt>
                <c:pt idx="315">
                  <c:v>20.36</c:v>
                </c:pt>
                <c:pt idx="316">
                  <c:v>20.38</c:v>
                </c:pt>
                <c:pt idx="317">
                  <c:v>20.399999999999999</c:v>
                </c:pt>
                <c:pt idx="318">
                  <c:v>20.420000000000002</c:v>
                </c:pt>
                <c:pt idx="319">
                  <c:v>20.440000000000001</c:v>
                </c:pt>
                <c:pt idx="320">
                  <c:v>20.46</c:v>
                </c:pt>
                <c:pt idx="321">
                  <c:v>20.48</c:v>
                </c:pt>
                <c:pt idx="322">
                  <c:v>20.5</c:v>
                </c:pt>
                <c:pt idx="323">
                  <c:v>20.52</c:v>
                </c:pt>
                <c:pt idx="324">
                  <c:v>20.54</c:v>
                </c:pt>
                <c:pt idx="325">
                  <c:v>20.56</c:v>
                </c:pt>
                <c:pt idx="326">
                  <c:v>20.58</c:v>
                </c:pt>
                <c:pt idx="327">
                  <c:v>20.6</c:v>
                </c:pt>
                <c:pt idx="328">
                  <c:v>20.62</c:v>
                </c:pt>
                <c:pt idx="329">
                  <c:v>20.64</c:v>
                </c:pt>
                <c:pt idx="330">
                  <c:v>20.66</c:v>
                </c:pt>
                <c:pt idx="331">
                  <c:v>20.68</c:v>
                </c:pt>
                <c:pt idx="332">
                  <c:v>20.7</c:v>
                </c:pt>
                <c:pt idx="333">
                  <c:v>20.72</c:v>
                </c:pt>
                <c:pt idx="334">
                  <c:v>20.74</c:v>
                </c:pt>
                <c:pt idx="335">
                  <c:v>20.76</c:v>
                </c:pt>
                <c:pt idx="336">
                  <c:v>20.78</c:v>
                </c:pt>
                <c:pt idx="337">
                  <c:v>20.8</c:v>
                </c:pt>
                <c:pt idx="338">
                  <c:v>20.82</c:v>
                </c:pt>
                <c:pt idx="339">
                  <c:v>20.84</c:v>
                </c:pt>
                <c:pt idx="340">
                  <c:v>20.86</c:v>
                </c:pt>
                <c:pt idx="341">
                  <c:v>20.88</c:v>
                </c:pt>
                <c:pt idx="342">
                  <c:v>20.9</c:v>
                </c:pt>
                <c:pt idx="343">
                  <c:v>20.92</c:v>
                </c:pt>
                <c:pt idx="344">
                  <c:v>20.94</c:v>
                </c:pt>
                <c:pt idx="345">
                  <c:v>20.96</c:v>
                </c:pt>
                <c:pt idx="346">
                  <c:v>20.98</c:v>
                </c:pt>
                <c:pt idx="347">
                  <c:v>21</c:v>
                </c:pt>
                <c:pt idx="348">
                  <c:v>21.02</c:v>
                </c:pt>
                <c:pt idx="349">
                  <c:v>21.04</c:v>
                </c:pt>
                <c:pt idx="350">
                  <c:v>21.06</c:v>
                </c:pt>
                <c:pt idx="351">
                  <c:v>21.08</c:v>
                </c:pt>
                <c:pt idx="352">
                  <c:v>21.1</c:v>
                </c:pt>
                <c:pt idx="353">
                  <c:v>21.12</c:v>
                </c:pt>
                <c:pt idx="354">
                  <c:v>21.14</c:v>
                </c:pt>
                <c:pt idx="355">
                  <c:v>21.16</c:v>
                </c:pt>
                <c:pt idx="356">
                  <c:v>21.18</c:v>
                </c:pt>
                <c:pt idx="357">
                  <c:v>21.2</c:v>
                </c:pt>
                <c:pt idx="358">
                  <c:v>21.22</c:v>
                </c:pt>
                <c:pt idx="359">
                  <c:v>21.24</c:v>
                </c:pt>
                <c:pt idx="360">
                  <c:v>21.26</c:v>
                </c:pt>
                <c:pt idx="361">
                  <c:v>21.28</c:v>
                </c:pt>
                <c:pt idx="362">
                  <c:v>21.3</c:v>
                </c:pt>
                <c:pt idx="363">
                  <c:v>21.32</c:v>
                </c:pt>
                <c:pt idx="364">
                  <c:v>21.34</c:v>
                </c:pt>
                <c:pt idx="365">
                  <c:v>21.36</c:v>
                </c:pt>
                <c:pt idx="366">
                  <c:v>21.38</c:v>
                </c:pt>
                <c:pt idx="367">
                  <c:v>21.4</c:v>
                </c:pt>
                <c:pt idx="368">
                  <c:v>21.42</c:v>
                </c:pt>
                <c:pt idx="369">
                  <c:v>21.44</c:v>
                </c:pt>
                <c:pt idx="370">
                  <c:v>21.46</c:v>
                </c:pt>
                <c:pt idx="371">
                  <c:v>21.48</c:v>
                </c:pt>
                <c:pt idx="372">
                  <c:v>21.5</c:v>
                </c:pt>
                <c:pt idx="373">
                  <c:v>21.52</c:v>
                </c:pt>
                <c:pt idx="374">
                  <c:v>21.54</c:v>
                </c:pt>
                <c:pt idx="375">
                  <c:v>21.56</c:v>
                </c:pt>
                <c:pt idx="376">
                  <c:v>21.58</c:v>
                </c:pt>
                <c:pt idx="377">
                  <c:v>21.6</c:v>
                </c:pt>
                <c:pt idx="378">
                  <c:v>21.62</c:v>
                </c:pt>
                <c:pt idx="379">
                  <c:v>21.64</c:v>
                </c:pt>
                <c:pt idx="380">
                  <c:v>21.66</c:v>
                </c:pt>
                <c:pt idx="381">
                  <c:v>21.68</c:v>
                </c:pt>
                <c:pt idx="382">
                  <c:v>21.7</c:v>
                </c:pt>
                <c:pt idx="383">
                  <c:v>21.72</c:v>
                </c:pt>
                <c:pt idx="384">
                  <c:v>21.74</c:v>
                </c:pt>
                <c:pt idx="385">
                  <c:v>21.76</c:v>
                </c:pt>
                <c:pt idx="386">
                  <c:v>21.78</c:v>
                </c:pt>
                <c:pt idx="387">
                  <c:v>21.8</c:v>
                </c:pt>
                <c:pt idx="388">
                  <c:v>21.82</c:v>
                </c:pt>
                <c:pt idx="389">
                  <c:v>21.84</c:v>
                </c:pt>
                <c:pt idx="390">
                  <c:v>21.86</c:v>
                </c:pt>
                <c:pt idx="391">
                  <c:v>21.88</c:v>
                </c:pt>
                <c:pt idx="392">
                  <c:v>21.9</c:v>
                </c:pt>
                <c:pt idx="393">
                  <c:v>21.92</c:v>
                </c:pt>
                <c:pt idx="394">
                  <c:v>21.94</c:v>
                </c:pt>
                <c:pt idx="395">
                  <c:v>21.96</c:v>
                </c:pt>
                <c:pt idx="396">
                  <c:v>21.98</c:v>
                </c:pt>
                <c:pt idx="397">
                  <c:v>22</c:v>
                </c:pt>
                <c:pt idx="398">
                  <c:v>22.02</c:v>
                </c:pt>
                <c:pt idx="399">
                  <c:v>22.04</c:v>
                </c:pt>
                <c:pt idx="400">
                  <c:v>22.06</c:v>
                </c:pt>
                <c:pt idx="401">
                  <c:v>22.08</c:v>
                </c:pt>
                <c:pt idx="402">
                  <c:v>22.1</c:v>
                </c:pt>
                <c:pt idx="403">
                  <c:v>22.12</c:v>
                </c:pt>
                <c:pt idx="404">
                  <c:v>22.14</c:v>
                </c:pt>
                <c:pt idx="405">
                  <c:v>22.16</c:v>
                </c:pt>
                <c:pt idx="406">
                  <c:v>22.18</c:v>
                </c:pt>
                <c:pt idx="407">
                  <c:v>22.2</c:v>
                </c:pt>
                <c:pt idx="408">
                  <c:v>22.22</c:v>
                </c:pt>
                <c:pt idx="409">
                  <c:v>22.24</c:v>
                </c:pt>
                <c:pt idx="410">
                  <c:v>22.26</c:v>
                </c:pt>
                <c:pt idx="411">
                  <c:v>22.28</c:v>
                </c:pt>
                <c:pt idx="412">
                  <c:v>22.3</c:v>
                </c:pt>
                <c:pt idx="413">
                  <c:v>22.32</c:v>
                </c:pt>
                <c:pt idx="414">
                  <c:v>22.34</c:v>
                </c:pt>
                <c:pt idx="415">
                  <c:v>22.36</c:v>
                </c:pt>
                <c:pt idx="416">
                  <c:v>22.38</c:v>
                </c:pt>
                <c:pt idx="417">
                  <c:v>22.4</c:v>
                </c:pt>
                <c:pt idx="418">
                  <c:v>22.42</c:v>
                </c:pt>
                <c:pt idx="419">
                  <c:v>22.44</c:v>
                </c:pt>
                <c:pt idx="420">
                  <c:v>22.46</c:v>
                </c:pt>
                <c:pt idx="421">
                  <c:v>22.48</c:v>
                </c:pt>
                <c:pt idx="422">
                  <c:v>22.5</c:v>
                </c:pt>
                <c:pt idx="423">
                  <c:v>22.52</c:v>
                </c:pt>
                <c:pt idx="424">
                  <c:v>22.54</c:v>
                </c:pt>
                <c:pt idx="425">
                  <c:v>22.56</c:v>
                </c:pt>
                <c:pt idx="426">
                  <c:v>22.58</c:v>
                </c:pt>
                <c:pt idx="427">
                  <c:v>22.6</c:v>
                </c:pt>
                <c:pt idx="428">
                  <c:v>22.62</c:v>
                </c:pt>
                <c:pt idx="429">
                  <c:v>22.64</c:v>
                </c:pt>
                <c:pt idx="430">
                  <c:v>22.66</c:v>
                </c:pt>
                <c:pt idx="431">
                  <c:v>22.68</c:v>
                </c:pt>
                <c:pt idx="432">
                  <c:v>22.7</c:v>
                </c:pt>
                <c:pt idx="433">
                  <c:v>22.72</c:v>
                </c:pt>
                <c:pt idx="434">
                  <c:v>22.74</c:v>
                </c:pt>
                <c:pt idx="435">
                  <c:v>22.76</c:v>
                </c:pt>
                <c:pt idx="436">
                  <c:v>22.78</c:v>
                </c:pt>
                <c:pt idx="437">
                  <c:v>22.8</c:v>
                </c:pt>
                <c:pt idx="438">
                  <c:v>22.82</c:v>
                </c:pt>
                <c:pt idx="439">
                  <c:v>22.84</c:v>
                </c:pt>
                <c:pt idx="440">
                  <c:v>22.86</c:v>
                </c:pt>
                <c:pt idx="441">
                  <c:v>22.88</c:v>
                </c:pt>
                <c:pt idx="442">
                  <c:v>22.9</c:v>
                </c:pt>
                <c:pt idx="443">
                  <c:v>22.92</c:v>
                </c:pt>
                <c:pt idx="444">
                  <c:v>22.94</c:v>
                </c:pt>
                <c:pt idx="445">
                  <c:v>22.96</c:v>
                </c:pt>
                <c:pt idx="446">
                  <c:v>22.98</c:v>
                </c:pt>
                <c:pt idx="447">
                  <c:v>23</c:v>
                </c:pt>
                <c:pt idx="448">
                  <c:v>23.02</c:v>
                </c:pt>
                <c:pt idx="449">
                  <c:v>23.04</c:v>
                </c:pt>
                <c:pt idx="450">
                  <c:v>23.06</c:v>
                </c:pt>
                <c:pt idx="451">
                  <c:v>23.08</c:v>
                </c:pt>
                <c:pt idx="452">
                  <c:v>23.1</c:v>
                </c:pt>
                <c:pt idx="453">
                  <c:v>23.12</c:v>
                </c:pt>
                <c:pt idx="454">
                  <c:v>23.14</c:v>
                </c:pt>
                <c:pt idx="455">
                  <c:v>23.16</c:v>
                </c:pt>
                <c:pt idx="456">
                  <c:v>23.18</c:v>
                </c:pt>
                <c:pt idx="457">
                  <c:v>23.2</c:v>
                </c:pt>
                <c:pt idx="458">
                  <c:v>23.22</c:v>
                </c:pt>
                <c:pt idx="459">
                  <c:v>23.24</c:v>
                </c:pt>
                <c:pt idx="460">
                  <c:v>23.26</c:v>
                </c:pt>
                <c:pt idx="461">
                  <c:v>23.28</c:v>
                </c:pt>
                <c:pt idx="462">
                  <c:v>23.3</c:v>
                </c:pt>
                <c:pt idx="463">
                  <c:v>23.32</c:v>
                </c:pt>
                <c:pt idx="464">
                  <c:v>23.34</c:v>
                </c:pt>
                <c:pt idx="465">
                  <c:v>23.36</c:v>
                </c:pt>
                <c:pt idx="466">
                  <c:v>23.38</c:v>
                </c:pt>
                <c:pt idx="467">
                  <c:v>23.4</c:v>
                </c:pt>
                <c:pt idx="468">
                  <c:v>23.42</c:v>
                </c:pt>
                <c:pt idx="469">
                  <c:v>23.44</c:v>
                </c:pt>
                <c:pt idx="470">
                  <c:v>23.46</c:v>
                </c:pt>
                <c:pt idx="471">
                  <c:v>23.48</c:v>
                </c:pt>
                <c:pt idx="472">
                  <c:v>23.5</c:v>
                </c:pt>
                <c:pt idx="473">
                  <c:v>23.52</c:v>
                </c:pt>
                <c:pt idx="474">
                  <c:v>23.54</c:v>
                </c:pt>
                <c:pt idx="475">
                  <c:v>23.56</c:v>
                </c:pt>
                <c:pt idx="476">
                  <c:v>23.58</c:v>
                </c:pt>
                <c:pt idx="477">
                  <c:v>23.6</c:v>
                </c:pt>
                <c:pt idx="478">
                  <c:v>23.62</c:v>
                </c:pt>
                <c:pt idx="479">
                  <c:v>23.64</c:v>
                </c:pt>
                <c:pt idx="480">
                  <c:v>23.66</c:v>
                </c:pt>
                <c:pt idx="481">
                  <c:v>23.68</c:v>
                </c:pt>
                <c:pt idx="482">
                  <c:v>23.7</c:v>
                </c:pt>
                <c:pt idx="483">
                  <c:v>23.72</c:v>
                </c:pt>
                <c:pt idx="484">
                  <c:v>23.74</c:v>
                </c:pt>
                <c:pt idx="485">
                  <c:v>23.76</c:v>
                </c:pt>
                <c:pt idx="486">
                  <c:v>23.78</c:v>
                </c:pt>
                <c:pt idx="487">
                  <c:v>23.8</c:v>
                </c:pt>
                <c:pt idx="488">
                  <c:v>23.82</c:v>
                </c:pt>
                <c:pt idx="489">
                  <c:v>23.84</c:v>
                </c:pt>
                <c:pt idx="490">
                  <c:v>23.86</c:v>
                </c:pt>
                <c:pt idx="491">
                  <c:v>23.88</c:v>
                </c:pt>
                <c:pt idx="492">
                  <c:v>23.9</c:v>
                </c:pt>
                <c:pt idx="493">
                  <c:v>23.92</c:v>
                </c:pt>
                <c:pt idx="494">
                  <c:v>23.94</c:v>
                </c:pt>
                <c:pt idx="495">
                  <c:v>23.96</c:v>
                </c:pt>
                <c:pt idx="496">
                  <c:v>23.98</c:v>
                </c:pt>
                <c:pt idx="497">
                  <c:v>24</c:v>
                </c:pt>
                <c:pt idx="498">
                  <c:v>24.02</c:v>
                </c:pt>
                <c:pt idx="499">
                  <c:v>24.04</c:v>
                </c:pt>
                <c:pt idx="500">
                  <c:v>24.06</c:v>
                </c:pt>
                <c:pt idx="501">
                  <c:v>24.08</c:v>
                </c:pt>
                <c:pt idx="502">
                  <c:v>24.1</c:v>
                </c:pt>
                <c:pt idx="503">
                  <c:v>24.12</c:v>
                </c:pt>
                <c:pt idx="504">
                  <c:v>24.14</c:v>
                </c:pt>
                <c:pt idx="505">
                  <c:v>24.16</c:v>
                </c:pt>
                <c:pt idx="506">
                  <c:v>24.18</c:v>
                </c:pt>
                <c:pt idx="507">
                  <c:v>24.2</c:v>
                </c:pt>
                <c:pt idx="508">
                  <c:v>24.22</c:v>
                </c:pt>
                <c:pt idx="509">
                  <c:v>24.24</c:v>
                </c:pt>
                <c:pt idx="510">
                  <c:v>24.26</c:v>
                </c:pt>
                <c:pt idx="511">
                  <c:v>24.28</c:v>
                </c:pt>
                <c:pt idx="512">
                  <c:v>24.3</c:v>
                </c:pt>
                <c:pt idx="513">
                  <c:v>24.32</c:v>
                </c:pt>
                <c:pt idx="514">
                  <c:v>24.34</c:v>
                </c:pt>
                <c:pt idx="515">
                  <c:v>24.36</c:v>
                </c:pt>
                <c:pt idx="516">
                  <c:v>24.38</c:v>
                </c:pt>
                <c:pt idx="517">
                  <c:v>24.4</c:v>
                </c:pt>
                <c:pt idx="518">
                  <c:v>24.42</c:v>
                </c:pt>
                <c:pt idx="519">
                  <c:v>24.44</c:v>
                </c:pt>
                <c:pt idx="520">
                  <c:v>24.46</c:v>
                </c:pt>
                <c:pt idx="521">
                  <c:v>24.48</c:v>
                </c:pt>
                <c:pt idx="522">
                  <c:v>24.5</c:v>
                </c:pt>
                <c:pt idx="523">
                  <c:v>24.52</c:v>
                </c:pt>
                <c:pt idx="524">
                  <c:v>24.54</c:v>
                </c:pt>
                <c:pt idx="525">
                  <c:v>24.56</c:v>
                </c:pt>
                <c:pt idx="526">
                  <c:v>24.58</c:v>
                </c:pt>
                <c:pt idx="527">
                  <c:v>24.6</c:v>
                </c:pt>
                <c:pt idx="528">
                  <c:v>24.62</c:v>
                </c:pt>
                <c:pt idx="529">
                  <c:v>24.64</c:v>
                </c:pt>
                <c:pt idx="530">
                  <c:v>24.66</c:v>
                </c:pt>
                <c:pt idx="531">
                  <c:v>24.68</c:v>
                </c:pt>
                <c:pt idx="532">
                  <c:v>24.7</c:v>
                </c:pt>
                <c:pt idx="533">
                  <c:v>24.72</c:v>
                </c:pt>
                <c:pt idx="534">
                  <c:v>24.74</c:v>
                </c:pt>
                <c:pt idx="535">
                  <c:v>24.76</c:v>
                </c:pt>
                <c:pt idx="536">
                  <c:v>24.78</c:v>
                </c:pt>
                <c:pt idx="537">
                  <c:v>24.8</c:v>
                </c:pt>
                <c:pt idx="538">
                  <c:v>24.82</c:v>
                </c:pt>
                <c:pt idx="539">
                  <c:v>24.84</c:v>
                </c:pt>
                <c:pt idx="540">
                  <c:v>24.86</c:v>
                </c:pt>
                <c:pt idx="541">
                  <c:v>24.88</c:v>
                </c:pt>
                <c:pt idx="542">
                  <c:v>24.9</c:v>
                </c:pt>
                <c:pt idx="543">
                  <c:v>24.92</c:v>
                </c:pt>
                <c:pt idx="544">
                  <c:v>24.94</c:v>
                </c:pt>
                <c:pt idx="545">
                  <c:v>24.96</c:v>
                </c:pt>
                <c:pt idx="546">
                  <c:v>24.98</c:v>
                </c:pt>
                <c:pt idx="547">
                  <c:v>25</c:v>
                </c:pt>
                <c:pt idx="548">
                  <c:v>25.02</c:v>
                </c:pt>
                <c:pt idx="549">
                  <c:v>25.04</c:v>
                </c:pt>
                <c:pt idx="550">
                  <c:v>25.06</c:v>
                </c:pt>
                <c:pt idx="551">
                  <c:v>25.08</c:v>
                </c:pt>
                <c:pt idx="552">
                  <c:v>25.1</c:v>
                </c:pt>
                <c:pt idx="553">
                  <c:v>25.12</c:v>
                </c:pt>
                <c:pt idx="554">
                  <c:v>25.14</c:v>
                </c:pt>
                <c:pt idx="555">
                  <c:v>25.16</c:v>
                </c:pt>
                <c:pt idx="556">
                  <c:v>25.18</c:v>
                </c:pt>
                <c:pt idx="557">
                  <c:v>25.2</c:v>
                </c:pt>
                <c:pt idx="558">
                  <c:v>25.22</c:v>
                </c:pt>
                <c:pt idx="559">
                  <c:v>25.24</c:v>
                </c:pt>
                <c:pt idx="560">
                  <c:v>25.26</c:v>
                </c:pt>
                <c:pt idx="561">
                  <c:v>25.28</c:v>
                </c:pt>
                <c:pt idx="562">
                  <c:v>25.3</c:v>
                </c:pt>
                <c:pt idx="563">
                  <c:v>25.32</c:v>
                </c:pt>
                <c:pt idx="564">
                  <c:v>25.34</c:v>
                </c:pt>
                <c:pt idx="565">
                  <c:v>25.36</c:v>
                </c:pt>
                <c:pt idx="566">
                  <c:v>25.38</c:v>
                </c:pt>
                <c:pt idx="567">
                  <c:v>25.4</c:v>
                </c:pt>
                <c:pt idx="568">
                  <c:v>25.42</c:v>
                </c:pt>
                <c:pt idx="569">
                  <c:v>25.44</c:v>
                </c:pt>
                <c:pt idx="570">
                  <c:v>25.46</c:v>
                </c:pt>
                <c:pt idx="571">
                  <c:v>25.48</c:v>
                </c:pt>
                <c:pt idx="572">
                  <c:v>25.5</c:v>
                </c:pt>
                <c:pt idx="573">
                  <c:v>25.52</c:v>
                </c:pt>
                <c:pt idx="574">
                  <c:v>25.54</c:v>
                </c:pt>
                <c:pt idx="575">
                  <c:v>25.56</c:v>
                </c:pt>
                <c:pt idx="576">
                  <c:v>25.58</c:v>
                </c:pt>
                <c:pt idx="577">
                  <c:v>25.6</c:v>
                </c:pt>
                <c:pt idx="578">
                  <c:v>25.62</c:v>
                </c:pt>
                <c:pt idx="579">
                  <c:v>25.64</c:v>
                </c:pt>
                <c:pt idx="580">
                  <c:v>25.66</c:v>
                </c:pt>
                <c:pt idx="581">
                  <c:v>25.68</c:v>
                </c:pt>
                <c:pt idx="582">
                  <c:v>25.7</c:v>
                </c:pt>
                <c:pt idx="583">
                  <c:v>25.72</c:v>
                </c:pt>
                <c:pt idx="584">
                  <c:v>25.74</c:v>
                </c:pt>
                <c:pt idx="585">
                  <c:v>25.76</c:v>
                </c:pt>
                <c:pt idx="586">
                  <c:v>25.78</c:v>
                </c:pt>
                <c:pt idx="587">
                  <c:v>25.8</c:v>
                </c:pt>
                <c:pt idx="588">
                  <c:v>25.82</c:v>
                </c:pt>
                <c:pt idx="589">
                  <c:v>25.84</c:v>
                </c:pt>
                <c:pt idx="590">
                  <c:v>25.86</c:v>
                </c:pt>
                <c:pt idx="591">
                  <c:v>25.88</c:v>
                </c:pt>
                <c:pt idx="592">
                  <c:v>25.9</c:v>
                </c:pt>
                <c:pt idx="593">
                  <c:v>25.92</c:v>
                </c:pt>
                <c:pt idx="594">
                  <c:v>25.94</c:v>
                </c:pt>
                <c:pt idx="595">
                  <c:v>25.96</c:v>
                </c:pt>
                <c:pt idx="596">
                  <c:v>25.98</c:v>
                </c:pt>
                <c:pt idx="597">
                  <c:v>26</c:v>
                </c:pt>
                <c:pt idx="598">
                  <c:v>26.02</c:v>
                </c:pt>
                <c:pt idx="599">
                  <c:v>26.04</c:v>
                </c:pt>
                <c:pt idx="600">
                  <c:v>26.06</c:v>
                </c:pt>
                <c:pt idx="601">
                  <c:v>26.08</c:v>
                </c:pt>
                <c:pt idx="602">
                  <c:v>26.1</c:v>
                </c:pt>
                <c:pt idx="603">
                  <c:v>26.12</c:v>
                </c:pt>
                <c:pt idx="604">
                  <c:v>26.14</c:v>
                </c:pt>
                <c:pt idx="605">
                  <c:v>26.16</c:v>
                </c:pt>
                <c:pt idx="606">
                  <c:v>26.18</c:v>
                </c:pt>
                <c:pt idx="607">
                  <c:v>26.2</c:v>
                </c:pt>
                <c:pt idx="608">
                  <c:v>26.22</c:v>
                </c:pt>
                <c:pt idx="609">
                  <c:v>26.24</c:v>
                </c:pt>
                <c:pt idx="610">
                  <c:v>26.26</c:v>
                </c:pt>
                <c:pt idx="611">
                  <c:v>26.28</c:v>
                </c:pt>
                <c:pt idx="612">
                  <c:v>26.3</c:v>
                </c:pt>
                <c:pt idx="613">
                  <c:v>26.32</c:v>
                </c:pt>
                <c:pt idx="614">
                  <c:v>26.34</c:v>
                </c:pt>
                <c:pt idx="615">
                  <c:v>26.36</c:v>
                </c:pt>
                <c:pt idx="616">
                  <c:v>26.38</c:v>
                </c:pt>
                <c:pt idx="617">
                  <c:v>26.4</c:v>
                </c:pt>
                <c:pt idx="618">
                  <c:v>26.42</c:v>
                </c:pt>
                <c:pt idx="619">
                  <c:v>26.44</c:v>
                </c:pt>
              </c:numCache>
            </c:numRef>
          </c:xVal>
          <c:yVal>
            <c:numRef>
              <c:f>'실행 6번_좌우반동'!$C$2:$C$1323</c:f>
              <c:numCache>
                <c:formatCode>General</c:formatCode>
                <c:ptCount val="1322"/>
                <c:pt idx="0">
                  <c:v>-44.79</c:v>
                </c:pt>
                <c:pt idx="1">
                  <c:v>-42.75</c:v>
                </c:pt>
                <c:pt idx="2">
                  <c:v>-41.81</c:v>
                </c:pt>
                <c:pt idx="3">
                  <c:v>-40.83</c:v>
                </c:pt>
                <c:pt idx="4">
                  <c:v>-40.19</c:v>
                </c:pt>
                <c:pt idx="5">
                  <c:v>-41.34</c:v>
                </c:pt>
                <c:pt idx="6">
                  <c:v>-41.47</c:v>
                </c:pt>
                <c:pt idx="7">
                  <c:v>-41.77</c:v>
                </c:pt>
                <c:pt idx="8">
                  <c:v>-41.51</c:v>
                </c:pt>
                <c:pt idx="9">
                  <c:v>-41.51</c:v>
                </c:pt>
                <c:pt idx="10">
                  <c:v>-42.32</c:v>
                </c:pt>
                <c:pt idx="11">
                  <c:v>-43.43</c:v>
                </c:pt>
                <c:pt idx="12">
                  <c:v>-46.33</c:v>
                </c:pt>
                <c:pt idx="13">
                  <c:v>-48.12</c:v>
                </c:pt>
                <c:pt idx="14">
                  <c:v>-49.27</c:v>
                </c:pt>
                <c:pt idx="15">
                  <c:v>-50.25</c:v>
                </c:pt>
                <c:pt idx="16">
                  <c:v>-50.25</c:v>
                </c:pt>
                <c:pt idx="17">
                  <c:v>-51.02</c:v>
                </c:pt>
                <c:pt idx="18">
                  <c:v>-51.57</c:v>
                </c:pt>
                <c:pt idx="19">
                  <c:v>-52</c:v>
                </c:pt>
                <c:pt idx="20">
                  <c:v>-52.89</c:v>
                </c:pt>
                <c:pt idx="21">
                  <c:v>-53.66</c:v>
                </c:pt>
                <c:pt idx="22">
                  <c:v>-55.15</c:v>
                </c:pt>
                <c:pt idx="23">
                  <c:v>-55.83</c:v>
                </c:pt>
                <c:pt idx="24">
                  <c:v>-57.62</c:v>
                </c:pt>
                <c:pt idx="25">
                  <c:v>-59.41</c:v>
                </c:pt>
                <c:pt idx="26">
                  <c:v>-60.73</c:v>
                </c:pt>
                <c:pt idx="27">
                  <c:v>-61.12</c:v>
                </c:pt>
                <c:pt idx="28">
                  <c:v>-63.55</c:v>
                </c:pt>
                <c:pt idx="29">
                  <c:v>-66.489999999999995</c:v>
                </c:pt>
                <c:pt idx="30">
                  <c:v>-68.06</c:v>
                </c:pt>
                <c:pt idx="31">
                  <c:v>-68.790000000000006</c:v>
                </c:pt>
                <c:pt idx="32">
                  <c:v>-71.39</c:v>
                </c:pt>
                <c:pt idx="33">
                  <c:v>-73.260000000000005</c:v>
                </c:pt>
                <c:pt idx="34">
                  <c:v>-76.25</c:v>
                </c:pt>
                <c:pt idx="35">
                  <c:v>-80.59</c:v>
                </c:pt>
                <c:pt idx="36">
                  <c:v>-89.07</c:v>
                </c:pt>
                <c:pt idx="37">
                  <c:v>-97.3</c:v>
                </c:pt>
                <c:pt idx="38">
                  <c:v>-102.5</c:v>
                </c:pt>
                <c:pt idx="39">
                  <c:v>-106.51</c:v>
                </c:pt>
                <c:pt idx="40">
                  <c:v>-107.4</c:v>
                </c:pt>
                <c:pt idx="41">
                  <c:v>-109.02</c:v>
                </c:pt>
                <c:pt idx="42">
                  <c:v>-112.22</c:v>
                </c:pt>
                <c:pt idx="43">
                  <c:v>-114.65</c:v>
                </c:pt>
                <c:pt idx="44">
                  <c:v>-117.25</c:v>
                </c:pt>
                <c:pt idx="45">
                  <c:v>-120.48</c:v>
                </c:pt>
                <c:pt idx="46">
                  <c:v>-123.98</c:v>
                </c:pt>
                <c:pt idx="47">
                  <c:v>-127.18</c:v>
                </c:pt>
                <c:pt idx="48">
                  <c:v>-129.56</c:v>
                </c:pt>
                <c:pt idx="49">
                  <c:v>-132.08000000000001</c:v>
                </c:pt>
                <c:pt idx="50">
                  <c:v>-134.38</c:v>
                </c:pt>
                <c:pt idx="51">
                  <c:v>-135.96</c:v>
                </c:pt>
                <c:pt idx="52">
                  <c:v>-137.91999999999999</c:v>
                </c:pt>
                <c:pt idx="53">
                  <c:v>-139.96</c:v>
                </c:pt>
                <c:pt idx="54">
                  <c:v>-142.72999999999999</c:v>
                </c:pt>
                <c:pt idx="55">
                  <c:v>-143.80000000000001</c:v>
                </c:pt>
                <c:pt idx="56">
                  <c:v>-144.52000000000001</c:v>
                </c:pt>
                <c:pt idx="57">
                  <c:v>-145.03</c:v>
                </c:pt>
                <c:pt idx="58">
                  <c:v>-145.66999999999999</c:v>
                </c:pt>
                <c:pt idx="59">
                  <c:v>-146.4</c:v>
                </c:pt>
                <c:pt idx="60">
                  <c:v>-146.01</c:v>
                </c:pt>
                <c:pt idx="61">
                  <c:v>-145.59</c:v>
                </c:pt>
                <c:pt idx="62">
                  <c:v>-145.80000000000001</c:v>
                </c:pt>
                <c:pt idx="63">
                  <c:v>-145.84</c:v>
                </c:pt>
                <c:pt idx="64">
                  <c:v>-143.71</c:v>
                </c:pt>
                <c:pt idx="65">
                  <c:v>-142.18</c:v>
                </c:pt>
                <c:pt idx="66">
                  <c:v>-142.18</c:v>
                </c:pt>
                <c:pt idx="67">
                  <c:v>-142.09</c:v>
                </c:pt>
                <c:pt idx="68">
                  <c:v>-141.62</c:v>
                </c:pt>
                <c:pt idx="69">
                  <c:v>-140.47</c:v>
                </c:pt>
                <c:pt idx="70">
                  <c:v>-140.16999999999999</c:v>
                </c:pt>
                <c:pt idx="71">
                  <c:v>-139.28</c:v>
                </c:pt>
                <c:pt idx="72">
                  <c:v>-138.47</c:v>
                </c:pt>
                <c:pt idx="73">
                  <c:v>-135.66</c:v>
                </c:pt>
                <c:pt idx="74">
                  <c:v>-132.88999999999999</c:v>
                </c:pt>
                <c:pt idx="75">
                  <c:v>-130.16</c:v>
                </c:pt>
                <c:pt idx="76">
                  <c:v>-127.39</c:v>
                </c:pt>
                <c:pt idx="77">
                  <c:v>-123.34</c:v>
                </c:pt>
                <c:pt idx="78">
                  <c:v>-120.31</c:v>
                </c:pt>
                <c:pt idx="79">
                  <c:v>-116.95</c:v>
                </c:pt>
                <c:pt idx="80">
                  <c:v>-114.13</c:v>
                </c:pt>
                <c:pt idx="81">
                  <c:v>-109.96</c:v>
                </c:pt>
                <c:pt idx="82">
                  <c:v>-106.89</c:v>
                </c:pt>
                <c:pt idx="83">
                  <c:v>-103.78</c:v>
                </c:pt>
                <c:pt idx="84">
                  <c:v>-101.65</c:v>
                </c:pt>
                <c:pt idx="85">
                  <c:v>-98.58</c:v>
                </c:pt>
                <c:pt idx="86">
                  <c:v>-95.64</c:v>
                </c:pt>
                <c:pt idx="87">
                  <c:v>-92.65</c:v>
                </c:pt>
                <c:pt idx="88">
                  <c:v>-90.35</c:v>
                </c:pt>
                <c:pt idx="89">
                  <c:v>-88.22</c:v>
                </c:pt>
                <c:pt idx="90">
                  <c:v>-84.73</c:v>
                </c:pt>
                <c:pt idx="91">
                  <c:v>-81.91</c:v>
                </c:pt>
                <c:pt idx="92">
                  <c:v>-78.38</c:v>
                </c:pt>
                <c:pt idx="93">
                  <c:v>-76.12</c:v>
                </c:pt>
                <c:pt idx="94">
                  <c:v>-76.42</c:v>
                </c:pt>
                <c:pt idx="95">
                  <c:v>-76.5</c:v>
                </c:pt>
                <c:pt idx="96">
                  <c:v>-76.42</c:v>
                </c:pt>
                <c:pt idx="97">
                  <c:v>-75.099999999999994</c:v>
                </c:pt>
                <c:pt idx="98">
                  <c:v>-76.290000000000006</c:v>
                </c:pt>
                <c:pt idx="99">
                  <c:v>-76.84</c:v>
                </c:pt>
                <c:pt idx="100">
                  <c:v>-77.14</c:v>
                </c:pt>
                <c:pt idx="101">
                  <c:v>-77.569999999999993</c:v>
                </c:pt>
                <c:pt idx="102">
                  <c:v>-77.69</c:v>
                </c:pt>
                <c:pt idx="103">
                  <c:v>-77.569999999999993</c:v>
                </c:pt>
                <c:pt idx="104">
                  <c:v>-74.290000000000006</c:v>
                </c:pt>
                <c:pt idx="105">
                  <c:v>-72.75</c:v>
                </c:pt>
                <c:pt idx="106">
                  <c:v>-71.17</c:v>
                </c:pt>
                <c:pt idx="107">
                  <c:v>-69.47</c:v>
                </c:pt>
                <c:pt idx="108">
                  <c:v>-67.72</c:v>
                </c:pt>
                <c:pt idx="109">
                  <c:v>-66.78</c:v>
                </c:pt>
                <c:pt idx="110">
                  <c:v>-65.42</c:v>
                </c:pt>
                <c:pt idx="111">
                  <c:v>-63.16</c:v>
                </c:pt>
                <c:pt idx="112">
                  <c:v>-60.52</c:v>
                </c:pt>
                <c:pt idx="113">
                  <c:v>-58.77</c:v>
                </c:pt>
                <c:pt idx="114">
                  <c:v>-57.32</c:v>
                </c:pt>
                <c:pt idx="115">
                  <c:v>-55.66</c:v>
                </c:pt>
                <c:pt idx="116">
                  <c:v>-53.91</c:v>
                </c:pt>
                <c:pt idx="117">
                  <c:v>-53.4</c:v>
                </c:pt>
                <c:pt idx="118">
                  <c:v>-52.93</c:v>
                </c:pt>
                <c:pt idx="119">
                  <c:v>-52.55</c:v>
                </c:pt>
                <c:pt idx="120">
                  <c:v>-52.38</c:v>
                </c:pt>
                <c:pt idx="121">
                  <c:v>-51.91</c:v>
                </c:pt>
                <c:pt idx="122">
                  <c:v>-51.91</c:v>
                </c:pt>
                <c:pt idx="123">
                  <c:v>-52.81</c:v>
                </c:pt>
                <c:pt idx="124">
                  <c:v>-53.7</c:v>
                </c:pt>
                <c:pt idx="125">
                  <c:v>-54.94</c:v>
                </c:pt>
                <c:pt idx="126">
                  <c:v>-55.87</c:v>
                </c:pt>
                <c:pt idx="127">
                  <c:v>-57.49</c:v>
                </c:pt>
                <c:pt idx="128">
                  <c:v>-58.94</c:v>
                </c:pt>
                <c:pt idx="129">
                  <c:v>-59.88</c:v>
                </c:pt>
                <c:pt idx="130">
                  <c:v>-60.22</c:v>
                </c:pt>
                <c:pt idx="131">
                  <c:v>-61.29</c:v>
                </c:pt>
                <c:pt idx="132">
                  <c:v>-61.29</c:v>
                </c:pt>
                <c:pt idx="133">
                  <c:v>-62.27</c:v>
                </c:pt>
                <c:pt idx="134">
                  <c:v>-64.010000000000005</c:v>
                </c:pt>
                <c:pt idx="135">
                  <c:v>-66.400000000000006</c:v>
                </c:pt>
                <c:pt idx="136">
                  <c:v>-67.55</c:v>
                </c:pt>
                <c:pt idx="137">
                  <c:v>-68.53</c:v>
                </c:pt>
                <c:pt idx="138">
                  <c:v>-69.98</c:v>
                </c:pt>
                <c:pt idx="139">
                  <c:v>-72.67</c:v>
                </c:pt>
                <c:pt idx="140">
                  <c:v>-73.900000000000006</c:v>
                </c:pt>
                <c:pt idx="141">
                  <c:v>-74.92</c:v>
                </c:pt>
                <c:pt idx="142">
                  <c:v>-75.650000000000006</c:v>
                </c:pt>
                <c:pt idx="143">
                  <c:v>-76.5</c:v>
                </c:pt>
                <c:pt idx="144">
                  <c:v>-75.989999999999995</c:v>
                </c:pt>
                <c:pt idx="145">
                  <c:v>-76.290000000000006</c:v>
                </c:pt>
                <c:pt idx="146">
                  <c:v>-75.86</c:v>
                </c:pt>
                <c:pt idx="147">
                  <c:v>-74.92</c:v>
                </c:pt>
                <c:pt idx="148">
                  <c:v>-74.75</c:v>
                </c:pt>
                <c:pt idx="149">
                  <c:v>-75.05</c:v>
                </c:pt>
                <c:pt idx="150">
                  <c:v>-76.84</c:v>
                </c:pt>
                <c:pt idx="151">
                  <c:v>-78.8</c:v>
                </c:pt>
                <c:pt idx="152">
                  <c:v>-81.099999999999994</c:v>
                </c:pt>
                <c:pt idx="153">
                  <c:v>-84.56</c:v>
                </c:pt>
                <c:pt idx="154">
                  <c:v>-90.65</c:v>
                </c:pt>
                <c:pt idx="155">
                  <c:v>-93.72</c:v>
                </c:pt>
                <c:pt idx="156">
                  <c:v>-97.68</c:v>
                </c:pt>
                <c:pt idx="157">
                  <c:v>-100.84</c:v>
                </c:pt>
                <c:pt idx="158">
                  <c:v>-106.08</c:v>
                </c:pt>
                <c:pt idx="159">
                  <c:v>-110.81</c:v>
                </c:pt>
                <c:pt idx="160">
                  <c:v>-113.67</c:v>
                </c:pt>
                <c:pt idx="161">
                  <c:v>-115.92</c:v>
                </c:pt>
                <c:pt idx="162">
                  <c:v>-119.59</c:v>
                </c:pt>
                <c:pt idx="163">
                  <c:v>-123.38</c:v>
                </c:pt>
                <c:pt idx="164">
                  <c:v>-127.22</c:v>
                </c:pt>
                <c:pt idx="165">
                  <c:v>-131.1</c:v>
                </c:pt>
                <c:pt idx="166">
                  <c:v>-135.49</c:v>
                </c:pt>
                <c:pt idx="167">
                  <c:v>-138.13</c:v>
                </c:pt>
                <c:pt idx="168">
                  <c:v>-141.37</c:v>
                </c:pt>
                <c:pt idx="169">
                  <c:v>-143.54</c:v>
                </c:pt>
                <c:pt idx="170">
                  <c:v>-145.88999999999999</c:v>
                </c:pt>
                <c:pt idx="171">
                  <c:v>-147.88999999999999</c:v>
                </c:pt>
                <c:pt idx="172">
                  <c:v>-150.02000000000001</c:v>
                </c:pt>
                <c:pt idx="173">
                  <c:v>-151.68</c:v>
                </c:pt>
                <c:pt idx="174">
                  <c:v>-152.07</c:v>
                </c:pt>
                <c:pt idx="175">
                  <c:v>-151.04</c:v>
                </c:pt>
                <c:pt idx="176">
                  <c:v>-148.87</c:v>
                </c:pt>
                <c:pt idx="177">
                  <c:v>-147.59</c:v>
                </c:pt>
                <c:pt idx="178">
                  <c:v>-146.87</c:v>
                </c:pt>
                <c:pt idx="179">
                  <c:v>-146.82</c:v>
                </c:pt>
                <c:pt idx="180">
                  <c:v>-146.69999999999999</c:v>
                </c:pt>
                <c:pt idx="181">
                  <c:v>-146.87</c:v>
                </c:pt>
                <c:pt idx="182">
                  <c:v>-146.57</c:v>
                </c:pt>
                <c:pt idx="183">
                  <c:v>-146.22999999999999</c:v>
                </c:pt>
                <c:pt idx="184">
                  <c:v>-145.54</c:v>
                </c:pt>
                <c:pt idx="185">
                  <c:v>-144.78</c:v>
                </c:pt>
                <c:pt idx="186">
                  <c:v>-144.18</c:v>
                </c:pt>
                <c:pt idx="187">
                  <c:v>-143.29</c:v>
                </c:pt>
                <c:pt idx="188">
                  <c:v>-141.75</c:v>
                </c:pt>
                <c:pt idx="189">
                  <c:v>-138.13</c:v>
                </c:pt>
                <c:pt idx="190">
                  <c:v>-135.32</c:v>
                </c:pt>
                <c:pt idx="191">
                  <c:v>-132.41999999999999</c:v>
                </c:pt>
                <c:pt idx="192">
                  <c:v>-129.86000000000001</c:v>
                </c:pt>
                <c:pt idx="193">
                  <c:v>-125.6</c:v>
                </c:pt>
                <c:pt idx="194">
                  <c:v>-122.19</c:v>
                </c:pt>
                <c:pt idx="195">
                  <c:v>-117.97</c:v>
                </c:pt>
                <c:pt idx="196">
                  <c:v>-114.13</c:v>
                </c:pt>
                <c:pt idx="197">
                  <c:v>-108.47</c:v>
                </c:pt>
                <c:pt idx="198">
                  <c:v>-104.8</c:v>
                </c:pt>
                <c:pt idx="199">
                  <c:v>-101.99</c:v>
                </c:pt>
                <c:pt idx="200">
                  <c:v>-96.83</c:v>
                </c:pt>
                <c:pt idx="201">
                  <c:v>-94.02</c:v>
                </c:pt>
                <c:pt idx="202">
                  <c:v>-90.52</c:v>
                </c:pt>
                <c:pt idx="203">
                  <c:v>-87.88</c:v>
                </c:pt>
                <c:pt idx="204">
                  <c:v>-84.73</c:v>
                </c:pt>
                <c:pt idx="205">
                  <c:v>-82.85</c:v>
                </c:pt>
                <c:pt idx="206">
                  <c:v>-81.319999999999993</c:v>
                </c:pt>
                <c:pt idx="207">
                  <c:v>-78.760000000000005</c:v>
                </c:pt>
                <c:pt idx="208">
                  <c:v>-75.349999999999994</c:v>
                </c:pt>
                <c:pt idx="209">
                  <c:v>-73.48</c:v>
                </c:pt>
                <c:pt idx="210">
                  <c:v>-72.41</c:v>
                </c:pt>
                <c:pt idx="211">
                  <c:v>-71.34</c:v>
                </c:pt>
                <c:pt idx="212">
                  <c:v>-69.040000000000006</c:v>
                </c:pt>
                <c:pt idx="213">
                  <c:v>-67.94</c:v>
                </c:pt>
                <c:pt idx="214">
                  <c:v>-67.89</c:v>
                </c:pt>
                <c:pt idx="215">
                  <c:v>-67.89</c:v>
                </c:pt>
                <c:pt idx="216">
                  <c:v>-67.08</c:v>
                </c:pt>
                <c:pt idx="217">
                  <c:v>-66.36</c:v>
                </c:pt>
                <c:pt idx="218">
                  <c:v>-64.87</c:v>
                </c:pt>
                <c:pt idx="219">
                  <c:v>-63.25</c:v>
                </c:pt>
                <c:pt idx="220">
                  <c:v>-60.86</c:v>
                </c:pt>
                <c:pt idx="221">
                  <c:v>-59.11</c:v>
                </c:pt>
                <c:pt idx="222">
                  <c:v>-57.2</c:v>
                </c:pt>
                <c:pt idx="223">
                  <c:v>-55.53</c:v>
                </c:pt>
                <c:pt idx="224">
                  <c:v>-53.27</c:v>
                </c:pt>
                <c:pt idx="225">
                  <c:v>-53.15</c:v>
                </c:pt>
                <c:pt idx="226">
                  <c:v>-52.21</c:v>
                </c:pt>
                <c:pt idx="227">
                  <c:v>-50.84</c:v>
                </c:pt>
                <c:pt idx="228">
                  <c:v>-49.95</c:v>
                </c:pt>
                <c:pt idx="229">
                  <c:v>-48.67</c:v>
                </c:pt>
                <c:pt idx="230">
                  <c:v>-48.12</c:v>
                </c:pt>
                <c:pt idx="231">
                  <c:v>-47.86</c:v>
                </c:pt>
                <c:pt idx="232">
                  <c:v>-48.59</c:v>
                </c:pt>
                <c:pt idx="233">
                  <c:v>-49.31</c:v>
                </c:pt>
                <c:pt idx="234">
                  <c:v>-49.44</c:v>
                </c:pt>
                <c:pt idx="235">
                  <c:v>-50.03</c:v>
                </c:pt>
                <c:pt idx="236">
                  <c:v>-49.65</c:v>
                </c:pt>
                <c:pt idx="237">
                  <c:v>-49.61</c:v>
                </c:pt>
                <c:pt idx="238">
                  <c:v>-49.82</c:v>
                </c:pt>
                <c:pt idx="239">
                  <c:v>-50.25</c:v>
                </c:pt>
                <c:pt idx="240">
                  <c:v>-50.59</c:v>
                </c:pt>
                <c:pt idx="241">
                  <c:v>-51.1</c:v>
                </c:pt>
                <c:pt idx="242">
                  <c:v>-52.25</c:v>
                </c:pt>
                <c:pt idx="243">
                  <c:v>-53.44</c:v>
                </c:pt>
                <c:pt idx="244">
                  <c:v>-54.6</c:v>
                </c:pt>
                <c:pt idx="245">
                  <c:v>-55.36</c:v>
                </c:pt>
                <c:pt idx="246">
                  <c:v>-56.34</c:v>
                </c:pt>
                <c:pt idx="247">
                  <c:v>-57.24</c:v>
                </c:pt>
                <c:pt idx="248">
                  <c:v>-57.49</c:v>
                </c:pt>
                <c:pt idx="249">
                  <c:v>-58.18</c:v>
                </c:pt>
                <c:pt idx="250">
                  <c:v>-58.99</c:v>
                </c:pt>
                <c:pt idx="251">
                  <c:v>-60.31</c:v>
                </c:pt>
                <c:pt idx="252">
                  <c:v>-60.73</c:v>
                </c:pt>
                <c:pt idx="253">
                  <c:v>-61.2</c:v>
                </c:pt>
                <c:pt idx="254">
                  <c:v>-62.1</c:v>
                </c:pt>
                <c:pt idx="255">
                  <c:v>-63.37</c:v>
                </c:pt>
                <c:pt idx="256">
                  <c:v>-64.61</c:v>
                </c:pt>
                <c:pt idx="257">
                  <c:v>-66.099999999999994</c:v>
                </c:pt>
                <c:pt idx="258">
                  <c:v>-67.42</c:v>
                </c:pt>
                <c:pt idx="259">
                  <c:v>-69.3</c:v>
                </c:pt>
                <c:pt idx="260">
                  <c:v>-71.39</c:v>
                </c:pt>
                <c:pt idx="261">
                  <c:v>-73.180000000000007</c:v>
                </c:pt>
                <c:pt idx="262">
                  <c:v>-74.16</c:v>
                </c:pt>
                <c:pt idx="263">
                  <c:v>-75.69</c:v>
                </c:pt>
                <c:pt idx="264">
                  <c:v>-77.52</c:v>
                </c:pt>
                <c:pt idx="265">
                  <c:v>-78.760000000000005</c:v>
                </c:pt>
                <c:pt idx="266">
                  <c:v>-81.19</c:v>
                </c:pt>
                <c:pt idx="267">
                  <c:v>-84.39</c:v>
                </c:pt>
                <c:pt idx="268">
                  <c:v>-87.97</c:v>
                </c:pt>
                <c:pt idx="269">
                  <c:v>-90.99</c:v>
                </c:pt>
                <c:pt idx="270">
                  <c:v>-94.61</c:v>
                </c:pt>
                <c:pt idx="271">
                  <c:v>-97.34</c:v>
                </c:pt>
                <c:pt idx="272">
                  <c:v>-100.92</c:v>
                </c:pt>
                <c:pt idx="273">
                  <c:v>-103.91</c:v>
                </c:pt>
                <c:pt idx="274">
                  <c:v>-107.32</c:v>
                </c:pt>
                <c:pt idx="275">
                  <c:v>-110.94</c:v>
                </c:pt>
                <c:pt idx="276">
                  <c:v>-115.84</c:v>
                </c:pt>
                <c:pt idx="277">
                  <c:v>-121.64</c:v>
                </c:pt>
                <c:pt idx="278">
                  <c:v>-124.92</c:v>
                </c:pt>
                <c:pt idx="279">
                  <c:v>-128.19999999999999</c:v>
                </c:pt>
                <c:pt idx="280">
                  <c:v>-132.84</c:v>
                </c:pt>
                <c:pt idx="281">
                  <c:v>-138.94</c:v>
                </c:pt>
                <c:pt idx="282">
                  <c:v>-144.13999999999999</c:v>
                </c:pt>
                <c:pt idx="283">
                  <c:v>-150.79</c:v>
                </c:pt>
                <c:pt idx="284">
                  <c:v>-155.22</c:v>
                </c:pt>
                <c:pt idx="285">
                  <c:v>-154.19999999999999</c:v>
                </c:pt>
                <c:pt idx="286">
                  <c:v>-152.53</c:v>
                </c:pt>
                <c:pt idx="287">
                  <c:v>-151.38</c:v>
                </c:pt>
                <c:pt idx="288">
                  <c:v>-151.26</c:v>
                </c:pt>
                <c:pt idx="289">
                  <c:v>-151.47</c:v>
                </c:pt>
                <c:pt idx="290">
                  <c:v>-152.88</c:v>
                </c:pt>
                <c:pt idx="291">
                  <c:v>-152.36000000000001</c:v>
                </c:pt>
                <c:pt idx="292">
                  <c:v>-151.43</c:v>
                </c:pt>
                <c:pt idx="293">
                  <c:v>-153.22</c:v>
                </c:pt>
                <c:pt idx="294">
                  <c:v>-156.37</c:v>
                </c:pt>
                <c:pt idx="295">
                  <c:v>-158.59</c:v>
                </c:pt>
                <c:pt idx="296">
                  <c:v>-160.12</c:v>
                </c:pt>
                <c:pt idx="297">
                  <c:v>-159.4</c:v>
                </c:pt>
                <c:pt idx="298">
                  <c:v>-158.84</c:v>
                </c:pt>
                <c:pt idx="299">
                  <c:v>-158.59</c:v>
                </c:pt>
                <c:pt idx="300">
                  <c:v>-155.6</c:v>
                </c:pt>
                <c:pt idx="301">
                  <c:v>-153.34</c:v>
                </c:pt>
                <c:pt idx="302">
                  <c:v>-151</c:v>
                </c:pt>
                <c:pt idx="303">
                  <c:v>-148.44</c:v>
                </c:pt>
                <c:pt idx="304">
                  <c:v>-145.54</c:v>
                </c:pt>
                <c:pt idx="305">
                  <c:v>-144.18</c:v>
                </c:pt>
                <c:pt idx="306">
                  <c:v>-142.69</c:v>
                </c:pt>
                <c:pt idx="307">
                  <c:v>-140.9</c:v>
                </c:pt>
                <c:pt idx="308">
                  <c:v>-137.66</c:v>
                </c:pt>
                <c:pt idx="309">
                  <c:v>-134.41999999999999</c:v>
                </c:pt>
                <c:pt idx="310">
                  <c:v>-130.37</c:v>
                </c:pt>
                <c:pt idx="311">
                  <c:v>-123.51</c:v>
                </c:pt>
                <c:pt idx="312">
                  <c:v>-119.42</c:v>
                </c:pt>
                <c:pt idx="313">
                  <c:v>-115.41</c:v>
                </c:pt>
                <c:pt idx="314">
                  <c:v>-111.66</c:v>
                </c:pt>
                <c:pt idx="315">
                  <c:v>-106.38</c:v>
                </c:pt>
                <c:pt idx="316">
                  <c:v>-103.05</c:v>
                </c:pt>
                <c:pt idx="317">
                  <c:v>-100.58</c:v>
                </c:pt>
                <c:pt idx="318">
                  <c:v>-97.98</c:v>
                </c:pt>
                <c:pt idx="319">
                  <c:v>-94.44</c:v>
                </c:pt>
                <c:pt idx="320">
                  <c:v>-90.78</c:v>
                </c:pt>
                <c:pt idx="321">
                  <c:v>-87.07</c:v>
                </c:pt>
                <c:pt idx="322">
                  <c:v>-83.92</c:v>
                </c:pt>
                <c:pt idx="323">
                  <c:v>-81.62</c:v>
                </c:pt>
                <c:pt idx="324">
                  <c:v>-80.72</c:v>
                </c:pt>
                <c:pt idx="325">
                  <c:v>-79.66</c:v>
                </c:pt>
                <c:pt idx="326">
                  <c:v>-79.61</c:v>
                </c:pt>
                <c:pt idx="327">
                  <c:v>-78.459999999999994</c:v>
                </c:pt>
                <c:pt idx="328">
                  <c:v>-77.989999999999995</c:v>
                </c:pt>
                <c:pt idx="329">
                  <c:v>-77.650000000000006</c:v>
                </c:pt>
                <c:pt idx="330">
                  <c:v>-76.8</c:v>
                </c:pt>
                <c:pt idx="331">
                  <c:v>-74.290000000000006</c:v>
                </c:pt>
                <c:pt idx="332">
                  <c:v>-73.260000000000005</c:v>
                </c:pt>
                <c:pt idx="333">
                  <c:v>-71.94</c:v>
                </c:pt>
                <c:pt idx="334">
                  <c:v>-69.34</c:v>
                </c:pt>
                <c:pt idx="335">
                  <c:v>-67.64</c:v>
                </c:pt>
                <c:pt idx="336">
                  <c:v>-66.06</c:v>
                </c:pt>
                <c:pt idx="337">
                  <c:v>-64.739999999999995</c:v>
                </c:pt>
                <c:pt idx="338">
                  <c:v>-63.16</c:v>
                </c:pt>
                <c:pt idx="339">
                  <c:v>-62.18</c:v>
                </c:pt>
                <c:pt idx="340">
                  <c:v>-60.78</c:v>
                </c:pt>
                <c:pt idx="341">
                  <c:v>-59.62</c:v>
                </c:pt>
                <c:pt idx="342">
                  <c:v>-58.99</c:v>
                </c:pt>
                <c:pt idx="343">
                  <c:v>-58.81</c:v>
                </c:pt>
                <c:pt idx="344">
                  <c:v>-58.47</c:v>
                </c:pt>
                <c:pt idx="345">
                  <c:v>-57.92</c:v>
                </c:pt>
                <c:pt idx="346">
                  <c:v>-56.73</c:v>
                </c:pt>
                <c:pt idx="347">
                  <c:v>-56.51</c:v>
                </c:pt>
                <c:pt idx="348">
                  <c:v>-55.92</c:v>
                </c:pt>
                <c:pt idx="349">
                  <c:v>-55.53</c:v>
                </c:pt>
                <c:pt idx="350">
                  <c:v>-55.41</c:v>
                </c:pt>
                <c:pt idx="351">
                  <c:v>-55.32</c:v>
                </c:pt>
                <c:pt idx="352">
                  <c:v>-55.87</c:v>
                </c:pt>
                <c:pt idx="353">
                  <c:v>-56.17</c:v>
                </c:pt>
                <c:pt idx="354">
                  <c:v>-56.73</c:v>
                </c:pt>
                <c:pt idx="355">
                  <c:v>-57.02</c:v>
                </c:pt>
                <c:pt idx="356">
                  <c:v>-57.79</c:v>
                </c:pt>
                <c:pt idx="357">
                  <c:v>-58.73</c:v>
                </c:pt>
                <c:pt idx="358">
                  <c:v>-59.58</c:v>
                </c:pt>
                <c:pt idx="359">
                  <c:v>-60.65</c:v>
                </c:pt>
                <c:pt idx="360">
                  <c:v>-61.8</c:v>
                </c:pt>
                <c:pt idx="361">
                  <c:v>-62.95</c:v>
                </c:pt>
                <c:pt idx="362">
                  <c:v>-64.06</c:v>
                </c:pt>
                <c:pt idx="363">
                  <c:v>-64.650000000000006</c:v>
                </c:pt>
                <c:pt idx="364">
                  <c:v>-66.06</c:v>
                </c:pt>
                <c:pt idx="365">
                  <c:v>-67.81</c:v>
                </c:pt>
                <c:pt idx="366">
                  <c:v>-69.38</c:v>
                </c:pt>
                <c:pt idx="367">
                  <c:v>-70.36</c:v>
                </c:pt>
                <c:pt idx="368">
                  <c:v>-71.34</c:v>
                </c:pt>
                <c:pt idx="369">
                  <c:v>-72.2</c:v>
                </c:pt>
                <c:pt idx="370">
                  <c:v>-72.58</c:v>
                </c:pt>
                <c:pt idx="371">
                  <c:v>-72.67</c:v>
                </c:pt>
                <c:pt idx="372">
                  <c:v>-71.52</c:v>
                </c:pt>
                <c:pt idx="373">
                  <c:v>-71.47</c:v>
                </c:pt>
                <c:pt idx="374">
                  <c:v>-71.39</c:v>
                </c:pt>
                <c:pt idx="375">
                  <c:v>-71.77</c:v>
                </c:pt>
                <c:pt idx="376">
                  <c:v>-72.88</c:v>
                </c:pt>
                <c:pt idx="377">
                  <c:v>-75.48</c:v>
                </c:pt>
                <c:pt idx="378">
                  <c:v>-78.08</c:v>
                </c:pt>
                <c:pt idx="379">
                  <c:v>-80.55</c:v>
                </c:pt>
                <c:pt idx="380">
                  <c:v>-84.85</c:v>
                </c:pt>
                <c:pt idx="381">
                  <c:v>-87.8</c:v>
                </c:pt>
                <c:pt idx="382">
                  <c:v>-90.14</c:v>
                </c:pt>
                <c:pt idx="383">
                  <c:v>-93.04</c:v>
                </c:pt>
                <c:pt idx="384">
                  <c:v>-97.64</c:v>
                </c:pt>
                <c:pt idx="385">
                  <c:v>-101.43</c:v>
                </c:pt>
                <c:pt idx="386">
                  <c:v>-105.27</c:v>
                </c:pt>
                <c:pt idx="387">
                  <c:v>-108.21</c:v>
                </c:pt>
                <c:pt idx="388">
                  <c:v>-110.98</c:v>
                </c:pt>
                <c:pt idx="389">
                  <c:v>-113.03</c:v>
                </c:pt>
                <c:pt idx="390">
                  <c:v>-117.12</c:v>
                </c:pt>
                <c:pt idx="391">
                  <c:v>-123.04</c:v>
                </c:pt>
                <c:pt idx="392">
                  <c:v>-132.25</c:v>
                </c:pt>
                <c:pt idx="393">
                  <c:v>-136.94</c:v>
                </c:pt>
                <c:pt idx="394">
                  <c:v>-141.33000000000001</c:v>
                </c:pt>
                <c:pt idx="395">
                  <c:v>-146.31</c:v>
                </c:pt>
                <c:pt idx="396">
                  <c:v>-151.09</c:v>
                </c:pt>
                <c:pt idx="397">
                  <c:v>-153.38999999999999</c:v>
                </c:pt>
                <c:pt idx="398">
                  <c:v>-156.24</c:v>
                </c:pt>
                <c:pt idx="399">
                  <c:v>-158.88</c:v>
                </c:pt>
                <c:pt idx="400">
                  <c:v>-159.27000000000001</c:v>
                </c:pt>
                <c:pt idx="401">
                  <c:v>-159.22999999999999</c:v>
                </c:pt>
                <c:pt idx="402">
                  <c:v>-160.63</c:v>
                </c:pt>
                <c:pt idx="403">
                  <c:v>-161.57</c:v>
                </c:pt>
                <c:pt idx="404">
                  <c:v>-161.47999999999999</c:v>
                </c:pt>
                <c:pt idx="405">
                  <c:v>-161.78</c:v>
                </c:pt>
                <c:pt idx="406">
                  <c:v>-162.21</c:v>
                </c:pt>
                <c:pt idx="407">
                  <c:v>-161.74</c:v>
                </c:pt>
                <c:pt idx="408">
                  <c:v>-162.12</c:v>
                </c:pt>
                <c:pt idx="409">
                  <c:v>-163.91</c:v>
                </c:pt>
                <c:pt idx="410">
                  <c:v>-164.85</c:v>
                </c:pt>
                <c:pt idx="411">
                  <c:v>-164.34</c:v>
                </c:pt>
                <c:pt idx="412">
                  <c:v>-163.32</c:v>
                </c:pt>
                <c:pt idx="413">
                  <c:v>-161.87</c:v>
                </c:pt>
                <c:pt idx="414">
                  <c:v>-159.65</c:v>
                </c:pt>
                <c:pt idx="415">
                  <c:v>-157.78</c:v>
                </c:pt>
                <c:pt idx="416">
                  <c:v>-156.80000000000001</c:v>
                </c:pt>
                <c:pt idx="417">
                  <c:v>-155.13</c:v>
                </c:pt>
                <c:pt idx="418">
                  <c:v>-152.79</c:v>
                </c:pt>
                <c:pt idx="419">
                  <c:v>-151.68</c:v>
                </c:pt>
                <c:pt idx="420">
                  <c:v>-149.38</c:v>
                </c:pt>
                <c:pt idx="421">
                  <c:v>-146.06</c:v>
                </c:pt>
                <c:pt idx="422">
                  <c:v>-141.58000000000001</c:v>
                </c:pt>
                <c:pt idx="423">
                  <c:v>-138.26</c:v>
                </c:pt>
                <c:pt idx="424">
                  <c:v>-134.72</c:v>
                </c:pt>
                <c:pt idx="425">
                  <c:v>-131.4</c:v>
                </c:pt>
                <c:pt idx="426">
                  <c:v>-127.35</c:v>
                </c:pt>
                <c:pt idx="427">
                  <c:v>-125.13</c:v>
                </c:pt>
                <c:pt idx="428">
                  <c:v>-122.79</c:v>
                </c:pt>
                <c:pt idx="429">
                  <c:v>-119.29</c:v>
                </c:pt>
                <c:pt idx="430">
                  <c:v>-114.22</c:v>
                </c:pt>
                <c:pt idx="431">
                  <c:v>-110.43</c:v>
                </c:pt>
                <c:pt idx="432">
                  <c:v>-106.42</c:v>
                </c:pt>
                <c:pt idx="433">
                  <c:v>-103.56</c:v>
                </c:pt>
                <c:pt idx="434">
                  <c:v>-99.39</c:v>
                </c:pt>
                <c:pt idx="435">
                  <c:v>-95.98</c:v>
                </c:pt>
                <c:pt idx="436">
                  <c:v>-93.72</c:v>
                </c:pt>
                <c:pt idx="437">
                  <c:v>-90.95</c:v>
                </c:pt>
                <c:pt idx="438">
                  <c:v>-87.07</c:v>
                </c:pt>
                <c:pt idx="439">
                  <c:v>-85.37</c:v>
                </c:pt>
                <c:pt idx="440">
                  <c:v>-83.7</c:v>
                </c:pt>
                <c:pt idx="441">
                  <c:v>-82.08</c:v>
                </c:pt>
                <c:pt idx="442">
                  <c:v>-79.36</c:v>
                </c:pt>
                <c:pt idx="443">
                  <c:v>-77.31</c:v>
                </c:pt>
                <c:pt idx="444">
                  <c:v>-75.31</c:v>
                </c:pt>
                <c:pt idx="445">
                  <c:v>-70.88</c:v>
                </c:pt>
                <c:pt idx="446">
                  <c:v>-67.81</c:v>
                </c:pt>
                <c:pt idx="447">
                  <c:v>-65.38</c:v>
                </c:pt>
                <c:pt idx="448">
                  <c:v>-63.03</c:v>
                </c:pt>
                <c:pt idx="449">
                  <c:v>-59.2</c:v>
                </c:pt>
                <c:pt idx="450">
                  <c:v>-57.2</c:v>
                </c:pt>
                <c:pt idx="451">
                  <c:v>-55.28</c:v>
                </c:pt>
                <c:pt idx="452">
                  <c:v>-53.49</c:v>
                </c:pt>
                <c:pt idx="453">
                  <c:v>-50.93</c:v>
                </c:pt>
                <c:pt idx="454">
                  <c:v>-50.21</c:v>
                </c:pt>
                <c:pt idx="455">
                  <c:v>-49.44</c:v>
                </c:pt>
                <c:pt idx="456">
                  <c:v>-48.46</c:v>
                </c:pt>
                <c:pt idx="457">
                  <c:v>-47.44</c:v>
                </c:pt>
                <c:pt idx="458">
                  <c:v>-47.05</c:v>
                </c:pt>
                <c:pt idx="459">
                  <c:v>-46.97</c:v>
                </c:pt>
                <c:pt idx="460">
                  <c:v>-47.22</c:v>
                </c:pt>
                <c:pt idx="461">
                  <c:v>-47.14</c:v>
                </c:pt>
                <c:pt idx="462">
                  <c:v>-47.52</c:v>
                </c:pt>
                <c:pt idx="463">
                  <c:v>-47.18</c:v>
                </c:pt>
                <c:pt idx="464">
                  <c:v>-46.88</c:v>
                </c:pt>
                <c:pt idx="465">
                  <c:v>-46.11</c:v>
                </c:pt>
                <c:pt idx="466">
                  <c:v>-45.69</c:v>
                </c:pt>
                <c:pt idx="467">
                  <c:v>-44.88</c:v>
                </c:pt>
                <c:pt idx="468">
                  <c:v>-43.86</c:v>
                </c:pt>
                <c:pt idx="469">
                  <c:v>-41.13</c:v>
                </c:pt>
                <c:pt idx="470">
                  <c:v>-38.44</c:v>
                </c:pt>
                <c:pt idx="471">
                  <c:v>-36.520000000000003</c:v>
                </c:pt>
                <c:pt idx="472">
                  <c:v>-34.14</c:v>
                </c:pt>
                <c:pt idx="473">
                  <c:v>-33.33</c:v>
                </c:pt>
                <c:pt idx="474">
                  <c:v>-32.049999999999997</c:v>
                </c:pt>
                <c:pt idx="475">
                  <c:v>-30.69</c:v>
                </c:pt>
                <c:pt idx="476">
                  <c:v>-29.92</c:v>
                </c:pt>
                <c:pt idx="477">
                  <c:v>-29.79</c:v>
                </c:pt>
                <c:pt idx="478">
                  <c:v>-29.92</c:v>
                </c:pt>
                <c:pt idx="479">
                  <c:v>-30.09</c:v>
                </c:pt>
                <c:pt idx="480">
                  <c:v>-30.6</c:v>
                </c:pt>
                <c:pt idx="481">
                  <c:v>-30.6</c:v>
                </c:pt>
                <c:pt idx="482">
                  <c:v>-30.73</c:v>
                </c:pt>
                <c:pt idx="483">
                  <c:v>-31.07</c:v>
                </c:pt>
                <c:pt idx="484">
                  <c:v>-30</c:v>
                </c:pt>
                <c:pt idx="485">
                  <c:v>-29.32</c:v>
                </c:pt>
                <c:pt idx="486">
                  <c:v>-28.13</c:v>
                </c:pt>
                <c:pt idx="487">
                  <c:v>-26.55</c:v>
                </c:pt>
                <c:pt idx="488">
                  <c:v>-23.78</c:v>
                </c:pt>
                <c:pt idx="489">
                  <c:v>-21.82</c:v>
                </c:pt>
                <c:pt idx="490">
                  <c:v>-20.41</c:v>
                </c:pt>
                <c:pt idx="491">
                  <c:v>-19.600000000000001</c:v>
                </c:pt>
                <c:pt idx="492">
                  <c:v>-19.260000000000002</c:v>
                </c:pt>
                <c:pt idx="493">
                  <c:v>-18.71</c:v>
                </c:pt>
                <c:pt idx="494">
                  <c:v>-19.14</c:v>
                </c:pt>
                <c:pt idx="495">
                  <c:v>-19.260000000000002</c:v>
                </c:pt>
                <c:pt idx="496">
                  <c:v>-19.350000000000001</c:v>
                </c:pt>
                <c:pt idx="497">
                  <c:v>-19.010000000000002</c:v>
                </c:pt>
                <c:pt idx="498">
                  <c:v>-18.670000000000002</c:v>
                </c:pt>
                <c:pt idx="499">
                  <c:v>-19.43</c:v>
                </c:pt>
                <c:pt idx="500">
                  <c:v>-19.18</c:v>
                </c:pt>
                <c:pt idx="501">
                  <c:v>-19.95</c:v>
                </c:pt>
                <c:pt idx="502">
                  <c:v>-20.71</c:v>
                </c:pt>
                <c:pt idx="503">
                  <c:v>-21.01</c:v>
                </c:pt>
                <c:pt idx="504">
                  <c:v>-20.71</c:v>
                </c:pt>
                <c:pt idx="505">
                  <c:v>-20.97</c:v>
                </c:pt>
                <c:pt idx="506">
                  <c:v>-21.27</c:v>
                </c:pt>
                <c:pt idx="507">
                  <c:v>-21.74</c:v>
                </c:pt>
                <c:pt idx="508">
                  <c:v>-21.78</c:v>
                </c:pt>
                <c:pt idx="509">
                  <c:v>-21.78</c:v>
                </c:pt>
                <c:pt idx="510">
                  <c:v>-21.57</c:v>
                </c:pt>
                <c:pt idx="511">
                  <c:v>-22.03</c:v>
                </c:pt>
                <c:pt idx="512">
                  <c:v>-21.78</c:v>
                </c:pt>
                <c:pt idx="513">
                  <c:v>-21.78</c:v>
                </c:pt>
                <c:pt idx="514">
                  <c:v>-21.74</c:v>
                </c:pt>
                <c:pt idx="515">
                  <c:v>-21.39</c:v>
                </c:pt>
                <c:pt idx="516">
                  <c:v>-21.31</c:v>
                </c:pt>
                <c:pt idx="517">
                  <c:v>-21.82</c:v>
                </c:pt>
                <c:pt idx="518">
                  <c:v>-21.82</c:v>
                </c:pt>
                <c:pt idx="519">
                  <c:v>-21.74</c:v>
                </c:pt>
                <c:pt idx="520">
                  <c:v>-21.82</c:v>
                </c:pt>
                <c:pt idx="521">
                  <c:v>-21.95</c:v>
                </c:pt>
                <c:pt idx="522">
                  <c:v>-22.08</c:v>
                </c:pt>
                <c:pt idx="523">
                  <c:v>-21.69</c:v>
                </c:pt>
                <c:pt idx="524">
                  <c:v>-21.74</c:v>
                </c:pt>
                <c:pt idx="525">
                  <c:v>-21.99</c:v>
                </c:pt>
                <c:pt idx="526">
                  <c:v>-22.16</c:v>
                </c:pt>
                <c:pt idx="527">
                  <c:v>-22.55</c:v>
                </c:pt>
                <c:pt idx="528">
                  <c:v>-22.42</c:v>
                </c:pt>
                <c:pt idx="529">
                  <c:v>-22.59</c:v>
                </c:pt>
                <c:pt idx="530">
                  <c:v>-22.25</c:v>
                </c:pt>
                <c:pt idx="531">
                  <c:v>-22.2</c:v>
                </c:pt>
                <c:pt idx="532">
                  <c:v>-22.2</c:v>
                </c:pt>
                <c:pt idx="533">
                  <c:v>-22.38</c:v>
                </c:pt>
                <c:pt idx="534">
                  <c:v>-21.99</c:v>
                </c:pt>
                <c:pt idx="535">
                  <c:v>-21.99</c:v>
                </c:pt>
                <c:pt idx="536">
                  <c:v>-21.91</c:v>
                </c:pt>
                <c:pt idx="537">
                  <c:v>-22.12</c:v>
                </c:pt>
                <c:pt idx="538">
                  <c:v>-21.95</c:v>
                </c:pt>
                <c:pt idx="539">
                  <c:v>-22.08</c:v>
                </c:pt>
                <c:pt idx="540">
                  <c:v>-21.82</c:v>
                </c:pt>
                <c:pt idx="541">
                  <c:v>-21.57</c:v>
                </c:pt>
                <c:pt idx="542">
                  <c:v>-21.61</c:v>
                </c:pt>
                <c:pt idx="543">
                  <c:v>-21.86</c:v>
                </c:pt>
                <c:pt idx="544">
                  <c:v>-22.2</c:v>
                </c:pt>
                <c:pt idx="545">
                  <c:v>-22.08</c:v>
                </c:pt>
                <c:pt idx="546">
                  <c:v>-22.16</c:v>
                </c:pt>
                <c:pt idx="547">
                  <c:v>-22.25</c:v>
                </c:pt>
                <c:pt idx="548">
                  <c:v>-22.38</c:v>
                </c:pt>
                <c:pt idx="549">
                  <c:v>-22.42</c:v>
                </c:pt>
                <c:pt idx="550">
                  <c:v>-22.38</c:v>
                </c:pt>
                <c:pt idx="551">
                  <c:v>-22.42</c:v>
                </c:pt>
                <c:pt idx="552">
                  <c:v>-22.08</c:v>
                </c:pt>
                <c:pt idx="553">
                  <c:v>-21.91</c:v>
                </c:pt>
                <c:pt idx="554">
                  <c:v>-22.2</c:v>
                </c:pt>
                <c:pt idx="555">
                  <c:v>-21.69</c:v>
                </c:pt>
                <c:pt idx="556">
                  <c:v>-21.78</c:v>
                </c:pt>
                <c:pt idx="557">
                  <c:v>-22.08</c:v>
                </c:pt>
                <c:pt idx="558">
                  <c:v>-21.99</c:v>
                </c:pt>
                <c:pt idx="559">
                  <c:v>-21.82</c:v>
                </c:pt>
                <c:pt idx="560">
                  <c:v>-21.86</c:v>
                </c:pt>
                <c:pt idx="561">
                  <c:v>-21.69</c:v>
                </c:pt>
                <c:pt idx="562">
                  <c:v>-21.74</c:v>
                </c:pt>
                <c:pt idx="563">
                  <c:v>-21.86</c:v>
                </c:pt>
                <c:pt idx="564">
                  <c:v>-21.99</c:v>
                </c:pt>
                <c:pt idx="565">
                  <c:v>-21.69</c:v>
                </c:pt>
                <c:pt idx="566">
                  <c:v>-21.69</c:v>
                </c:pt>
                <c:pt idx="567">
                  <c:v>-21.69</c:v>
                </c:pt>
                <c:pt idx="568">
                  <c:v>-21.39</c:v>
                </c:pt>
                <c:pt idx="569">
                  <c:v>-21.35</c:v>
                </c:pt>
                <c:pt idx="570">
                  <c:v>-21.35</c:v>
                </c:pt>
                <c:pt idx="571">
                  <c:v>-21.69</c:v>
                </c:pt>
                <c:pt idx="572">
                  <c:v>-21.91</c:v>
                </c:pt>
                <c:pt idx="573">
                  <c:v>-21.95</c:v>
                </c:pt>
                <c:pt idx="574">
                  <c:v>-21.74</c:v>
                </c:pt>
                <c:pt idx="575">
                  <c:v>-22.12</c:v>
                </c:pt>
                <c:pt idx="576">
                  <c:v>-22.03</c:v>
                </c:pt>
                <c:pt idx="577">
                  <c:v>-22.08</c:v>
                </c:pt>
                <c:pt idx="578">
                  <c:v>-21.57</c:v>
                </c:pt>
                <c:pt idx="579">
                  <c:v>-21.65</c:v>
                </c:pt>
                <c:pt idx="580">
                  <c:v>-21.39</c:v>
                </c:pt>
                <c:pt idx="581">
                  <c:v>-21.95</c:v>
                </c:pt>
                <c:pt idx="582">
                  <c:v>-21.61</c:v>
                </c:pt>
                <c:pt idx="583">
                  <c:v>-21.44</c:v>
                </c:pt>
                <c:pt idx="584">
                  <c:v>-21.69</c:v>
                </c:pt>
                <c:pt idx="585">
                  <c:v>-21.35</c:v>
                </c:pt>
                <c:pt idx="586">
                  <c:v>-21.39</c:v>
                </c:pt>
                <c:pt idx="587">
                  <c:v>-21.48</c:v>
                </c:pt>
                <c:pt idx="588">
                  <c:v>-21.48</c:v>
                </c:pt>
                <c:pt idx="589">
                  <c:v>-21.48</c:v>
                </c:pt>
                <c:pt idx="590">
                  <c:v>-21.69</c:v>
                </c:pt>
                <c:pt idx="591">
                  <c:v>-21.39</c:v>
                </c:pt>
                <c:pt idx="592">
                  <c:v>-21.74</c:v>
                </c:pt>
                <c:pt idx="593">
                  <c:v>-21.27</c:v>
                </c:pt>
                <c:pt idx="594">
                  <c:v>-21.31</c:v>
                </c:pt>
                <c:pt idx="595">
                  <c:v>-21.39</c:v>
                </c:pt>
                <c:pt idx="596">
                  <c:v>-21.1</c:v>
                </c:pt>
                <c:pt idx="597">
                  <c:v>-20.63</c:v>
                </c:pt>
                <c:pt idx="598">
                  <c:v>-20.29</c:v>
                </c:pt>
                <c:pt idx="599">
                  <c:v>-20.16</c:v>
                </c:pt>
                <c:pt idx="600">
                  <c:v>-20.16</c:v>
                </c:pt>
                <c:pt idx="601">
                  <c:v>-20.54</c:v>
                </c:pt>
                <c:pt idx="602">
                  <c:v>-20.84</c:v>
                </c:pt>
                <c:pt idx="603">
                  <c:v>-20.88</c:v>
                </c:pt>
                <c:pt idx="604">
                  <c:v>-20.84</c:v>
                </c:pt>
                <c:pt idx="605">
                  <c:v>-20.2</c:v>
                </c:pt>
                <c:pt idx="606">
                  <c:v>-20.59</c:v>
                </c:pt>
                <c:pt idx="607">
                  <c:v>-20.5</c:v>
                </c:pt>
                <c:pt idx="608">
                  <c:v>-20.63</c:v>
                </c:pt>
                <c:pt idx="609">
                  <c:v>-20.63</c:v>
                </c:pt>
                <c:pt idx="610">
                  <c:v>-20.67</c:v>
                </c:pt>
                <c:pt idx="611">
                  <c:v>-20.8</c:v>
                </c:pt>
                <c:pt idx="612">
                  <c:v>-21.05</c:v>
                </c:pt>
                <c:pt idx="613">
                  <c:v>-21.18</c:v>
                </c:pt>
                <c:pt idx="614">
                  <c:v>-21.22</c:v>
                </c:pt>
                <c:pt idx="615">
                  <c:v>-21.91</c:v>
                </c:pt>
                <c:pt idx="616">
                  <c:v>-22.33</c:v>
                </c:pt>
                <c:pt idx="617">
                  <c:v>-22.03</c:v>
                </c:pt>
                <c:pt idx="618">
                  <c:v>-21.99</c:v>
                </c:pt>
                <c:pt idx="619">
                  <c:v>-21.01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8-4619-B766-BAEF9431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91647"/>
        <c:axId val="1918494559"/>
      </c:scatterChart>
      <c:valAx>
        <c:axId val="1918491647"/>
        <c:scaling>
          <c:orientation val="minMax"/>
          <c:max val="27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94559"/>
        <c:crosses val="autoZero"/>
        <c:crossBetween val="midCat"/>
      </c:valAx>
      <c:valAx>
        <c:axId val="19184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9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6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위아래반동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6번_위아래반동'!$B$1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6번_위아래반동'!$A$2:$A$1323</c:f>
              <c:numCache>
                <c:formatCode>General</c:formatCode>
                <c:ptCount val="1322"/>
                <c:pt idx="0">
                  <c:v>1.66</c:v>
                </c:pt>
                <c:pt idx="1">
                  <c:v>1.68</c:v>
                </c:pt>
                <c:pt idx="2">
                  <c:v>1.7</c:v>
                </c:pt>
                <c:pt idx="3">
                  <c:v>1.72</c:v>
                </c:pt>
                <c:pt idx="4">
                  <c:v>1.74</c:v>
                </c:pt>
                <c:pt idx="5">
                  <c:v>1.76</c:v>
                </c:pt>
                <c:pt idx="6">
                  <c:v>1.78</c:v>
                </c:pt>
                <c:pt idx="7">
                  <c:v>1.8</c:v>
                </c:pt>
                <c:pt idx="8">
                  <c:v>1.82</c:v>
                </c:pt>
                <c:pt idx="9">
                  <c:v>1.84</c:v>
                </c:pt>
                <c:pt idx="10">
                  <c:v>1.86</c:v>
                </c:pt>
                <c:pt idx="11">
                  <c:v>1.88</c:v>
                </c:pt>
                <c:pt idx="12">
                  <c:v>1.9</c:v>
                </c:pt>
                <c:pt idx="13">
                  <c:v>1.92</c:v>
                </c:pt>
                <c:pt idx="14">
                  <c:v>1.94</c:v>
                </c:pt>
                <c:pt idx="15">
                  <c:v>1.96</c:v>
                </c:pt>
                <c:pt idx="16">
                  <c:v>1.98</c:v>
                </c:pt>
                <c:pt idx="17">
                  <c:v>2</c:v>
                </c:pt>
                <c:pt idx="18">
                  <c:v>2.02</c:v>
                </c:pt>
                <c:pt idx="19">
                  <c:v>2.04</c:v>
                </c:pt>
                <c:pt idx="20">
                  <c:v>2.06</c:v>
                </c:pt>
                <c:pt idx="21">
                  <c:v>2.08</c:v>
                </c:pt>
                <c:pt idx="22">
                  <c:v>2.1</c:v>
                </c:pt>
                <c:pt idx="23">
                  <c:v>2.12</c:v>
                </c:pt>
                <c:pt idx="24">
                  <c:v>2.14</c:v>
                </c:pt>
                <c:pt idx="25">
                  <c:v>2.16</c:v>
                </c:pt>
                <c:pt idx="26">
                  <c:v>2.1800000000000002</c:v>
                </c:pt>
                <c:pt idx="27">
                  <c:v>2.2000000000000002</c:v>
                </c:pt>
                <c:pt idx="28">
                  <c:v>2.2200000000000002</c:v>
                </c:pt>
                <c:pt idx="29">
                  <c:v>2.2400000000000002</c:v>
                </c:pt>
                <c:pt idx="30">
                  <c:v>2.2599999999999998</c:v>
                </c:pt>
                <c:pt idx="31">
                  <c:v>2.2799999999999998</c:v>
                </c:pt>
                <c:pt idx="32">
                  <c:v>2.2999999999999998</c:v>
                </c:pt>
                <c:pt idx="33">
                  <c:v>2.3199999999999998</c:v>
                </c:pt>
                <c:pt idx="34">
                  <c:v>2.34</c:v>
                </c:pt>
                <c:pt idx="35">
                  <c:v>2.36</c:v>
                </c:pt>
                <c:pt idx="36">
                  <c:v>2.38</c:v>
                </c:pt>
                <c:pt idx="37">
                  <c:v>2.4</c:v>
                </c:pt>
                <c:pt idx="38">
                  <c:v>2.42</c:v>
                </c:pt>
                <c:pt idx="39">
                  <c:v>2.44</c:v>
                </c:pt>
                <c:pt idx="40">
                  <c:v>2.46</c:v>
                </c:pt>
                <c:pt idx="41">
                  <c:v>2.48</c:v>
                </c:pt>
                <c:pt idx="42">
                  <c:v>2.5</c:v>
                </c:pt>
                <c:pt idx="43">
                  <c:v>2.52</c:v>
                </c:pt>
                <c:pt idx="44">
                  <c:v>2.54</c:v>
                </c:pt>
                <c:pt idx="45">
                  <c:v>2.56</c:v>
                </c:pt>
                <c:pt idx="46">
                  <c:v>2.58</c:v>
                </c:pt>
                <c:pt idx="47">
                  <c:v>2.6</c:v>
                </c:pt>
                <c:pt idx="48">
                  <c:v>2.62</c:v>
                </c:pt>
                <c:pt idx="49">
                  <c:v>2.64</c:v>
                </c:pt>
                <c:pt idx="50">
                  <c:v>2.66</c:v>
                </c:pt>
                <c:pt idx="51">
                  <c:v>2.68</c:v>
                </c:pt>
                <c:pt idx="52">
                  <c:v>2.7</c:v>
                </c:pt>
                <c:pt idx="53">
                  <c:v>2.72</c:v>
                </c:pt>
                <c:pt idx="54">
                  <c:v>2.74</c:v>
                </c:pt>
                <c:pt idx="55">
                  <c:v>2.76</c:v>
                </c:pt>
                <c:pt idx="56">
                  <c:v>2.78</c:v>
                </c:pt>
                <c:pt idx="57">
                  <c:v>2.8</c:v>
                </c:pt>
                <c:pt idx="58">
                  <c:v>2.82</c:v>
                </c:pt>
                <c:pt idx="59">
                  <c:v>2.84</c:v>
                </c:pt>
                <c:pt idx="60">
                  <c:v>2.86</c:v>
                </c:pt>
                <c:pt idx="61">
                  <c:v>2.88</c:v>
                </c:pt>
                <c:pt idx="62">
                  <c:v>2.9</c:v>
                </c:pt>
                <c:pt idx="63">
                  <c:v>2.92</c:v>
                </c:pt>
                <c:pt idx="64">
                  <c:v>2.94</c:v>
                </c:pt>
                <c:pt idx="65">
                  <c:v>2.96</c:v>
                </c:pt>
                <c:pt idx="66">
                  <c:v>2.98</c:v>
                </c:pt>
                <c:pt idx="67">
                  <c:v>3</c:v>
                </c:pt>
                <c:pt idx="68">
                  <c:v>3.02</c:v>
                </c:pt>
                <c:pt idx="69">
                  <c:v>3.04</c:v>
                </c:pt>
                <c:pt idx="70">
                  <c:v>3.06</c:v>
                </c:pt>
                <c:pt idx="71">
                  <c:v>3.08</c:v>
                </c:pt>
                <c:pt idx="72">
                  <c:v>3.1</c:v>
                </c:pt>
                <c:pt idx="73">
                  <c:v>3.12</c:v>
                </c:pt>
                <c:pt idx="74">
                  <c:v>3.14</c:v>
                </c:pt>
                <c:pt idx="75">
                  <c:v>3.16</c:v>
                </c:pt>
                <c:pt idx="76">
                  <c:v>3.18</c:v>
                </c:pt>
                <c:pt idx="77">
                  <c:v>3.2</c:v>
                </c:pt>
                <c:pt idx="78">
                  <c:v>3.22</c:v>
                </c:pt>
                <c:pt idx="79">
                  <c:v>3.24</c:v>
                </c:pt>
                <c:pt idx="80">
                  <c:v>3.26</c:v>
                </c:pt>
                <c:pt idx="81">
                  <c:v>3.28</c:v>
                </c:pt>
                <c:pt idx="82">
                  <c:v>3.3</c:v>
                </c:pt>
                <c:pt idx="83">
                  <c:v>3.32</c:v>
                </c:pt>
                <c:pt idx="84">
                  <c:v>3.34</c:v>
                </c:pt>
                <c:pt idx="85">
                  <c:v>3.36</c:v>
                </c:pt>
                <c:pt idx="86">
                  <c:v>3.38</c:v>
                </c:pt>
                <c:pt idx="87">
                  <c:v>3.4</c:v>
                </c:pt>
                <c:pt idx="88">
                  <c:v>3.42</c:v>
                </c:pt>
                <c:pt idx="89">
                  <c:v>3.44</c:v>
                </c:pt>
                <c:pt idx="90">
                  <c:v>3.46</c:v>
                </c:pt>
                <c:pt idx="91">
                  <c:v>3.48</c:v>
                </c:pt>
                <c:pt idx="92">
                  <c:v>3.5</c:v>
                </c:pt>
                <c:pt idx="93">
                  <c:v>3.52</c:v>
                </c:pt>
                <c:pt idx="94">
                  <c:v>3.54</c:v>
                </c:pt>
                <c:pt idx="95">
                  <c:v>3.56</c:v>
                </c:pt>
                <c:pt idx="96">
                  <c:v>3.58</c:v>
                </c:pt>
                <c:pt idx="97">
                  <c:v>3.6</c:v>
                </c:pt>
                <c:pt idx="98">
                  <c:v>3.62</c:v>
                </c:pt>
                <c:pt idx="99">
                  <c:v>3.64</c:v>
                </c:pt>
                <c:pt idx="100">
                  <c:v>3.66</c:v>
                </c:pt>
                <c:pt idx="101">
                  <c:v>3.68</c:v>
                </c:pt>
                <c:pt idx="102">
                  <c:v>3.7</c:v>
                </c:pt>
                <c:pt idx="103">
                  <c:v>3.72</c:v>
                </c:pt>
                <c:pt idx="104">
                  <c:v>3.74</c:v>
                </c:pt>
                <c:pt idx="105">
                  <c:v>3.76</c:v>
                </c:pt>
                <c:pt idx="106">
                  <c:v>3.78</c:v>
                </c:pt>
                <c:pt idx="107">
                  <c:v>3.8</c:v>
                </c:pt>
                <c:pt idx="108">
                  <c:v>3.82</c:v>
                </c:pt>
                <c:pt idx="109">
                  <c:v>3.84</c:v>
                </c:pt>
                <c:pt idx="110">
                  <c:v>3.86</c:v>
                </c:pt>
                <c:pt idx="111">
                  <c:v>3.88</c:v>
                </c:pt>
                <c:pt idx="112">
                  <c:v>3.9</c:v>
                </c:pt>
                <c:pt idx="113">
                  <c:v>3.92</c:v>
                </c:pt>
                <c:pt idx="114">
                  <c:v>3.94</c:v>
                </c:pt>
                <c:pt idx="115">
                  <c:v>3.96</c:v>
                </c:pt>
                <c:pt idx="116">
                  <c:v>3.98</c:v>
                </c:pt>
                <c:pt idx="117">
                  <c:v>4</c:v>
                </c:pt>
                <c:pt idx="118">
                  <c:v>4.0199999999999996</c:v>
                </c:pt>
                <c:pt idx="119">
                  <c:v>4.04</c:v>
                </c:pt>
                <c:pt idx="120">
                  <c:v>4.0599999999999996</c:v>
                </c:pt>
                <c:pt idx="121">
                  <c:v>4.08</c:v>
                </c:pt>
                <c:pt idx="122">
                  <c:v>4.0999999999999996</c:v>
                </c:pt>
                <c:pt idx="123">
                  <c:v>4.12</c:v>
                </c:pt>
                <c:pt idx="124">
                  <c:v>4.1399999999999997</c:v>
                </c:pt>
                <c:pt idx="125">
                  <c:v>4.16</c:v>
                </c:pt>
                <c:pt idx="126">
                  <c:v>4.18</c:v>
                </c:pt>
                <c:pt idx="127">
                  <c:v>4.2</c:v>
                </c:pt>
                <c:pt idx="128">
                  <c:v>4.22</c:v>
                </c:pt>
                <c:pt idx="129">
                  <c:v>4.24</c:v>
                </c:pt>
                <c:pt idx="130">
                  <c:v>4.26</c:v>
                </c:pt>
                <c:pt idx="131">
                  <c:v>4.28</c:v>
                </c:pt>
                <c:pt idx="132">
                  <c:v>4.3</c:v>
                </c:pt>
                <c:pt idx="133">
                  <c:v>4.32</c:v>
                </c:pt>
                <c:pt idx="134">
                  <c:v>4.34</c:v>
                </c:pt>
                <c:pt idx="135">
                  <c:v>4.3600000000000003</c:v>
                </c:pt>
                <c:pt idx="136">
                  <c:v>4.38</c:v>
                </c:pt>
                <c:pt idx="137">
                  <c:v>4.4000000000000004</c:v>
                </c:pt>
                <c:pt idx="138">
                  <c:v>4.42</c:v>
                </c:pt>
                <c:pt idx="139">
                  <c:v>4.4400000000000004</c:v>
                </c:pt>
                <c:pt idx="140">
                  <c:v>4.46</c:v>
                </c:pt>
                <c:pt idx="141">
                  <c:v>4.4800000000000004</c:v>
                </c:pt>
                <c:pt idx="142">
                  <c:v>4.5</c:v>
                </c:pt>
                <c:pt idx="143">
                  <c:v>4.5199999999999996</c:v>
                </c:pt>
                <c:pt idx="144">
                  <c:v>4.54</c:v>
                </c:pt>
                <c:pt idx="145">
                  <c:v>4.5599999999999996</c:v>
                </c:pt>
                <c:pt idx="146">
                  <c:v>4.58</c:v>
                </c:pt>
                <c:pt idx="147">
                  <c:v>4.5999999999999996</c:v>
                </c:pt>
                <c:pt idx="148">
                  <c:v>4.62</c:v>
                </c:pt>
                <c:pt idx="149">
                  <c:v>4.6399999999999997</c:v>
                </c:pt>
                <c:pt idx="150">
                  <c:v>4.66</c:v>
                </c:pt>
                <c:pt idx="151">
                  <c:v>4.68</c:v>
                </c:pt>
                <c:pt idx="152">
                  <c:v>4.7</c:v>
                </c:pt>
                <c:pt idx="153">
                  <c:v>4.72</c:v>
                </c:pt>
                <c:pt idx="154">
                  <c:v>4.74</c:v>
                </c:pt>
                <c:pt idx="155">
                  <c:v>4.76</c:v>
                </c:pt>
                <c:pt idx="156">
                  <c:v>4.78</c:v>
                </c:pt>
                <c:pt idx="157">
                  <c:v>4.8</c:v>
                </c:pt>
                <c:pt idx="158">
                  <c:v>4.82</c:v>
                </c:pt>
                <c:pt idx="159">
                  <c:v>4.84</c:v>
                </c:pt>
                <c:pt idx="160">
                  <c:v>4.8600000000000003</c:v>
                </c:pt>
                <c:pt idx="161">
                  <c:v>4.88</c:v>
                </c:pt>
                <c:pt idx="162">
                  <c:v>4.9000000000000004</c:v>
                </c:pt>
                <c:pt idx="163">
                  <c:v>4.92</c:v>
                </c:pt>
                <c:pt idx="164">
                  <c:v>4.9400000000000004</c:v>
                </c:pt>
                <c:pt idx="165">
                  <c:v>4.96</c:v>
                </c:pt>
                <c:pt idx="166">
                  <c:v>4.9800000000000004</c:v>
                </c:pt>
                <c:pt idx="167">
                  <c:v>5</c:v>
                </c:pt>
                <c:pt idx="168">
                  <c:v>5.0199999999999996</c:v>
                </c:pt>
                <c:pt idx="169">
                  <c:v>5.04</c:v>
                </c:pt>
                <c:pt idx="170">
                  <c:v>5.0599999999999996</c:v>
                </c:pt>
                <c:pt idx="171">
                  <c:v>5.08</c:v>
                </c:pt>
                <c:pt idx="172">
                  <c:v>5.0999999999999996</c:v>
                </c:pt>
                <c:pt idx="173">
                  <c:v>5.12</c:v>
                </c:pt>
                <c:pt idx="174">
                  <c:v>5.14</c:v>
                </c:pt>
                <c:pt idx="175">
                  <c:v>5.16</c:v>
                </c:pt>
                <c:pt idx="176">
                  <c:v>5.18</c:v>
                </c:pt>
                <c:pt idx="177">
                  <c:v>5.2</c:v>
                </c:pt>
                <c:pt idx="178">
                  <c:v>5.22</c:v>
                </c:pt>
                <c:pt idx="179">
                  <c:v>5.24</c:v>
                </c:pt>
                <c:pt idx="180">
                  <c:v>5.26</c:v>
                </c:pt>
                <c:pt idx="181">
                  <c:v>5.28</c:v>
                </c:pt>
                <c:pt idx="182">
                  <c:v>5.3</c:v>
                </c:pt>
                <c:pt idx="183">
                  <c:v>5.32</c:v>
                </c:pt>
                <c:pt idx="184">
                  <c:v>5.34</c:v>
                </c:pt>
                <c:pt idx="185">
                  <c:v>5.36</c:v>
                </c:pt>
                <c:pt idx="186">
                  <c:v>5.38</c:v>
                </c:pt>
                <c:pt idx="187">
                  <c:v>5.4</c:v>
                </c:pt>
                <c:pt idx="188">
                  <c:v>5.42</c:v>
                </c:pt>
                <c:pt idx="189">
                  <c:v>5.44</c:v>
                </c:pt>
                <c:pt idx="190">
                  <c:v>5.46</c:v>
                </c:pt>
                <c:pt idx="191">
                  <c:v>5.48</c:v>
                </c:pt>
                <c:pt idx="192">
                  <c:v>5.5</c:v>
                </c:pt>
                <c:pt idx="193">
                  <c:v>5.52</c:v>
                </c:pt>
                <c:pt idx="194">
                  <c:v>5.54</c:v>
                </c:pt>
                <c:pt idx="195">
                  <c:v>5.56</c:v>
                </c:pt>
                <c:pt idx="196">
                  <c:v>5.58</c:v>
                </c:pt>
                <c:pt idx="197">
                  <c:v>5.6</c:v>
                </c:pt>
                <c:pt idx="198">
                  <c:v>5.62</c:v>
                </c:pt>
                <c:pt idx="199">
                  <c:v>5.64</c:v>
                </c:pt>
                <c:pt idx="200">
                  <c:v>5.66</c:v>
                </c:pt>
                <c:pt idx="201">
                  <c:v>5.68</c:v>
                </c:pt>
                <c:pt idx="202">
                  <c:v>5.7</c:v>
                </c:pt>
                <c:pt idx="203">
                  <c:v>5.72</c:v>
                </c:pt>
                <c:pt idx="204">
                  <c:v>5.74</c:v>
                </c:pt>
                <c:pt idx="205">
                  <c:v>5.76</c:v>
                </c:pt>
                <c:pt idx="206">
                  <c:v>5.78</c:v>
                </c:pt>
                <c:pt idx="207">
                  <c:v>5.8</c:v>
                </c:pt>
                <c:pt idx="208">
                  <c:v>5.82</c:v>
                </c:pt>
                <c:pt idx="209">
                  <c:v>5.84</c:v>
                </c:pt>
                <c:pt idx="210">
                  <c:v>5.86</c:v>
                </c:pt>
                <c:pt idx="211">
                  <c:v>5.88</c:v>
                </c:pt>
                <c:pt idx="212">
                  <c:v>5.9</c:v>
                </c:pt>
                <c:pt idx="213">
                  <c:v>5.92</c:v>
                </c:pt>
                <c:pt idx="214">
                  <c:v>5.94</c:v>
                </c:pt>
                <c:pt idx="215">
                  <c:v>5.96</c:v>
                </c:pt>
                <c:pt idx="216">
                  <c:v>5.98</c:v>
                </c:pt>
                <c:pt idx="217">
                  <c:v>6</c:v>
                </c:pt>
                <c:pt idx="218">
                  <c:v>6.02</c:v>
                </c:pt>
                <c:pt idx="219">
                  <c:v>6.04</c:v>
                </c:pt>
                <c:pt idx="220">
                  <c:v>6.06</c:v>
                </c:pt>
                <c:pt idx="221">
                  <c:v>6.08</c:v>
                </c:pt>
                <c:pt idx="222">
                  <c:v>6.1</c:v>
                </c:pt>
                <c:pt idx="223">
                  <c:v>6.12</c:v>
                </c:pt>
                <c:pt idx="224">
                  <c:v>6.14</c:v>
                </c:pt>
                <c:pt idx="225">
                  <c:v>6.16</c:v>
                </c:pt>
                <c:pt idx="226">
                  <c:v>6.18</c:v>
                </c:pt>
                <c:pt idx="227">
                  <c:v>6.2</c:v>
                </c:pt>
                <c:pt idx="228">
                  <c:v>6.22</c:v>
                </c:pt>
                <c:pt idx="229">
                  <c:v>6.24</c:v>
                </c:pt>
                <c:pt idx="230">
                  <c:v>6.26</c:v>
                </c:pt>
                <c:pt idx="231">
                  <c:v>6.28</c:v>
                </c:pt>
                <c:pt idx="232">
                  <c:v>6.3</c:v>
                </c:pt>
                <c:pt idx="233">
                  <c:v>6.32</c:v>
                </c:pt>
                <c:pt idx="234">
                  <c:v>6.34</c:v>
                </c:pt>
                <c:pt idx="235">
                  <c:v>6.36</c:v>
                </c:pt>
                <c:pt idx="236">
                  <c:v>6.38</c:v>
                </c:pt>
                <c:pt idx="237">
                  <c:v>6.4</c:v>
                </c:pt>
                <c:pt idx="238">
                  <c:v>6.42</c:v>
                </c:pt>
                <c:pt idx="239">
                  <c:v>6.44</c:v>
                </c:pt>
                <c:pt idx="240">
                  <c:v>6.46</c:v>
                </c:pt>
                <c:pt idx="241">
                  <c:v>6.48</c:v>
                </c:pt>
                <c:pt idx="242">
                  <c:v>6.5</c:v>
                </c:pt>
                <c:pt idx="243">
                  <c:v>6.52</c:v>
                </c:pt>
                <c:pt idx="244">
                  <c:v>6.54</c:v>
                </c:pt>
                <c:pt idx="245">
                  <c:v>6.56</c:v>
                </c:pt>
                <c:pt idx="246">
                  <c:v>6.58</c:v>
                </c:pt>
                <c:pt idx="247">
                  <c:v>6.6</c:v>
                </c:pt>
                <c:pt idx="248">
                  <c:v>6.62</c:v>
                </c:pt>
                <c:pt idx="249">
                  <c:v>6.64</c:v>
                </c:pt>
                <c:pt idx="250">
                  <c:v>6.66</c:v>
                </c:pt>
                <c:pt idx="251">
                  <c:v>6.68</c:v>
                </c:pt>
                <c:pt idx="252">
                  <c:v>6.7</c:v>
                </c:pt>
                <c:pt idx="253">
                  <c:v>6.72</c:v>
                </c:pt>
                <c:pt idx="254">
                  <c:v>6.74</c:v>
                </c:pt>
                <c:pt idx="255">
                  <c:v>6.76</c:v>
                </c:pt>
                <c:pt idx="256">
                  <c:v>6.78</c:v>
                </c:pt>
                <c:pt idx="257">
                  <c:v>6.8</c:v>
                </c:pt>
                <c:pt idx="258">
                  <c:v>6.82</c:v>
                </c:pt>
                <c:pt idx="259">
                  <c:v>6.84</c:v>
                </c:pt>
                <c:pt idx="260">
                  <c:v>6.86</c:v>
                </c:pt>
                <c:pt idx="261">
                  <c:v>6.88</c:v>
                </c:pt>
                <c:pt idx="262">
                  <c:v>6.9</c:v>
                </c:pt>
                <c:pt idx="263">
                  <c:v>6.92</c:v>
                </c:pt>
                <c:pt idx="264">
                  <c:v>6.94</c:v>
                </c:pt>
                <c:pt idx="265">
                  <c:v>6.96</c:v>
                </c:pt>
                <c:pt idx="266">
                  <c:v>6.98</c:v>
                </c:pt>
                <c:pt idx="267">
                  <c:v>7</c:v>
                </c:pt>
                <c:pt idx="268">
                  <c:v>7.02</c:v>
                </c:pt>
                <c:pt idx="269">
                  <c:v>7.04</c:v>
                </c:pt>
                <c:pt idx="270">
                  <c:v>7.06</c:v>
                </c:pt>
                <c:pt idx="271">
                  <c:v>7.08</c:v>
                </c:pt>
                <c:pt idx="272">
                  <c:v>7.1</c:v>
                </c:pt>
                <c:pt idx="273">
                  <c:v>7.12</c:v>
                </c:pt>
                <c:pt idx="274">
                  <c:v>7.14</c:v>
                </c:pt>
                <c:pt idx="275">
                  <c:v>7.16</c:v>
                </c:pt>
                <c:pt idx="276">
                  <c:v>7.18</c:v>
                </c:pt>
                <c:pt idx="277">
                  <c:v>7.2</c:v>
                </c:pt>
                <c:pt idx="278">
                  <c:v>7.22</c:v>
                </c:pt>
                <c:pt idx="279">
                  <c:v>7.24</c:v>
                </c:pt>
                <c:pt idx="280">
                  <c:v>7.26</c:v>
                </c:pt>
                <c:pt idx="281">
                  <c:v>7.28</c:v>
                </c:pt>
                <c:pt idx="282">
                  <c:v>7.3</c:v>
                </c:pt>
                <c:pt idx="283">
                  <c:v>7.32</c:v>
                </c:pt>
                <c:pt idx="284">
                  <c:v>7.34</c:v>
                </c:pt>
                <c:pt idx="285">
                  <c:v>7.36</c:v>
                </c:pt>
                <c:pt idx="286">
                  <c:v>7.38</c:v>
                </c:pt>
                <c:pt idx="287">
                  <c:v>7.4</c:v>
                </c:pt>
                <c:pt idx="288">
                  <c:v>7.42</c:v>
                </c:pt>
                <c:pt idx="289">
                  <c:v>7.44</c:v>
                </c:pt>
                <c:pt idx="290">
                  <c:v>7.46</c:v>
                </c:pt>
                <c:pt idx="291">
                  <c:v>7.48</c:v>
                </c:pt>
                <c:pt idx="292">
                  <c:v>7.5</c:v>
                </c:pt>
                <c:pt idx="293">
                  <c:v>7.52</c:v>
                </c:pt>
                <c:pt idx="294">
                  <c:v>7.54</c:v>
                </c:pt>
                <c:pt idx="295">
                  <c:v>7.56</c:v>
                </c:pt>
                <c:pt idx="296">
                  <c:v>7.58</c:v>
                </c:pt>
                <c:pt idx="297">
                  <c:v>7.6</c:v>
                </c:pt>
                <c:pt idx="298">
                  <c:v>7.62</c:v>
                </c:pt>
                <c:pt idx="299">
                  <c:v>7.64</c:v>
                </c:pt>
                <c:pt idx="300">
                  <c:v>7.66</c:v>
                </c:pt>
                <c:pt idx="301">
                  <c:v>7.68</c:v>
                </c:pt>
                <c:pt idx="302">
                  <c:v>7.7</c:v>
                </c:pt>
                <c:pt idx="303">
                  <c:v>7.72</c:v>
                </c:pt>
                <c:pt idx="304">
                  <c:v>7.74</c:v>
                </c:pt>
                <c:pt idx="305">
                  <c:v>7.76</c:v>
                </c:pt>
                <c:pt idx="306">
                  <c:v>7.78</c:v>
                </c:pt>
                <c:pt idx="307">
                  <c:v>7.8</c:v>
                </c:pt>
                <c:pt idx="308">
                  <c:v>7.82</c:v>
                </c:pt>
                <c:pt idx="309">
                  <c:v>7.84</c:v>
                </c:pt>
                <c:pt idx="310">
                  <c:v>7.86</c:v>
                </c:pt>
                <c:pt idx="311">
                  <c:v>7.88</c:v>
                </c:pt>
                <c:pt idx="312">
                  <c:v>7.9</c:v>
                </c:pt>
                <c:pt idx="313">
                  <c:v>7.92</c:v>
                </c:pt>
                <c:pt idx="314">
                  <c:v>7.94</c:v>
                </c:pt>
                <c:pt idx="315">
                  <c:v>7.96</c:v>
                </c:pt>
                <c:pt idx="316">
                  <c:v>7.98</c:v>
                </c:pt>
                <c:pt idx="317">
                  <c:v>8</c:v>
                </c:pt>
                <c:pt idx="318">
                  <c:v>8.02</c:v>
                </c:pt>
                <c:pt idx="319">
                  <c:v>8.0399999999999991</c:v>
                </c:pt>
                <c:pt idx="320">
                  <c:v>8.06</c:v>
                </c:pt>
                <c:pt idx="321">
                  <c:v>8.08</c:v>
                </c:pt>
                <c:pt idx="322">
                  <c:v>8.1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8.1999999999999993</c:v>
                </c:pt>
                <c:pt idx="328">
                  <c:v>8.2200000000000006</c:v>
                </c:pt>
                <c:pt idx="329">
                  <c:v>8.24</c:v>
                </c:pt>
                <c:pt idx="330">
                  <c:v>8.26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8.32</c:v>
                </c:pt>
                <c:pt idx="334">
                  <c:v>8.34</c:v>
                </c:pt>
                <c:pt idx="335">
                  <c:v>8.36</c:v>
                </c:pt>
                <c:pt idx="336">
                  <c:v>8.3800000000000008</c:v>
                </c:pt>
                <c:pt idx="337">
                  <c:v>8.4</c:v>
                </c:pt>
                <c:pt idx="338">
                  <c:v>8.42</c:v>
                </c:pt>
                <c:pt idx="339">
                  <c:v>8.44</c:v>
                </c:pt>
                <c:pt idx="340">
                  <c:v>8.4600000000000009</c:v>
                </c:pt>
                <c:pt idx="341">
                  <c:v>8.48</c:v>
                </c:pt>
                <c:pt idx="342">
                  <c:v>8.5</c:v>
                </c:pt>
                <c:pt idx="343">
                  <c:v>8.52</c:v>
                </c:pt>
                <c:pt idx="344">
                  <c:v>8.5399999999999991</c:v>
                </c:pt>
                <c:pt idx="345">
                  <c:v>8.56</c:v>
                </c:pt>
                <c:pt idx="346">
                  <c:v>8.58</c:v>
                </c:pt>
                <c:pt idx="347">
                  <c:v>8.6</c:v>
                </c:pt>
                <c:pt idx="348">
                  <c:v>8.6199999999999992</c:v>
                </c:pt>
                <c:pt idx="349">
                  <c:v>8.64</c:v>
                </c:pt>
                <c:pt idx="350">
                  <c:v>8.66</c:v>
                </c:pt>
                <c:pt idx="351">
                  <c:v>8.68</c:v>
                </c:pt>
                <c:pt idx="352">
                  <c:v>8.6999999999999993</c:v>
                </c:pt>
                <c:pt idx="353">
                  <c:v>8.7200000000000006</c:v>
                </c:pt>
                <c:pt idx="354">
                  <c:v>8.74</c:v>
                </c:pt>
                <c:pt idx="355">
                  <c:v>8.76</c:v>
                </c:pt>
                <c:pt idx="356">
                  <c:v>8.7799999999999994</c:v>
                </c:pt>
                <c:pt idx="357">
                  <c:v>8.8000000000000007</c:v>
                </c:pt>
                <c:pt idx="358">
                  <c:v>8.82</c:v>
                </c:pt>
                <c:pt idx="359">
                  <c:v>8.84</c:v>
                </c:pt>
                <c:pt idx="360">
                  <c:v>8.86</c:v>
                </c:pt>
                <c:pt idx="361">
                  <c:v>8.8800000000000008</c:v>
                </c:pt>
                <c:pt idx="362">
                  <c:v>8.9</c:v>
                </c:pt>
                <c:pt idx="363">
                  <c:v>8.92</c:v>
                </c:pt>
                <c:pt idx="364">
                  <c:v>8.94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</c:v>
                </c:pt>
                <c:pt idx="368">
                  <c:v>9.02</c:v>
                </c:pt>
                <c:pt idx="369">
                  <c:v>9.0399999999999991</c:v>
                </c:pt>
                <c:pt idx="370">
                  <c:v>9.06</c:v>
                </c:pt>
                <c:pt idx="371">
                  <c:v>9.08</c:v>
                </c:pt>
                <c:pt idx="372">
                  <c:v>9.1</c:v>
                </c:pt>
                <c:pt idx="373">
                  <c:v>9.1199999999999992</c:v>
                </c:pt>
                <c:pt idx="374">
                  <c:v>9.14</c:v>
                </c:pt>
                <c:pt idx="375">
                  <c:v>9.16</c:v>
                </c:pt>
                <c:pt idx="376">
                  <c:v>9.18</c:v>
                </c:pt>
                <c:pt idx="377">
                  <c:v>9.1999999999999993</c:v>
                </c:pt>
                <c:pt idx="378">
                  <c:v>9.2200000000000006</c:v>
                </c:pt>
                <c:pt idx="379">
                  <c:v>9.24</c:v>
                </c:pt>
                <c:pt idx="380">
                  <c:v>9.26</c:v>
                </c:pt>
                <c:pt idx="381">
                  <c:v>9.2799999999999994</c:v>
                </c:pt>
                <c:pt idx="382">
                  <c:v>9.3000000000000007</c:v>
                </c:pt>
                <c:pt idx="383">
                  <c:v>9.32</c:v>
                </c:pt>
                <c:pt idx="384">
                  <c:v>9.34</c:v>
                </c:pt>
                <c:pt idx="385">
                  <c:v>9.36</c:v>
                </c:pt>
                <c:pt idx="386">
                  <c:v>9.3800000000000008</c:v>
                </c:pt>
                <c:pt idx="387">
                  <c:v>9.4</c:v>
                </c:pt>
                <c:pt idx="388">
                  <c:v>9.42</c:v>
                </c:pt>
                <c:pt idx="389">
                  <c:v>9.44</c:v>
                </c:pt>
                <c:pt idx="390">
                  <c:v>9.4600000000000009</c:v>
                </c:pt>
                <c:pt idx="391">
                  <c:v>9.48</c:v>
                </c:pt>
                <c:pt idx="392">
                  <c:v>9.5</c:v>
                </c:pt>
                <c:pt idx="393">
                  <c:v>9.52</c:v>
                </c:pt>
                <c:pt idx="394">
                  <c:v>9.5399999999999991</c:v>
                </c:pt>
                <c:pt idx="395">
                  <c:v>9.56</c:v>
                </c:pt>
                <c:pt idx="396">
                  <c:v>9.58</c:v>
                </c:pt>
                <c:pt idx="397">
                  <c:v>9.6</c:v>
                </c:pt>
                <c:pt idx="398">
                  <c:v>9.6199999999999992</c:v>
                </c:pt>
                <c:pt idx="399">
                  <c:v>9.64</c:v>
                </c:pt>
                <c:pt idx="400">
                  <c:v>9.66</c:v>
                </c:pt>
                <c:pt idx="401">
                  <c:v>9.68</c:v>
                </c:pt>
                <c:pt idx="402">
                  <c:v>9.6999999999999993</c:v>
                </c:pt>
                <c:pt idx="403">
                  <c:v>9.7200000000000006</c:v>
                </c:pt>
                <c:pt idx="404">
                  <c:v>9.74</c:v>
                </c:pt>
                <c:pt idx="405">
                  <c:v>9.76</c:v>
                </c:pt>
                <c:pt idx="406">
                  <c:v>9.7799999999999994</c:v>
                </c:pt>
                <c:pt idx="407">
                  <c:v>9.8000000000000007</c:v>
                </c:pt>
                <c:pt idx="408">
                  <c:v>9.82</c:v>
                </c:pt>
                <c:pt idx="409">
                  <c:v>9.84</c:v>
                </c:pt>
                <c:pt idx="410">
                  <c:v>9.86</c:v>
                </c:pt>
                <c:pt idx="411">
                  <c:v>9.8800000000000008</c:v>
                </c:pt>
                <c:pt idx="412">
                  <c:v>9.9</c:v>
                </c:pt>
                <c:pt idx="413">
                  <c:v>9.92</c:v>
                </c:pt>
                <c:pt idx="414">
                  <c:v>9.94</c:v>
                </c:pt>
                <c:pt idx="415">
                  <c:v>9.9600000000000009</c:v>
                </c:pt>
                <c:pt idx="416">
                  <c:v>9.98</c:v>
                </c:pt>
                <c:pt idx="417">
                  <c:v>10</c:v>
                </c:pt>
                <c:pt idx="418">
                  <c:v>10.02</c:v>
                </c:pt>
                <c:pt idx="419">
                  <c:v>10.039999999999999</c:v>
                </c:pt>
                <c:pt idx="420">
                  <c:v>10.06</c:v>
                </c:pt>
                <c:pt idx="421">
                  <c:v>10.08</c:v>
                </c:pt>
                <c:pt idx="422">
                  <c:v>10.1</c:v>
                </c:pt>
                <c:pt idx="423">
                  <c:v>10.119999999999999</c:v>
                </c:pt>
                <c:pt idx="424">
                  <c:v>10.14</c:v>
                </c:pt>
                <c:pt idx="425">
                  <c:v>10.16</c:v>
                </c:pt>
                <c:pt idx="426">
                  <c:v>10.18</c:v>
                </c:pt>
                <c:pt idx="427">
                  <c:v>10.199999999999999</c:v>
                </c:pt>
                <c:pt idx="428">
                  <c:v>10.220000000000001</c:v>
                </c:pt>
                <c:pt idx="429">
                  <c:v>10.24</c:v>
                </c:pt>
                <c:pt idx="430">
                  <c:v>10.26</c:v>
                </c:pt>
                <c:pt idx="431">
                  <c:v>10.28</c:v>
                </c:pt>
                <c:pt idx="432">
                  <c:v>10.3</c:v>
                </c:pt>
                <c:pt idx="433">
                  <c:v>10.32</c:v>
                </c:pt>
                <c:pt idx="434">
                  <c:v>10.34</c:v>
                </c:pt>
                <c:pt idx="435">
                  <c:v>10.36</c:v>
                </c:pt>
                <c:pt idx="436">
                  <c:v>10.38</c:v>
                </c:pt>
                <c:pt idx="437">
                  <c:v>10.4</c:v>
                </c:pt>
                <c:pt idx="438">
                  <c:v>10.42</c:v>
                </c:pt>
                <c:pt idx="439">
                  <c:v>10.44</c:v>
                </c:pt>
                <c:pt idx="440">
                  <c:v>10.46</c:v>
                </c:pt>
                <c:pt idx="441">
                  <c:v>10.48</c:v>
                </c:pt>
                <c:pt idx="442">
                  <c:v>10.5</c:v>
                </c:pt>
                <c:pt idx="443">
                  <c:v>10.52</c:v>
                </c:pt>
                <c:pt idx="444">
                  <c:v>10.54</c:v>
                </c:pt>
                <c:pt idx="445">
                  <c:v>10.56</c:v>
                </c:pt>
                <c:pt idx="446">
                  <c:v>10.58</c:v>
                </c:pt>
                <c:pt idx="447">
                  <c:v>10.6</c:v>
                </c:pt>
                <c:pt idx="448">
                  <c:v>10.62</c:v>
                </c:pt>
                <c:pt idx="449">
                  <c:v>10.64</c:v>
                </c:pt>
                <c:pt idx="450">
                  <c:v>10.66</c:v>
                </c:pt>
                <c:pt idx="451">
                  <c:v>10.68</c:v>
                </c:pt>
                <c:pt idx="452">
                  <c:v>10.7</c:v>
                </c:pt>
                <c:pt idx="453">
                  <c:v>10.72</c:v>
                </c:pt>
                <c:pt idx="454">
                  <c:v>10.74</c:v>
                </c:pt>
                <c:pt idx="455">
                  <c:v>10.76</c:v>
                </c:pt>
                <c:pt idx="456">
                  <c:v>10.78</c:v>
                </c:pt>
                <c:pt idx="457">
                  <c:v>10.8</c:v>
                </c:pt>
                <c:pt idx="458">
                  <c:v>10.82</c:v>
                </c:pt>
                <c:pt idx="459">
                  <c:v>10.84</c:v>
                </c:pt>
                <c:pt idx="460">
                  <c:v>10.86</c:v>
                </c:pt>
                <c:pt idx="461">
                  <c:v>10.88</c:v>
                </c:pt>
                <c:pt idx="462">
                  <c:v>10.9</c:v>
                </c:pt>
                <c:pt idx="463">
                  <c:v>10.92</c:v>
                </c:pt>
                <c:pt idx="464">
                  <c:v>10.94</c:v>
                </c:pt>
                <c:pt idx="465">
                  <c:v>10.96</c:v>
                </c:pt>
                <c:pt idx="466">
                  <c:v>10.98</c:v>
                </c:pt>
                <c:pt idx="467">
                  <c:v>11</c:v>
                </c:pt>
                <c:pt idx="468">
                  <c:v>11.02</c:v>
                </c:pt>
                <c:pt idx="469">
                  <c:v>11.04</c:v>
                </c:pt>
                <c:pt idx="470">
                  <c:v>11.06</c:v>
                </c:pt>
                <c:pt idx="471">
                  <c:v>11.08</c:v>
                </c:pt>
                <c:pt idx="472">
                  <c:v>11.1</c:v>
                </c:pt>
                <c:pt idx="473">
                  <c:v>11.12</c:v>
                </c:pt>
                <c:pt idx="474">
                  <c:v>11.14</c:v>
                </c:pt>
                <c:pt idx="475">
                  <c:v>11.16</c:v>
                </c:pt>
                <c:pt idx="476">
                  <c:v>11.18</c:v>
                </c:pt>
                <c:pt idx="477">
                  <c:v>11.2</c:v>
                </c:pt>
                <c:pt idx="478">
                  <c:v>11.22</c:v>
                </c:pt>
                <c:pt idx="479">
                  <c:v>11.24</c:v>
                </c:pt>
                <c:pt idx="480">
                  <c:v>11.26</c:v>
                </c:pt>
                <c:pt idx="481">
                  <c:v>11.28</c:v>
                </c:pt>
                <c:pt idx="482">
                  <c:v>11.3</c:v>
                </c:pt>
                <c:pt idx="483">
                  <c:v>11.32</c:v>
                </c:pt>
                <c:pt idx="484">
                  <c:v>11.34</c:v>
                </c:pt>
                <c:pt idx="485">
                  <c:v>11.36</c:v>
                </c:pt>
                <c:pt idx="486">
                  <c:v>11.38</c:v>
                </c:pt>
                <c:pt idx="487">
                  <c:v>11.4</c:v>
                </c:pt>
                <c:pt idx="488">
                  <c:v>11.42</c:v>
                </c:pt>
                <c:pt idx="489">
                  <c:v>11.44</c:v>
                </c:pt>
                <c:pt idx="490">
                  <c:v>11.46</c:v>
                </c:pt>
                <c:pt idx="491">
                  <c:v>11.48</c:v>
                </c:pt>
                <c:pt idx="492">
                  <c:v>11.5</c:v>
                </c:pt>
                <c:pt idx="493">
                  <c:v>11.52</c:v>
                </c:pt>
                <c:pt idx="494">
                  <c:v>11.54</c:v>
                </c:pt>
                <c:pt idx="495">
                  <c:v>11.56</c:v>
                </c:pt>
                <c:pt idx="496">
                  <c:v>11.58</c:v>
                </c:pt>
                <c:pt idx="497">
                  <c:v>11.6</c:v>
                </c:pt>
                <c:pt idx="498">
                  <c:v>11.62</c:v>
                </c:pt>
              </c:numCache>
            </c:numRef>
          </c:xVal>
          <c:yVal>
            <c:numRef>
              <c:f>'실행 6번_위아래반동'!$B$2:$B$1323</c:f>
              <c:numCache>
                <c:formatCode>General</c:formatCode>
                <c:ptCount val="1322"/>
                <c:pt idx="0">
                  <c:v>777.63</c:v>
                </c:pt>
                <c:pt idx="1">
                  <c:v>779.2</c:v>
                </c:pt>
                <c:pt idx="2">
                  <c:v>779.43</c:v>
                </c:pt>
                <c:pt idx="3">
                  <c:v>780.93</c:v>
                </c:pt>
                <c:pt idx="4">
                  <c:v>777.54</c:v>
                </c:pt>
                <c:pt idx="5">
                  <c:v>770.77</c:v>
                </c:pt>
                <c:pt idx="6">
                  <c:v>765.03</c:v>
                </c:pt>
                <c:pt idx="7">
                  <c:v>763.38</c:v>
                </c:pt>
                <c:pt idx="8">
                  <c:v>762.91</c:v>
                </c:pt>
                <c:pt idx="9">
                  <c:v>770.35</c:v>
                </c:pt>
                <c:pt idx="10">
                  <c:v>770.12</c:v>
                </c:pt>
                <c:pt idx="11">
                  <c:v>766.37</c:v>
                </c:pt>
                <c:pt idx="12">
                  <c:v>765.01</c:v>
                </c:pt>
                <c:pt idx="13">
                  <c:v>762.17</c:v>
                </c:pt>
                <c:pt idx="14">
                  <c:v>754.61</c:v>
                </c:pt>
                <c:pt idx="15">
                  <c:v>747.94</c:v>
                </c:pt>
                <c:pt idx="16">
                  <c:v>752.36</c:v>
                </c:pt>
                <c:pt idx="17">
                  <c:v>757.1</c:v>
                </c:pt>
                <c:pt idx="18">
                  <c:v>761.51</c:v>
                </c:pt>
                <c:pt idx="19">
                  <c:v>767.54</c:v>
                </c:pt>
                <c:pt idx="20">
                  <c:v>767.18</c:v>
                </c:pt>
                <c:pt idx="21">
                  <c:v>765.22</c:v>
                </c:pt>
                <c:pt idx="22">
                  <c:v>753.38</c:v>
                </c:pt>
                <c:pt idx="23">
                  <c:v>739.29</c:v>
                </c:pt>
                <c:pt idx="24">
                  <c:v>728.39</c:v>
                </c:pt>
                <c:pt idx="25">
                  <c:v>735.91</c:v>
                </c:pt>
                <c:pt idx="26">
                  <c:v>739.64</c:v>
                </c:pt>
                <c:pt idx="27">
                  <c:v>738.55</c:v>
                </c:pt>
                <c:pt idx="28">
                  <c:v>725.65</c:v>
                </c:pt>
                <c:pt idx="29">
                  <c:v>703.59</c:v>
                </c:pt>
                <c:pt idx="30">
                  <c:v>689.73</c:v>
                </c:pt>
                <c:pt idx="31">
                  <c:v>679.89</c:v>
                </c:pt>
                <c:pt idx="32">
                  <c:v>671.54</c:v>
                </c:pt>
                <c:pt idx="33">
                  <c:v>680.64</c:v>
                </c:pt>
                <c:pt idx="34">
                  <c:v>705.14</c:v>
                </c:pt>
                <c:pt idx="35">
                  <c:v>728.68</c:v>
                </c:pt>
                <c:pt idx="36">
                  <c:v>751.54</c:v>
                </c:pt>
                <c:pt idx="37">
                  <c:v>763.01</c:v>
                </c:pt>
                <c:pt idx="38">
                  <c:v>766.28</c:v>
                </c:pt>
                <c:pt idx="39">
                  <c:v>762.69</c:v>
                </c:pt>
                <c:pt idx="40">
                  <c:v>764.96</c:v>
                </c:pt>
                <c:pt idx="41">
                  <c:v>767.83</c:v>
                </c:pt>
                <c:pt idx="42">
                  <c:v>750.4</c:v>
                </c:pt>
                <c:pt idx="43">
                  <c:v>731.1</c:v>
                </c:pt>
                <c:pt idx="44">
                  <c:v>746.95</c:v>
                </c:pt>
                <c:pt idx="45">
                  <c:v>765.41</c:v>
                </c:pt>
                <c:pt idx="46">
                  <c:v>764.17</c:v>
                </c:pt>
                <c:pt idx="47">
                  <c:v>759.11</c:v>
                </c:pt>
                <c:pt idx="48">
                  <c:v>773.06</c:v>
                </c:pt>
                <c:pt idx="49">
                  <c:v>796.36</c:v>
                </c:pt>
                <c:pt idx="50">
                  <c:v>804.36</c:v>
                </c:pt>
                <c:pt idx="51">
                  <c:v>813.88</c:v>
                </c:pt>
                <c:pt idx="52">
                  <c:v>815.58</c:v>
                </c:pt>
                <c:pt idx="53">
                  <c:v>828.46</c:v>
                </c:pt>
                <c:pt idx="54">
                  <c:v>842.69</c:v>
                </c:pt>
                <c:pt idx="55">
                  <c:v>841.46</c:v>
                </c:pt>
                <c:pt idx="56">
                  <c:v>834.52</c:v>
                </c:pt>
                <c:pt idx="57">
                  <c:v>864.24</c:v>
                </c:pt>
                <c:pt idx="58">
                  <c:v>899.5</c:v>
                </c:pt>
                <c:pt idx="59">
                  <c:v>936.47</c:v>
                </c:pt>
                <c:pt idx="60">
                  <c:v>946.34</c:v>
                </c:pt>
                <c:pt idx="61">
                  <c:v>967.2</c:v>
                </c:pt>
                <c:pt idx="62">
                  <c:v>992.19</c:v>
                </c:pt>
                <c:pt idx="63">
                  <c:v>1006.46</c:v>
                </c:pt>
                <c:pt idx="64">
                  <c:v>1009.24</c:v>
                </c:pt>
                <c:pt idx="65">
                  <c:v>997.83</c:v>
                </c:pt>
                <c:pt idx="66">
                  <c:v>977.94</c:v>
                </c:pt>
                <c:pt idx="67">
                  <c:v>962.57</c:v>
                </c:pt>
                <c:pt idx="68">
                  <c:v>946.34</c:v>
                </c:pt>
                <c:pt idx="69">
                  <c:v>913.79</c:v>
                </c:pt>
                <c:pt idx="70">
                  <c:v>868.35</c:v>
                </c:pt>
                <c:pt idx="71">
                  <c:v>821.69</c:v>
                </c:pt>
                <c:pt idx="72">
                  <c:v>782.41</c:v>
                </c:pt>
                <c:pt idx="73">
                  <c:v>746.78</c:v>
                </c:pt>
                <c:pt idx="74">
                  <c:v>718.63</c:v>
                </c:pt>
                <c:pt idx="75">
                  <c:v>694.71</c:v>
                </c:pt>
                <c:pt idx="76">
                  <c:v>689.99</c:v>
                </c:pt>
                <c:pt idx="77">
                  <c:v>701.52</c:v>
                </c:pt>
                <c:pt idx="78">
                  <c:v>710.82</c:v>
                </c:pt>
                <c:pt idx="79">
                  <c:v>714.43</c:v>
                </c:pt>
                <c:pt idx="80">
                  <c:v>702.16</c:v>
                </c:pt>
                <c:pt idx="81">
                  <c:v>672.76</c:v>
                </c:pt>
                <c:pt idx="82">
                  <c:v>632.07000000000005</c:v>
                </c:pt>
                <c:pt idx="83">
                  <c:v>596.9</c:v>
                </c:pt>
                <c:pt idx="84">
                  <c:v>569.78</c:v>
                </c:pt>
                <c:pt idx="85">
                  <c:v>556.09</c:v>
                </c:pt>
                <c:pt idx="86">
                  <c:v>571.55999999999995</c:v>
                </c:pt>
                <c:pt idx="87">
                  <c:v>596.09</c:v>
                </c:pt>
                <c:pt idx="88">
                  <c:v>635.77</c:v>
                </c:pt>
                <c:pt idx="89">
                  <c:v>681.34</c:v>
                </c:pt>
                <c:pt idx="90">
                  <c:v>729.71</c:v>
                </c:pt>
                <c:pt idx="91">
                  <c:v>780.08</c:v>
                </c:pt>
                <c:pt idx="92">
                  <c:v>813</c:v>
                </c:pt>
                <c:pt idx="93">
                  <c:v>823.24</c:v>
                </c:pt>
                <c:pt idx="94">
                  <c:v>807.65</c:v>
                </c:pt>
                <c:pt idx="95">
                  <c:v>784</c:v>
                </c:pt>
                <c:pt idx="96">
                  <c:v>759.57</c:v>
                </c:pt>
                <c:pt idx="97">
                  <c:v>751.55</c:v>
                </c:pt>
                <c:pt idx="98">
                  <c:v>751.13</c:v>
                </c:pt>
                <c:pt idx="99">
                  <c:v>758.09</c:v>
                </c:pt>
                <c:pt idx="100">
                  <c:v>770.19</c:v>
                </c:pt>
                <c:pt idx="101">
                  <c:v>778.51</c:v>
                </c:pt>
                <c:pt idx="102">
                  <c:v>774.81</c:v>
                </c:pt>
                <c:pt idx="103">
                  <c:v>770.97</c:v>
                </c:pt>
                <c:pt idx="104">
                  <c:v>769.28</c:v>
                </c:pt>
                <c:pt idx="105">
                  <c:v>767.96</c:v>
                </c:pt>
                <c:pt idx="106">
                  <c:v>768.43</c:v>
                </c:pt>
                <c:pt idx="107">
                  <c:v>770.07</c:v>
                </c:pt>
                <c:pt idx="108">
                  <c:v>772.65</c:v>
                </c:pt>
                <c:pt idx="109">
                  <c:v>771.46</c:v>
                </c:pt>
                <c:pt idx="110">
                  <c:v>771.4</c:v>
                </c:pt>
                <c:pt idx="111">
                  <c:v>769.91</c:v>
                </c:pt>
                <c:pt idx="112">
                  <c:v>762.03</c:v>
                </c:pt>
                <c:pt idx="113">
                  <c:v>749.11</c:v>
                </c:pt>
                <c:pt idx="114">
                  <c:v>744.42</c:v>
                </c:pt>
                <c:pt idx="115">
                  <c:v>737.91</c:v>
                </c:pt>
                <c:pt idx="116">
                  <c:v>729.82</c:v>
                </c:pt>
                <c:pt idx="117">
                  <c:v>726.14</c:v>
                </c:pt>
                <c:pt idx="118">
                  <c:v>713.16</c:v>
                </c:pt>
                <c:pt idx="119">
                  <c:v>688.69</c:v>
                </c:pt>
                <c:pt idx="120">
                  <c:v>679.09</c:v>
                </c:pt>
                <c:pt idx="121">
                  <c:v>689.22</c:v>
                </c:pt>
                <c:pt idx="122">
                  <c:v>687.3</c:v>
                </c:pt>
                <c:pt idx="123">
                  <c:v>713.64</c:v>
                </c:pt>
                <c:pt idx="124">
                  <c:v>724.59</c:v>
                </c:pt>
                <c:pt idx="125">
                  <c:v>713.2</c:v>
                </c:pt>
                <c:pt idx="126">
                  <c:v>716.91</c:v>
                </c:pt>
                <c:pt idx="127">
                  <c:v>727.04</c:v>
                </c:pt>
                <c:pt idx="128">
                  <c:v>721.99</c:v>
                </c:pt>
                <c:pt idx="129">
                  <c:v>723.51</c:v>
                </c:pt>
                <c:pt idx="130">
                  <c:v>717.32</c:v>
                </c:pt>
                <c:pt idx="131">
                  <c:v>742.28</c:v>
                </c:pt>
                <c:pt idx="132">
                  <c:v>750.44</c:v>
                </c:pt>
                <c:pt idx="133">
                  <c:v>745.64</c:v>
                </c:pt>
                <c:pt idx="134">
                  <c:v>718.45</c:v>
                </c:pt>
                <c:pt idx="135">
                  <c:v>726.59</c:v>
                </c:pt>
                <c:pt idx="136">
                  <c:v>748.93</c:v>
                </c:pt>
                <c:pt idx="137">
                  <c:v>759.98</c:v>
                </c:pt>
                <c:pt idx="138">
                  <c:v>769.19</c:v>
                </c:pt>
                <c:pt idx="139">
                  <c:v>780.63</c:v>
                </c:pt>
                <c:pt idx="140">
                  <c:v>791.69</c:v>
                </c:pt>
                <c:pt idx="141">
                  <c:v>795.56</c:v>
                </c:pt>
                <c:pt idx="142">
                  <c:v>805.23</c:v>
                </c:pt>
                <c:pt idx="143">
                  <c:v>808.51</c:v>
                </c:pt>
                <c:pt idx="144">
                  <c:v>803.51</c:v>
                </c:pt>
                <c:pt idx="145">
                  <c:v>789.32</c:v>
                </c:pt>
                <c:pt idx="146">
                  <c:v>793.69</c:v>
                </c:pt>
                <c:pt idx="147">
                  <c:v>806.73</c:v>
                </c:pt>
                <c:pt idx="148">
                  <c:v>804.42</c:v>
                </c:pt>
                <c:pt idx="149">
                  <c:v>789.05</c:v>
                </c:pt>
                <c:pt idx="150">
                  <c:v>776.64</c:v>
                </c:pt>
                <c:pt idx="151">
                  <c:v>797.73</c:v>
                </c:pt>
                <c:pt idx="152">
                  <c:v>809.38</c:v>
                </c:pt>
                <c:pt idx="153">
                  <c:v>809.02</c:v>
                </c:pt>
                <c:pt idx="154">
                  <c:v>798.26</c:v>
                </c:pt>
                <c:pt idx="155">
                  <c:v>811.12</c:v>
                </c:pt>
                <c:pt idx="156">
                  <c:v>818.78</c:v>
                </c:pt>
                <c:pt idx="157">
                  <c:v>824.05</c:v>
                </c:pt>
                <c:pt idx="158">
                  <c:v>831.92</c:v>
                </c:pt>
                <c:pt idx="159">
                  <c:v>840.42</c:v>
                </c:pt>
                <c:pt idx="160">
                  <c:v>840.64</c:v>
                </c:pt>
                <c:pt idx="161">
                  <c:v>838.34</c:v>
                </c:pt>
                <c:pt idx="162">
                  <c:v>836.42</c:v>
                </c:pt>
                <c:pt idx="163">
                  <c:v>846.99</c:v>
                </c:pt>
                <c:pt idx="164">
                  <c:v>855.15</c:v>
                </c:pt>
                <c:pt idx="165">
                  <c:v>862.7</c:v>
                </c:pt>
                <c:pt idx="166">
                  <c:v>882.44</c:v>
                </c:pt>
                <c:pt idx="167">
                  <c:v>904.65</c:v>
                </c:pt>
                <c:pt idx="168">
                  <c:v>922.99</c:v>
                </c:pt>
                <c:pt idx="169">
                  <c:v>936.43</c:v>
                </c:pt>
                <c:pt idx="170">
                  <c:v>944.04</c:v>
                </c:pt>
                <c:pt idx="171">
                  <c:v>946.52</c:v>
                </c:pt>
                <c:pt idx="172">
                  <c:v>934.76</c:v>
                </c:pt>
                <c:pt idx="173">
                  <c:v>909.09</c:v>
                </c:pt>
                <c:pt idx="174">
                  <c:v>883.26</c:v>
                </c:pt>
                <c:pt idx="175">
                  <c:v>857.41</c:v>
                </c:pt>
                <c:pt idx="176">
                  <c:v>828.05</c:v>
                </c:pt>
                <c:pt idx="177">
                  <c:v>801.07</c:v>
                </c:pt>
                <c:pt idx="178">
                  <c:v>769.68</c:v>
                </c:pt>
                <c:pt idx="179">
                  <c:v>744.34</c:v>
                </c:pt>
                <c:pt idx="180">
                  <c:v>722.8</c:v>
                </c:pt>
                <c:pt idx="181">
                  <c:v>712.3</c:v>
                </c:pt>
                <c:pt idx="182">
                  <c:v>702.77</c:v>
                </c:pt>
                <c:pt idx="183">
                  <c:v>695.77</c:v>
                </c:pt>
                <c:pt idx="184">
                  <c:v>689.5</c:v>
                </c:pt>
                <c:pt idx="185">
                  <c:v>684.16</c:v>
                </c:pt>
                <c:pt idx="186">
                  <c:v>681.99</c:v>
                </c:pt>
                <c:pt idx="187">
                  <c:v>683.7</c:v>
                </c:pt>
                <c:pt idx="188">
                  <c:v>676.39</c:v>
                </c:pt>
                <c:pt idx="189">
                  <c:v>672.43</c:v>
                </c:pt>
                <c:pt idx="190">
                  <c:v>663</c:v>
                </c:pt>
                <c:pt idx="191">
                  <c:v>638.94000000000005</c:v>
                </c:pt>
                <c:pt idx="192">
                  <c:v>642.67999999999995</c:v>
                </c:pt>
                <c:pt idx="193">
                  <c:v>653.79999999999995</c:v>
                </c:pt>
                <c:pt idx="194">
                  <c:v>659.87</c:v>
                </c:pt>
                <c:pt idx="195">
                  <c:v>663.54</c:v>
                </c:pt>
                <c:pt idx="196">
                  <c:v>680.5</c:v>
                </c:pt>
                <c:pt idx="197">
                  <c:v>702.59</c:v>
                </c:pt>
                <c:pt idx="198">
                  <c:v>713.16</c:v>
                </c:pt>
                <c:pt idx="199">
                  <c:v>719.76</c:v>
                </c:pt>
                <c:pt idx="200">
                  <c:v>725.56</c:v>
                </c:pt>
                <c:pt idx="201">
                  <c:v>749.74</c:v>
                </c:pt>
                <c:pt idx="202">
                  <c:v>781.01</c:v>
                </c:pt>
                <c:pt idx="203">
                  <c:v>776.15</c:v>
                </c:pt>
                <c:pt idx="204">
                  <c:v>772</c:v>
                </c:pt>
                <c:pt idx="205">
                  <c:v>776.6</c:v>
                </c:pt>
                <c:pt idx="206">
                  <c:v>781.89</c:v>
                </c:pt>
                <c:pt idx="207">
                  <c:v>786.94</c:v>
                </c:pt>
                <c:pt idx="208">
                  <c:v>779.69</c:v>
                </c:pt>
                <c:pt idx="209">
                  <c:v>775.78</c:v>
                </c:pt>
                <c:pt idx="210">
                  <c:v>771.85</c:v>
                </c:pt>
                <c:pt idx="211">
                  <c:v>765.94</c:v>
                </c:pt>
                <c:pt idx="212">
                  <c:v>771.3</c:v>
                </c:pt>
                <c:pt idx="213">
                  <c:v>772.1</c:v>
                </c:pt>
                <c:pt idx="214">
                  <c:v>773.43</c:v>
                </c:pt>
                <c:pt idx="215">
                  <c:v>776.04</c:v>
                </c:pt>
                <c:pt idx="216">
                  <c:v>781.31</c:v>
                </c:pt>
                <c:pt idx="217">
                  <c:v>783</c:v>
                </c:pt>
                <c:pt idx="218">
                  <c:v>779.85</c:v>
                </c:pt>
                <c:pt idx="219">
                  <c:v>776.12</c:v>
                </c:pt>
                <c:pt idx="220">
                  <c:v>771.17</c:v>
                </c:pt>
                <c:pt idx="221">
                  <c:v>759.55</c:v>
                </c:pt>
                <c:pt idx="222">
                  <c:v>720.66</c:v>
                </c:pt>
                <c:pt idx="223">
                  <c:v>693.93</c:v>
                </c:pt>
                <c:pt idx="224">
                  <c:v>687.31</c:v>
                </c:pt>
                <c:pt idx="225">
                  <c:v>679.01</c:v>
                </c:pt>
                <c:pt idx="226">
                  <c:v>675.64</c:v>
                </c:pt>
                <c:pt idx="227">
                  <c:v>692.29</c:v>
                </c:pt>
                <c:pt idx="228">
                  <c:v>702.14</c:v>
                </c:pt>
                <c:pt idx="229">
                  <c:v>697.53</c:v>
                </c:pt>
                <c:pt idx="230">
                  <c:v>701.62</c:v>
                </c:pt>
                <c:pt idx="231">
                  <c:v>724.04</c:v>
                </c:pt>
                <c:pt idx="232">
                  <c:v>722.78</c:v>
                </c:pt>
                <c:pt idx="233">
                  <c:v>698.25</c:v>
                </c:pt>
                <c:pt idx="234">
                  <c:v>681.16</c:v>
                </c:pt>
                <c:pt idx="235">
                  <c:v>693.77</c:v>
                </c:pt>
                <c:pt idx="236">
                  <c:v>712.55</c:v>
                </c:pt>
                <c:pt idx="237">
                  <c:v>718.85</c:v>
                </c:pt>
                <c:pt idx="238">
                  <c:v>698.7</c:v>
                </c:pt>
                <c:pt idx="239">
                  <c:v>687.51</c:v>
                </c:pt>
                <c:pt idx="240">
                  <c:v>729.87</c:v>
                </c:pt>
                <c:pt idx="241">
                  <c:v>745.52</c:v>
                </c:pt>
                <c:pt idx="242">
                  <c:v>746.65</c:v>
                </c:pt>
                <c:pt idx="243">
                  <c:v>734.55</c:v>
                </c:pt>
                <c:pt idx="244">
                  <c:v>723.06</c:v>
                </c:pt>
                <c:pt idx="245">
                  <c:v>727.3</c:v>
                </c:pt>
                <c:pt idx="246">
                  <c:v>745.18</c:v>
                </c:pt>
                <c:pt idx="247">
                  <c:v>782</c:v>
                </c:pt>
                <c:pt idx="248">
                  <c:v>801.01</c:v>
                </c:pt>
                <c:pt idx="249">
                  <c:v>794.25</c:v>
                </c:pt>
                <c:pt idx="250">
                  <c:v>777.76</c:v>
                </c:pt>
                <c:pt idx="251">
                  <c:v>776.86</c:v>
                </c:pt>
                <c:pt idx="252">
                  <c:v>781.7</c:v>
                </c:pt>
                <c:pt idx="253">
                  <c:v>788.11</c:v>
                </c:pt>
                <c:pt idx="254">
                  <c:v>792.66</c:v>
                </c:pt>
                <c:pt idx="255">
                  <c:v>793.77</c:v>
                </c:pt>
                <c:pt idx="256">
                  <c:v>804.94</c:v>
                </c:pt>
                <c:pt idx="257">
                  <c:v>825.41</c:v>
                </c:pt>
                <c:pt idx="258">
                  <c:v>837.94</c:v>
                </c:pt>
                <c:pt idx="259">
                  <c:v>841.6</c:v>
                </c:pt>
                <c:pt idx="260">
                  <c:v>835.13</c:v>
                </c:pt>
                <c:pt idx="261">
                  <c:v>829.22</c:v>
                </c:pt>
                <c:pt idx="262">
                  <c:v>833.03</c:v>
                </c:pt>
                <c:pt idx="263">
                  <c:v>842.55</c:v>
                </c:pt>
                <c:pt idx="264">
                  <c:v>846.39</c:v>
                </c:pt>
                <c:pt idx="265">
                  <c:v>849.2</c:v>
                </c:pt>
                <c:pt idx="266">
                  <c:v>850.33</c:v>
                </c:pt>
                <c:pt idx="267">
                  <c:v>854.28</c:v>
                </c:pt>
                <c:pt idx="268">
                  <c:v>858.31</c:v>
                </c:pt>
                <c:pt idx="269">
                  <c:v>869.38</c:v>
                </c:pt>
                <c:pt idx="270">
                  <c:v>889.03</c:v>
                </c:pt>
                <c:pt idx="271">
                  <c:v>905.03</c:v>
                </c:pt>
                <c:pt idx="272">
                  <c:v>915.95</c:v>
                </c:pt>
                <c:pt idx="273">
                  <c:v>919.44</c:v>
                </c:pt>
                <c:pt idx="274">
                  <c:v>933.87</c:v>
                </c:pt>
                <c:pt idx="275">
                  <c:v>950.24</c:v>
                </c:pt>
                <c:pt idx="276">
                  <c:v>955.51</c:v>
                </c:pt>
                <c:pt idx="277">
                  <c:v>950.31</c:v>
                </c:pt>
                <c:pt idx="278">
                  <c:v>939.25</c:v>
                </c:pt>
                <c:pt idx="279">
                  <c:v>925.78</c:v>
                </c:pt>
                <c:pt idx="280">
                  <c:v>915.35</c:v>
                </c:pt>
                <c:pt idx="281">
                  <c:v>901.33</c:v>
                </c:pt>
                <c:pt idx="282">
                  <c:v>872.13</c:v>
                </c:pt>
                <c:pt idx="283">
                  <c:v>847.72</c:v>
                </c:pt>
                <c:pt idx="284">
                  <c:v>822.47</c:v>
                </c:pt>
                <c:pt idx="285">
                  <c:v>799.92</c:v>
                </c:pt>
                <c:pt idx="286">
                  <c:v>768.09</c:v>
                </c:pt>
                <c:pt idx="287">
                  <c:v>755.71</c:v>
                </c:pt>
                <c:pt idx="288">
                  <c:v>742.33</c:v>
                </c:pt>
                <c:pt idx="289">
                  <c:v>723.22</c:v>
                </c:pt>
                <c:pt idx="290">
                  <c:v>707.91</c:v>
                </c:pt>
                <c:pt idx="291">
                  <c:v>712.93</c:v>
                </c:pt>
                <c:pt idx="292">
                  <c:v>722.13</c:v>
                </c:pt>
                <c:pt idx="293">
                  <c:v>702.56</c:v>
                </c:pt>
                <c:pt idx="294">
                  <c:v>679.61</c:v>
                </c:pt>
                <c:pt idx="295">
                  <c:v>671.37</c:v>
                </c:pt>
                <c:pt idx="296">
                  <c:v>662.14</c:v>
                </c:pt>
                <c:pt idx="297">
                  <c:v>650.87</c:v>
                </c:pt>
                <c:pt idx="298">
                  <c:v>634.95000000000005</c:v>
                </c:pt>
                <c:pt idx="299">
                  <c:v>626.23</c:v>
                </c:pt>
                <c:pt idx="300">
                  <c:v>622.17999999999995</c:v>
                </c:pt>
                <c:pt idx="301">
                  <c:v>615.09</c:v>
                </c:pt>
                <c:pt idx="302">
                  <c:v>615.13</c:v>
                </c:pt>
                <c:pt idx="303">
                  <c:v>633.66</c:v>
                </c:pt>
                <c:pt idx="304">
                  <c:v>648.04</c:v>
                </c:pt>
                <c:pt idx="305">
                  <c:v>670.11</c:v>
                </c:pt>
                <c:pt idx="306">
                  <c:v>703.48</c:v>
                </c:pt>
                <c:pt idx="307">
                  <c:v>731.81</c:v>
                </c:pt>
                <c:pt idx="308">
                  <c:v>743.35</c:v>
                </c:pt>
                <c:pt idx="309">
                  <c:v>749.74</c:v>
                </c:pt>
                <c:pt idx="310">
                  <c:v>752.87</c:v>
                </c:pt>
                <c:pt idx="311">
                  <c:v>765.3</c:v>
                </c:pt>
                <c:pt idx="312">
                  <c:v>766.53</c:v>
                </c:pt>
                <c:pt idx="313">
                  <c:v>763.9</c:v>
                </c:pt>
                <c:pt idx="314">
                  <c:v>764.58</c:v>
                </c:pt>
                <c:pt idx="315">
                  <c:v>770.7</c:v>
                </c:pt>
                <c:pt idx="316">
                  <c:v>782.73</c:v>
                </c:pt>
                <c:pt idx="317">
                  <c:v>779.16</c:v>
                </c:pt>
                <c:pt idx="318">
                  <c:v>769.8</c:v>
                </c:pt>
                <c:pt idx="319">
                  <c:v>767.58</c:v>
                </c:pt>
                <c:pt idx="320">
                  <c:v>768.89</c:v>
                </c:pt>
                <c:pt idx="321">
                  <c:v>768.79</c:v>
                </c:pt>
                <c:pt idx="322">
                  <c:v>769.05</c:v>
                </c:pt>
                <c:pt idx="323">
                  <c:v>768.86</c:v>
                </c:pt>
                <c:pt idx="324">
                  <c:v>778.07</c:v>
                </c:pt>
                <c:pt idx="325">
                  <c:v>783.28</c:v>
                </c:pt>
                <c:pt idx="326">
                  <c:v>769.13</c:v>
                </c:pt>
                <c:pt idx="327">
                  <c:v>763.08</c:v>
                </c:pt>
                <c:pt idx="328">
                  <c:v>764.09</c:v>
                </c:pt>
                <c:pt idx="329">
                  <c:v>759.22</c:v>
                </c:pt>
                <c:pt idx="330">
                  <c:v>744.08</c:v>
                </c:pt>
                <c:pt idx="331">
                  <c:v>730.44</c:v>
                </c:pt>
                <c:pt idx="332">
                  <c:v>720.39</c:v>
                </c:pt>
                <c:pt idx="333">
                  <c:v>708.49</c:v>
                </c:pt>
                <c:pt idx="334">
                  <c:v>699.84</c:v>
                </c:pt>
                <c:pt idx="335">
                  <c:v>699.55</c:v>
                </c:pt>
                <c:pt idx="336">
                  <c:v>708.34</c:v>
                </c:pt>
                <c:pt idx="337">
                  <c:v>695.62</c:v>
                </c:pt>
                <c:pt idx="338">
                  <c:v>674.72</c:v>
                </c:pt>
                <c:pt idx="339">
                  <c:v>664.86</c:v>
                </c:pt>
                <c:pt idx="340">
                  <c:v>657.47</c:v>
                </c:pt>
                <c:pt idx="341">
                  <c:v>629.86</c:v>
                </c:pt>
                <c:pt idx="342">
                  <c:v>655.57</c:v>
                </c:pt>
                <c:pt idx="343">
                  <c:v>722.73</c:v>
                </c:pt>
                <c:pt idx="344">
                  <c:v>750.49</c:v>
                </c:pt>
                <c:pt idx="345">
                  <c:v>727.23</c:v>
                </c:pt>
                <c:pt idx="346">
                  <c:v>723.67</c:v>
                </c:pt>
                <c:pt idx="347">
                  <c:v>726.88</c:v>
                </c:pt>
                <c:pt idx="348">
                  <c:v>731.32</c:v>
                </c:pt>
                <c:pt idx="349">
                  <c:v>736.14</c:v>
                </c:pt>
                <c:pt idx="350">
                  <c:v>730.29</c:v>
                </c:pt>
                <c:pt idx="351">
                  <c:v>733.72</c:v>
                </c:pt>
                <c:pt idx="352">
                  <c:v>745.61</c:v>
                </c:pt>
                <c:pt idx="353">
                  <c:v>760.43</c:v>
                </c:pt>
                <c:pt idx="354">
                  <c:v>757.46</c:v>
                </c:pt>
                <c:pt idx="355">
                  <c:v>751.93</c:v>
                </c:pt>
                <c:pt idx="356">
                  <c:v>756.93</c:v>
                </c:pt>
                <c:pt idx="357">
                  <c:v>767.46</c:v>
                </c:pt>
                <c:pt idx="358">
                  <c:v>769.89</c:v>
                </c:pt>
                <c:pt idx="359">
                  <c:v>773.33</c:v>
                </c:pt>
                <c:pt idx="360">
                  <c:v>761.23</c:v>
                </c:pt>
                <c:pt idx="361">
                  <c:v>759.95</c:v>
                </c:pt>
                <c:pt idx="362">
                  <c:v>769.08</c:v>
                </c:pt>
                <c:pt idx="363">
                  <c:v>781.15</c:v>
                </c:pt>
                <c:pt idx="364">
                  <c:v>789.23</c:v>
                </c:pt>
                <c:pt idx="365">
                  <c:v>791.45</c:v>
                </c:pt>
                <c:pt idx="366">
                  <c:v>797.51</c:v>
                </c:pt>
                <c:pt idx="367">
                  <c:v>799.13</c:v>
                </c:pt>
                <c:pt idx="368">
                  <c:v>803.89</c:v>
                </c:pt>
                <c:pt idx="369">
                  <c:v>817.16</c:v>
                </c:pt>
                <c:pt idx="370">
                  <c:v>827.66</c:v>
                </c:pt>
                <c:pt idx="371">
                  <c:v>835.4</c:v>
                </c:pt>
                <c:pt idx="372">
                  <c:v>837.6</c:v>
                </c:pt>
                <c:pt idx="373">
                  <c:v>841.03</c:v>
                </c:pt>
                <c:pt idx="374">
                  <c:v>848.82</c:v>
                </c:pt>
                <c:pt idx="375">
                  <c:v>856.45</c:v>
                </c:pt>
                <c:pt idx="376">
                  <c:v>875.73</c:v>
                </c:pt>
                <c:pt idx="377">
                  <c:v>900.15</c:v>
                </c:pt>
                <c:pt idx="378">
                  <c:v>927.06</c:v>
                </c:pt>
                <c:pt idx="379">
                  <c:v>939.3</c:v>
                </c:pt>
                <c:pt idx="380">
                  <c:v>946.34</c:v>
                </c:pt>
                <c:pt idx="381">
                  <c:v>955.45</c:v>
                </c:pt>
                <c:pt idx="382">
                  <c:v>967.47</c:v>
                </c:pt>
                <c:pt idx="383">
                  <c:v>969.87</c:v>
                </c:pt>
                <c:pt idx="384">
                  <c:v>963.89</c:v>
                </c:pt>
                <c:pt idx="385">
                  <c:v>947.95</c:v>
                </c:pt>
                <c:pt idx="386">
                  <c:v>922.3</c:v>
                </c:pt>
                <c:pt idx="387">
                  <c:v>903.1</c:v>
                </c:pt>
                <c:pt idx="388">
                  <c:v>892.64</c:v>
                </c:pt>
                <c:pt idx="389">
                  <c:v>886.56</c:v>
                </c:pt>
                <c:pt idx="390">
                  <c:v>873.04</c:v>
                </c:pt>
                <c:pt idx="391">
                  <c:v>852.51</c:v>
                </c:pt>
                <c:pt idx="392">
                  <c:v>827.76</c:v>
                </c:pt>
                <c:pt idx="393">
                  <c:v>803.3</c:v>
                </c:pt>
                <c:pt idx="394">
                  <c:v>778.85</c:v>
                </c:pt>
                <c:pt idx="395">
                  <c:v>762.97</c:v>
                </c:pt>
                <c:pt idx="396">
                  <c:v>743.03</c:v>
                </c:pt>
                <c:pt idx="397">
                  <c:v>716.44</c:v>
                </c:pt>
                <c:pt idx="398">
                  <c:v>692.57</c:v>
                </c:pt>
                <c:pt idx="399">
                  <c:v>674.33</c:v>
                </c:pt>
                <c:pt idx="400">
                  <c:v>664.63</c:v>
                </c:pt>
                <c:pt idx="401">
                  <c:v>651.82000000000005</c:v>
                </c:pt>
                <c:pt idx="402">
                  <c:v>643.41999999999996</c:v>
                </c:pt>
                <c:pt idx="403">
                  <c:v>649.27</c:v>
                </c:pt>
                <c:pt idx="404">
                  <c:v>656.13</c:v>
                </c:pt>
                <c:pt idx="405">
                  <c:v>651.65</c:v>
                </c:pt>
                <c:pt idx="406">
                  <c:v>650.08000000000004</c:v>
                </c:pt>
                <c:pt idx="407">
                  <c:v>652.1</c:v>
                </c:pt>
                <c:pt idx="408">
                  <c:v>648.12</c:v>
                </c:pt>
                <c:pt idx="409">
                  <c:v>650.15</c:v>
                </c:pt>
                <c:pt idx="410">
                  <c:v>648.07000000000005</c:v>
                </c:pt>
                <c:pt idx="411">
                  <c:v>656.58</c:v>
                </c:pt>
                <c:pt idx="412">
                  <c:v>675.04</c:v>
                </c:pt>
                <c:pt idx="413">
                  <c:v>704.22</c:v>
                </c:pt>
                <c:pt idx="414">
                  <c:v>720.72</c:v>
                </c:pt>
                <c:pt idx="415">
                  <c:v>733.03</c:v>
                </c:pt>
                <c:pt idx="416">
                  <c:v>737.42</c:v>
                </c:pt>
                <c:pt idx="417">
                  <c:v>739.66</c:v>
                </c:pt>
                <c:pt idx="418">
                  <c:v>740.42</c:v>
                </c:pt>
                <c:pt idx="419">
                  <c:v>731.76</c:v>
                </c:pt>
                <c:pt idx="420">
                  <c:v>729.9</c:v>
                </c:pt>
                <c:pt idx="421">
                  <c:v>741.43</c:v>
                </c:pt>
                <c:pt idx="422">
                  <c:v>757.58</c:v>
                </c:pt>
                <c:pt idx="423">
                  <c:v>769.67</c:v>
                </c:pt>
                <c:pt idx="424">
                  <c:v>775.56</c:v>
                </c:pt>
                <c:pt idx="425">
                  <c:v>785.36</c:v>
                </c:pt>
                <c:pt idx="426">
                  <c:v>786.93</c:v>
                </c:pt>
                <c:pt idx="427">
                  <c:v>778.92</c:v>
                </c:pt>
                <c:pt idx="428">
                  <c:v>770.82</c:v>
                </c:pt>
                <c:pt idx="429">
                  <c:v>768.96</c:v>
                </c:pt>
                <c:pt idx="430">
                  <c:v>766.35</c:v>
                </c:pt>
                <c:pt idx="431">
                  <c:v>764.94</c:v>
                </c:pt>
                <c:pt idx="432">
                  <c:v>763.03</c:v>
                </c:pt>
                <c:pt idx="433">
                  <c:v>765.51</c:v>
                </c:pt>
                <c:pt idx="434">
                  <c:v>770.3</c:v>
                </c:pt>
                <c:pt idx="435">
                  <c:v>770.78</c:v>
                </c:pt>
                <c:pt idx="436">
                  <c:v>771.69</c:v>
                </c:pt>
                <c:pt idx="437">
                  <c:v>770.51</c:v>
                </c:pt>
                <c:pt idx="438">
                  <c:v>769.08</c:v>
                </c:pt>
                <c:pt idx="439">
                  <c:v>768.2</c:v>
                </c:pt>
                <c:pt idx="440">
                  <c:v>766.38</c:v>
                </c:pt>
                <c:pt idx="441">
                  <c:v>766.61</c:v>
                </c:pt>
                <c:pt idx="442">
                  <c:v>769.13</c:v>
                </c:pt>
                <c:pt idx="443">
                  <c:v>769.68</c:v>
                </c:pt>
                <c:pt idx="444">
                  <c:v>769.37</c:v>
                </c:pt>
                <c:pt idx="445">
                  <c:v>769.87</c:v>
                </c:pt>
                <c:pt idx="446">
                  <c:v>768.47</c:v>
                </c:pt>
                <c:pt idx="447">
                  <c:v>766.03</c:v>
                </c:pt>
                <c:pt idx="448">
                  <c:v>765.58</c:v>
                </c:pt>
                <c:pt idx="449">
                  <c:v>769.32</c:v>
                </c:pt>
                <c:pt idx="450">
                  <c:v>771.54</c:v>
                </c:pt>
                <c:pt idx="451">
                  <c:v>769.92</c:v>
                </c:pt>
                <c:pt idx="452">
                  <c:v>766.73</c:v>
                </c:pt>
                <c:pt idx="453">
                  <c:v>765.88</c:v>
                </c:pt>
                <c:pt idx="454">
                  <c:v>768.73</c:v>
                </c:pt>
                <c:pt idx="455">
                  <c:v>771.34</c:v>
                </c:pt>
                <c:pt idx="456">
                  <c:v>771</c:v>
                </c:pt>
                <c:pt idx="457">
                  <c:v>767.9</c:v>
                </c:pt>
                <c:pt idx="458">
                  <c:v>768.89</c:v>
                </c:pt>
                <c:pt idx="459">
                  <c:v>769.91</c:v>
                </c:pt>
                <c:pt idx="460">
                  <c:v>768.93</c:v>
                </c:pt>
                <c:pt idx="461">
                  <c:v>767.04</c:v>
                </c:pt>
                <c:pt idx="462">
                  <c:v>766.43</c:v>
                </c:pt>
                <c:pt idx="463">
                  <c:v>768.21</c:v>
                </c:pt>
                <c:pt idx="464">
                  <c:v>769.59</c:v>
                </c:pt>
                <c:pt idx="465">
                  <c:v>770.52</c:v>
                </c:pt>
                <c:pt idx="466">
                  <c:v>770.25</c:v>
                </c:pt>
                <c:pt idx="467">
                  <c:v>769.94</c:v>
                </c:pt>
                <c:pt idx="468">
                  <c:v>768.66</c:v>
                </c:pt>
                <c:pt idx="469">
                  <c:v>768.78</c:v>
                </c:pt>
                <c:pt idx="470">
                  <c:v>770.23</c:v>
                </c:pt>
                <c:pt idx="471">
                  <c:v>769.75</c:v>
                </c:pt>
                <c:pt idx="472">
                  <c:v>768.79</c:v>
                </c:pt>
                <c:pt idx="473">
                  <c:v>768</c:v>
                </c:pt>
                <c:pt idx="474">
                  <c:v>768.63</c:v>
                </c:pt>
                <c:pt idx="475">
                  <c:v>768.97</c:v>
                </c:pt>
                <c:pt idx="476">
                  <c:v>768.68</c:v>
                </c:pt>
                <c:pt idx="477">
                  <c:v>768.27</c:v>
                </c:pt>
                <c:pt idx="478">
                  <c:v>768.58</c:v>
                </c:pt>
                <c:pt idx="479">
                  <c:v>767.95</c:v>
                </c:pt>
                <c:pt idx="480">
                  <c:v>769.67</c:v>
                </c:pt>
                <c:pt idx="481">
                  <c:v>769.92</c:v>
                </c:pt>
                <c:pt idx="482">
                  <c:v>769.74</c:v>
                </c:pt>
                <c:pt idx="483">
                  <c:v>768.24</c:v>
                </c:pt>
                <c:pt idx="484">
                  <c:v>770.24</c:v>
                </c:pt>
                <c:pt idx="485">
                  <c:v>771.37</c:v>
                </c:pt>
                <c:pt idx="486">
                  <c:v>770.55</c:v>
                </c:pt>
                <c:pt idx="487">
                  <c:v>767.78</c:v>
                </c:pt>
                <c:pt idx="488">
                  <c:v>767.88</c:v>
                </c:pt>
                <c:pt idx="489">
                  <c:v>769.26</c:v>
                </c:pt>
                <c:pt idx="490">
                  <c:v>771.27</c:v>
                </c:pt>
                <c:pt idx="491">
                  <c:v>774.44</c:v>
                </c:pt>
                <c:pt idx="492">
                  <c:v>777.08</c:v>
                </c:pt>
                <c:pt idx="493">
                  <c:v>776.52</c:v>
                </c:pt>
                <c:pt idx="494">
                  <c:v>771.06</c:v>
                </c:pt>
                <c:pt idx="495">
                  <c:v>764.44</c:v>
                </c:pt>
                <c:pt idx="496">
                  <c:v>760.75</c:v>
                </c:pt>
                <c:pt idx="497">
                  <c:v>759.97</c:v>
                </c:pt>
                <c:pt idx="498">
                  <c:v>763.1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F-44E4-8E66-68A91645E3DA}"/>
            </c:ext>
          </c:extLst>
        </c:ser>
        <c:ser>
          <c:idx val="1"/>
          <c:order val="1"/>
          <c:tx>
            <c:strRef>
              <c:f>'실행 6번_위아래반동'!$C$1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6번_위아래반동'!$A$2:$A$1323</c:f>
              <c:numCache>
                <c:formatCode>General</c:formatCode>
                <c:ptCount val="1322"/>
                <c:pt idx="0">
                  <c:v>1.66</c:v>
                </c:pt>
                <c:pt idx="1">
                  <c:v>1.68</c:v>
                </c:pt>
                <c:pt idx="2">
                  <c:v>1.7</c:v>
                </c:pt>
                <c:pt idx="3">
                  <c:v>1.72</c:v>
                </c:pt>
                <c:pt idx="4">
                  <c:v>1.74</c:v>
                </c:pt>
                <c:pt idx="5">
                  <c:v>1.76</c:v>
                </c:pt>
                <c:pt idx="6">
                  <c:v>1.78</c:v>
                </c:pt>
                <c:pt idx="7">
                  <c:v>1.8</c:v>
                </c:pt>
                <c:pt idx="8">
                  <c:v>1.82</c:v>
                </c:pt>
                <c:pt idx="9">
                  <c:v>1.84</c:v>
                </c:pt>
                <c:pt idx="10">
                  <c:v>1.86</c:v>
                </c:pt>
                <c:pt idx="11">
                  <c:v>1.88</c:v>
                </c:pt>
                <c:pt idx="12">
                  <c:v>1.9</c:v>
                </c:pt>
                <c:pt idx="13">
                  <c:v>1.92</c:v>
                </c:pt>
                <c:pt idx="14">
                  <c:v>1.94</c:v>
                </c:pt>
                <c:pt idx="15">
                  <c:v>1.96</c:v>
                </c:pt>
                <c:pt idx="16">
                  <c:v>1.98</c:v>
                </c:pt>
                <c:pt idx="17">
                  <c:v>2</c:v>
                </c:pt>
                <c:pt idx="18">
                  <c:v>2.02</c:v>
                </c:pt>
                <c:pt idx="19">
                  <c:v>2.04</c:v>
                </c:pt>
                <c:pt idx="20">
                  <c:v>2.06</c:v>
                </c:pt>
                <c:pt idx="21">
                  <c:v>2.08</c:v>
                </c:pt>
                <c:pt idx="22">
                  <c:v>2.1</c:v>
                </c:pt>
                <c:pt idx="23">
                  <c:v>2.12</c:v>
                </c:pt>
                <c:pt idx="24">
                  <c:v>2.14</c:v>
                </c:pt>
                <c:pt idx="25">
                  <c:v>2.16</c:v>
                </c:pt>
                <c:pt idx="26">
                  <c:v>2.1800000000000002</c:v>
                </c:pt>
                <c:pt idx="27">
                  <c:v>2.2000000000000002</c:v>
                </c:pt>
                <c:pt idx="28">
                  <c:v>2.2200000000000002</c:v>
                </c:pt>
                <c:pt idx="29">
                  <c:v>2.2400000000000002</c:v>
                </c:pt>
                <c:pt idx="30">
                  <c:v>2.2599999999999998</c:v>
                </c:pt>
                <c:pt idx="31">
                  <c:v>2.2799999999999998</c:v>
                </c:pt>
                <c:pt idx="32">
                  <c:v>2.2999999999999998</c:v>
                </c:pt>
                <c:pt idx="33">
                  <c:v>2.3199999999999998</c:v>
                </c:pt>
                <c:pt idx="34">
                  <c:v>2.34</c:v>
                </c:pt>
                <c:pt idx="35">
                  <c:v>2.36</c:v>
                </c:pt>
                <c:pt idx="36">
                  <c:v>2.38</c:v>
                </c:pt>
                <c:pt idx="37">
                  <c:v>2.4</c:v>
                </c:pt>
                <c:pt idx="38">
                  <c:v>2.42</c:v>
                </c:pt>
                <c:pt idx="39">
                  <c:v>2.44</c:v>
                </c:pt>
                <c:pt idx="40">
                  <c:v>2.46</c:v>
                </c:pt>
                <c:pt idx="41">
                  <c:v>2.48</c:v>
                </c:pt>
                <c:pt idx="42">
                  <c:v>2.5</c:v>
                </c:pt>
                <c:pt idx="43">
                  <c:v>2.52</c:v>
                </c:pt>
                <c:pt idx="44">
                  <c:v>2.54</c:v>
                </c:pt>
                <c:pt idx="45">
                  <c:v>2.56</c:v>
                </c:pt>
                <c:pt idx="46">
                  <c:v>2.58</c:v>
                </c:pt>
                <c:pt idx="47">
                  <c:v>2.6</c:v>
                </c:pt>
                <c:pt idx="48">
                  <c:v>2.62</c:v>
                </c:pt>
                <c:pt idx="49">
                  <c:v>2.64</c:v>
                </c:pt>
                <c:pt idx="50">
                  <c:v>2.66</c:v>
                </c:pt>
                <c:pt idx="51">
                  <c:v>2.68</c:v>
                </c:pt>
                <c:pt idx="52">
                  <c:v>2.7</c:v>
                </c:pt>
                <c:pt idx="53">
                  <c:v>2.72</c:v>
                </c:pt>
                <c:pt idx="54">
                  <c:v>2.74</c:v>
                </c:pt>
                <c:pt idx="55">
                  <c:v>2.76</c:v>
                </c:pt>
                <c:pt idx="56">
                  <c:v>2.78</c:v>
                </c:pt>
                <c:pt idx="57">
                  <c:v>2.8</c:v>
                </c:pt>
                <c:pt idx="58">
                  <c:v>2.82</c:v>
                </c:pt>
                <c:pt idx="59">
                  <c:v>2.84</c:v>
                </c:pt>
                <c:pt idx="60">
                  <c:v>2.86</c:v>
                </c:pt>
                <c:pt idx="61">
                  <c:v>2.88</c:v>
                </c:pt>
                <c:pt idx="62">
                  <c:v>2.9</c:v>
                </c:pt>
                <c:pt idx="63">
                  <c:v>2.92</c:v>
                </c:pt>
                <c:pt idx="64">
                  <c:v>2.94</c:v>
                </c:pt>
                <c:pt idx="65">
                  <c:v>2.96</c:v>
                </c:pt>
                <c:pt idx="66">
                  <c:v>2.98</c:v>
                </c:pt>
                <c:pt idx="67">
                  <c:v>3</c:v>
                </c:pt>
                <c:pt idx="68">
                  <c:v>3.02</c:v>
                </c:pt>
                <c:pt idx="69">
                  <c:v>3.04</c:v>
                </c:pt>
                <c:pt idx="70">
                  <c:v>3.06</c:v>
                </c:pt>
                <c:pt idx="71">
                  <c:v>3.08</c:v>
                </c:pt>
                <c:pt idx="72">
                  <c:v>3.1</c:v>
                </c:pt>
                <c:pt idx="73">
                  <c:v>3.12</c:v>
                </c:pt>
                <c:pt idx="74">
                  <c:v>3.14</c:v>
                </c:pt>
                <c:pt idx="75">
                  <c:v>3.16</c:v>
                </c:pt>
                <c:pt idx="76">
                  <c:v>3.18</c:v>
                </c:pt>
                <c:pt idx="77">
                  <c:v>3.2</c:v>
                </c:pt>
                <c:pt idx="78">
                  <c:v>3.22</c:v>
                </c:pt>
                <c:pt idx="79">
                  <c:v>3.24</c:v>
                </c:pt>
                <c:pt idx="80">
                  <c:v>3.26</c:v>
                </c:pt>
                <c:pt idx="81">
                  <c:v>3.28</c:v>
                </c:pt>
                <c:pt idx="82">
                  <c:v>3.3</c:v>
                </c:pt>
                <c:pt idx="83">
                  <c:v>3.32</c:v>
                </c:pt>
                <c:pt idx="84">
                  <c:v>3.34</c:v>
                </c:pt>
                <c:pt idx="85">
                  <c:v>3.36</c:v>
                </c:pt>
                <c:pt idx="86">
                  <c:v>3.38</c:v>
                </c:pt>
                <c:pt idx="87">
                  <c:v>3.4</c:v>
                </c:pt>
                <c:pt idx="88">
                  <c:v>3.42</c:v>
                </c:pt>
                <c:pt idx="89">
                  <c:v>3.44</c:v>
                </c:pt>
                <c:pt idx="90">
                  <c:v>3.46</c:v>
                </c:pt>
                <c:pt idx="91">
                  <c:v>3.48</c:v>
                </c:pt>
                <c:pt idx="92">
                  <c:v>3.5</c:v>
                </c:pt>
                <c:pt idx="93">
                  <c:v>3.52</c:v>
                </c:pt>
                <c:pt idx="94">
                  <c:v>3.54</c:v>
                </c:pt>
                <c:pt idx="95">
                  <c:v>3.56</c:v>
                </c:pt>
                <c:pt idx="96">
                  <c:v>3.58</c:v>
                </c:pt>
                <c:pt idx="97">
                  <c:v>3.6</c:v>
                </c:pt>
                <c:pt idx="98">
                  <c:v>3.62</c:v>
                </c:pt>
                <c:pt idx="99">
                  <c:v>3.64</c:v>
                </c:pt>
                <c:pt idx="100">
                  <c:v>3.66</c:v>
                </c:pt>
                <c:pt idx="101">
                  <c:v>3.68</c:v>
                </c:pt>
                <c:pt idx="102">
                  <c:v>3.7</c:v>
                </c:pt>
                <c:pt idx="103">
                  <c:v>3.72</c:v>
                </c:pt>
                <c:pt idx="104">
                  <c:v>3.74</c:v>
                </c:pt>
                <c:pt idx="105">
                  <c:v>3.76</c:v>
                </c:pt>
                <c:pt idx="106">
                  <c:v>3.78</c:v>
                </c:pt>
                <c:pt idx="107">
                  <c:v>3.8</c:v>
                </c:pt>
                <c:pt idx="108">
                  <c:v>3.82</c:v>
                </c:pt>
                <c:pt idx="109">
                  <c:v>3.84</c:v>
                </c:pt>
                <c:pt idx="110">
                  <c:v>3.86</c:v>
                </c:pt>
                <c:pt idx="111">
                  <c:v>3.88</c:v>
                </c:pt>
                <c:pt idx="112">
                  <c:v>3.9</c:v>
                </c:pt>
                <c:pt idx="113">
                  <c:v>3.92</c:v>
                </c:pt>
                <c:pt idx="114">
                  <c:v>3.94</c:v>
                </c:pt>
                <c:pt idx="115">
                  <c:v>3.96</c:v>
                </c:pt>
                <c:pt idx="116">
                  <c:v>3.98</c:v>
                </c:pt>
                <c:pt idx="117">
                  <c:v>4</c:v>
                </c:pt>
                <c:pt idx="118">
                  <c:v>4.0199999999999996</c:v>
                </c:pt>
                <c:pt idx="119">
                  <c:v>4.04</c:v>
                </c:pt>
                <c:pt idx="120">
                  <c:v>4.0599999999999996</c:v>
                </c:pt>
                <c:pt idx="121">
                  <c:v>4.08</c:v>
                </c:pt>
                <c:pt idx="122">
                  <c:v>4.0999999999999996</c:v>
                </c:pt>
                <c:pt idx="123">
                  <c:v>4.12</c:v>
                </c:pt>
                <c:pt idx="124">
                  <c:v>4.1399999999999997</c:v>
                </c:pt>
                <c:pt idx="125">
                  <c:v>4.16</c:v>
                </c:pt>
                <c:pt idx="126">
                  <c:v>4.18</c:v>
                </c:pt>
                <c:pt idx="127">
                  <c:v>4.2</c:v>
                </c:pt>
                <c:pt idx="128">
                  <c:v>4.22</c:v>
                </c:pt>
                <c:pt idx="129">
                  <c:v>4.24</c:v>
                </c:pt>
                <c:pt idx="130">
                  <c:v>4.26</c:v>
                </c:pt>
                <c:pt idx="131">
                  <c:v>4.28</c:v>
                </c:pt>
                <c:pt idx="132">
                  <c:v>4.3</c:v>
                </c:pt>
                <c:pt idx="133">
                  <c:v>4.32</c:v>
                </c:pt>
                <c:pt idx="134">
                  <c:v>4.34</c:v>
                </c:pt>
                <c:pt idx="135">
                  <c:v>4.3600000000000003</c:v>
                </c:pt>
                <c:pt idx="136">
                  <c:v>4.38</c:v>
                </c:pt>
                <c:pt idx="137">
                  <c:v>4.4000000000000004</c:v>
                </c:pt>
                <c:pt idx="138">
                  <c:v>4.42</c:v>
                </c:pt>
                <c:pt idx="139">
                  <c:v>4.4400000000000004</c:v>
                </c:pt>
                <c:pt idx="140">
                  <c:v>4.46</c:v>
                </c:pt>
                <c:pt idx="141">
                  <c:v>4.4800000000000004</c:v>
                </c:pt>
                <c:pt idx="142">
                  <c:v>4.5</c:v>
                </c:pt>
                <c:pt idx="143">
                  <c:v>4.5199999999999996</c:v>
                </c:pt>
                <c:pt idx="144">
                  <c:v>4.54</c:v>
                </c:pt>
                <c:pt idx="145">
                  <c:v>4.5599999999999996</c:v>
                </c:pt>
                <c:pt idx="146">
                  <c:v>4.58</c:v>
                </c:pt>
                <c:pt idx="147">
                  <c:v>4.5999999999999996</c:v>
                </c:pt>
                <c:pt idx="148">
                  <c:v>4.62</c:v>
                </c:pt>
                <c:pt idx="149">
                  <c:v>4.6399999999999997</c:v>
                </c:pt>
                <c:pt idx="150">
                  <c:v>4.66</c:v>
                </c:pt>
                <c:pt idx="151">
                  <c:v>4.68</c:v>
                </c:pt>
                <c:pt idx="152">
                  <c:v>4.7</c:v>
                </c:pt>
                <c:pt idx="153">
                  <c:v>4.72</c:v>
                </c:pt>
                <c:pt idx="154">
                  <c:v>4.74</c:v>
                </c:pt>
                <c:pt idx="155">
                  <c:v>4.76</c:v>
                </c:pt>
                <c:pt idx="156">
                  <c:v>4.78</c:v>
                </c:pt>
                <c:pt idx="157">
                  <c:v>4.8</c:v>
                </c:pt>
                <c:pt idx="158">
                  <c:v>4.82</c:v>
                </c:pt>
                <c:pt idx="159">
                  <c:v>4.84</c:v>
                </c:pt>
                <c:pt idx="160">
                  <c:v>4.8600000000000003</c:v>
                </c:pt>
                <c:pt idx="161">
                  <c:v>4.88</c:v>
                </c:pt>
                <c:pt idx="162">
                  <c:v>4.9000000000000004</c:v>
                </c:pt>
                <c:pt idx="163">
                  <c:v>4.92</c:v>
                </c:pt>
                <c:pt idx="164">
                  <c:v>4.9400000000000004</c:v>
                </c:pt>
                <c:pt idx="165">
                  <c:v>4.96</c:v>
                </c:pt>
                <c:pt idx="166">
                  <c:v>4.9800000000000004</c:v>
                </c:pt>
                <c:pt idx="167">
                  <c:v>5</c:v>
                </c:pt>
                <c:pt idx="168">
                  <c:v>5.0199999999999996</c:v>
                </c:pt>
                <c:pt idx="169">
                  <c:v>5.04</c:v>
                </c:pt>
                <c:pt idx="170">
                  <c:v>5.0599999999999996</c:v>
                </c:pt>
                <c:pt idx="171">
                  <c:v>5.08</c:v>
                </c:pt>
                <c:pt idx="172">
                  <c:v>5.0999999999999996</c:v>
                </c:pt>
                <c:pt idx="173">
                  <c:v>5.12</c:v>
                </c:pt>
                <c:pt idx="174">
                  <c:v>5.14</c:v>
                </c:pt>
                <c:pt idx="175">
                  <c:v>5.16</c:v>
                </c:pt>
                <c:pt idx="176">
                  <c:v>5.18</c:v>
                </c:pt>
                <c:pt idx="177">
                  <c:v>5.2</c:v>
                </c:pt>
                <c:pt idx="178">
                  <c:v>5.22</c:v>
                </c:pt>
                <c:pt idx="179">
                  <c:v>5.24</c:v>
                </c:pt>
                <c:pt idx="180">
                  <c:v>5.26</c:v>
                </c:pt>
                <c:pt idx="181">
                  <c:v>5.28</c:v>
                </c:pt>
                <c:pt idx="182">
                  <c:v>5.3</c:v>
                </c:pt>
                <c:pt idx="183">
                  <c:v>5.32</c:v>
                </c:pt>
                <c:pt idx="184">
                  <c:v>5.34</c:v>
                </c:pt>
                <c:pt idx="185">
                  <c:v>5.36</c:v>
                </c:pt>
                <c:pt idx="186">
                  <c:v>5.38</c:v>
                </c:pt>
                <c:pt idx="187">
                  <c:v>5.4</c:v>
                </c:pt>
                <c:pt idx="188">
                  <c:v>5.42</c:v>
                </c:pt>
                <c:pt idx="189">
                  <c:v>5.44</c:v>
                </c:pt>
                <c:pt idx="190">
                  <c:v>5.46</c:v>
                </c:pt>
                <c:pt idx="191">
                  <c:v>5.48</c:v>
                </c:pt>
                <c:pt idx="192">
                  <c:v>5.5</c:v>
                </c:pt>
                <c:pt idx="193">
                  <c:v>5.52</c:v>
                </c:pt>
                <c:pt idx="194">
                  <c:v>5.54</c:v>
                </c:pt>
                <c:pt idx="195">
                  <c:v>5.56</c:v>
                </c:pt>
                <c:pt idx="196">
                  <c:v>5.58</c:v>
                </c:pt>
                <c:pt idx="197">
                  <c:v>5.6</c:v>
                </c:pt>
                <c:pt idx="198">
                  <c:v>5.62</c:v>
                </c:pt>
                <c:pt idx="199">
                  <c:v>5.64</c:v>
                </c:pt>
                <c:pt idx="200">
                  <c:v>5.66</c:v>
                </c:pt>
                <c:pt idx="201">
                  <c:v>5.68</c:v>
                </c:pt>
                <c:pt idx="202">
                  <c:v>5.7</c:v>
                </c:pt>
                <c:pt idx="203">
                  <c:v>5.72</c:v>
                </c:pt>
                <c:pt idx="204">
                  <c:v>5.74</c:v>
                </c:pt>
                <c:pt idx="205">
                  <c:v>5.76</c:v>
                </c:pt>
                <c:pt idx="206">
                  <c:v>5.78</c:v>
                </c:pt>
                <c:pt idx="207">
                  <c:v>5.8</c:v>
                </c:pt>
                <c:pt idx="208">
                  <c:v>5.82</c:v>
                </c:pt>
                <c:pt idx="209">
                  <c:v>5.84</c:v>
                </c:pt>
                <c:pt idx="210">
                  <c:v>5.86</c:v>
                </c:pt>
                <c:pt idx="211">
                  <c:v>5.88</c:v>
                </c:pt>
                <c:pt idx="212">
                  <c:v>5.9</c:v>
                </c:pt>
                <c:pt idx="213">
                  <c:v>5.92</c:v>
                </c:pt>
                <c:pt idx="214">
                  <c:v>5.94</c:v>
                </c:pt>
                <c:pt idx="215">
                  <c:v>5.96</c:v>
                </c:pt>
                <c:pt idx="216">
                  <c:v>5.98</c:v>
                </c:pt>
                <c:pt idx="217">
                  <c:v>6</c:v>
                </c:pt>
                <c:pt idx="218">
                  <c:v>6.02</c:v>
                </c:pt>
                <c:pt idx="219">
                  <c:v>6.04</c:v>
                </c:pt>
                <c:pt idx="220">
                  <c:v>6.06</c:v>
                </c:pt>
                <c:pt idx="221">
                  <c:v>6.08</c:v>
                </c:pt>
                <c:pt idx="222">
                  <c:v>6.1</c:v>
                </c:pt>
                <c:pt idx="223">
                  <c:v>6.12</c:v>
                </c:pt>
                <c:pt idx="224">
                  <c:v>6.14</c:v>
                </c:pt>
                <c:pt idx="225">
                  <c:v>6.16</c:v>
                </c:pt>
                <c:pt idx="226">
                  <c:v>6.18</c:v>
                </c:pt>
                <c:pt idx="227">
                  <c:v>6.2</c:v>
                </c:pt>
                <c:pt idx="228">
                  <c:v>6.22</c:v>
                </c:pt>
                <c:pt idx="229">
                  <c:v>6.24</c:v>
                </c:pt>
                <c:pt idx="230">
                  <c:v>6.26</c:v>
                </c:pt>
                <c:pt idx="231">
                  <c:v>6.28</c:v>
                </c:pt>
                <c:pt idx="232">
                  <c:v>6.3</c:v>
                </c:pt>
                <c:pt idx="233">
                  <c:v>6.32</c:v>
                </c:pt>
                <c:pt idx="234">
                  <c:v>6.34</c:v>
                </c:pt>
                <c:pt idx="235">
                  <c:v>6.36</c:v>
                </c:pt>
                <c:pt idx="236">
                  <c:v>6.38</c:v>
                </c:pt>
                <c:pt idx="237">
                  <c:v>6.4</c:v>
                </c:pt>
                <c:pt idx="238">
                  <c:v>6.42</c:v>
                </c:pt>
                <c:pt idx="239">
                  <c:v>6.44</c:v>
                </c:pt>
                <c:pt idx="240">
                  <c:v>6.46</c:v>
                </c:pt>
                <c:pt idx="241">
                  <c:v>6.48</c:v>
                </c:pt>
                <c:pt idx="242">
                  <c:v>6.5</c:v>
                </c:pt>
                <c:pt idx="243">
                  <c:v>6.52</c:v>
                </c:pt>
                <c:pt idx="244">
                  <c:v>6.54</c:v>
                </c:pt>
                <c:pt idx="245">
                  <c:v>6.56</c:v>
                </c:pt>
                <c:pt idx="246">
                  <c:v>6.58</c:v>
                </c:pt>
                <c:pt idx="247">
                  <c:v>6.6</c:v>
                </c:pt>
                <c:pt idx="248">
                  <c:v>6.62</c:v>
                </c:pt>
                <c:pt idx="249">
                  <c:v>6.64</c:v>
                </c:pt>
                <c:pt idx="250">
                  <c:v>6.66</c:v>
                </c:pt>
                <c:pt idx="251">
                  <c:v>6.68</c:v>
                </c:pt>
                <c:pt idx="252">
                  <c:v>6.7</c:v>
                </c:pt>
                <c:pt idx="253">
                  <c:v>6.72</c:v>
                </c:pt>
                <c:pt idx="254">
                  <c:v>6.74</c:v>
                </c:pt>
                <c:pt idx="255">
                  <c:v>6.76</c:v>
                </c:pt>
                <c:pt idx="256">
                  <c:v>6.78</c:v>
                </c:pt>
                <c:pt idx="257">
                  <c:v>6.8</c:v>
                </c:pt>
                <c:pt idx="258">
                  <c:v>6.82</c:v>
                </c:pt>
                <c:pt idx="259">
                  <c:v>6.84</c:v>
                </c:pt>
                <c:pt idx="260">
                  <c:v>6.86</c:v>
                </c:pt>
                <c:pt idx="261">
                  <c:v>6.88</c:v>
                </c:pt>
                <c:pt idx="262">
                  <c:v>6.9</c:v>
                </c:pt>
                <c:pt idx="263">
                  <c:v>6.92</c:v>
                </c:pt>
                <c:pt idx="264">
                  <c:v>6.94</c:v>
                </c:pt>
                <c:pt idx="265">
                  <c:v>6.96</c:v>
                </c:pt>
                <c:pt idx="266">
                  <c:v>6.98</c:v>
                </c:pt>
                <c:pt idx="267">
                  <c:v>7</c:v>
                </c:pt>
                <c:pt idx="268">
                  <c:v>7.02</c:v>
                </c:pt>
                <c:pt idx="269">
                  <c:v>7.04</c:v>
                </c:pt>
                <c:pt idx="270">
                  <c:v>7.06</c:v>
                </c:pt>
                <c:pt idx="271">
                  <c:v>7.08</c:v>
                </c:pt>
                <c:pt idx="272">
                  <c:v>7.1</c:v>
                </c:pt>
                <c:pt idx="273">
                  <c:v>7.12</c:v>
                </c:pt>
                <c:pt idx="274">
                  <c:v>7.14</c:v>
                </c:pt>
                <c:pt idx="275">
                  <c:v>7.16</c:v>
                </c:pt>
                <c:pt idx="276">
                  <c:v>7.18</c:v>
                </c:pt>
                <c:pt idx="277">
                  <c:v>7.2</c:v>
                </c:pt>
                <c:pt idx="278">
                  <c:v>7.22</c:v>
                </c:pt>
                <c:pt idx="279">
                  <c:v>7.24</c:v>
                </c:pt>
                <c:pt idx="280">
                  <c:v>7.26</c:v>
                </c:pt>
                <c:pt idx="281">
                  <c:v>7.28</c:v>
                </c:pt>
                <c:pt idx="282">
                  <c:v>7.3</c:v>
                </c:pt>
                <c:pt idx="283">
                  <c:v>7.32</c:v>
                </c:pt>
                <c:pt idx="284">
                  <c:v>7.34</c:v>
                </c:pt>
                <c:pt idx="285">
                  <c:v>7.36</c:v>
                </c:pt>
                <c:pt idx="286">
                  <c:v>7.38</c:v>
                </c:pt>
                <c:pt idx="287">
                  <c:v>7.4</c:v>
                </c:pt>
                <c:pt idx="288">
                  <c:v>7.42</c:v>
                </c:pt>
                <c:pt idx="289">
                  <c:v>7.44</c:v>
                </c:pt>
                <c:pt idx="290">
                  <c:v>7.46</c:v>
                </c:pt>
                <c:pt idx="291">
                  <c:v>7.48</c:v>
                </c:pt>
                <c:pt idx="292">
                  <c:v>7.5</c:v>
                </c:pt>
                <c:pt idx="293">
                  <c:v>7.52</c:v>
                </c:pt>
                <c:pt idx="294">
                  <c:v>7.54</c:v>
                </c:pt>
                <c:pt idx="295">
                  <c:v>7.56</c:v>
                </c:pt>
                <c:pt idx="296">
                  <c:v>7.58</c:v>
                </c:pt>
                <c:pt idx="297">
                  <c:v>7.6</c:v>
                </c:pt>
                <c:pt idx="298">
                  <c:v>7.62</c:v>
                </c:pt>
                <c:pt idx="299">
                  <c:v>7.64</c:v>
                </c:pt>
                <c:pt idx="300">
                  <c:v>7.66</c:v>
                </c:pt>
                <c:pt idx="301">
                  <c:v>7.68</c:v>
                </c:pt>
                <c:pt idx="302">
                  <c:v>7.7</c:v>
                </c:pt>
                <c:pt idx="303">
                  <c:v>7.72</c:v>
                </c:pt>
                <c:pt idx="304">
                  <c:v>7.74</c:v>
                </c:pt>
                <c:pt idx="305">
                  <c:v>7.76</c:v>
                </c:pt>
                <c:pt idx="306">
                  <c:v>7.78</c:v>
                </c:pt>
                <c:pt idx="307">
                  <c:v>7.8</c:v>
                </c:pt>
                <c:pt idx="308">
                  <c:v>7.82</c:v>
                </c:pt>
                <c:pt idx="309">
                  <c:v>7.84</c:v>
                </c:pt>
                <c:pt idx="310">
                  <c:v>7.86</c:v>
                </c:pt>
                <c:pt idx="311">
                  <c:v>7.88</c:v>
                </c:pt>
                <c:pt idx="312">
                  <c:v>7.9</c:v>
                </c:pt>
                <c:pt idx="313">
                  <c:v>7.92</c:v>
                </c:pt>
                <c:pt idx="314">
                  <c:v>7.94</c:v>
                </c:pt>
                <c:pt idx="315">
                  <c:v>7.96</c:v>
                </c:pt>
                <c:pt idx="316">
                  <c:v>7.98</c:v>
                </c:pt>
                <c:pt idx="317">
                  <c:v>8</c:v>
                </c:pt>
                <c:pt idx="318">
                  <c:v>8.02</c:v>
                </c:pt>
                <c:pt idx="319">
                  <c:v>8.0399999999999991</c:v>
                </c:pt>
                <c:pt idx="320">
                  <c:v>8.06</c:v>
                </c:pt>
                <c:pt idx="321">
                  <c:v>8.08</c:v>
                </c:pt>
                <c:pt idx="322">
                  <c:v>8.1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8.1999999999999993</c:v>
                </c:pt>
                <c:pt idx="328">
                  <c:v>8.2200000000000006</c:v>
                </c:pt>
                <c:pt idx="329">
                  <c:v>8.24</c:v>
                </c:pt>
                <c:pt idx="330">
                  <c:v>8.26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8.32</c:v>
                </c:pt>
                <c:pt idx="334">
                  <c:v>8.34</c:v>
                </c:pt>
                <c:pt idx="335">
                  <c:v>8.36</c:v>
                </c:pt>
                <c:pt idx="336">
                  <c:v>8.3800000000000008</c:v>
                </c:pt>
                <c:pt idx="337">
                  <c:v>8.4</c:v>
                </c:pt>
                <c:pt idx="338">
                  <c:v>8.42</c:v>
                </c:pt>
                <c:pt idx="339">
                  <c:v>8.44</c:v>
                </c:pt>
                <c:pt idx="340">
                  <c:v>8.4600000000000009</c:v>
                </c:pt>
                <c:pt idx="341">
                  <c:v>8.48</c:v>
                </c:pt>
                <c:pt idx="342">
                  <c:v>8.5</c:v>
                </c:pt>
                <c:pt idx="343">
                  <c:v>8.52</c:v>
                </c:pt>
                <c:pt idx="344">
                  <c:v>8.5399999999999991</c:v>
                </c:pt>
                <c:pt idx="345">
                  <c:v>8.56</c:v>
                </c:pt>
                <c:pt idx="346">
                  <c:v>8.58</c:v>
                </c:pt>
                <c:pt idx="347">
                  <c:v>8.6</c:v>
                </c:pt>
                <c:pt idx="348">
                  <c:v>8.6199999999999992</c:v>
                </c:pt>
                <c:pt idx="349">
                  <c:v>8.64</c:v>
                </c:pt>
                <c:pt idx="350">
                  <c:v>8.66</c:v>
                </c:pt>
                <c:pt idx="351">
                  <c:v>8.68</c:v>
                </c:pt>
                <c:pt idx="352">
                  <c:v>8.6999999999999993</c:v>
                </c:pt>
                <c:pt idx="353">
                  <c:v>8.7200000000000006</c:v>
                </c:pt>
                <c:pt idx="354">
                  <c:v>8.74</c:v>
                </c:pt>
                <c:pt idx="355">
                  <c:v>8.76</c:v>
                </c:pt>
                <c:pt idx="356">
                  <c:v>8.7799999999999994</c:v>
                </c:pt>
                <c:pt idx="357">
                  <c:v>8.8000000000000007</c:v>
                </c:pt>
                <c:pt idx="358">
                  <c:v>8.82</c:v>
                </c:pt>
                <c:pt idx="359">
                  <c:v>8.84</c:v>
                </c:pt>
                <c:pt idx="360">
                  <c:v>8.86</c:v>
                </c:pt>
                <c:pt idx="361">
                  <c:v>8.8800000000000008</c:v>
                </c:pt>
                <c:pt idx="362">
                  <c:v>8.9</c:v>
                </c:pt>
                <c:pt idx="363">
                  <c:v>8.92</c:v>
                </c:pt>
                <c:pt idx="364">
                  <c:v>8.94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</c:v>
                </c:pt>
                <c:pt idx="368">
                  <c:v>9.02</c:v>
                </c:pt>
                <c:pt idx="369">
                  <c:v>9.0399999999999991</c:v>
                </c:pt>
                <c:pt idx="370">
                  <c:v>9.06</c:v>
                </c:pt>
                <c:pt idx="371">
                  <c:v>9.08</c:v>
                </c:pt>
                <c:pt idx="372">
                  <c:v>9.1</c:v>
                </c:pt>
                <c:pt idx="373">
                  <c:v>9.1199999999999992</c:v>
                </c:pt>
                <c:pt idx="374">
                  <c:v>9.14</c:v>
                </c:pt>
                <c:pt idx="375">
                  <c:v>9.16</c:v>
                </c:pt>
                <c:pt idx="376">
                  <c:v>9.18</c:v>
                </c:pt>
                <c:pt idx="377">
                  <c:v>9.1999999999999993</c:v>
                </c:pt>
                <c:pt idx="378">
                  <c:v>9.2200000000000006</c:v>
                </c:pt>
                <c:pt idx="379">
                  <c:v>9.24</c:v>
                </c:pt>
                <c:pt idx="380">
                  <c:v>9.26</c:v>
                </c:pt>
                <c:pt idx="381">
                  <c:v>9.2799999999999994</c:v>
                </c:pt>
                <c:pt idx="382">
                  <c:v>9.3000000000000007</c:v>
                </c:pt>
                <c:pt idx="383">
                  <c:v>9.32</c:v>
                </c:pt>
                <c:pt idx="384">
                  <c:v>9.34</c:v>
                </c:pt>
                <c:pt idx="385">
                  <c:v>9.36</c:v>
                </c:pt>
                <c:pt idx="386">
                  <c:v>9.3800000000000008</c:v>
                </c:pt>
                <c:pt idx="387">
                  <c:v>9.4</c:v>
                </c:pt>
                <c:pt idx="388">
                  <c:v>9.42</c:v>
                </c:pt>
                <c:pt idx="389">
                  <c:v>9.44</c:v>
                </c:pt>
                <c:pt idx="390">
                  <c:v>9.4600000000000009</c:v>
                </c:pt>
                <c:pt idx="391">
                  <c:v>9.48</c:v>
                </c:pt>
                <c:pt idx="392">
                  <c:v>9.5</c:v>
                </c:pt>
                <c:pt idx="393">
                  <c:v>9.52</c:v>
                </c:pt>
                <c:pt idx="394">
                  <c:v>9.5399999999999991</c:v>
                </c:pt>
                <c:pt idx="395">
                  <c:v>9.56</c:v>
                </c:pt>
                <c:pt idx="396">
                  <c:v>9.58</c:v>
                </c:pt>
                <c:pt idx="397">
                  <c:v>9.6</c:v>
                </c:pt>
                <c:pt idx="398">
                  <c:v>9.6199999999999992</c:v>
                </c:pt>
                <c:pt idx="399">
                  <c:v>9.64</c:v>
                </c:pt>
                <c:pt idx="400">
                  <c:v>9.66</c:v>
                </c:pt>
                <c:pt idx="401">
                  <c:v>9.68</c:v>
                </c:pt>
                <c:pt idx="402">
                  <c:v>9.6999999999999993</c:v>
                </c:pt>
                <c:pt idx="403">
                  <c:v>9.7200000000000006</c:v>
                </c:pt>
                <c:pt idx="404">
                  <c:v>9.74</c:v>
                </c:pt>
                <c:pt idx="405">
                  <c:v>9.76</c:v>
                </c:pt>
                <c:pt idx="406">
                  <c:v>9.7799999999999994</c:v>
                </c:pt>
                <c:pt idx="407">
                  <c:v>9.8000000000000007</c:v>
                </c:pt>
                <c:pt idx="408">
                  <c:v>9.82</c:v>
                </c:pt>
                <c:pt idx="409">
                  <c:v>9.84</c:v>
                </c:pt>
                <c:pt idx="410">
                  <c:v>9.86</c:v>
                </c:pt>
                <c:pt idx="411">
                  <c:v>9.8800000000000008</c:v>
                </c:pt>
                <c:pt idx="412">
                  <c:v>9.9</c:v>
                </c:pt>
                <c:pt idx="413">
                  <c:v>9.92</c:v>
                </c:pt>
                <c:pt idx="414">
                  <c:v>9.94</c:v>
                </c:pt>
                <c:pt idx="415">
                  <c:v>9.9600000000000009</c:v>
                </c:pt>
                <c:pt idx="416">
                  <c:v>9.98</c:v>
                </c:pt>
                <c:pt idx="417">
                  <c:v>10</c:v>
                </c:pt>
                <c:pt idx="418">
                  <c:v>10.02</c:v>
                </c:pt>
                <c:pt idx="419">
                  <c:v>10.039999999999999</c:v>
                </c:pt>
                <c:pt idx="420">
                  <c:v>10.06</c:v>
                </c:pt>
                <c:pt idx="421">
                  <c:v>10.08</c:v>
                </c:pt>
                <c:pt idx="422">
                  <c:v>10.1</c:v>
                </c:pt>
                <c:pt idx="423">
                  <c:v>10.119999999999999</c:v>
                </c:pt>
                <c:pt idx="424">
                  <c:v>10.14</c:v>
                </c:pt>
                <c:pt idx="425">
                  <c:v>10.16</c:v>
                </c:pt>
                <c:pt idx="426">
                  <c:v>10.18</c:v>
                </c:pt>
                <c:pt idx="427">
                  <c:v>10.199999999999999</c:v>
                </c:pt>
                <c:pt idx="428">
                  <c:v>10.220000000000001</c:v>
                </c:pt>
                <c:pt idx="429">
                  <c:v>10.24</c:v>
                </c:pt>
                <c:pt idx="430">
                  <c:v>10.26</c:v>
                </c:pt>
                <c:pt idx="431">
                  <c:v>10.28</c:v>
                </c:pt>
                <c:pt idx="432">
                  <c:v>10.3</c:v>
                </c:pt>
                <c:pt idx="433">
                  <c:v>10.32</c:v>
                </c:pt>
                <c:pt idx="434">
                  <c:v>10.34</c:v>
                </c:pt>
                <c:pt idx="435">
                  <c:v>10.36</c:v>
                </c:pt>
                <c:pt idx="436">
                  <c:v>10.38</c:v>
                </c:pt>
                <c:pt idx="437">
                  <c:v>10.4</c:v>
                </c:pt>
                <c:pt idx="438">
                  <c:v>10.42</c:v>
                </c:pt>
                <c:pt idx="439">
                  <c:v>10.44</c:v>
                </c:pt>
                <c:pt idx="440">
                  <c:v>10.46</c:v>
                </c:pt>
                <c:pt idx="441">
                  <c:v>10.48</c:v>
                </c:pt>
                <c:pt idx="442">
                  <c:v>10.5</c:v>
                </c:pt>
                <c:pt idx="443">
                  <c:v>10.52</c:v>
                </c:pt>
                <c:pt idx="444">
                  <c:v>10.54</c:v>
                </c:pt>
                <c:pt idx="445">
                  <c:v>10.56</c:v>
                </c:pt>
                <c:pt idx="446">
                  <c:v>10.58</c:v>
                </c:pt>
                <c:pt idx="447">
                  <c:v>10.6</c:v>
                </c:pt>
                <c:pt idx="448">
                  <c:v>10.62</c:v>
                </c:pt>
                <c:pt idx="449">
                  <c:v>10.64</c:v>
                </c:pt>
                <c:pt idx="450">
                  <c:v>10.66</c:v>
                </c:pt>
                <c:pt idx="451">
                  <c:v>10.68</c:v>
                </c:pt>
                <c:pt idx="452">
                  <c:v>10.7</c:v>
                </c:pt>
                <c:pt idx="453">
                  <c:v>10.72</c:v>
                </c:pt>
                <c:pt idx="454">
                  <c:v>10.74</c:v>
                </c:pt>
                <c:pt idx="455">
                  <c:v>10.76</c:v>
                </c:pt>
                <c:pt idx="456">
                  <c:v>10.78</c:v>
                </c:pt>
                <c:pt idx="457">
                  <c:v>10.8</c:v>
                </c:pt>
                <c:pt idx="458">
                  <c:v>10.82</c:v>
                </c:pt>
                <c:pt idx="459">
                  <c:v>10.84</c:v>
                </c:pt>
                <c:pt idx="460">
                  <c:v>10.86</c:v>
                </c:pt>
                <c:pt idx="461">
                  <c:v>10.88</c:v>
                </c:pt>
                <c:pt idx="462">
                  <c:v>10.9</c:v>
                </c:pt>
                <c:pt idx="463">
                  <c:v>10.92</c:v>
                </c:pt>
                <c:pt idx="464">
                  <c:v>10.94</c:v>
                </c:pt>
                <c:pt idx="465">
                  <c:v>10.96</c:v>
                </c:pt>
                <c:pt idx="466">
                  <c:v>10.98</c:v>
                </c:pt>
                <c:pt idx="467">
                  <c:v>11</c:v>
                </c:pt>
                <c:pt idx="468">
                  <c:v>11.02</c:v>
                </c:pt>
                <c:pt idx="469">
                  <c:v>11.04</c:v>
                </c:pt>
                <c:pt idx="470">
                  <c:v>11.06</c:v>
                </c:pt>
                <c:pt idx="471">
                  <c:v>11.08</c:v>
                </c:pt>
                <c:pt idx="472">
                  <c:v>11.1</c:v>
                </c:pt>
                <c:pt idx="473">
                  <c:v>11.12</c:v>
                </c:pt>
                <c:pt idx="474">
                  <c:v>11.14</c:v>
                </c:pt>
                <c:pt idx="475">
                  <c:v>11.16</c:v>
                </c:pt>
                <c:pt idx="476">
                  <c:v>11.18</c:v>
                </c:pt>
                <c:pt idx="477">
                  <c:v>11.2</c:v>
                </c:pt>
                <c:pt idx="478">
                  <c:v>11.22</c:v>
                </c:pt>
                <c:pt idx="479">
                  <c:v>11.24</c:v>
                </c:pt>
                <c:pt idx="480">
                  <c:v>11.26</c:v>
                </c:pt>
                <c:pt idx="481">
                  <c:v>11.28</c:v>
                </c:pt>
                <c:pt idx="482">
                  <c:v>11.3</c:v>
                </c:pt>
                <c:pt idx="483">
                  <c:v>11.32</c:v>
                </c:pt>
                <c:pt idx="484">
                  <c:v>11.34</c:v>
                </c:pt>
                <c:pt idx="485">
                  <c:v>11.36</c:v>
                </c:pt>
                <c:pt idx="486">
                  <c:v>11.38</c:v>
                </c:pt>
                <c:pt idx="487">
                  <c:v>11.4</c:v>
                </c:pt>
                <c:pt idx="488">
                  <c:v>11.42</c:v>
                </c:pt>
                <c:pt idx="489">
                  <c:v>11.44</c:v>
                </c:pt>
                <c:pt idx="490">
                  <c:v>11.46</c:v>
                </c:pt>
                <c:pt idx="491">
                  <c:v>11.48</c:v>
                </c:pt>
                <c:pt idx="492">
                  <c:v>11.5</c:v>
                </c:pt>
                <c:pt idx="493">
                  <c:v>11.52</c:v>
                </c:pt>
                <c:pt idx="494">
                  <c:v>11.54</c:v>
                </c:pt>
                <c:pt idx="495">
                  <c:v>11.56</c:v>
                </c:pt>
                <c:pt idx="496">
                  <c:v>11.58</c:v>
                </c:pt>
                <c:pt idx="497">
                  <c:v>11.6</c:v>
                </c:pt>
                <c:pt idx="498">
                  <c:v>11.62</c:v>
                </c:pt>
              </c:numCache>
            </c:numRef>
          </c:xVal>
          <c:yVal>
            <c:numRef>
              <c:f>'실행 6번_위아래반동'!$C$2:$C$1323</c:f>
              <c:numCache>
                <c:formatCode>General</c:formatCode>
                <c:ptCount val="1322"/>
                <c:pt idx="0">
                  <c:v>-30.73</c:v>
                </c:pt>
                <c:pt idx="1">
                  <c:v>-30.43</c:v>
                </c:pt>
                <c:pt idx="2">
                  <c:v>-30.6</c:v>
                </c:pt>
                <c:pt idx="3">
                  <c:v>-29.79</c:v>
                </c:pt>
                <c:pt idx="4">
                  <c:v>-28.94</c:v>
                </c:pt>
                <c:pt idx="5">
                  <c:v>-29.07</c:v>
                </c:pt>
                <c:pt idx="6">
                  <c:v>-29.66</c:v>
                </c:pt>
                <c:pt idx="7">
                  <c:v>-30</c:v>
                </c:pt>
                <c:pt idx="8">
                  <c:v>-29.58</c:v>
                </c:pt>
                <c:pt idx="9">
                  <c:v>-30.39</c:v>
                </c:pt>
                <c:pt idx="10">
                  <c:v>-32.049999999999997</c:v>
                </c:pt>
                <c:pt idx="11">
                  <c:v>-34.44</c:v>
                </c:pt>
                <c:pt idx="12">
                  <c:v>-33.75</c:v>
                </c:pt>
                <c:pt idx="13">
                  <c:v>-36.06</c:v>
                </c:pt>
                <c:pt idx="14">
                  <c:v>-41.17</c:v>
                </c:pt>
                <c:pt idx="15">
                  <c:v>-46.75</c:v>
                </c:pt>
                <c:pt idx="16">
                  <c:v>-56</c:v>
                </c:pt>
                <c:pt idx="17">
                  <c:v>-61.33</c:v>
                </c:pt>
                <c:pt idx="18">
                  <c:v>-62.82</c:v>
                </c:pt>
                <c:pt idx="19">
                  <c:v>-60.99</c:v>
                </c:pt>
                <c:pt idx="20">
                  <c:v>-58.39</c:v>
                </c:pt>
                <c:pt idx="21">
                  <c:v>-56.64</c:v>
                </c:pt>
                <c:pt idx="22">
                  <c:v>-56.04</c:v>
                </c:pt>
                <c:pt idx="23">
                  <c:v>-54.13</c:v>
                </c:pt>
                <c:pt idx="24">
                  <c:v>-54.98</c:v>
                </c:pt>
                <c:pt idx="25">
                  <c:v>-65.42</c:v>
                </c:pt>
                <c:pt idx="26">
                  <c:v>-69.260000000000005</c:v>
                </c:pt>
                <c:pt idx="27">
                  <c:v>-67.55</c:v>
                </c:pt>
                <c:pt idx="28">
                  <c:v>-62.22</c:v>
                </c:pt>
                <c:pt idx="29">
                  <c:v>-62.14</c:v>
                </c:pt>
                <c:pt idx="30">
                  <c:v>-65.59</c:v>
                </c:pt>
                <c:pt idx="31">
                  <c:v>-69.510000000000005</c:v>
                </c:pt>
                <c:pt idx="32">
                  <c:v>-68.92</c:v>
                </c:pt>
                <c:pt idx="33">
                  <c:v>-75.95</c:v>
                </c:pt>
                <c:pt idx="34">
                  <c:v>-91.5</c:v>
                </c:pt>
                <c:pt idx="35">
                  <c:v>-92.1</c:v>
                </c:pt>
                <c:pt idx="36">
                  <c:v>-93.98</c:v>
                </c:pt>
                <c:pt idx="37">
                  <c:v>-93.29</c:v>
                </c:pt>
                <c:pt idx="38">
                  <c:v>-98.79</c:v>
                </c:pt>
                <c:pt idx="39">
                  <c:v>-102.46</c:v>
                </c:pt>
                <c:pt idx="40">
                  <c:v>-102.88</c:v>
                </c:pt>
                <c:pt idx="41">
                  <c:v>-98.32</c:v>
                </c:pt>
                <c:pt idx="42">
                  <c:v>-95.47</c:v>
                </c:pt>
                <c:pt idx="43">
                  <c:v>-101.01</c:v>
                </c:pt>
                <c:pt idx="44">
                  <c:v>-107.83</c:v>
                </c:pt>
                <c:pt idx="45">
                  <c:v>-107.91</c:v>
                </c:pt>
                <c:pt idx="46">
                  <c:v>-100.88</c:v>
                </c:pt>
                <c:pt idx="47">
                  <c:v>-102.75</c:v>
                </c:pt>
                <c:pt idx="48">
                  <c:v>-106.51</c:v>
                </c:pt>
                <c:pt idx="49">
                  <c:v>-108.08</c:v>
                </c:pt>
                <c:pt idx="50">
                  <c:v>-108.3</c:v>
                </c:pt>
                <c:pt idx="51">
                  <c:v>-108.3</c:v>
                </c:pt>
                <c:pt idx="52">
                  <c:v>-109.11</c:v>
                </c:pt>
                <c:pt idx="53">
                  <c:v>-111.41</c:v>
                </c:pt>
                <c:pt idx="54">
                  <c:v>-114.99</c:v>
                </c:pt>
                <c:pt idx="55">
                  <c:v>-115.07</c:v>
                </c:pt>
                <c:pt idx="56">
                  <c:v>-116.39</c:v>
                </c:pt>
                <c:pt idx="57">
                  <c:v>-118.23</c:v>
                </c:pt>
                <c:pt idx="58">
                  <c:v>-128.03</c:v>
                </c:pt>
                <c:pt idx="59">
                  <c:v>-134.29</c:v>
                </c:pt>
                <c:pt idx="60">
                  <c:v>-135.44</c:v>
                </c:pt>
                <c:pt idx="61">
                  <c:v>-141.96</c:v>
                </c:pt>
                <c:pt idx="62">
                  <c:v>-151.72</c:v>
                </c:pt>
                <c:pt idx="63">
                  <c:v>-154.71</c:v>
                </c:pt>
                <c:pt idx="64">
                  <c:v>-155.30000000000001</c:v>
                </c:pt>
                <c:pt idx="65">
                  <c:v>-154.66999999999999</c:v>
                </c:pt>
                <c:pt idx="66">
                  <c:v>-153.68</c:v>
                </c:pt>
                <c:pt idx="67">
                  <c:v>-150.4</c:v>
                </c:pt>
                <c:pt idx="68">
                  <c:v>-144.69</c:v>
                </c:pt>
                <c:pt idx="69">
                  <c:v>-137.32</c:v>
                </c:pt>
                <c:pt idx="70">
                  <c:v>-123.51</c:v>
                </c:pt>
                <c:pt idx="71">
                  <c:v>-113.58</c:v>
                </c:pt>
                <c:pt idx="72">
                  <c:v>-103.14</c:v>
                </c:pt>
                <c:pt idx="73">
                  <c:v>-87.16</c:v>
                </c:pt>
                <c:pt idx="74">
                  <c:v>-80.08</c:v>
                </c:pt>
                <c:pt idx="75">
                  <c:v>-73.69</c:v>
                </c:pt>
                <c:pt idx="76">
                  <c:v>-70.11</c:v>
                </c:pt>
                <c:pt idx="77">
                  <c:v>-72.41</c:v>
                </c:pt>
                <c:pt idx="78">
                  <c:v>-73.94</c:v>
                </c:pt>
                <c:pt idx="79">
                  <c:v>-76.42</c:v>
                </c:pt>
                <c:pt idx="80">
                  <c:v>-76.37</c:v>
                </c:pt>
                <c:pt idx="81">
                  <c:v>-68.489999999999995</c:v>
                </c:pt>
                <c:pt idx="82">
                  <c:v>-62.22</c:v>
                </c:pt>
                <c:pt idx="83">
                  <c:v>-57.24</c:v>
                </c:pt>
                <c:pt idx="84">
                  <c:v>-55.58</c:v>
                </c:pt>
                <c:pt idx="85">
                  <c:v>-49.69</c:v>
                </c:pt>
                <c:pt idx="86">
                  <c:v>-54.21</c:v>
                </c:pt>
                <c:pt idx="87">
                  <c:v>-53.15</c:v>
                </c:pt>
                <c:pt idx="88">
                  <c:v>-43.43</c:v>
                </c:pt>
                <c:pt idx="89">
                  <c:v>-31.96</c:v>
                </c:pt>
                <c:pt idx="90">
                  <c:v>-38.020000000000003</c:v>
                </c:pt>
                <c:pt idx="91">
                  <c:v>-48.29</c:v>
                </c:pt>
                <c:pt idx="92">
                  <c:v>-60.43</c:v>
                </c:pt>
                <c:pt idx="93">
                  <c:v>-71.599999999999994</c:v>
                </c:pt>
                <c:pt idx="94">
                  <c:v>-72.239999999999995</c:v>
                </c:pt>
                <c:pt idx="95">
                  <c:v>-68.790000000000006</c:v>
                </c:pt>
                <c:pt idx="96">
                  <c:v>-66.739999999999995</c:v>
                </c:pt>
                <c:pt idx="97">
                  <c:v>-65.12</c:v>
                </c:pt>
                <c:pt idx="98">
                  <c:v>-63.8</c:v>
                </c:pt>
                <c:pt idx="99">
                  <c:v>-64.400000000000006</c:v>
                </c:pt>
                <c:pt idx="100">
                  <c:v>-63.25</c:v>
                </c:pt>
                <c:pt idx="101">
                  <c:v>-62.35</c:v>
                </c:pt>
                <c:pt idx="102">
                  <c:v>-62.86</c:v>
                </c:pt>
                <c:pt idx="103">
                  <c:v>-63.72</c:v>
                </c:pt>
                <c:pt idx="104">
                  <c:v>-62.01</c:v>
                </c:pt>
                <c:pt idx="105">
                  <c:v>-60.05</c:v>
                </c:pt>
                <c:pt idx="106">
                  <c:v>-56.81</c:v>
                </c:pt>
                <c:pt idx="107">
                  <c:v>-53.74</c:v>
                </c:pt>
                <c:pt idx="108">
                  <c:v>-49.65</c:v>
                </c:pt>
                <c:pt idx="109">
                  <c:v>-47.05</c:v>
                </c:pt>
                <c:pt idx="110">
                  <c:v>-44.88</c:v>
                </c:pt>
                <c:pt idx="111">
                  <c:v>-42.11</c:v>
                </c:pt>
                <c:pt idx="112">
                  <c:v>-38.700000000000003</c:v>
                </c:pt>
                <c:pt idx="113">
                  <c:v>-38.229999999999997</c:v>
                </c:pt>
                <c:pt idx="114">
                  <c:v>-39.04</c:v>
                </c:pt>
                <c:pt idx="115">
                  <c:v>-38.700000000000003</c:v>
                </c:pt>
                <c:pt idx="116">
                  <c:v>-35.630000000000003</c:v>
                </c:pt>
                <c:pt idx="117">
                  <c:v>-36.35</c:v>
                </c:pt>
                <c:pt idx="118">
                  <c:v>-34.99</c:v>
                </c:pt>
                <c:pt idx="119">
                  <c:v>-32.31</c:v>
                </c:pt>
                <c:pt idx="120">
                  <c:v>-34.44</c:v>
                </c:pt>
                <c:pt idx="121">
                  <c:v>-41.94</c:v>
                </c:pt>
                <c:pt idx="122">
                  <c:v>-42.19</c:v>
                </c:pt>
                <c:pt idx="123">
                  <c:v>-46.63</c:v>
                </c:pt>
                <c:pt idx="124">
                  <c:v>-46.54</c:v>
                </c:pt>
                <c:pt idx="125">
                  <c:v>-43.64</c:v>
                </c:pt>
                <c:pt idx="126">
                  <c:v>-42.32</c:v>
                </c:pt>
                <c:pt idx="127">
                  <c:v>-48.59</c:v>
                </c:pt>
                <c:pt idx="128">
                  <c:v>-46.45</c:v>
                </c:pt>
                <c:pt idx="129">
                  <c:v>-44.88</c:v>
                </c:pt>
                <c:pt idx="130">
                  <c:v>-45.3</c:v>
                </c:pt>
                <c:pt idx="131">
                  <c:v>-54.25</c:v>
                </c:pt>
                <c:pt idx="132">
                  <c:v>-56.13</c:v>
                </c:pt>
                <c:pt idx="133">
                  <c:v>-56.73</c:v>
                </c:pt>
                <c:pt idx="134">
                  <c:v>-55.79</c:v>
                </c:pt>
                <c:pt idx="135">
                  <c:v>-61.2</c:v>
                </c:pt>
                <c:pt idx="136">
                  <c:v>-63.72</c:v>
                </c:pt>
                <c:pt idx="137">
                  <c:v>-64.739999999999995</c:v>
                </c:pt>
                <c:pt idx="138">
                  <c:v>-66.400000000000006</c:v>
                </c:pt>
                <c:pt idx="139">
                  <c:v>-71.64</c:v>
                </c:pt>
                <c:pt idx="140">
                  <c:v>-76.84</c:v>
                </c:pt>
                <c:pt idx="141">
                  <c:v>-78.08</c:v>
                </c:pt>
                <c:pt idx="142">
                  <c:v>-77.91</c:v>
                </c:pt>
                <c:pt idx="143">
                  <c:v>-76.89</c:v>
                </c:pt>
                <c:pt idx="144">
                  <c:v>-76.25</c:v>
                </c:pt>
                <c:pt idx="145">
                  <c:v>-75.010000000000005</c:v>
                </c:pt>
                <c:pt idx="146">
                  <c:v>-75.86</c:v>
                </c:pt>
                <c:pt idx="147">
                  <c:v>-75.73</c:v>
                </c:pt>
                <c:pt idx="148">
                  <c:v>-74.459999999999994</c:v>
                </c:pt>
                <c:pt idx="149">
                  <c:v>-71.599999999999994</c:v>
                </c:pt>
                <c:pt idx="150">
                  <c:v>-68.83</c:v>
                </c:pt>
                <c:pt idx="151">
                  <c:v>-69.849999999999994</c:v>
                </c:pt>
                <c:pt idx="152">
                  <c:v>-72.28</c:v>
                </c:pt>
                <c:pt idx="153">
                  <c:v>-72.88</c:v>
                </c:pt>
                <c:pt idx="154">
                  <c:v>-72.03</c:v>
                </c:pt>
                <c:pt idx="155">
                  <c:v>-77.099999999999994</c:v>
                </c:pt>
                <c:pt idx="156">
                  <c:v>-81.96</c:v>
                </c:pt>
                <c:pt idx="157">
                  <c:v>-84.94</c:v>
                </c:pt>
                <c:pt idx="158">
                  <c:v>-91.16</c:v>
                </c:pt>
                <c:pt idx="159">
                  <c:v>-97.73</c:v>
                </c:pt>
                <c:pt idx="160">
                  <c:v>-103.65</c:v>
                </c:pt>
                <c:pt idx="161">
                  <c:v>-104.33</c:v>
                </c:pt>
                <c:pt idx="162">
                  <c:v>-104.76</c:v>
                </c:pt>
                <c:pt idx="163">
                  <c:v>-106.76</c:v>
                </c:pt>
                <c:pt idx="164">
                  <c:v>-106.72</c:v>
                </c:pt>
                <c:pt idx="165">
                  <c:v>-107.49</c:v>
                </c:pt>
                <c:pt idx="166">
                  <c:v>-108.38</c:v>
                </c:pt>
                <c:pt idx="167">
                  <c:v>-109.23</c:v>
                </c:pt>
                <c:pt idx="168">
                  <c:v>-111.71</c:v>
                </c:pt>
                <c:pt idx="169">
                  <c:v>-114.86</c:v>
                </c:pt>
                <c:pt idx="170">
                  <c:v>-116.78</c:v>
                </c:pt>
                <c:pt idx="171">
                  <c:v>-116.52</c:v>
                </c:pt>
                <c:pt idx="172">
                  <c:v>-114.9</c:v>
                </c:pt>
                <c:pt idx="173">
                  <c:v>-110.94</c:v>
                </c:pt>
                <c:pt idx="174">
                  <c:v>-106.97</c:v>
                </c:pt>
                <c:pt idx="175">
                  <c:v>-99.05</c:v>
                </c:pt>
                <c:pt idx="176">
                  <c:v>-92.1</c:v>
                </c:pt>
                <c:pt idx="177">
                  <c:v>-84.6</c:v>
                </c:pt>
                <c:pt idx="178">
                  <c:v>-78.5</c:v>
                </c:pt>
                <c:pt idx="179">
                  <c:v>-73.56</c:v>
                </c:pt>
                <c:pt idx="180">
                  <c:v>-66.78</c:v>
                </c:pt>
                <c:pt idx="181">
                  <c:v>-60.39</c:v>
                </c:pt>
                <c:pt idx="182">
                  <c:v>-58.52</c:v>
                </c:pt>
                <c:pt idx="183">
                  <c:v>-54.47</c:v>
                </c:pt>
                <c:pt idx="184">
                  <c:v>-51.91</c:v>
                </c:pt>
                <c:pt idx="185">
                  <c:v>-50.8</c:v>
                </c:pt>
                <c:pt idx="186">
                  <c:v>-48.63</c:v>
                </c:pt>
                <c:pt idx="187">
                  <c:v>-46.11</c:v>
                </c:pt>
                <c:pt idx="188">
                  <c:v>-45.43</c:v>
                </c:pt>
                <c:pt idx="189">
                  <c:v>-45.6</c:v>
                </c:pt>
                <c:pt idx="190">
                  <c:v>-44.62</c:v>
                </c:pt>
                <c:pt idx="191">
                  <c:v>-39.979999999999997</c:v>
                </c:pt>
                <c:pt idx="192">
                  <c:v>-39.04</c:v>
                </c:pt>
                <c:pt idx="193">
                  <c:v>-41.34</c:v>
                </c:pt>
                <c:pt idx="194">
                  <c:v>-42.79</c:v>
                </c:pt>
                <c:pt idx="195">
                  <c:v>-39.72</c:v>
                </c:pt>
                <c:pt idx="196">
                  <c:v>-40.57</c:v>
                </c:pt>
                <c:pt idx="197">
                  <c:v>-43.47</c:v>
                </c:pt>
                <c:pt idx="198">
                  <c:v>-45.35</c:v>
                </c:pt>
                <c:pt idx="199">
                  <c:v>-45.69</c:v>
                </c:pt>
                <c:pt idx="200">
                  <c:v>-45.73</c:v>
                </c:pt>
                <c:pt idx="201">
                  <c:v>-48.12</c:v>
                </c:pt>
                <c:pt idx="202">
                  <c:v>-52.08</c:v>
                </c:pt>
                <c:pt idx="203">
                  <c:v>-53.15</c:v>
                </c:pt>
                <c:pt idx="204">
                  <c:v>-51.48</c:v>
                </c:pt>
                <c:pt idx="205">
                  <c:v>-51.19</c:v>
                </c:pt>
                <c:pt idx="206">
                  <c:v>-50.89</c:v>
                </c:pt>
                <c:pt idx="207">
                  <c:v>-51.44</c:v>
                </c:pt>
                <c:pt idx="208">
                  <c:v>-51.91</c:v>
                </c:pt>
                <c:pt idx="209">
                  <c:v>-52.25</c:v>
                </c:pt>
                <c:pt idx="210">
                  <c:v>-52.29</c:v>
                </c:pt>
                <c:pt idx="211">
                  <c:v>-51.83</c:v>
                </c:pt>
                <c:pt idx="212">
                  <c:v>-51.91</c:v>
                </c:pt>
                <c:pt idx="213">
                  <c:v>-51.48</c:v>
                </c:pt>
                <c:pt idx="214">
                  <c:v>-50.5</c:v>
                </c:pt>
                <c:pt idx="215">
                  <c:v>-47.48</c:v>
                </c:pt>
                <c:pt idx="216">
                  <c:v>-45.3</c:v>
                </c:pt>
                <c:pt idx="217">
                  <c:v>-43.9</c:v>
                </c:pt>
                <c:pt idx="218">
                  <c:v>-41.21</c:v>
                </c:pt>
                <c:pt idx="219">
                  <c:v>-38.229999999999997</c:v>
                </c:pt>
                <c:pt idx="220">
                  <c:v>-37.46</c:v>
                </c:pt>
                <c:pt idx="221">
                  <c:v>-38.36</c:v>
                </c:pt>
                <c:pt idx="222">
                  <c:v>-41.81</c:v>
                </c:pt>
                <c:pt idx="223">
                  <c:v>-48.76</c:v>
                </c:pt>
                <c:pt idx="224">
                  <c:v>-51.48</c:v>
                </c:pt>
                <c:pt idx="225">
                  <c:v>-50.63</c:v>
                </c:pt>
                <c:pt idx="226">
                  <c:v>-52.72</c:v>
                </c:pt>
                <c:pt idx="227">
                  <c:v>-60.43</c:v>
                </c:pt>
                <c:pt idx="228">
                  <c:v>-57.11</c:v>
                </c:pt>
                <c:pt idx="229">
                  <c:v>-58.39</c:v>
                </c:pt>
                <c:pt idx="230">
                  <c:v>-64.36</c:v>
                </c:pt>
                <c:pt idx="231">
                  <c:v>-68.92</c:v>
                </c:pt>
                <c:pt idx="232">
                  <c:v>-64.010000000000005</c:v>
                </c:pt>
                <c:pt idx="233">
                  <c:v>-60.26</c:v>
                </c:pt>
                <c:pt idx="234">
                  <c:v>-59.92</c:v>
                </c:pt>
                <c:pt idx="235">
                  <c:v>-61.67</c:v>
                </c:pt>
                <c:pt idx="236">
                  <c:v>-60.99</c:v>
                </c:pt>
                <c:pt idx="237">
                  <c:v>-57.28</c:v>
                </c:pt>
                <c:pt idx="238">
                  <c:v>-52.25</c:v>
                </c:pt>
                <c:pt idx="239">
                  <c:v>-51.27</c:v>
                </c:pt>
                <c:pt idx="240">
                  <c:v>-58.35</c:v>
                </c:pt>
                <c:pt idx="241">
                  <c:v>-62.35</c:v>
                </c:pt>
                <c:pt idx="242">
                  <c:v>-62.22</c:v>
                </c:pt>
                <c:pt idx="243">
                  <c:v>-61.12</c:v>
                </c:pt>
                <c:pt idx="244">
                  <c:v>-61.46</c:v>
                </c:pt>
                <c:pt idx="245">
                  <c:v>-64.87</c:v>
                </c:pt>
                <c:pt idx="246">
                  <c:v>-72.28</c:v>
                </c:pt>
                <c:pt idx="247">
                  <c:v>-81.319999999999993</c:v>
                </c:pt>
                <c:pt idx="248">
                  <c:v>-85.07</c:v>
                </c:pt>
                <c:pt idx="249">
                  <c:v>-83.83</c:v>
                </c:pt>
                <c:pt idx="250">
                  <c:v>-83.66</c:v>
                </c:pt>
                <c:pt idx="251">
                  <c:v>-87.45</c:v>
                </c:pt>
                <c:pt idx="252">
                  <c:v>-89.54</c:v>
                </c:pt>
                <c:pt idx="253">
                  <c:v>-90.05</c:v>
                </c:pt>
                <c:pt idx="254">
                  <c:v>-91.72</c:v>
                </c:pt>
                <c:pt idx="255">
                  <c:v>-94.27</c:v>
                </c:pt>
                <c:pt idx="256">
                  <c:v>-102.8</c:v>
                </c:pt>
                <c:pt idx="257">
                  <c:v>-106.51</c:v>
                </c:pt>
                <c:pt idx="258">
                  <c:v>-103.01</c:v>
                </c:pt>
                <c:pt idx="259">
                  <c:v>-104.46</c:v>
                </c:pt>
                <c:pt idx="260">
                  <c:v>-107.91</c:v>
                </c:pt>
                <c:pt idx="261">
                  <c:v>-111.45</c:v>
                </c:pt>
                <c:pt idx="262">
                  <c:v>-118.52</c:v>
                </c:pt>
                <c:pt idx="263">
                  <c:v>-121.81</c:v>
                </c:pt>
                <c:pt idx="264">
                  <c:v>-122.79</c:v>
                </c:pt>
                <c:pt idx="265">
                  <c:v>-124.45</c:v>
                </c:pt>
                <c:pt idx="266">
                  <c:v>-124.28</c:v>
                </c:pt>
                <c:pt idx="267">
                  <c:v>-125.13</c:v>
                </c:pt>
                <c:pt idx="268">
                  <c:v>-125.85</c:v>
                </c:pt>
                <c:pt idx="269">
                  <c:v>-128.54</c:v>
                </c:pt>
                <c:pt idx="270">
                  <c:v>-129.09</c:v>
                </c:pt>
                <c:pt idx="271">
                  <c:v>-130.84</c:v>
                </c:pt>
                <c:pt idx="272">
                  <c:v>-134.21</c:v>
                </c:pt>
                <c:pt idx="273">
                  <c:v>-140.97999999999999</c:v>
                </c:pt>
                <c:pt idx="274">
                  <c:v>-145.37</c:v>
                </c:pt>
                <c:pt idx="275">
                  <c:v>-146.74</c:v>
                </c:pt>
                <c:pt idx="276">
                  <c:v>-147.25</c:v>
                </c:pt>
                <c:pt idx="277">
                  <c:v>-148.83000000000001</c:v>
                </c:pt>
                <c:pt idx="278">
                  <c:v>-149.16999999999999</c:v>
                </c:pt>
                <c:pt idx="279">
                  <c:v>-148.53</c:v>
                </c:pt>
                <c:pt idx="280">
                  <c:v>-145.93</c:v>
                </c:pt>
                <c:pt idx="281">
                  <c:v>-139.79</c:v>
                </c:pt>
                <c:pt idx="282">
                  <c:v>-135.02000000000001</c:v>
                </c:pt>
                <c:pt idx="283">
                  <c:v>-129.69</c:v>
                </c:pt>
                <c:pt idx="284">
                  <c:v>-123.51</c:v>
                </c:pt>
                <c:pt idx="285">
                  <c:v>-113.58</c:v>
                </c:pt>
                <c:pt idx="286">
                  <c:v>-106.85</c:v>
                </c:pt>
                <c:pt idx="287">
                  <c:v>-101.01</c:v>
                </c:pt>
                <c:pt idx="288">
                  <c:v>-93.8</c:v>
                </c:pt>
                <c:pt idx="289">
                  <c:v>-85.41</c:v>
                </c:pt>
                <c:pt idx="290">
                  <c:v>-80.72</c:v>
                </c:pt>
                <c:pt idx="291">
                  <c:v>-76.12</c:v>
                </c:pt>
                <c:pt idx="292">
                  <c:v>-70.53</c:v>
                </c:pt>
                <c:pt idx="293">
                  <c:v>-65.63</c:v>
                </c:pt>
                <c:pt idx="294">
                  <c:v>-62.39</c:v>
                </c:pt>
                <c:pt idx="295">
                  <c:v>-57.02</c:v>
                </c:pt>
                <c:pt idx="296">
                  <c:v>-51.36</c:v>
                </c:pt>
                <c:pt idx="297">
                  <c:v>-49.31</c:v>
                </c:pt>
                <c:pt idx="298">
                  <c:v>-45.26</c:v>
                </c:pt>
                <c:pt idx="299">
                  <c:v>-40.32</c:v>
                </c:pt>
                <c:pt idx="300">
                  <c:v>-33.92</c:v>
                </c:pt>
                <c:pt idx="301">
                  <c:v>-29.66</c:v>
                </c:pt>
                <c:pt idx="302">
                  <c:v>-27.96</c:v>
                </c:pt>
                <c:pt idx="303">
                  <c:v>-28.09</c:v>
                </c:pt>
                <c:pt idx="304">
                  <c:v>-30.34</c:v>
                </c:pt>
                <c:pt idx="305">
                  <c:v>-31.28</c:v>
                </c:pt>
                <c:pt idx="306">
                  <c:v>-33.840000000000003</c:v>
                </c:pt>
                <c:pt idx="307">
                  <c:v>-35.840000000000003</c:v>
                </c:pt>
                <c:pt idx="308">
                  <c:v>-39.89</c:v>
                </c:pt>
                <c:pt idx="309">
                  <c:v>-39.51</c:v>
                </c:pt>
                <c:pt idx="310">
                  <c:v>-39.81</c:v>
                </c:pt>
                <c:pt idx="311">
                  <c:v>-41.94</c:v>
                </c:pt>
                <c:pt idx="312">
                  <c:v>-44.11</c:v>
                </c:pt>
                <c:pt idx="313">
                  <c:v>-44.45</c:v>
                </c:pt>
                <c:pt idx="314">
                  <c:v>-43.98</c:v>
                </c:pt>
                <c:pt idx="315">
                  <c:v>-42.79</c:v>
                </c:pt>
                <c:pt idx="316">
                  <c:v>-41.13</c:v>
                </c:pt>
                <c:pt idx="317">
                  <c:v>-41.72</c:v>
                </c:pt>
                <c:pt idx="318">
                  <c:v>-41.34</c:v>
                </c:pt>
                <c:pt idx="319">
                  <c:v>-41.21</c:v>
                </c:pt>
                <c:pt idx="320">
                  <c:v>-41.3</c:v>
                </c:pt>
                <c:pt idx="321">
                  <c:v>-40.32</c:v>
                </c:pt>
                <c:pt idx="322">
                  <c:v>-39</c:v>
                </c:pt>
                <c:pt idx="323">
                  <c:v>-36.700000000000003</c:v>
                </c:pt>
                <c:pt idx="324">
                  <c:v>-36.57</c:v>
                </c:pt>
                <c:pt idx="325">
                  <c:v>-36.18</c:v>
                </c:pt>
                <c:pt idx="326">
                  <c:v>-34.049999999999997</c:v>
                </c:pt>
                <c:pt idx="327">
                  <c:v>-31.28</c:v>
                </c:pt>
                <c:pt idx="328">
                  <c:v>-32.39</c:v>
                </c:pt>
                <c:pt idx="329">
                  <c:v>-33.03</c:v>
                </c:pt>
                <c:pt idx="330">
                  <c:v>-33.29</c:v>
                </c:pt>
                <c:pt idx="331">
                  <c:v>-34.520000000000003</c:v>
                </c:pt>
                <c:pt idx="332">
                  <c:v>-35.54</c:v>
                </c:pt>
                <c:pt idx="333">
                  <c:v>-37.08</c:v>
                </c:pt>
                <c:pt idx="334">
                  <c:v>-39.21</c:v>
                </c:pt>
                <c:pt idx="335">
                  <c:v>-46.11</c:v>
                </c:pt>
                <c:pt idx="336">
                  <c:v>-51.78</c:v>
                </c:pt>
                <c:pt idx="337">
                  <c:v>-51.06</c:v>
                </c:pt>
                <c:pt idx="338">
                  <c:v>-48.07</c:v>
                </c:pt>
                <c:pt idx="339">
                  <c:v>-47.35</c:v>
                </c:pt>
                <c:pt idx="340">
                  <c:v>-45.9</c:v>
                </c:pt>
                <c:pt idx="341">
                  <c:v>-42.49</c:v>
                </c:pt>
                <c:pt idx="342">
                  <c:v>-50.03</c:v>
                </c:pt>
                <c:pt idx="343">
                  <c:v>-53.74</c:v>
                </c:pt>
                <c:pt idx="344">
                  <c:v>-52.85</c:v>
                </c:pt>
                <c:pt idx="345">
                  <c:v>-50.21</c:v>
                </c:pt>
                <c:pt idx="346">
                  <c:v>-47.52</c:v>
                </c:pt>
                <c:pt idx="347">
                  <c:v>-49.4</c:v>
                </c:pt>
                <c:pt idx="348">
                  <c:v>-50.29</c:v>
                </c:pt>
                <c:pt idx="349">
                  <c:v>-48.67</c:v>
                </c:pt>
                <c:pt idx="350">
                  <c:v>-47.99</c:v>
                </c:pt>
                <c:pt idx="351">
                  <c:v>-49.52</c:v>
                </c:pt>
                <c:pt idx="352">
                  <c:v>-50.89</c:v>
                </c:pt>
                <c:pt idx="353">
                  <c:v>-52.12</c:v>
                </c:pt>
                <c:pt idx="354">
                  <c:v>-49.23</c:v>
                </c:pt>
                <c:pt idx="355">
                  <c:v>-49.69</c:v>
                </c:pt>
                <c:pt idx="356">
                  <c:v>-57.45</c:v>
                </c:pt>
                <c:pt idx="357">
                  <c:v>-68.45</c:v>
                </c:pt>
                <c:pt idx="358">
                  <c:v>-69.55</c:v>
                </c:pt>
                <c:pt idx="359">
                  <c:v>-70.36</c:v>
                </c:pt>
                <c:pt idx="360">
                  <c:v>-71.94</c:v>
                </c:pt>
                <c:pt idx="361">
                  <c:v>-77.400000000000006</c:v>
                </c:pt>
                <c:pt idx="362">
                  <c:v>-88.18</c:v>
                </c:pt>
                <c:pt idx="363">
                  <c:v>-91.12</c:v>
                </c:pt>
                <c:pt idx="364">
                  <c:v>-91.21</c:v>
                </c:pt>
                <c:pt idx="365">
                  <c:v>-88.82</c:v>
                </c:pt>
                <c:pt idx="366">
                  <c:v>-91.03</c:v>
                </c:pt>
                <c:pt idx="367">
                  <c:v>-95.47</c:v>
                </c:pt>
                <c:pt idx="368">
                  <c:v>-99.6</c:v>
                </c:pt>
                <c:pt idx="369">
                  <c:v>-106.51</c:v>
                </c:pt>
                <c:pt idx="370">
                  <c:v>-105.82</c:v>
                </c:pt>
                <c:pt idx="371">
                  <c:v>-104.12</c:v>
                </c:pt>
                <c:pt idx="372">
                  <c:v>-105.53</c:v>
                </c:pt>
                <c:pt idx="373">
                  <c:v>-111.02</c:v>
                </c:pt>
                <c:pt idx="374">
                  <c:v>-113.79</c:v>
                </c:pt>
                <c:pt idx="375">
                  <c:v>-115.07</c:v>
                </c:pt>
                <c:pt idx="376">
                  <c:v>-121.17</c:v>
                </c:pt>
                <c:pt idx="377">
                  <c:v>-125.77</c:v>
                </c:pt>
                <c:pt idx="378">
                  <c:v>-129.22</c:v>
                </c:pt>
                <c:pt idx="379">
                  <c:v>-133.78</c:v>
                </c:pt>
                <c:pt idx="380">
                  <c:v>-138.6</c:v>
                </c:pt>
                <c:pt idx="381">
                  <c:v>-142.82</c:v>
                </c:pt>
                <c:pt idx="382">
                  <c:v>-144.22</c:v>
                </c:pt>
                <c:pt idx="383">
                  <c:v>-144.01</c:v>
                </c:pt>
                <c:pt idx="384">
                  <c:v>-144.99</c:v>
                </c:pt>
                <c:pt idx="385">
                  <c:v>-143.29</c:v>
                </c:pt>
                <c:pt idx="386">
                  <c:v>-140.52000000000001</c:v>
                </c:pt>
                <c:pt idx="387">
                  <c:v>-139.44999999999999</c:v>
                </c:pt>
                <c:pt idx="388">
                  <c:v>-137.66</c:v>
                </c:pt>
                <c:pt idx="389">
                  <c:v>-130.63</c:v>
                </c:pt>
                <c:pt idx="390">
                  <c:v>-124.45</c:v>
                </c:pt>
                <c:pt idx="391">
                  <c:v>-118.35</c:v>
                </c:pt>
                <c:pt idx="392">
                  <c:v>-109.74</c:v>
                </c:pt>
                <c:pt idx="393">
                  <c:v>-103.27</c:v>
                </c:pt>
                <c:pt idx="394">
                  <c:v>-97.47</c:v>
                </c:pt>
                <c:pt idx="395">
                  <c:v>-90.86</c:v>
                </c:pt>
                <c:pt idx="396">
                  <c:v>-79.44</c:v>
                </c:pt>
                <c:pt idx="397">
                  <c:v>-73.39</c:v>
                </c:pt>
                <c:pt idx="398">
                  <c:v>-67.81</c:v>
                </c:pt>
                <c:pt idx="399">
                  <c:v>-61.76</c:v>
                </c:pt>
                <c:pt idx="400">
                  <c:v>-55.32</c:v>
                </c:pt>
                <c:pt idx="401">
                  <c:v>-52.08</c:v>
                </c:pt>
                <c:pt idx="402">
                  <c:v>-48.42</c:v>
                </c:pt>
                <c:pt idx="403">
                  <c:v>-47.05</c:v>
                </c:pt>
                <c:pt idx="404">
                  <c:v>-44.41</c:v>
                </c:pt>
                <c:pt idx="405">
                  <c:v>-41.68</c:v>
                </c:pt>
                <c:pt idx="406">
                  <c:v>-37.25</c:v>
                </c:pt>
                <c:pt idx="407">
                  <c:v>-32.9</c:v>
                </c:pt>
                <c:pt idx="408">
                  <c:v>-30.09</c:v>
                </c:pt>
                <c:pt idx="409">
                  <c:v>-30.22</c:v>
                </c:pt>
                <c:pt idx="410">
                  <c:v>-29.66</c:v>
                </c:pt>
                <c:pt idx="411">
                  <c:v>-30.6</c:v>
                </c:pt>
                <c:pt idx="412">
                  <c:v>-39.17</c:v>
                </c:pt>
                <c:pt idx="413">
                  <c:v>-43.39</c:v>
                </c:pt>
                <c:pt idx="414">
                  <c:v>-46.8</c:v>
                </c:pt>
                <c:pt idx="415">
                  <c:v>-48.12</c:v>
                </c:pt>
                <c:pt idx="416">
                  <c:v>-49.44</c:v>
                </c:pt>
                <c:pt idx="417">
                  <c:v>-50.97</c:v>
                </c:pt>
                <c:pt idx="418">
                  <c:v>-52.25</c:v>
                </c:pt>
                <c:pt idx="419">
                  <c:v>-50.84</c:v>
                </c:pt>
                <c:pt idx="420">
                  <c:v>-49.91</c:v>
                </c:pt>
                <c:pt idx="421">
                  <c:v>-49.31</c:v>
                </c:pt>
                <c:pt idx="422">
                  <c:v>-47.86</c:v>
                </c:pt>
                <c:pt idx="423">
                  <c:v>-46.92</c:v>
                </c:pt>
                <c:pt idx="424">
                  <c:v>-45.9</c:v>
                </c:pt>
                <c:pt idx="425">
                  <c:v>-44.2</c:v>
                </c:pt>
                <c:pt idx="426">
                  <c:v>-43.17</c:v>
                </c:pt>
                <c:pt idx="427">
                  <c:v>-42.02</c:v>
                </c:pt>
                <c:pt idx="428">
                  <c:v>-41.77</c:v>
                </c:pt>
                <c:pt idx="429">
                  <c:v>-42.19</c:v>
                </c:pt>
                <c:pt idx="430">
                  <c:v>-42.32</c:v>
                </c:pt>
                <c:pt idx="431">
                  <c:v>-43.51</c:v>
                </c:pt>
                <c:pt idx="432">
                  <c:v>-43.17</c:v>
                </c:pt>
                <c:pt idx="433">
                  <c:v>-43.05</c:v>
                </c:pt>
                <c:pt idx="434">
                  <c:v>-42.11</c:v>
                </c:pt>
                <c:pt idx="435">
                  <c:v>-40.619999999999997</c:v>
                </c:pt>
                <c:pt idx="436">
                  <c:v>-40.36</c:v>
                </c:pt>
                <c:pt idx="437">
                  <c:v>-40.450000000000003</c:v>
                </c:pt>
                <c:pt idx="438">
                  <c:v>-39.979999999999997</c:v>
                </c:pt>
                <c:pt idx="439">
                  <c:v>-39.549999999999997</c:v>
                </c:pt>
                <c:pt idx="440">
                  <c:v>-39.64</c:v>
                </c:pt>
                <c:pt idx="441">
                  <c:v>-39.25</c:v>
                </c:pt>
                <c:pt idx="442">
                  <c:v>-38.78</c:v>
                </c:pt>
                <c:pt idx="443">
                  <c:v>-37.46</c:v>
                </c:pt>
                <c:pt idx="444">
                  <c:v>-36.57</c:v>
                </c:pt>
                <c:pt idx="445">
                  <c:v>-36.74</c:v>
                </c:pt>
                <c:pt idx="446">
                  <c:v>-36.01</c:v>
                </c:pt>
                <c:pt idx="447">
                  <c:v>-35.200000000000003</c:v>
                </c:pt>
                <c:pt idx="448">
                  <c:v>-34.1</c:v>
                </c:pt>
                <c:pt idx="449">
                  <c:v>-33.409999999999997</c:v>
                </c:pt>
                <c:pt idx="450">
                  <c:v>-33.880000000000003</c:v>
                </c:pt>
                <c:pt idx="451">
                  <c:v>-34.14</c:v>
                </c:pt>
                <c:pt idx="452">
                  <c:v>-33.880000000000003</c:v>
                </c:pt>
                <c:pt idx="453">
                  <c:v>-33.54</c:v>
                </c:pt>
                <c:pt idx="454">
                  <c:v>-33.200000000000003</c:v>
                </c:pt>
                <c:pt idx="455">
                  <c:v>-33.33</c:v>
                </c:pt>
                <c:pt idx="456">
                  <c:v>-33.5</c:v>
                </c:pt>
                <c:pt idx="457">
                  <c:v>-33.29</c:v>
                </c:pt>
                <c:pt idx="458">
                  <c:v>-33.119999999999997</c:v>
                </c:pt>
                <c:pt idx="459">
                  <c:v>-32.82</c:v>
                </c:pt>
                <c:pt idx="460">
                  <c:v>-32.479999999999997</c:v>
                </c:pt>
                <c:pt idx="461">
                  <c:v>-32.090000000000003</c:v>
                </c:pt>
                <c:pt idx="462">
                  <c:v>-31.92</c:v>
                </c:pt>
                <c:pt idx="463">
                  <c:v>-32.01</c:v>
                </c:pt>
                <c:pt idx="464">
                  <c:v>-32.22</c:v>
                </c:pt>
                <c:pt idx="465">
                  <c:v>-32.18</c:v>
                </c:pt>
                <c:pt idx="466">
                  <c:v>-32.39</c:v>
                </c:pt>
                <c:pt idx="467">
                  <c:v>-32.56</c:v>
                </c:pt>
                <c:pt idx="468">
                  <c:v>-32.520000000000003</c:v>
                </c:pt>
                <c:pt idx="469">
                  <c:v>-32.520000000000003</c:v>
                </c:pt>
                <c:pt idx="470">
                  <c:v>-32.65</c:v>
                </c:pt>
                <c:pt idx="471">
                  <c:v>-32.82</c:v>
                </c:pt>
                <c:pt idx="472">
                  <c:v>-32.770000000000003</c:v>
                </c:pt>
                <c:pt idx="473">
                  <c:v>-32.43</c:v>
                </c:pt>
                <c:pt idx="474">
                  <c:v>-32.520000000000003</c:v>
                </c:pt>
                <c:pt idx="475">
                  <c:v>-32.56</c:v>
                </c:pt>
                <c:pt idx="476">
                  <c:v>-32.56</c:v>
                </c:pt>
                <c:pt idx="477">
                  <c:v>-32.049999999999997</c:v>
                </c:pt>
                <c:pt idx="478">
                  <c:v>-32.090000000000003</c:v>
                </c:pt>
                <c:pt idx="479">
                  <c:v>-32.130000000000003</c:v>
                </c:pt>
                <c:pt idx="480">
                  <c:v>-32.01</c:v>
                </c:pt>
                <c:pt idx="481">
                  <c:v>-32.090000000000003</c:v>
                </c:pt>
                <c:pt idx="482">
                  <c:v>-31.71</c:v>
                </c:pt>
                <c:pt idx="483">
                  <c:v>-31.79</c:v>
                </c:pt>
                <c:pt idx="484">
                  <c:v>-31.88</c:v>
                </c:pt>
                <c:pt idx="485">
                  <c:v>-31.79</c:v>
                </c:pt>
                <c:pt idx="486">
                  <c:v>-31.96</c:v>
                </c:pt>
                <c:pt idx="487">
                  <c:v>-31.96</c:v>
                </c:pt>
                <c:pt idx="488">
                  <c:v>-31.75</c:v>
                </c:pt>
                <c:pt idx="489">
                  <c:v>-31.5</c:v>
                </c:pt>
                <c:pt idx="490">
                  <c:v>-30.94</c:v>
                </c:pt>
                <c:pt idx="491">
                  <c:v>-30.47</c:v>
                </c:pt>
                <c:pt idx="492">
                  <c:v>-30.22</c:v>
                </c:pt>
                <c:pt idx="493">
                  <c:v>-30.17</c:v>
                </c:pt>
                <c:pt idx="494">
                  <c:v>-30.77</c:v>
                </c:pt>
                <c:pt idx="495">
                  <c:v>-30.94</c:v>
                </c:pt>
                <c:pt idx="496">
                  <c:v>-31.54</c:v>
                </c:pt>
                <c:pt idx="497">
                  <c:v>-31.62</c:v>
                </c:pt>
                <c:pt idx="498">
                  <c:v>-31.75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F-44E4-8E66-68A91645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12095"/>
        <c:axId val="1682305023"/>
      </c:scatterChart>
      <c:valAx>
        <c:axId val="168231209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305023"/>
        <c:crosses val="autoZero"/>
        <c:crossBetween val="midCat"/>
      </c:valAx>
      <c:valAx>
        <c:axId val="16823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31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6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위아래반동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6번_위아래반동'!$B$1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6번_위아래반동'!$A$2:$A$1323</c:f>
              <c:numCache>
                <c:formatCode>General</c:formatCode>
                <c:ptCount val="1322"/>
                <c:pt idx="0">
                  <c:v>1.66</c:v>
                </c:pt>
                <c:pt idx="1">
                  <c:v>1.68</c:v>
                </c:pt>
                <c:pt idx="2">
                  <c:v>1.7</c:v>
                </c:pt>
                <c:pt idx="3">
                  <c:v>1.72</c:v>
                </c:pt>
                <c:pt idx="4">
                  <c:v>1.74</c:v>
                </c:pt>
                <c:pt idx="5">
                  <c:v>1.76</c:v>
                </c:pt>
                <c:pt idx="6">
                  <c:v>1.78</c:v>
                </c:pt>
                <c:pt idx="7">
                  <c:v>1.8</c:v>
                </c:pt>
                <c:pt idx="8">
                  <c:v>1.82</c:v>
                </c:pt>
                <c:pt idx="9">
                  <c:v>1.84</c:v>
                </c:pt>
                <c:pt idx="10">
                  <c:v>1.86</c:v>
                </c:pt>
                <c:pt idx="11">
                  <c:v>1.88</c:v>
                </c:pt>
                <c:pt idx="12">
                  <c:v>1.9</c:v>
                </c:pt>
                <c:pt idx="13">
                  <c:v>1.92</c:v>
                </c:pt>
                <c:pt idx="14">
                  <c:v>1.94</c:v>
                </c:pt>
                <c:pt idx="15">
                  <c:v>1.96</c:v>
                </c:pt>
                <c:pt idx="16">
                  <c:v>1.98</c:v>
                </c:pt>
                <c:pt idx="17">
                  <c:v>2</c:v>
                </c:pt>
                <c:pt idx="18">
                  <c:v>2.02</c:v>
                </c:pt>
                <c:pt idx="19">
                  <c:v>2.04</c:v>
                </c:pt>
                <c:pt idx="20">
                  <c:v>2.06</c:v>
                </c:pt>
                <c:pt idx="21">
                  <c:v>2.08</c:v>
                </c:pt>
                <c:pt idx="22">
                  <c:v>2.1</c:v>
                </c:pt>
                <c:pt idx="23">
                  <c:v>2.12</c:v>
                </c:pt>
                <c:pt idx="24">
                  <c:v>2.14</c:v>
                </c:pt>
                <c:pt idx="25">
                  <c:v>2.16</c:v>
                </c:pt>
                <c:pt idx="26">
                  <c:v>2.1800000000000002</c:v>
                </c:pt>
                <c:pt idx="27">
                  <c:v>2.2000000000000002</c:v>
                </c:pt>
                <c:pt idx="28">
                  <c:v>2.2200000000000002</c:v>
                </c:pt>
                <c:pt idx="29">
                  <c:v>2.2400000000000002</c:v>
                </c:pt>
                <c:pt idx="30">
                  <c:v>2.2599999999999998</c:v>
                </c:pt>
                <c:pt idx="31">
                  <c:v>2.2799999999999998</c:v>
                </c:pt>
                <c:pt idx="32">
                  <c:v>2.2999999999999998</c:v>
                </c:pt>
                <c:pt idx="33">
                  <c:v>2.3199999999999998</c:v>
                </c:pt>
                <c:pt idx="34">
                  <c:v>2.34</c:v>
                </c:pt>
                <c:pt idx="35">
                  <c:v>2.36</c:v>
                </c:pt>
                <c:pt idx="36">
                  <c:v>2.38</c:v>
                </c:pt>
                <c:pt idx="37">
                  <c:v>2.4</c:v>
                </c:pt>
                <c:pt idx="38">
                  <c:v>2.42</c:v>
                </c:pt>
                <c:pt idx="39">
                  <c:v>2.44</c:v>
                </c:pt>
                <c:pt idx="40">
                  <c:v>2.46</c:v>
                </c:pt>
                <c:pt idx="41">
                  <c:v>2.48</c:v>
                </c:pt>
                <c:pt idx="42">
                  <c:v>2.5</c:v>
                </c:pt>
                <c:pt idx="43">
                  <c:v>2.52</c:v>
                </c:pt>
                <c:pt idx="44">
                  <c:v>2.54</c:v>
                </c:pt>
                <c:pt idx="45">
                  <c:v>2.56</c:v>
                </c:pt>
                <c:pt idx="46">
                  <c:v>2.58</c:v>
                </c:pt>
                <c:pt idx="47">
                  <c:v>2.6</c:v>
                </c:pt>
                <c:pt idx="48">
                  <c:v>2.62</c:v>
                </c:pt>
                <c:pt idx="49">
                  <c:v>2.64</c:v>
                </c:pt>
                <c:pt idx="50">
                  <c:v>2.66</c:v>
                </c:pt>
                <c:pt idx="51">
                  <c:v>2.68</c:v>
                </c:pt>
                <c:pt idx="52">
                  <c:v>2.7</c:v>
                </c:pt>
                <c:pt idx="53">
                  <c:v>2.72</c:v>
                </c:pt>
                <c:pt idx="54">
                  <c:v>2.74</c:v>
                </c:pt>
                <c:pt idx="55">
                  <c:v>2.76</c:v>
                </c:pt>
                <c:pt idx="56">
                  <c:v>2.78</c:v>
                </c:pt>
                <c:pt idx="57">
                  <c:v>2.8</c:v>
                </c:pt>
                <c:pt idx="58">
                  <c:v>2.82</c:v>
                </c:pt>
                <c:pt idx="59">
                  <c:v>2.84</c:v>
                </c:pt>
                <c:pt idx="60">
                  <c:v>2.86</c:v>
                </c:pt>
                <c:pt idx="61">
                  <c:v>2.88</c:v>
                </c:pt>
                <c:pt idx="62">
                  <c:v>2.9</c:v>
                </c:pt>
                <c:pt idx="63">
                  <c:v>2.92</c:v>
                </c:pt>
                <c:pt idx="64">
                  <c:v>2.94</c:v>
                </c:pt>
                <c:pt idx="65">
                  <c:v>2.96</c:v>
                </c:pt>
                <c:pt idx="66">
                  <c:v>2.98</c:v>
                </c:pt>
                <c:pt idx="67">
                  <c:v>3</c:v>
                </c:pt>
                <c:pt idx="68">
                  <c:v>3.02</c:v>
                </c:pt>
                <c:pt idx="69">
                  <c:v>3.04</c:v>
                </c:pt>
                <c:pt idx="70">
                  <c:v>3.06</c:v>
                </c:pt>
                <c:pt idx="71">
                  <c:v>3.08</c:v>
                </c:pt>
                <c:pt idx="72">
                  <c:v>3.1</c:v>
                </c:pt>
                <c:pt idx="73">
                  <c:v>3.12</c:v>
                </c:pt>
                <c:pt idx="74">
                  <c:v>3.14</c:v>
                </c:pt>
                <c:pt idx="75">
                  <c:v>3.16</c:v>
                </c:pt>
                <c:pt idx="76">
                  <c:v>3.18</c:v>
                </c:pt>
                <c:pt idx="77">
                  <c:v>3.2</c:v>
                </c:pt>
                <c:pt idx="78">
                  <c:v>3.22</c:v>
                </c:pt>
                <c:pt idx="79">
                  <c:v>3.24</c:v>
                </c:pt>
                <c:pt idx="80">
                  <c:v>3.26</c:v>
                </c:pt>
                <c:pt idx="81">
                  <c:v>3.28</c:v>
                </c:pt>
                <c:pt idx="82">
                  <c:v>3.3</c:v>
                </c:pt>
                <c:pt idx="83">
                  <c:v>3.32</c:v>
                </c:pt>
                <c:pt idx="84">
                  <c:v>3.34</c:v>
                </c:pt>
                <c:pt idx="85">
                  <c:v>3.36</c:v>
                </c:pt>
                <c:pt idx="86">
                  <c:v>3.38</c:v>
                </c:pt>
                <c:pt idx="87">
                  <c:v>3.4</c:v>
                </c:pt>
                <c:pt idx="88">
                  <c:v>3.42</c:v>
                </c:pt>
                <c:pt idx="89">
                  <c:v>3.44</c:v>
                </c:pt>
                <c:pt idx="90">
                  <c:v>3.46</c:v>
                </c:pt>
                <c:pt idx="91">
                  <c:v>3.48</c:v>
                </c:pt>
                <c:pt idx="92">
                  <c:v>3.5</c:v>
                </c:pt>
                <c:pt idx="93">
                  <c:v>3.52</c:v>
                </c:pt>
                <c:pt idx="94">
                  <c:v>3.54</c:v>
                </c:pt>
                <c:pt idx="95">
                  <c:v>3.56</c:v>
                </c:pt>
                <c:pt idx="96">
                  <c:v>3.58</c:v>
                </c:pt>
                <c:pt idx="97">
                  <c:v>3.6</c:v>
                </c:pt>
                <c:pt idx="98">
                  <c:v>3.62</c:v>
                </c:pt>
                <c:pt idx="99">
                  <c:v>3.64</c:v>
                </c:pt>
                <c:pt idx="100">
                  <c:v>3.66</c:v>
                </c:pt>
                <c:pt idx="101">
                  <c:v>3.68</c:v>
                </c:pt>
                <c:pt idx="102">
                  <c:v>3.7</c:v>
                </c:pt>
                <c:pt idx="103">
                  <c:v>3.72</c:v>
                </c:pt>
                <c:pt idx="104">
                  <c:v>3.74</c:v>
                </c:pt>
                <c:pt idx="105">
                  <c:v>3.76</c:v>
                </c:pt>
                <c:pt idx="106">
                  <c:v>3.78</c:v>
                </c:pt>
                <c:pt idx="107">
                  <c:v>3.8</c:v>
                </c:pt>
                <c:pt idx="108">
                  <c:v>3.82</c:v>
                </c:pt>
                <c:pt idx="109">
                  <c:v>3.84</c:v>
                </c:pt>
                <c:pt idx="110">
                  <c:v>3.86</c:v>
                </c:pt>
                <c:pt idx="111">
                  <c:v>3.88</c:v>
                </c:pt>
                <c:pt idx="112">
                  <c:v>3.9</c:v>
                </c:pt>
                <c:pt idx="113">
                  <c:v>3.92</c:v>
                </c:pt>
                <c:pt idx="114">
                  <c:v>3.94</c:v>
                </c:pt>
                <c:pt idx="115">
                  <c:v>3.96</c:v>
                </c:pt>
                <c:pt idx="116">
                  <c:v>3.98</c:v>
                </c:pt>
                <c:pt idx="117">
                  <c:v>4</c:v>
                </c:pt>
                <c:pt idx="118">
                  <c:v>4.0199999999999996</c:v>
                </c:pt>
                <c:pt idx="119">
                  <c:v>4.04</c:v>
                </c:pt>
                <c:pt idx="120">
                  <c:v>4.0599999999999996</c:v>
                </c:pt>
                <c:pt idx="121">
                  <c:v>4.08</c:v>
                </c:pt>
                <c:pt idx="122">
                  <c:v>4.0999999999999996</c:v>
                </c:pt>
                <c:pt idx="123">
                  <c:v>4.12</c:v>
                </c:pt>
                <c:pt idx="124">
                  <c:v>4.1399999999999997</c:v>
                </c:pt>
                <c:pt idx="125">
                  <c:v>4.16</c:v>
                </c:pt>
                <c:pt idx="126">
                  <c:v>4.18</c:v>
                </c:pt>
                <c:pt idx="127">
                  <c:v>4.2</c:v>
                </c:pt>
                <c:pt idx="128">
                  <c:v>4.22</c:v>
                </c:pt>
                <c:pt idx="129">
                  <c:v>4.24</c:v>
                </c:pt>
                <c:pt idx="130">
                  <c:v>4.26</c:v>
                </c:pt>
                <c:pt idx="131">
                  <c:v>4.28</c:v>
                </c:pt>
                <c:pt idx="132">
                  <c:v>4.3</c:v>
                </c:pt>
                <c:pt idx="133">
                  <c:v>4.32</c:v>
                </c:pt>
                <c:pt idx="134">
                  <c:v>4.34</c:v>
                </c:pt>
                <c:pt idx="135">
                  <c:v>4.3600000000000003</c:v>
                </c:pt>
                <c:pt idx="136">
                  <c:v>4.38</c:v>
                </c:pt>
                <c:pt idx="137">
                  <c:v>4.4000000000000004</c:v>
                </c:pt>
                <c:pt idx="138">
                  <c:v>4.42</c:v>
                </c:pt>
                <c:pt idx="139">
                  <c:v>4.4400000000000004</c:v>
                </c:pt>
                <c:pt idx="140">
                  <c:v>4.46</c:v>
                </c:pt>
                <c:pt idx="141">
                  <c:v>4.4800000000000004</c:v>
                </c:pt>
                <c:pt idx="142">
                  <c:v>4.5</c:v>
                </c:pt>
                <c:pt idx="143">
                  <c:v>4.5199999999999996</c:v>
                </c:pt>
                <c:pt idx="144">
                  <c:v>4.54</c:v>
                </c:pt>
                <c:pt idx="145">
                  <c:v>4.5599999999999996</c:v>
                </c:pt>
                <c:pt idx="146">
                  <c:v>4.58</c:v>
                </c:pt>
                <c:pt idx="147">
                  <c:v>4.5999999999999996</c:v>
                </c:pt>
                <c:pt idx="148">
                  <c:v>4.62</c:v>
                </c:pt>
                <c:pt idx="149">
                  <c:v>4.6399999999999997</c:v>
                </c:pt>
                <c:pt idx="150">
                  <c:v>4.66</c:v>
                </c:pt>
                <c:pt idx="151">
                  <c:v>4.68</c:v>
                </c:pt>
                <c:pt idx="152">
                  <c:v>4.7</c:v>
                </c:pt>
                <c:pt idx="153">
                  <c:v>4.72</c:v>
                </c:pt>
                <c:pt idx="154">
                  <c:v>4.74</c:v>
                </c:pt>
                <c:pt idx="155">
                  <c:v>4.76</c:v>
                </c:pt>
                <c:pt idx="156">
                  <c:v>4.78</c:v>
                </c:pt>
                <c:pt idx="157">
                  <c:v>4.8</c:v>
                </c:pt>
                <c:pt idx="158">
                  <c:v>4.82</c:v>
                </c:pt>
                <c:pt idx="159">
                  <c:v>4.84</c:v>
                </c:pt>
                <c:pt idx="160">
                  <c:v>4.8600000000000003</c:v>
                </c:pt>
                <c:pt idx="161">
                  <c:v>4.88</c:v>
                </c:pt>
                <c:pt idx="162">
                  <c:v>4.9000000000000004</c:v>
                </c:pt>
                <c:pt idx="163">
                  <c:v>4.92</c:v>
                </c:pt>
                <c:pt idx="164">
                  <c:v>4.9400000000000004</c:v>
                </c:pt>
                <c:pt idx="165">
                  <c:v>4.96</c:v>
                </c:pt>
                <c:pt idx="166">
                  <c:v>4.9800000000000004</c:v>
                </c:pt>
                <c:pt idx="167">
                  <c:v>5</c:v>
                </c:pt>
                <c:pt idx="168">
                  <c:v>5.0199999999999996</c:v>
                </c:pt>
                <c:pt idx="169">
                  <c:v>5.04</c:v>
                </c:pt>
                <c:pt idx="170">
                  <c:v>5.0599999999999996</c:v>
                </c:pt>
                <c:pt idx="171">
                  <c:v>5.08</c:v>
                </c:pt>
                <c:pt idx="172">
                  <c:v>5.0999999999999996</c:v>
                </c:pt>
                <c:pt idx="173">
                  <c:v>5.12</c:v>
                </c:pt>
                <c:pt idx="174">
                  <c:v>5.14</c:v>
                </c:pt>
                <c:pt idx="175">
                  <c:v>5.16</c:v>
                </c:pt>
                <c:pt idx="176">
                  <c:v>5.18</c:v>
                </c:pt>
                <c:pt idx="177">
                  <c:v>5.2</c:v>
                </c:pt>
                <c:pt idx="178">
                  <c:v>5.22</c:v>
                </c:pt>
                <c:pt idx="179">
                  <c:v>5.24</c:v>
                </c:pt>
                <c:pt idx="180">
                  <c:v>5.26</c:v>
                </c:pt>
                <c:pt idx="181">
                  <c:v>5.28</c:v>
                </c:pt>
                <c:pt idx="182">
                  <c:v>5.3</c:v>
                </c:pt>
                <c:pt idx="183">
                  <c:v>5.32</c:v>
                </c:pt>
                <c:pt idx="184">
                  <c:v>5.34</c:v>
                </c:pt>
                <c:pt idx="185">
                  <c:v>5.36</c:v>
                </c:pt>
                <c:pt idx="186">
                  <c:v>5.38</c:v>
                </c:pt>
                <c:pt idx="187">
                  <c:v>5.4</c:v>
                </c:pt>
                <c:pt idx="188">
                  <c:v>5.42</c:v>
                </c:pt>
                <c:pt idx="189">
                  <c:v>5.44</c:v>
                </c:pt>
                <c:pt idx="190">
                  <c:v>5.46</c:v>
                </c:pt>
                <c:pt idx="191">
                  <c:v>5.48</c:v>
                </c:pt>
                <c:pt idx="192">
                  <c:v>5.5</c:v>
                </c:pt>
                <c:pt idx="193">
                  <c:v>5.52</c:v>
                </c:pt>
                <c:pt idx="194">
                  <c:v>5.54</c:v>
                </c:pt>
                <c:pt idx="195">
                  <c:v>5.56</c:v>
                </c:pt>
                <c:pt idx="196">
                  <c:v>5.58</c:v>
                </c:pt>
                <c:pt idx="197">
                  <c:v>5.6</c:v>
                </c:pt>
                <c:pt idx="198">
                  <c:v>5.62</c:v>
                </c:pt>
                <c:pt idx="199">
                  <c:v>5.64</c:v>
                </c:pt>
                <c:pt idx="200">
                  <c:v>5.66</c:v>
                </c:pt>
                <c:pt idx="201">
                  <c:v>5.68</c:v>
                </c:pt>
                <c:pt idx="202">
                  <c:v>5.7</c:v>
                </c:pt>
                <c:pt idx="203">
                  <c:v>5.72</c:v>
                </c:pt>
                <c:pt idx="204">
                  <c:v>5.74</c:v>
                </c:pt>
                <c:pt idx="205">
                  <c:v>5.76</c:v>
                </c:pt>
                <c:pt idx="206">
                  <c:v>5.78</c:v>
                </c:pt>
                <c:pt idx="207">
                  <c:v>5.8</c:v>
                </c:pt>
                <c:pt idx="208">
                  <c:v>5.82</c:v>
                </c:pt>
                <c:pt idx="209">
                  <c:v>5.84</c:v>
                </c:pt>
                <c:pt idx="210">
                  <c:v>5.86</c:v>
                </c:pt>
                <c:pt idx="211">
                  <c:v>5.88</c:v>
                </c:pt>
                <c:pt idx="212">
                  <c:v>5.9</c:v>
                </c:pt>
                <c:pt idx="213">
                  <c:v>5.92</c:v>
                </c:pt>
                <c:pt idx="214">
                  <c:v>5.94</c:v>
                </c:pt>
                <c:pt idx="215">
                  <c:v>5.96</c:v>
                </c:pt>
                <c:pt idx="216">
                  <c:v>5.98</c:v>
                </c:pt>
                <c:pt idx="217">
                  <c:v>6</c:v>
                </c:pt>
                <c:pt idx="218">
                  <c:v>6.02</c:v>
                </c:pt>
                <c:pt idx="219">
                  <c:v>6.04</c:v>
                </c:pt>
                <c:pt idx="220">
                  <c:v>6.06</c:v>
                </c:pt>
                <c:pt idx="221">
                  <c:v>6.08</c:v>
                </c:pt>
                <c:pt idx="222">
                  <c:v>6.1</c:v>
                </c:pt>
                <c:pt idx="223">
                  <c:v>6.12</c:v>
                </c:pt>
                <c:pt idx="224">
                  <c:v>6.14</c:v>
                </c:pt>
                <c:pt idx="225">
                  <c:v>6.16</c:v>
                </c:pt>
                <c:pt idx="226">
                  <c:v>6.18</c:v>
                </c:pt>
                <c:pt idx="227">
                  <c:v>6.2</c:v>
                </c:pt>
                <c:pt idx="228">
                  <c:v>6.22</c:v>
                </c:pt>
                <c:pt idx="229">
                  <c:v>6.24</c:v>
                </c:pt>
                <c:pt idx="230">
                  <c:v>6.26</c:v>
                </c:pt>
                <c:pt idx="231">
                  <c:v>6.28</c:v>
                </c:pt>
                <c:pt idx="232">
                  <c:v>6.3</c:v>
                </c:pt>
                <c:pt idx="233">
                  <c:v>6.32</c:v>
                </c:pt>
                <c:pt idx="234">
                  <c:v>6.34</c:v>
                </c:pt>
                <c:pt idx="235">
                  <c:v>6.36</c:v>
                </c:pt>
                <c:pt idx="236">
                  <c:v>6.38</c:v>
                </c:pt>
                <c:pt idx="237">
                  <c:v>6.4</c:v>
                </c:pt>
                <c:pt idx="238">
                  <c:v>6.42</c:v>
                </c:pt>
                <c:pt idx="239">
                  <c:v>6.44</c:v>
                </c:pt>
                <c:pt idx="240">
                  <c:v>6.46</c:v>
                </c:pt>
                <c:pt idx="241">
                  <c:v>6.48</c:v>
                </c:pt>
                <c:pt idx="242">
                  <c:v>6.5</c:v>
                </c:pt>
                <c:pt idx="243">
                  <c:v>6.52</c:v>
                </c:pt>
                <c:pt idx="244">
                  <c:v>6.54</c:v>
                </c:pt>
                <c:pt idx="245">
                  <c:v>6.56</c:v>
                </c:pt>
                <c:pt idx="246">
                  <c:v>6.58</c:v>
                </c:pt>
                <c:pt idx="247">
                  <c:v>6.6</c:v>
                </c:pt>
                <c:pt idx="248">
                  <c:v>6.62</c:v>
                </c:pt>
                <c:pt idx="249">
                  <c:v>6.64</c:v>
                </c:pt>
                <c:pt idx="250">
                  <c:v>6.66</c:v>
                </c:pt>
                <c:pt idx="251">
                  <c:v>6.68</c:v>
                </c:pt>
                <c:pt idx="252">
                  <c:v>6.7</c:v>
                </c:pt>
                <c:pt idx="253">
                  <c:v>6.72</c:v>
                </c:pt>
                <c:pt idx="254">
                  <c:v>6.74</c:v>
                </c:pt>
                <c:pt idx="255">
                  <c:v>6.76</c:v>
                </c:pt>
                <c:pt idx="256">
                  <c:v>6.78</c:v>
                </c:pt>
                <c:pt idx="257">
                  <c:v>6.8</c:v>
                </c:pt>
                <c:pt idx="258">
                  <c:v>6.82</c:v>
                </c:pt>
                <c:pt idx="259">
                  <c:v>6.84</c:v>
                </c:pt>
                <c:pt idx="260">
                  <c:v>6.86</c:v>
                </c:pt>
                <c:pt idx="261">
                  <c:v>6.88</c:v>
                </c:pt>
                <c:pt idx="262">
                  <c:v>6.9</c:v>
                </c:pt>
                <c:pt idx="263">
                  <c:v>6.92</c:v>
                </c:pt>
                <c:pt idx="264">
                  <c:v>6.94</c:v>
                </c:pt>
                <c:pt idx="265">
                  <c:v>6.96</c:v>
                </c:pt>
                <c:pt idx="266">
                  <c:v>6.98</c:v>
                </c:pt>
                <c:pt idx="267">
                  <c:v>7</c:v>
                </c:pt>
                <c:pt idx="268">
                  <c:v>7.02</c:v>
                </c:pt>
                <c:pt idx="269">
                  <c:v>7.04</c:v>
                </c:pt>
                <c:pt idx="270">
                  <c:v>7.06</c:v>
                </c:pt>
                <c:pt idx="271">
                  <c:v>7.08</c:v>
                </c:pt>
                <c:pt idx="272">
                  <c:v>7.1</c:v>
                </c:pt>
                <c:pt idx="273">
                  <c:v>7.12</c:v>
                </c:pt>
                <c:pt idx="274">
                  <c:v>7.14</c:v>
                </c:pt>
                <c:pt idx="275">
                  <c:v>7.16</c:v>
                </c:pt>
                <c:pt idx="276">
                  <c:v>7.18</c:v>
                </c:pt>
                <c:pt idx="277">
                  <c:v>7.2</c:v>
                </c:pt>
                <c:pt idx="278">
                  <c:v>7.22</c:v>
                </c:pt>
                <c:pt idx="279">
                  <c:v>7.24</c:v>
                </c:pt>
                <c:pt idx="280">
                  <c:v>7.26</c:v>
                </c:pt>
                <c:pt idx="281">
                  <c:v>7.28</c:v>
                </c:pt>
                <c:pt idx="282">
                  <c:v>7.3</c:v>
                </c:pt>
                <c:pt idx="283">
                  <c:v>7.32</c:v>
                </c:pt>
                <c:pt idx="284">
                  <c:v>7.34</c:v>
                </c:pt>
                <c:pt idx="285">
                  <c:v>7.36</c:v>
                </c:pt>
                <c:pt idx="286">
                  <c:v>7.38</c:v>
                </c:pt>
                <c:pt idx="287">
                  <c:v>7.4</c:v>
                </c:pt>
                <c:pt idx="288">
                  <c:v>7.42</c:v>
                </c:pt>
                <c:pt idx="289">
                  <c:v>7.44</c:v>
                </c:pt>
                <c:pt idx="290">
                  <c:v>7.46</c:v>
                </c:pt>
                <c:pt idx="291">
                  <c:v>7.48</c:v>
                </c:pt>
                <c:pt idx="292">
                  <c:v>7.5</c:v>
                </c:pt>
                <c:pt idx="293">
                  <c:v>7.52</c:v>
                </c:pt>
                <c:pt idx="294">
                  <c:v>7.54</c:v>
                </c:pt>
                <c:pt idx="295">
                  <c:v>7.56</c:v>
                </c:pt>
                <c:pt idx="296">
                  <c:v>7.58</c:v>
                </c:pt>
                <c:pt idx="297">
                  <c:v>7.6</c:v>
                </c:pt>
                <c:pt idx="298">
                  <c:v>7.62</c:v>
                </c:pt>
                <c:pt idx="299">
                  <c:v>7.64</c:v>
                </c:pt>
                <c:pt idx="300">
                  <c:v>7.66</c:v>
                </c:pt>
                <c:pt idx="301">
                  <c:v>7.68</c:v>
                </c:pt>
                <c:pt idx="302">
                  <c:v>7.7</c:v>
                </c:pt>
                <c:pt idx="303">
                  <c:v>7.72</c:v>
                </c:pt>
                <c:pt idx="304">
                  <c:v>7.74</c:v>
                </c:pt>
                <c:pt idx="305">
                  <c:v>7.76</c:v>
                </c:pt>
                <c:pt idx="306">
                  <c:v>7.78</c:v>
                </c:pt>
                <c:pt idx="307">
                  <c:v>7.8</c:v>
                </c:pt>
                <c:pt idx="308">
                  <c:v>7.82</c:v>
                </c:pt>
                <c:pt idx="309">
                  <c:v>7.84</c:v>
                </c:pt>
                <c:pt idx="310">
                  <c:v>7.86</c:v>
                </c:pt>
                <c:pt idx="311">
                  <c:v>7.88</c:v>
                </c:pt>
                <c:pt idx="312">
                  <c:v>7.9</c:v>
                </c:pt>
                <c:pt idx="313">
                  <c:v>7.92</c:v>
                </c:pt>
                <c:pt idx="314">
                  <c:v>7.94</c:v>
                </c:pt>
                <c:pt idx="315">
                  <c:v>7.96</c:v>
                </c:pt>
                <c:pt idx="316">
                  <c:v>7.98</c:v>
                </c:pt>
                <c:pt idx="317">
                  <c:v>8</c:v>
                </c:pt>
                <c:pt idx="318">
                  <c:v>8.02</c:v>
                </c:pt>
                <c:pt idx="319">
                  <c:v>8.0399999999999991</c:v>
                </c:pt>
                <c:pt idx="320">
                  <c:v>8.06</c:v>
                </c:pt>
                <c:pt idx="321">
                  <c:v>8.08</c:v>
                </c:pt>
                <c:pt idx="322">
                  <c:v>8.1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8.1999999999999993</c:v>
                </c:pt>
                <c:pt idx="328">
                  <c:v>8.2200000000000006</c:v>
                </c:pt>
                <c:pt idx="329">
                  <c:v>8.24</c:v>
                </c:pt>
                <c:pt idx="330">
                  <c:v>8.26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8.32</c:v>
                </c:pt>
                <c:pt idx="334">
                  <c:v>8.34</c:v>
                </c:pt>
                <c:pt idx="335">
                  <c:v>8.36</c:v>
                </c:pt>
                <c:pt idx="336">
                  <c:v>8.3800000000000008</c:v>
                </c:pt>
                <c:pt idx="337">
                  <c:v>8.4</c:v>
                </c:pt>
                <c:pt idx="338">
                  <c:v>8.42</c:v>
                </c:pt>
                <c:pt idx="339">
                  <c:v>8.44</c:v>
                </c:pt>
                <c:pt idx="340">
                  <c:v>8.4600000000000009</c:v>
                </c:pt>
                <c:pt idx="341">
                  <c:v>8.48</c:v>
                </c:pt>
                <c:pt idx="342">
                  <c:v>8.5</c:v>
                </c:pt>
                <c:pt idx="343">
                  <c:v>8.52</c:v>
                </c:pt>
                <c:pt idx="344">
                  <c:v>8.5399999999999991</c:v>
                </c:pt>
                <c:pt idx="345">
                  <c:v>8.56</c:v>
                </c:pt>
                <c:pt idx="346">
                  <c:v>8.58</c:v>
                </c:pt>
                <c:pt idx="347">
                  <c:v>8.6</c:v>
                </c:pt>
                <c:pt idx="348">
                  <c:v>8.6199999999999992</c:v>
                </c:pt>
                <c:pt idx="349">
                  <c:v>8.64</c:v>
                </c:pt>
                <c:pt idx="350">
                  <c:v>8.66</c:v>
                </c:pt>
                <c:pt idx="351">
                  <c:v>8.68</c:v>
                </c:pt>
                <c:pt idx="352">
                  <c:v>8.6999999999999993</c:v>
                </c:pt>
                <c:pt idx="353">
                  <c:v>8.7200000000000006</c:v>
                </c:pt>
                <c:pt idx="354">
                  <c:v>8.74</c:v>
                </c:pt>
                <c:pt idx="355">
                  <c:v>8.76</c:v>
                </c:pt>
                <c:pt idx="356">
                  <c:v>8.7799999999999994</c:v>
                </c:pt>
                <c:pt idx="357">
                  <c:v>8.8000000000000007</c:v>
                </c:pt>
                <c:pt idx="358">
                  <c:v>8.82</c:v>
                </c:pt>
                <c:pt idx="359">
                  <c:v>8.84</c:v>
                </c:pt>
                <c:pt idx="360">
                  <c:v>8.86</c:v>
                </c:pt>
                <c:pt idx="361">
                  <c:v>8.8800000000000008</c:v>
                </c:pt>
                <c:pt idx="362">
                  <c:v>8.9</c:v>
                </c:pt>
                <c:pt idx="363">
                  <c:v>8.92</c:v>
                </c:pt>
                <c:pt idx="364">
                  <c:v>8.94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</c:v>
                </c:pt>
                <c:pt idx="368">
                  <c:v>9.02</c:v>
                </c:pt>
                <c:pt idx="369">
                  <c:v>9.0399999999999991</c:v>
                </c:pt>
                <c:pt idx="370">
                  <c:v>9.06</c:v>
                </c:pt>
                <c:pt idx="371">
                  <c:v>9.08</c:v>
                </c:pt>
                <c:pt idx="372">
                  <c:v>9.1</c:v>
                </c:pt>
                <c:pt idx="373">
                  <c:v>9.1199999999999992</c:v>
                </c:pt>
                <c:pt idx="374">
                  <c:v>9.14</c:v>
                </c:pt>
                <c:pt idx="375">
                  <c:v>9.16</c:v>
                </c:pt>
                <c:pt idx="376">
                  <c:v>9.18</c:v>
                </c:pt>
                <c:pt idx="377">
                  <c:v>9.1999999999999993</c:v>
                </c:pt>
                <c:pt idx="378">
                  <c:v>9.2200000000000006</c:v>
                </c:pt>
                <c:pt idx="379">
                  <c:v>9.24</c:v>
                </c:pt>
                <c:pt idx="380">
                  <c:v>9.26</c:v>
                </c:pt>
                <c:pt idx="381">
                  <c:v>9.2799999999999994</c:v>
                </c:pt>
                <c:pt idx="382">
                  <c:v>9.3000000000000007</c:v>
                </c:pt>
                <c:pt idx="383">
                  <c:v>9.32</c:v>
                </c:pt>
                <c:pt idx="384">
                  <c:v>9.34</c:v>
                </c:pt>
                <c:pt idx="385">
                  <c:v>9.36</c:v>
                </c:pt>
                <c:pt idx="386">
                  <c:v>9.3800000000000008</c:v>
                </c:pt>
                <c:pt idx="387">
                  <c:v>9.4</c:v>
                </c:pt>
                <c:pt idx="388">
                  <c:v>9.42</c:v>
                </c:pt>
                <c:pt idx="389">
                  <c:v>9.44</c:v>
                </c:pt>
                <c:pt idx="390">
                  <c:v>9.4600000000000009</c:v>
                </c:pt>
                <c:pt idx="391">
                  <c:v>9.48</c:v>
                </c:pt>
                <c:pt idx="392">
                  <c:v>9.5</c:v>
                </c:pt>
                <c:pt idx="393">
                  <c:v>9.52</c:v>
                </c:pt>
                <c:pt idx="394">
                  <c:v>9.5399999999999991</c:v>
                </c:pt>
                <c:pt idx="395">
                  <c:v>9.56</c:v>
                </c:pt>
                <c:pt idx="396">
                  <c:v>9.58</c:v>
                </c:pt>
                <c:pt idx="397">
                  <c:v>9.6</c:v>
                </c:pt>
                <c:pt idx="398">
                  <c:v>9.6199999999999992</c:v>
                </c:pt>
                <c:pt idx="399">
                  <c:v>9.64</c:v>
                </c:pt>
                <c:pt idx="400">
                  <c:v>9.66</c:v>
                </c:pt>
                <c:pt idx="401">
                  <c:v>9.68</c:v>
                </c:pt>
                <c:pt idx="402">
                  <c:v>9.6999999999999993</c:v>
                </c:pt>
                <c:pt idx="403">
                  <c:v>9.7200000000000006</c:v>
                </c:pt>
                <c:pt idx="404">
                  <c:v>9.74</c:v>
                </c:pt>
                <c:pt idx="405">
                  <c:v>9.76</c:v>
                </c:pt>
                <c:pt idx="406">
                  <c:v>9.7799999999999994</c:v>
                </c:pt>
                <c:pt idx="407">
                  <c:v>9.8000000000000007</c:v>
                </c:pt>
                <c:pt idx="408">
                  <c:v>9.82</c:v>
                </c:pt>
                <c:pt idx="409">
                  <c:v>9.84</c:v>
                </c:pt>
                <c:pt idx="410">
                  <c:v>9.86</c:v>
                </c:pt>
                <c:pt idx="411">
                  <c:v>9.8800000000000008</c:v>
                </c:pt>
                <c:pt idx="412">
                  <c:v>9.9</c:v>
                </c:pt>
                <c:pt idx="413">
                  <c:v>9.92</c:v>
                </c:pt>
                <c:pt idx="414">
                  <c:v>9.94</c:v>
                </c:pt>
                <c:pt idx="415">
                  <c:v>9.9600000000000009</c:v>
                </c:pt>
                <c:pt idx="416">
                  <c:v>9.98</c:v>
                </c:pt>
                <c:pt idx="417">
                  <c:v>10</c:v>
                </c:pt>
                <c:pt idx="418">
                  <c:v>10.02</c:v>
                </c:pt>
                <c:pt idx="419">
                  <c:v>10.039999999999999</c:v>
                </c:pt>
                <c:pt idx="420">
                  <c:v>10.06</c:v>
                </c:pt>
                <c:pt idx="421">
                  <c:v>10.08</c:v>
                </c:pt>
                <c:pt idx="422">
                  <c:v>10.1</c:v>
                </c:pt>
                <c:pt idx="423">
                  <c:v>10.119999999999999</c:v>
                </c:pt>
                <c:pt idx="424">
                  <c:v>10.14</c:v>
                </c:pt>
                <c:pt idx="425">
                  <c:v>10.16</c:v>
                </c:pt>
                <c:pt idx="426">
                  <c:v>10.18</c:v>
                </c:pt>
                <c:pt idx="427">
                  <c:v>10.199999999999999</c:v>
                </c:pt>
                <c:pt idx="428">
                  <c:v>10.220000000000001</c:v>
                </c:pt>
                <c:pt idx="429">
                  <c:v>10.24</c:v>
                </c:pt>
                <c:pt idx="430">
                  <c:v>10.26</c:v>
                </c:pt>
                <c:pt idx="431">
                  <c:v>10.28</c:v>
                </c:pt>
                <c:pt idx="432">
                  <c:v>10.3</c:v>
                </c:pt>
                <c:pt idx="433">
                  <c:v>10.32</c:v>
                </c:pt>
                <c:pt idx="434">
                  <c:v>10.34</c:v>
                </c:pt>
                <c:pt idx="435">
                  <c:v>10.36</c:v>
                </c:pt>
                <c:pt idx="436">
                  <c:v>10.38</c:v>
                </c:pt>
                <c:pt idx="437">
                  <c:v>10.4</c:v>
                </c:pt>
                <c:pt idx="438">
                  <c:v>10.42</c:v>
                </c:pt>
                <c:pt idx="439">
                  <c:v>10.44</c:v>
                </c:pt>
                <c:pt idx="440">
                  <c:v>10.46</c:v>
                </c:pt>
                <c:pt idx="441">
                  <c:v>10.48</c:v>
                </c:pt>
                <c:pt idx="442">
                  <c:v>10.5</c:v>
                </c:pt>
                <c:pt idx="443">
                  <c:v>10.52</c:v>
                </c:pt>
                <c:pt idx="444">
                  <c:v>10.54</c:v>
                </c:pt>
                <c:pt idx="445">
                  <c:v>10.56</c:v>
                </c:pt>
                <c:pt idx="446">
                  <c:v>10.58</c:v>
                </c:pt>
                <c:pt idx="447">
                  <c:v>10.6</c:v>
                </c:pt>
                <c:pt idx="448">
                  <c:v>10.62</c:v>
                </c:pt>
                <c:pt idx="449">
                  <c:v>10.64</c:v>
                </c:pt>
                <c:pt idx="450">
                  <c:v>10.66</c:v>
                </c:pt>
                <c:pt idx="451">
                  <c:v>10.68</c:v>
                </c:pt>
                <c:pt idx="452">
                  <c:v>10.7</c:v>
                </c:pt>
                <c:pt idx="453">
                  <c:v>10.72</c:v>
                </c:pt>
                <c:pt idx="454">
                  <c:v>10.74</c:v>
                </c:pt>
                <c:pt idx="455">
                  <c:v>10.76</c:v>
                </c:pt>
                <c:pt idx="456">
                  <c:v>10.78</c:v>
                </c:pt>
                <c:pt idx="457">
                  <c:v>10.8</c:v>
                </c:pt>
                <c:pt idx="458">
                  <c:v>10.82</c:v>
                </c:pt>
                <c:pt idx="459">
                  <c:v>10.84</c:v>
                </c:pt>
                <c:pt idx="460">
                  <c:v>10.86</c:v>
                </c:pt>
                <c:pt idx="461">
                  <c:v>10.88</c:v>
                </c:pt>
                <c:pt idx="462">
                  <c:v>10.9</c:v>
                </c:pt>
                <c:pt idx="463">
                  <c:v>10.92</c:v>
                </c:pt>
                <c:pt idx="464">
                  <c:v>10.94</c:v>
                </c:pt>
                <c:pt idx="465">
                  <c:v>10.96</c:v>
                </c:pt>
                <c:pt idx="466">
                  <c:v>10.98</c:v>
                </c:pt>
                <c:pt idx="467">
                  <c:v>11</c:v>
                </c:pt>
                <c:pt idx="468">
                  <c:v>11.02</c:v>
                </c:pt>
                <c:pt idx="469">
                  <c:v>11.04</c:v>
                </c:pt>
                <c:pt idx="470">
                  <c:v>11.06</c:v>
                </c:pt>
                <c:pt idx="471">
                  <c:v>11.08</c:v>
                </c:pt>
                <c:pt idx="472">
                  <c:v>11.1</c:v>
                </c:pt>
                <c:pt idx="473">
                  <c:v>11.12</c:v>
                </c:pt>
                <c:pt idx="474">
                  <c:v>11.14</c:v>
                </c:pt>
                <c:pt idx="475">
                  <c:v>11.16</c:v>
                </c:pt>
                <c:pt idx="476">
                  <c:v>11.18</c:v>
                </c:pt>
                <c:pt idx="477">
                  <c:v>11.2</c:v>
                </c:pt>
                <c:pt idx="478">
                  <c:v>11.22</c:v>
                </c:pt>
                <c:pt idx="479">
                  <c:v>11.24</c:v>
                </c:pt>
                <c:pt idx="480">
                  <c:v>11.26</c:v>
                </c:pt>
                <c:pt idx="481">
                  <c:v>11.28</c:v>
                </c:pt>
                <c:pt idx="482">
                  <c:v>11.3</c:v>
                </c:pt>
                <c:pt idx="483">
                  <c:v>11.32</c:v>
                </c:pt>
                <c:pt idx="484">
                  <c:v>11.34</c:v>
                </c:pt>
                <c:pt idx="485">
                  <c:v>11.36</c:v>
                </c:pt>
                <c:pt idx="486">
                  <c:v>11.38</c:v>
                </c:pt>
                <c:pt idx="487">
                  <c:v>11.4</c:v>
                </c:pt>
                <c:pt idx="488">
                  <c:v>11.42</c:v>
                </c:pt>
                <c:pt idx="489">
                  <c:v>11.44</c:v>
                </c:pt>
                <c:pt idx="490">
                  <c:v>11.46</c:v>
                </c:pt>
                <c:pt idx="491">
                  <c:v>11.48</c:v>
                </c:pt>
                <c:pt idx="492">
                  <c:v>11.5</c:v>
                </c:pt>
                <c:pt idx="493">
                  <c:v>11.52</c:v>
                </c:pt>
                <c:pt idx="494">
                  <c:v>11.54</c:v>
                </c:pt>
                <c:pt idx="495">
                  <c:v>11.56</c:v>
                </c:pt>
                <c:pt idx="496">
                  <c:v>11.58</c:v>
                </c:pt>
                <c:pt idx="497">
                  <c:v>11.6</c:v>
                </c:pt>
                <c:pt idx="498">
                  <c:v>11.62</c:v>
                </c:pt>
              </c:numCache>
            </c:numRef>
          </c:xVal>
          <c:yVal>
            <c:numRef>
              <c:f>'실행 6번_위아래반동'!$B$2:$B$1323</c:f>
              <c:numCache>
                <c:formatCode>General</c:formatCode>
                <c:ptCount val="1322"/>
                <c:pt idx="0">
                  <c:v>777.63</c:v>
                </c:pt>
                <c:pt idx="1">
                  <c:v>779.2</c:v>
                </c:pt>
                <c:pt idx="2">
                  <c:v>779.43</c:v>
                </c:pt>
                <c:pt idx="3">
                  <c:v>780.93</c:v>
                </c:pt>
                <c:pt idx="4">
                  <c:v>777.54</c:v>
                </c:pt>
                <c:pt idx="5">
                  <c:v>770.77</c:v>
                </c:pt>
                <c:pt idx="6">
                  <c:v>765.03</c:v>
                </c:pt>
                <c:pt idx="7">
                  <c:v>763.38</c:v>
                </c:pt>
                <c:pt idx="8">
                  <c:v>762.91</c:v>
                </c:pt>
                <c:pt idx="9">
                  <c:v>770.35</c:v>
                </c:pt>
                <c:pt idx="10">
                  <c:v>770.12</c:v>
                </c:pt>
                <c:pt idx="11">
                  <c:v>766.37</c:v>
                </c:pt>
                <c:pt idx="12">
                  <c:v>765.01</c:v>
                </c:pt>
                <c:pt idx="13">
                  <c:v>762.17</c:v>
                </c:pt>
                <c:pt idx="14">
                  <c:v>754.61</c:v>
                </c:pt>
                <c:pt idx="15">
                  <c:v>747.94</c:v>
                </c:pt>
                <c:pt idx="16">
                  <c:v>752.36</c:v>
                </c:pt>
                <c:pt idx="17">
                  <c:v>757.1</c:v>
                </c:pt>
                <c:pt idx="18">
                  <c:v>761.51</c:v>
                </c:pt>
                <c:pt idx="19">
                  <c:v>767.54</c:v>
                </c:pt>
                <c:pt idx="20">
                  <c:v>767.18</c:v>
                </c:pt>
                <c:pt idx="21">
                  <c:v>765.22</c:v>
                </c:pt>
                <c:pt idx="22">
                  <c:v>753.38</c:v>
                </c:pt>
                <c:pt idx="23">
                  <c:v>739.29</c:v>
                </c:pt>
                <c:pt idx="24">
                  <c:v>728.39</c:v>
                </c:pt>
                <c:pt idx="25">
                  <c:v>735.91</c:v>
                </c:pt>
                <c:pt idx="26">
                  <c:v>739.64</c:v>
                </c:pt>
                <c:pt idx="27">
                  <c:v>738.55</c:v>
                </c:pt>
                <c:pt idx="28">
                  <c:v>725.65</c:v>
                </c:pt>
                <c:pt idx="29">
                  <c:v>703.59</c:v>
                </c:pt>
                <c:pt idx="30">
                  <c:v>689.73</c:v>
                </c:pt>
                <c:pt idx="31">
                  <c:v>679.89</c:v>
                </c:pt>
                <c:pt idx="32">
                  <c:v>671.54</c:v>
                </c:pt>
                <c:pt idx="33">
                  <c:v>680.64</c:v>
                </c:pt>
                <c:pt idx="34">
                  <c:v>705.14</c:v>
                </c:pt>
                <c:pt idx="35">
                  <c:v>728.68</c:v>
                </c:pt>
                <c:pt idx="36">
                  <c:v>751.54</c:v>
                </c:pt>
                <c:pt idx="37">
                  <c:v>763.01</c:v>
                </c:pt>
                <c:pt idx="38">
                  <c:v>766.28</c:v>
                </c:pt>
                <c:pt idx="39">
                  <c:v>762.69</c:v>
                </c:pt>
                <c:pt idx="40">
                  <c:v>764.96</c:v>
                </c:pt>
                <c:pt idx="41">
                  <c:v>767.83</c:v>
                </c:pt>
                <c:pt idx="42">
                  <c:v>750.4</c:v>
                </c:pt>
                <c:pt idx="43">
                  <c:v>731.1</c:v>
                </c:pt>
                <c:pt idx="44">
                  <c:v>746.95</c:v>
                </c:pt>
                <c:pt idx="45">
                  <c:v>765.41</c:v>
                </c:pt>
                <c:pt idx="46">
                  <c:v>764.17</c:v>
                </c:pt>
                <c:pt idx="47">
                  <c:v>759.11</c:v>
                </c:pt>
                <c:pt idx="48">
                  <c:v>773.06</c:v>
                </c:pt>
                <c:pt idx="49">
                  <c:v>796.36</c:v>
                </c:pt>
                <c:pt idx="50">
                  <c:v>804.36</c:v>
                </c:pt>
                <c:pt idx="51">
                  <c:v>813.88</c:v>
                </c:pt>
                <c:pt idx="52">
                  <c:v>815.58</c:v>
                </c:pt>
                <c:pt idx="53">
                  <c:v>828.46</c:v>
                </c:pt>
                <c:pt idx="54">
                  <c:v>842.69</c:v>
                </c:pt>
                <c:pt idx="55">
                  <c:v>841.46</c:v>
                </c:pt>
                <c:pt idx="56">
                  <c:v>834.52</c:v>
                </c:pt>
                <c:pt idx="57">
                  <c:v>864.24</c:v>
                </c:pt>
                <c:pt idx="58">
                  <c:v>899.5</c:v>
                </c:pt>
                <c:pt idx="59">
                  <c:v>936.47</c:v>
                </c:pt>
                <c:pt idx="60">
                  <c:v>946.34</c:v>
                </c:pt>
                <c:pt idx="61">
                  <c:v>967.2</c:v>
                </c:pt>
                <c:pt idx="62">
                  <c:v>992.19</c:v>
                </c:pt>
                <c:pt idx="63">
                  <c:v>1006.46</c:v>
                </c:pt>
                <c:pt idx="64">
                  <c:v>1009.24</c:v>
                </c:pt>
                <c:pt idx="65">
                  <c:v>997.83</c:v>
                </c:pt>
                <c:pt idx="66">
                  <c:v>977.94</c:v>
                </c:pt>
                <c:pt idx="67">
                  <c:v>962.57</c:v>
                </c:pt>
                <c:pt idx="68">
                  <c:v>946.34</c:v>
                </c:pt>
                <c:pt idx="69">
                  <c:v>913.79</c:v>
                </c:pt>
                <c:pt idx="70">
                  <c:v>868.35</c:v>
                </c:pt>
                <c:pt idx="71">
                  <c:v>821.69</c:v>
                </c:pt>
                <c:pt idx="72">
                  <c:v>782.41</c:v>
                </c:pt>
                <c:pt idx="73">
                  <c:v>746.78</c:v>
                </c:pt>
                <c:pt idx="74">
                  <c:v>718.63</c:v>
                </c:pt>
                <c:pt idx="75">
                  <c:v>694.71</c:v>
                </c:pt>
                <c:pt idx="76">
                  <c:v>689.99</c:v>
                </c:pt>
                <c:pt idx="77">
                  <c:v>701.52</c:v>
                </c:pt>
                <c:pt idx="78">
                  <c:v>710.82</c:v>
                </c:pt>
                <c:pt idx="79">
                  <c:v>714.43</c:v>
                </c:pt>
                <c:pt idx="80">
                  <c:v>702.16</c:v>
                </c:pt>
                <c:pt idx="81">
                  <c:v>672.76</c:v>
                </c:pt>
                <c:pt idx="82">
                  <c:v>632.07000000000005</c:v>
                </c:pt>
                <c:pt idx="83">
                  <c:v>596.9</c:v>
                </c:pt>
                <c:pt idx="84">
                  <c:v>569.78</c:v>
                </c:pt>
                <c:pt idx="85">
                  <c:v>556.09</c:v>
                </c:pt>
                <c:pt idx="86">
                  <c:v>571.55999999999995</c:v>
                </c:pt>
                <c:pt idx="87">
                  <c:v>596.09</c:v>
                </c:pt>
                <c:pt idx="88">
                  <c:v>635.77</c:v>
                </c:pt>
                <c:pt idx="89">
                  <c:v>681.34</c:v>
                </c:pt>
                <c:pt idx="90">
                  <c:v>729.71</c:v>
                </c:pt>
                <c:pt idx="91">
                  <c:v>780.08</c:v>
                </c:pt>
                <c:pt idx="92">
                  <c:v>813</c:v>
                </c:pt>
                <c:pt idx="93">
                  <c:v>823.24</c:v>
                </c:pt>
                <c:pt idx="94">
                  <c:v>807.65</c:v>
                </c:pt>
                <c:pt idx="95">
                  <c:v>784</c:v>
                </c:pt>
                <c:pt idx="96">
                  <c:v>759.57</c:v>
                </c:pt>
                <c:pt idx="97">
                  <c:v>751.55</c:v>
                </c:pt>
                <c:pt idx="98">
                  <c:v>751.13</c:v>
                </c:pt>
                <c:pt idx="99">
                  <c:v>758.09</c:v>
                </c:pt>
                <c:pt idx="100">
                  <c:v>770.19</c:v>
                </c:pt>
                <c:pt idx="101">
                  <c:v>778.51</c:v>
                </c:pt>
                <c:pt idx="102">
                  <c:v>774.81</c:v>
                </c:pt>
                <c:pt idx="103">
                  <c:v>770.97</c:v>
                </c:pt>
                <c:pt idx="104">
                  <c:v>769.28</c:v>
                </c:pt>
                <c:pt idx="105">
                  <c:v>767.96</c:v>
                </c:pt>
                <c:pt idx="106">
                  <c:v>768.43</c:v>
                </c:pt>
                <c:pt idx="107">
                  <c:v>770.07</c:v>
                </c:pt>
                <c:pt idx="108">
                  <c:v>772.65</c:v>
                </c:pt>
                <c:pt idx="109">
                  <c:v>771.46</c:v>
                </c:pt>
                <c:pt idx="110">
                  <c:v>771.4</c:v>
                </c:pt>
                <c:pt idx="111">
                  <c:v>769.91</c:v>
                </c:pt>
                <c:pt idx="112">
                  <c:v>762.03</c:v>
                </c:pt>
                <c:pt idx="113">
                  <c:v>749.11</c:v>
                </c:pt>
                <c:pt idx="114">
                  <c:v>744.42</c:v>
                </c:pt>
                <c:pt idx="115">
                  <c:v>737.91</c:v>
                </c:pt>
                <c:pt idx="116">
                  <c:v>729.82</c:v>
                </c:pt>
                <c:pt idx="117">
                  <c:v>726.14</c:v>
                </c:pt>
                <c:pt idx="118">
                  <c:v>713.16</c:v>
                </c:pt>
                <c:pt idx="119">
                  <c:v>688.69</c:v>
                </c:pt>
                <c:pt idx="120">
                  <c:v>679.09</c:v>
                </c:pt>
                <c:pt idx="121">
                  <c:v>689.22</c:v>
                </c:pt>
                <c:pt idx="122">
                  <c:v>687.3</c:v>
                </c:pt>
                <c:pt idx="123">
                  <c:v>713.64</c:v>
                </c:pt>
                <c:pt idx="124">
                  <c:v>724.59</c:v>
                </c:pt>
                <c:pt idx="125">
                  <c:v>713.2</c:v>
                </c:pt>
                <c:pt idx="126">
                  <c:v>716.91</c:v>
                </c:pt>
                <c:pt idx="127">
                  <c:v>727.04</c:v>
                </c:pt>
                <c:pt idx="128">
                  <c:v>721.99</c:v>
                </c:pt>
                <c:pt idx="129">
                  <c:v>723.51</c:v>
                </c:pt>
                <c:pt idx="130">
                  <c:v>717.32</c:v>
                </c:pt>
                <c:pt idx="131">
                  <c:v>742.28</c:v>
                </c:pt>
                <c:pt idx="132">
                  <c:v>750.44</c:v>
                </c:pt>
                <c:pt idx="133">
                  <c:v>745.64</c:v>
                </c:pt>
                <c:pt idx="134">
                  <c:v>718.45</c:v>
                </c:pt>
                <c:pt idx="135">
                  <c:v>726.59</c:v>
                </c:pt>
                <c:pt idx="136">
                  <c:v>748.93</c:v>
                </c:pt>
                <c:pt idx="137">
                  <c:v>759.98</c:v>
                </c:pt>
                <c:pt idx="138">
                  <c:v>769.19</c:v>
                </c:pt>
                <c:pt idx="139">
                  <c:v>780.63</c:v>
                </c:pt>
                <c:pt idx="140">
                  <c:v>791.69</c:v>
                </c:pt>
                <c:pt idx="141">
                  <c:v>795.56</c:v>
                </c:pt>
                <c:pt idx="142">
                  <c:v>805.23</c:v>
                </c:pt>
                <c:pt idx="143">
                  <c:v>808.51</c:v>
                </c:pt>
                <c:pt idx="144">
                  <c:v>803.51</c:v>
                </c:pt>
                <c:pt idx="145">
                  <c:v>789.32</c:v>
                </c:pt>
                <c:pt idx="146">
                  <c:v>793.69</c:v>
                </c:pt>
                <c:pt idx="147">
                  <c:v>806.73</c:v>
                </c:pt>
                <c:pt idx="148">
                  <c:v>804.42</c:v>
                </c:pt>
                <c:pt idx="149">
                  <c:v>789.05</c:v>
                </c:pt>
                <c:pt idx="150">
                  <c:v>776.64</c:v>
                </c:pt>
                <c:pt idx="151">
                  <c:v>797.73</c:v>
                </c:pt>
                <c:pt idx="152">
                  <c:v>809.38</c:v>
                </c:pt>
                <c:pt idx="153">
                  <c:v>809.02</c:v>
                </c:pt>
                <c:pt idx="154">
                  <c:v>798.26</c:v>
                </c:pt>
                <c:pt idx="155">
                  <c:v>811.12</c:v>
                </c:pt>
                <c:pt idx="156">
                  <c:v>818.78</c:v>
                </c:pt>
                <c:pt idx="157">
                  <c:v>824.05</c:v>
                </c:pt>
                <c:pt idx="158">
                  <c:v>831.92</c:v>
                </c:pt>
                <c:pt idx="159">
                  <c:v>840.42</c:v>
                </c:pt>
                <c:pt idx="160">
                  <c:v>840.64</c:v>
                </c:pt>
                <c:pt idx="161">
                  <c:v>838.34</c:v>
                </c:pt>
                <c:pt idx="162">
                  <c:v>836.42</c:v>
                </c:pt>
                <c:pt idx="163">
                  <c:v>846.99</c:v>
                </c:pt>
                <c:pt idx="164">
                  <c:v>855.15</c:v>
                </c:pt>
                <c:pt idx="165">
                  <c:v>862.7</c:v>
                </c:pt>
                <c:pt idx="166">
                  <c:v>882.44</c:v>
                </c:pt>
                <c:pt idx="167">
                  <c:v>904.65</c:v>
                </c:pt>
                <c:pt idx="168">
                  <c:v>922.99</c:v>
                </c:pt>
                <c:pt idx="169">
                  <c:v>936.43</c:v>
                </c:pt>
                <c:pt idx="170">
                  <c:v>944.04</c:v>
                </c:pt>
                <c:pt idx="171">
                  <c:v>946.52</c:v>
                </c:pt>
                <c:pt idx="172">
                  <c:v>934.76</c:v>
                </c:pt>
                <c:pt idx="173">
                  <c:v>909.09</c:v>
                </c:pt>
                <c:pt idx="174">
                  <c:v>883.26</c:v>
                </c:pt>
                <c:pt idx="175">
                  <c:v>857.41</c:v>
                </c:pt>
                <c:pt idx="176">
                  <c:v>828.05</c:v>
                </c:pt>
                <c:pt idx="177">
                  <c:v>801.07</c:v>
                </c:pt>
                <c:pt idx="178">
                  <c:v>769.68</c:v>
                </c:pt>
                <c:pt idx="179">
                  <c:v>744.34</c:v>
                </c:pt>
                <c:pt idx="180">
                  <c:v>722.8</c:v>
                </c:pt>
                <c:pt idx="181">
                  <c:v>712.3</c:v>
                </c:pt>
                <c:pt idx="182">
                  <c:v>702.77</c:v>
                </c:pt>
                <c:pt idx="183">
                  <c:v>695.77</c:v>
                </c:pt>
                <c:pt idx="184">
                  <c:v>689.5</c:v>
                </c:pt>
                <c:pt idx="185">
                  <c:v>684.16</c:v>
                </c:pt>
                <c:pt idx="186">
                  <c:v>681.99</c:v>
                </c:pt>
                <c:pt idx="187">
                  <c:v>683.7</c:v>
                </c:pt>
                <c:pt idx="188">
                  <c:v>676.39</c:v>
                </c:pt>
                <c:pt idx="189">
                  <c:v>672.43</c:v>
                </c:pt>
                <c:pt idx="190">
                  <c:v>663</c:v>
                </c:pt>
                <c:pt idx="191">
                  <c:v>638.94000000000005</c:v>
                </c:pt>
                <c:pt idx="192">
                  <c:v>642.67999999999995</c:v>
                </c:pt>
                <c:pt idx="193">
                  <c:v>653.79999999999995</c:v>
                </c:pt>
                <c:pt idx="194">
                  <c:v>659.87</c:v>
                </c:pt>
                <c:pt idx="195">
                  <c:v>663.54</c:v>
                </c:pt>
                <c:pt idx="196">
                  <c:v>680.5</c:v>
                </c:pt>
                <c:pt idx="197">
                  <c:v>702.59</c:v>
                </c:pt>
                <c:pt idx="198">
                  <c:v>713.16</c:v>
                </c:pt>
                <c:pt idx="199">
                  <c:v>719.76</c:v>
                </c:pt>
                <c:pt idx="200">
                  <c:v>725.56</c:v>
                </c:pt>
                <c:pt idx="201">
                  <c:v>749.74</c:v>
                </c:pt>
                <c:pt idx="202">
                  <c:v>781.01</c:v>
                </c:pt>
                <c:pt idx="203">
                  <c:v>776.15</c:v>
                </c:pt>
                <c:pt idx="204">
                  <c:v>772</c:v>
                </c:pt>
                <c:pt idx="205">
                  <c:v>776.6</c:v>
                </c:pt>
                <c:pt idx="206">
                  <c:v>781.89</c:v>
                </c:pt>
                <c:pt idx="207">
                  <c:v>786.94</c:v>
                </c:pt>
                <c:pt idx="208">
                  <c:v>779.69</c:v>
                </c:pt>
                <c:pt idx="209">
                  <c:v>775.78</c:v>
                </c:pt>
                <c:pt idx="210">
                  <c:v>771.85</c:v>
                </c:pt>
                <c:pt idx="211">
                  <c:v>765.94</c:v>
                </c:pt>
                <c:pt idx="212">
                  <c:v>771.3</c:v>
                </c:pt>
                <c:pt idx="213">
                  <c:v>772.1</c:v>
                </c:pt>
                <c:pt idx="214">
                  <c:v>773.43</c:v>
                </c:pt>
                <c:pt idx="215">
                  <c:v>776.04</c:v>
                </c:pt>
                <c:pt idx="216">
                  <c:v>781.31</c:v>
                </c:pt>
                <c:pt idx="217">
                  <c:v>783</c:v>
                </c:pt>
                <c:pt idx="218">
                  <c:v>779.85</c:v>
                </c:pt>
                <c:pt idx="219">
                  <c:v>776.12</c:v>
                </c:pt>
                <c:pt idx="220">
                  <c:v>771.17</c:v>
                </c:pt>
                <c:pt idx="221">
                  <c:v>759.55</c:v>
                </c:pt>
                <c:pt idx="222">
                  <c:v>720.66</c:v>
                </c:pt>
                <c:pt idx="223">
                  <c:v>693.93</c:v>
                </c:pt>
                <c:pt idx="224">
                  <c:v>687.31</c:v>
                </c:pt>
                <c:pt idx="225">
                  <c:v>679.01</c:v>
                </c:pt>
                <c:pt idx="226">
                  <c:v>675.64</c:v>
                </c:pt>
                <c:pt idx="227">
                  <c:v>692.29</c:v>
                </c:pt>
                <c:pt idx="228">
                  <c:v>702.14</c:v>
                </c:pt>
                <c:pt idx="229">
                  <c:v>697.53</c:v>
                </c:pt>
                <c:pt idx="230">
                  <c:v>701.62</c:v>
                </c:pt>
                <c:pt idx="231">
                  <c:v>724.04</c:v>
                </c:pt>
                <c:pt idx="232">
                  <c:v>722.78</c:v>
                </c:pt>
                <c:pt idx="233">
                  <c:v>698.25</c:v>
                </c:pt>
                <c:pt idx="234">
                  <c:v>681.16</c:v>
                </c:pt>
                <c:pt idx="235">
                  <c:v>693.77</c:v>
                </c:pt>
                <c:pt idx="236">
                  <c:v>712.55</c:v>
                </c:pt>
                <c:pt idx="237">
                  <c:v>718.85</c:v>
                </c:pt>
                <c:pt idx="238">
                  <c:v>698.7</c:v>
                </c:pt>
                <c:pt idx="239">
                  <c:v>687.51</c:v>
                </c:pt>
                <c:pt idx="240">
                  <c:v>729.87</c:v>
                </c:pt>
                <c:pt idx="241">
                  <c:v>745.52</c:v>
                </c:pt>
                <c:pt idx="242">
                  <c:v>746.65</c:v>
                </c:pt>
                <c:pt idx="243">
                  <c:v>734.55</c:v>
                </c:pt>
                <c:pt idx="244">
                  <c:v>723.06</c:v>
                </c:pt>
                <c:pt idx="245">
                  <c:v>727.3</c:v>
                </c:pt>
                <c:pt idx="246">
                  <c:v>745.18</c:v>
                </c:pt>
                <c:pt idx="247">
                  <c:v>782</c:v>
                </c:pt>
                <c:pt idx="248">
                  <c:v>801.01</c:v>
                </c:pt>
                <c:pt idx="249">
                  <c:v>794.25</c:v>
                </c:pt>
                <c:pt idx="250">
                  <c:v>777.76</c:v>
                </c:pt>
                <c:pt idx="251">
                  <c:v>776.86</c:v>
                </c:pt>
                <c:pt idx="252">
                  <c:v>781.7</c:v>
                </c:pt>
                <c:pt idx="253">
                  <c:v>788.11</c:v>
                </c:pt>
                <c:pt idx="254">
                  <c:v>792.66</c:v>
                </c:pt>
                <c:pt idx="255">
                  <c:v>793.77</c:v>
                </c:pt>
                <c:pt idx="256">
                  <c:v>804.94</c:v>
                </c:pt>
                <c:pt idx="257">
                  <c:v>825.41</c:v>
                </c:pt>
                <c:pt idx="258">
                  <c:v>837.94</c:v>
                </c:pt>
                <c:pt idx="259">
                  <c:v>841.6</c:v>
                </c:pt>
                <c:pt idx="260">
                  <c:v>835.13</c:v>
                </c:pt>
                <c:pt idx="261">
                  <c:v>829.22</c:v>
                </c:pt>
                <c:pt idx="262">
                  <c:v>833.03</c:v>
                </c:pt>
                <c:pt idx="263">
                  <c:v>842.55</c:v>
                </c:pt>
                <c:pt idx="264">
                  <c:v>846.39</c:v>
                </c:pt>
                <c:pt idx="265">
                  <c:v>849.2</c:v>
                </c:pt>
                <c:pt idx="266">
                  <c:v>850.33</c:v>
                </c:pt>
                <c:pt idx="267">
                  <c:v>854.28</c:v>
                </c:pt>
                <c:pt idx="268">
                  <c:v>858.31</c:v>
                </c:pt>
                <c:pt idx="269">
                  <c:v>869.38</c:v>
                </c:pt>
                <c:pt idx="270">
                  <c:v>889.03</c:v>
                </c:pt>
                <c:pt idx="271">
                  <c:v>905.03</c:v>
                </c:pt>
                <c:pt idx="272">
                  <c:v>915.95</c:v>
                </c:pt>
                <c:pt idx="273">
                  <c:v>919.44</c:v>
                </c:pt>
                <c:pt idx="274">
                  <c:v>933.87</c:v>
                </c:pt>
                <c:pt idx="275">
                  <c:v>950.24</c:v>
                </c:pt>
                <c:pt idx="276">
                  <c:v>955.51</c:v>
                </c:pt>
                <c:pt idx="277">
                  <c:v>950.31</c:v>
                </c:pt>
                <c:pt idx="278">
                  <c:v>939.25</c:v>
                </c:pt>
                <c:pt idx="279">
                  <c:v>925.78</c:v>
                </c:pt>
                <c:pt idx="280">
                  <c:v>915.35</c:v>
                </c:pt>
                <c:pt idx="281">
                  <c:v>901.33</c:v>
                </c:pt>
                <c:pt idx="282">
                  <c:v>872.13</c:v>
                </c:pt>
                <c:pt idx="283">
                  <c:v>847.72</c:v>
                </c:pt>
                <c:pt idx="284">
                  <c:v>822.47</c:v>
                </c:pt>
                <c:pt idx="285">
                  <c:v>799.92</c:v>
                </c:pt>
                <c:pt idx="286">
                  <c:v>768.09</c:v>
                </c:pt>
                <c:pt idx="287">
                  <c:v>755.71</c:v>
                </c:pt>
                <c:pt idx="288">
                  <c:v>742.33</c:v>
                </c:pt>
                <c:pt idx="289">
                  <c:v>723.22</c:v>
                </c:pt>
                <c:pt idx="290">
                  <c:v>707.91</c:v>
                </c:pt>
                <c:pt idx="291">
                  <c:v>712.93</c:v>
                </c:pt>
                <c:pt idx="292">
                  <c:v>722.13</c:v>
                </c:pt>
                <c:pt idx="293">
                  <c:v>702.56</c:v>
                </c:pt>
                <c:pt idx="294">
                  <c:v>679.61</c:v>
                </c:pt>
                <c:pt idx="295">
                  <c:v>671.37</c:v>
                </c:pt>
                <c:pt idx="296">
                  <c:v>662.14</c:v>
                </c:pt>
                <c:pt idx="297">
                  <c:v>650.87</c:v>
                </c:pt>
                <c:pt idx="298">
                  <c:v>634.95000000000005</c:v>
                </c:pt>
                <c:pt idx="299">
                  <c:v>626.23</c:v>
                </c:pt>
                <c:pt idx="300">
                  <c:v>622.17999999999995</c:v>
                </c:pt>
                <c:pt idx="301">
                  <c:v>615.09</c:v>
                </c:pt>
                <c:pt idx="302">
                  <c:v>615.13</c:v>
                </c:pt>
                <c:pt idx="303">
                  <c:v>633.66</c:v>
                </c:pt>
                <c:pt idx="304">
                  <c:v>648.04</c:v>
                </c:pt>
                <c:pt idx="305">
                  <c:v>670.11</c:v>
                </c:pt>
                <c:pt idx="306">
                  <c:v>703.48</c:v>
                </c:pt>
                <c:pt idx="307">
                  <c:v>731.81</c:v>
                </c:pt>
                <c:pt idx="308">
                  <c:v>743.35</c:v>
                </c:pt>
                <c:pt idx="309">
                  <c:v>749.74</c:v>
                </c:pt>
                <c:pt idx="310">
                  <c:v>752.87</c:v>
                </c:pt>
                <c:pt idx="311">
                  <c:v>765.3</c:v>
                </c:pt>
                <c:pt idx="312">
                  <c:v>766.53</c:v>
                </c:pt>
                <c:pt idx="313">
                  <c:v>763.9</c:v>
                </c:pt>
                <c:pt idx="314">
                  <c:v>764.58</c:v>
                </c:pt>
                <c:pt idx="315">
                  <c:v>770.7</c:v>
                </c:pt>
                <c:pt idx="316">
                  <c:v>782.73</c:v>
                </c:pt>
                <c:pt idx="317">
                  <c:v>779.16</c:v>
                </c:pt>
                <c:pt idx="318">
                  <c:v>769.8</c:v>
                </c:pt>
                <c:pt idx="319">
                  <c:v>767.58</c:v>
                </c:pt>
                <c:pt idx="320">
                  <c:v>768.89</c:v>
                </c:pt>
                <c:pt idx="321">
                  <c:v>768.79</c:v>
                </c:pt>
                <c:pt idx="322">
                  <c:v>769.05</c:v>
                </c:pt>
                <c:pt idx="323">
                  <c:v>768.86</c:v>
                </c:pt>
                <c:pt idx="324">
                  <c:v>778.07</c:v>
                </c:pt>
                <c:pt idx="325">
                  <c:v>783.28</c:v>
                </c:pt>
                <c:pt idx="326">
                  <c:v>769.13</c:v>
                </c:pt>
                <c:pt idx="327">
                  <c:v>763.08</c:v>
                </c:pt>
                <c:pt idx="328">
                  <c:v>764.09</c:v>
                </c:pt>
                <c:pt idx="329">
                  <c:v>759.22</c:v>
                </c:pt>
                <c:pt idx="330">
                  <c:v>744.08</c:v>
                </c:pt>
                <c:pt idx="331">
                  <c:v>730.44</c:v>
                </c:pt>
                <c:pt idx="332">
                  <c:v>720.39</c:v>
                </c:pt>
                <c:pt idx="333">
                  <c:v>708.49</c:v>
                </c:pt>
                <c:pt idx="334">
                  <c:v>699.84</c:v>
                </c:pt>
                <c:pt idx="335">
                  <c:v>699.55</c:v>
                </c:pt>
                <c:pt idx="336">
                  <c:v>708.34</c:v>
                </c:pt>
                <c:pt idx="337">
                  <c:v>695.62</c:v>
                </c:pt>
                <c:pt idx="338">
                  <c:v>674.72</c:v>
                </c:pt>
                <c:pt idx="339">
                  <c:v>664.86</c:v>
                </c:pt>
                <c:pt idx="340">
                  <c:v>657.47</c:v>
                </c:pt>
                <c:pt idx="341">
                  <c:v>629.86</c:v>
                </c:pt>
                <c:pt idx="342">
                  <c:v>655.57</c:v>
                </c:pt>
                <c:pt idx="343">
                  <c:v>722.73</c:v>
                </c:pt>
                <c:pt idx="344">
                  <c:v>750.49</c:v>
                </c:pt>
                <c:pt idx="345">
                  <c:v>727.23</c:v>
                </c:pt>
                <c:pt idx="346">
                  <c:v>723.67</c:v>
                </c:pt>
                <c:pt idx="347">
                  <c:v>726.88</c:v>
                </c:pt>
                <c:pt idx="348">
                  <c:v>731.32</c:v>
                </c:pt>
                <c:pt idx="349">
                  <c:v>736.14</c:v>
                </c:pt>
                <c:pt idx="350">
                  <c:v>730.29</c:v>
                </c:pt>
                <c:pt idx="351">
                  <c:v>733.72</c:v>
                </c:pt>
                <c:pt idx="352">
                  <c:v>745.61</c:v>
                </c:pt>
                <c:pt idx="353">
                  <c:v>760.43</c:v>
                </c:pt>
                <c:pt idx="354">
                  <c:v>757.46</c:v>
                </c:pt>
                <c:pt idx="355">
                  <c:v>751.93</c:v>
                </c:pt>
                <c:pt idx="356">
                  <c:v>756.93</c:v>
                </c:pt>
                <c:pt idx="357">
                  <c:v>767.46</c:v>
                </c:pt>
                <c:pt idx="358">
                  <c:v>769.89</c:v>
                </c:pt>
                <c:pt idx="359">
                  <c:v>773.33</c:v>
                </c:pt>
                <c:pt idx="360">
                  <c:v>761.23</c:v>
                </c:pt>
                <c:pt idx="361">
                  <c:v>759.95</c:v>
                </c:pt>
                <c:pt idx="362">
                  <c:v>769.08</c:v>
                </c:pt>
                <c:pt idx="363">
                  <c:v>781.15</c:v>
                </c:pt>
                <c:pt idx="364">
                  <c:v>789.23</c:v>
                </c:pt>
                <c:pt idx="365">
                  <c:v>791.45</c:v>
                </c:pt>
                <c:pt idx="366">
                  <c:v>797.51</c:v>
                </c:pt>
                <c:pt idx="367">
                  <c:v>799.13</c:v>
                </c:pt>
                <c:pt idx="368">
                  <c:v>803.89</c:v>
                </c:pt>
                <c:pt idx="369">
                  <c:v>817.16</c:v>
                </c:pt>
                <c:pt idx="370">
                  <c:v>827.66</c:v>
                </c:pt>
                <c:pt idx="371">
                  <c:v>835.4</c:v>
                </c:pt>
                <c:pt idx="372">
                  <c:v>837.6</c:v>
                </c:pt>
                <c:pt idx="373">
                  <c:v>841.03</c:v>
                </c:pt>
                <c:pt idx="374">
                  <c:v>848.82</c:v>
                </c:pt>
                <c:pt idx="375">
                  <c:v>856.45</c:v>
                </c:pt>
                <c:pt idx="376">
                  <c:v>875.73</c:v>
                </c:pt>
                <c:pt idx="377">
                  <c:v>900.15</c:v>
                </c:pt>
                <c:pt idx="378">
                  <c:v>927.06</c:v>
                </c:pt>
                <c:pt idx="379">
                  <c:v>939.3</c:v>
                </c:pt>
                <c:pt idx="380">
                  <c:v>946.34</c:v>
                </c:pt>
                <c:pt idx="381">
                  <c:v>955.45</c:v>
                </c:pt>
                <c:pt idx="382">
                  <c:v>967.47</c:v>
                </c:pt>
                <c:pt idx="383">
                  <c:v>969.87</c:v>
                </c:pt>
                <c:pt idx="384">
                  <c:v>963.89</c:v>
                </c:pt>
                <c:pt idx="385">
                  <c:v>947.95</c:v>
                </c:pt>
                <c:pt idx="386">
                  <c:v>922.3</c:v>
                </c:pt>
                <c:pt idx="387">
                  <c:v>903.1</c:v>
                </c:pt>
                <c:pt idx="388">
                  <c:v>892.64</c:v>
                </c:pt>
                <c:pt idx="389">
                  <c:v>886.56</c:v>
                </c:pt>
                <c:pt idx="390">
                  <c:v>873.04</c:v>
                </c:pt>
                <c:pt idx="391">
                  <c:v>852.51</c:v>
                </c:pt>
                <c:pt idx="392">
                  <c:v>827.76</c:v>
                </c:pt>
                <c:pt idx="393">
                  <c:v>803.3</c:v>
                </c:pt>
                <c:pt idx="394">
                  <c:v>778.85</c:v>
                </c:pt>
                <c:pt idx="395">
                  <c:v>762.97</c:v>
                </c:pt>
                <c:pt idx="396">
                  <c:v>743.03</c:v>
                </c:pt>
                <c:pt idx="397">
                  <c:v>716.44</c:v>
                </c:pt>
                <c:pt idx="398">
                  <c:v>692.57</c:v>
                </c:pt>
                <c:pt idx="399">
                  <c:v>674.33</c:v>
                </c:pt>
                <c:pt idx="400">
                  <c:v>664.63</c:v>
                </c:pt>
                <c:pt idx="401">
                  <c:v>651.82000000000005</c:v>
                </c:pt>
                <c:pt idx="402">
                  <c:v>643.41999999999996</c:v>
                </c:pt>
                <c:pt idx="403">
                  <c:v>649.27</c:v>
                </c:pt>
                <c:pt idx="404">
                  <c:v>656.13</c:v>
                </c:pt>
                <c:pt idx="405">
                  <c:v>651.65</c:v>
                </c:pt>
                <c:pt idx="406">
                  <c:v>650.08000000000004</c:v>
                </c:pt>
                <c:pt idx="407">
                  <c:v>652.1</c:v>
                </c:pt>
                <c:pt idx="408">
                  <c:v>648.12</c:v>
                </c:pt>
                <c:pt idx="409">
                  <c:v>650.15</c:v>
                </c:pt>
                <c:pt idx="410">
                  <c:v>648.07000000000005</c:v>
                </c:pt>
                <c:pt idx="411">
                  <c:v>656.58</c:v>
                </c:pt>
                <c:pt idx="412">
                  <c:v>675.04</c:v>
                </c:pt>
                <c:pt idx="413">
                  <c:v>704.22</c:v>
                </c:pt>
                <c:pt idx="414">
                  <c:v>720.72</c:v>
                </c:pt>
                <c:pt idx="415">
                  <c:v>733.03</c:v>
                </c:pt>
                <c:pt idx="416">
                  <c:v>737.42</c:v>
                </c:pt>
                <c:pt idx="417">
                  <c:v>739.66</c:v>
                </c:pt>
                <c:pt idx="418">
                  <c:v>740.42</c:v>
                </c:pt>
                <c:pt idx="419">
                  <c:v>731.76</c:v>
                </c:pt>
                <c:pt idx="420">
                  <c:v>729.9</c:v>
                </c:pt>
                <c:pt idx="421">
                  <c:v>741.43</c:v>
                </c:pt>
                <c:pt idx="422">
                  <c:v>757.58</c:v>
                </c:pt>
                <c:pt idx="423">
                  <c:v>769.67</c:v>
                </c:pt>
                <c:pt idx="424">
                  <c:v>775.56</c:v>
                </c:pt>
                <c:pt idx="425">
                  <c:v>785.36</c:v>
                </c:pt>
                <c:pt idx="426">
                  <c:v>786.93</c:v>
                </c:pt>
                <c:pt idx="427">
                  <c:v>778.92</c:v>
                </c:pt>
                <c:pt idx="428">
                  <c:v>770.82</c:v>
                </c:pt>
                <c:pt idx="429">
                  <c:v>768.96</c:v>
                </c:pt>
                <c:pt idx="430">
                  <c:v>766.35</c:v>
                </c:pt>
                <c:pt idx="431">
                  <c:v>764.94</c:v>
                </c:pt>
                <c:pt idx="432">
                  <c:v>763.03</c:v>
                </c:pt>
                <c:pt idx="433">
                  <c:v>765.51</c:v>
                </c:pt>
                <c:pt idx="434">
                  <c:v>770.3</c:v>
                </c:pt>
                <c:pt idx="435">
                  <c:v>770.78</c:v>
                </c:pt>
                <c:pt idx="436">
                  <c:v>771.69</c:v>
                </c:pt>
                <c:pt idx="437">
                  <c:v>770.51</c:v>
                </c:pt>
                <c:pt idx="438">
                  <c:v>769.08</c:v>
                </c:pt>
                <c:pt idx="439">
                  <c:v>768.2</c:v>
                </c:pt>
                <c:pt idx="440">
                  <c:v>766.38</c:v>
                </c:pt>
                <c:pt idx="441">
                  <c:v>766.61</c:v>
                </c:pt>
                <c:pt idx="442">
                  <c:v>769.13</c:v>
                </c:pt>
                <c:pt idx="443">
                  <c:v>769.68</c:v>
                </c:pt>
                <c:pt idx="444">
                  <c:v>769.37</c:v>
                </c:pt>
                <c:pt idx="445">
                  <c:v>769.87</c:v>
                </c:pt>
                <c:pt idx="446">
                  <c:v>768.47</c:v>
                </c:pt>
                <c:pt idx="447">
                  <c:v>766.03</c:v>
                </c:pt>
                <c:pt idx="448">
                  <c:v>765.58</c:v>
                </c:pt>
                <c:pt idx="449">
                  <c:v>769.32</c:v>
                </c:pt>
                <c:pt idx="450">
                  <c:v>771.54</c:v>
                </c:pt>
                <c:pt idx="451">
                  <c:v>769.92</c:v>
                </c:pt>
                <c:pt idx="452">
                  <c:v>766.73</c:v>
                </c:pt>
                <c:pt idx="453">
                  <c:v>765.88</c:v>
                </c:pt>
                <c:pt idx="454">
                  <c:v>768.73</c:v>
                </c:pt>
                <c:pt idx="455">
                  <c:v>771.34</c:v>
                </c:pt>
                <c:pt idx="456">
                  <c:v>771</c:v>
                </c:pt>
                <c:pt idx="457">
                  <c:v>767.9</c:v>
                </c:pt>
                <c:pt idx="458">
                  <c:v>768.89</c:v>
                </c:pt>
                <c:pt idx="459">
                  <c:v>769.91</c:v>
                </c:pt>
                <c:pt idx="460">
                  <c:v>768.93</c:v>
                </c:pt>
                <c:pt idx="461">
                  <c:v>767.04</c:v>
                </c:pt>
                <c:pt idx="462">
                  <c:v>766.43</c:v>
                </c:pt>
                <c:pt idx="463">
                  <c:v>768.21</c:v>
                </c:pt>
                <c:pt idx="464">
                  <c:v>769.59</c:v>
                </c:pt>
                <c:pt idx="465">
                  <c:v>770.52</c:v>
                </c:pt>
                <c:pt idx="466">
                  <c:v>770.25</c:v>
                </c:pt>
                <c:pt idx="467">
                  <c:v>769.94</c:v>
                </c:pt>
                <c:pt idx="468">
                  <c:v>768.66</c:v>
                </c:pt>
                <c:pt idx="469">
                  <c:v>768.78</c:v>
                </c:pt>
                <c:pt idx="470">
                  <c:v>770.23</c:v>
                </c:pt>
                <c:pt idx="471">
                  <c:v>769.75</c:v>
                </c:pt>
                <c:pt idx="472">
                  <c:v>768.79</c:v>
                </c:pt>
                <c:pt idx="473">
                  <c:v>768</c:v>
                </c:pt>
                <c:pt idx="474">
                  <c:v>768.63</c:v>
                </c:pt>
                <c:pt idx="475">
                  <c:v>768.97</c:v>
                </c:pt>
                <c:pt idx="476">
                  <c:v>768.68</c:v>
                </c:pt>
                <c:pt idx="477">
                  <c:v>768.27</c:v>
                </c:pt>
                <c:pt idx="478">
                  <c:v>768.58</c:v>
                </c:pt>
                <c:pt idx="479">
                  <c:v>767.95</c:v>
                </c:pt>
                <c:pt idx="480">
                  <c:v>769.67</c:v>
                </c:pt>
                <c:pt idx="481">
                  <c:v>769.92</c:v>
                </c:pt>
                <c:pt idx="482">
                  <c:v>769.74</c:v>
                </c:pt>
                <c:pt idx="483">
                  <c:v>768.24</c:v>
                </c:pt>
                <c:pt idx="484">
                  <c:v>770.24</c:v>
                </c:pt>
                <c:pt idx="485">
                  <c:v>771.37</c:v>
                </c:pt>
                <c:pt idx="486">
                  <c:v>770.55</c:v>
                </c:pt>
                <c:pt idx="487">
                  <c:v>767.78</c:v>
                </c:pt>
                <c:pt idx="488">
                  <c:v>767.88</c:v>
                </c:pt>
                <c:pt idx="489">
                  <c:v>769.26</c:v>
                </c:pt>
                <c:pt idx="490">
                  <c:v>771.27</c:v>
                </c:pt>
                <c:pt idx="491">
                  <c:v>774.44</c:v>
                </c:pt>
                <c:pt idx="492">
                  <c:v>777.08</c:v>
                </c:pt>
                <c:pt idx="493">
                  <c:v>776.52</c:v>
                </c:pt>
                <c:pt idx="494">
                  <c:v>771.06</c:v>
                </c:pt>
                <c:pt idx="495">
                  <c:v>764.44</c:v>
                </c:pt>
                <c:pt idx="496">
                  <c:v>760.75</c:v>
                </c:pt>
                <c:pt idx="497">
                  <c:v>759.97</c:v>
                </c:pt>
                <c:pt idx="498">
                  <c:v>763.1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A-416B-A443-DEBFD74E4F3E}"/>
            </c:ext>
          </c:extLst>
        </c:ser>
        <c:ser>
          <c:idx val="1"/>
          <c:order val="1"/>
          <c:tx>
            <c:strRef>
              <c:f>'실행 6번_위아래반동'!$C$1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6번_위아래반동'!$A$2:$A$1323</c:f>
              <c:numCache>
                <c:formatCode>General</c:formatCode>
                <c:ptCount val="1322"/>
                <c:pt idx="0">
                  <c:v>1.66</c:v>
                </c:pt>
                <c:pt idx="1">
                  <c:v>1.68</c:v>
                </c:pt>
                <c:pt idx="2">
                  <c:v>1.7</c:v>
                </c:pt>
                <c:pt idx="3">
                  <c:v>1.72</c:v>
                </c:pt>
                <c:pt idx="4">
                  <c:v>1.74</c:v>
                </c:pt>
                <c:pt idx="5">
                  <c:v>1.76</c:v>
                </c:pt>
                <c:pt idx="6">
                  <c:v>1.78</c:v>
                </c:pt>
                <c:pt idx="7">
                  <c:v>1.8</c:v>
                </c:pt>
                <c:pt idx="8">
                  <c:v>1.82</c:v>
                </c:pt>
                <c:pt idx="9">
                  <c:v>1.84</c:v>
                </c:pt>
                <c:pt idx="10">
                  <c:v>1.86</c:v>
                </c:pt>
                <c:pt idx="11">
                  <c:v>1.88</c:v>
                </c:pt>
                <c:pt idx="12">
                  <c:v>1.9</c:v>
                </c:pt>
                <c:pt idx="13">
                  <c:v>1.92</c:v>
                </c:pt>
                <c:pt idx="14">
                  <c:v>1.94</c:v>
                </c:pt>
                <c:pt idx="15">
                  <c:v>1.96</c:v>
                </c:pt>
                <c:pt idx="16">
                  <c:v>1.98</c:v>
                </c:pt>
                <c:pt idx="17">
                  <c:v>2</c:v>
                </c:pt>
                <c:pt idx="18">
                  <c:v>2.02</c:v>
                </c:pt>
                <c:pt idx="19">
                  <c:v>2.04</c:v>
                </c:pt>
                <c:pt idx="20">
                  <c:v>2.06</c:v>
                </c:pt>
                <c:pt idx="21">
                  <c:v>2.08</c:v>
                </c:pt>
                <c:pt idx="22">
                  <c:v>2.1</c:v>
                </c:pt>
                <c:pt idx="23">
                  <c:v>2.12</c:v>
                </c:pt>
                <c:pt idx="24">
                  <c:v>2.14</c:v>
                </c:pt>
                <c:pt idx="25">
                  <c:v>2.16</c:v>
                </c:pt>
                <c:pt idx="26">
                  <c:v>2.1800000000000002</c:v>
                </c:pt>
                <c:pt idx="27">
                  <c:v>2.2000000000000002</c:v>
                </c:pt>
                <c:pt idx="28">
                  <c:v>2.2200000000000002</c:v>
                </c:pt>
                <c:pt idx="29">
                  <c:v>2.2400000000000002</c:v>
                </c:pt>
                <c:pt idx="30">
                  <c:v>2.2599999999999998</c:v>
                </c:pt>
                <c:pt idx="31">
                  <c:v>2.2799999999999998</c:v>
                </c:pt>
                <c:pt idx="32">
                  <c:v>2.2999999999999998</c:v>
                </c:pt>
                <c:pt idx="33">
                  <c:v>2.3199999999999998</c:v>
                </c:pt>
                <c:pt idx="34">
                  <c:v>2.34</c:v>
                </c:pt>
                <c:pt idx="35">
                  <c:v>2.36</c:v>
                </c:pt>
                <c:pt idx="36">
                  <c:v>2.38</c:v>
                </c:pt>
                <c:pt idx="37">
                  <c:v>2.4</c:v>
                </c:pt>
                <c:pt idx="38">
                  <c:v>2.42</c:v>
                </c:pt>
                <c:pt idx="39">
                  <c:v>2.44</c:v>
                </c:pt>
                <c:pt idx="40">
                  <c:v>2.46</c:v>
                </c:pt>
                <c:pt idx="41">
                  <c:v>2.48</c:v>
                </c:pt>
                <c:pt idx="42">
                  <c:v>2.5</c:v>
                </c:pt>
                <c:pt idx="43">
                  <c:v>2.52</c:v>
                </c:pt>
                <c:pt idx="44">
                  <c:v>2.54</c:v>
                </c:pt>
                <c:pt idx="45">
                  <c:v>2.56</c:v>
                </c:pt>
                <c:pt idx="46">
                  <c:v>2.58</c:v>
                </c:pt>
                <c:pt idx="47">
                  <c:v>2.6</c:v>
                </c:pt>
                <c:pt idx="48">
                  <c:v>2.62</c:v>
                </c:pt>
                <c:pt idx="49">
                  <c:v>2.64</c:v>
                </c:pt>
                <c:pt idx="50">
                  <c:v>2.66</c:v>
                </c:pt>
                <c:pt idx="51">
                  <c:v>2.68</c:v>
                </c:pt>
                <c:pt idx="52">
                  <c:v>2.7</c:v>
                </c:pt>
                <c:pt idx="53">
                  <c:v>2.72</c:v>
                </c:pt>
                <c:pt idx="54">
                  <c:v>2.74</c:v>
                </c:pt>
                <c:pt idx="55">
                  <c:v>2.76</c:v>
                </c:pt>
                <c:pt idx="56">
                  <c:v>2.78</c:v>
                </c:pt>
                <c:pt idx="57">
                  <c:v>2.8</c:v>
                </c:pt>
                <c:pt idx="58">
                  <c:v>2.82</c:v>
                </c:pt>
                <c:pt idx="59">
                  <c:v>2.84</c:v>
                </c:pt>
                <c:pt idx="60">
                  <c:v>2.86</c:v>
                </c:pt>
                <c:pt idx="61">
                  <c:v>2.88</c:v>
                </c:pt>
                <c:pt idx="62">
                  <c:v>2.9</c:v>
                </c:pt>
                <c:pt idx="63">
                  <c:v>2.92</c:v>
                </c:pt>
                <c:pt idx="64">
                  <c:v>2.94</c:v>
                </c:pt>
                <c:pt idx="65">
                  <c:v>2.96</c:v>
                </c:pt>
                <c:pt idx="66">
                  <c:v>2.98</c:v>
                </c:pt>
                <c:pt idx="67">
                  <c:v>3</c:v>
                </c:pt>
                <c:pt idx="68">
                  <c:v>3.02</c:v>
                </c:pt>
                <c:pt idx="69">
                  <c:v>3.04</c:v>
                </c:pt>
                <c:pt idx="70">
                  <c:v>3.06</c:v>
                </c:pt>
                <c:pt idx="71">
                  <c:v>3.08</c:v>
                </c:pt>
                <c:pt idx="72">
                  <c:v>3.1</c:v>
                </c:pt>
                <c:pt idx="73">
                  <c:v>3.12</c:v>
                </c:pt>
                <c:pt idx="74">
                  <c:v>3.14</c:v>
                </c:pt>
                <c:pt idx="75">
                  <c:v>3.16</c:v>
                </c:pt>
                <c:pt idx="76">
                  <c:v>3.18</c:v>
                </c:pt>
                <c:pt idx="77">
                  <c:v>3.2</c:v>
                </c:pt>
                <c:pt idx="78">
                  <c:v>3.22</c:v>
                </c:pt>
                <c:pt idx="79">
                  <c:v>3.24</c:v>
                </c:pt>
                <c:pt idx="80">
                  <c:v>3.26</c:v>
                </c:pt>
                <c:pt idx="81">
                  <c:v>3.28</c:v>
                </c:pt>
                <c:pt idx="82">
                  <c:v>3.3</c:v>
                </c:pt>
                <c:pt idx="83">
                  <c:v>3.32</c:v>
                </c:pt>
                <c:pt idx="84">
                  <c:v>3.34</c:v>
                </c:pt>
                <c:pt idx="85">
                  <c:v>3.36</c:v>
                </c:pt>
                <c:pt idx="86">
                  <c:v>3.38</c:v>
                </c:pt>
                <c:pt idx="87">
                  <c:v>3.4</c:v>
                </c:pt>
                <c:pt idx="88">
                  <c:v>3.42</c:v>
                </c:pt>
                <c:pt idx="89">
                  <c:v>3.44</c:v>
                </c:pt>
                <c:pt idx="90">
                  <c:v>3.46</c:v>
                </c:pt>
                <c:pt idx="91">
                  <c:v>3.48</c:v>
                </c:pt>
                <c:pt idx="92">
                  <c:v>3.5</c:v>
                </c:pt>
                <c:pt idx="93">
                  <c:v>3.52</c:v>
                </c:pt>
                <c:pt idx="94">
                  <c:v>3.54</c:v>
                </c:pt>
                <c:pt idx="95">
                  <c:v>3.56</c:v>
                </c:pt>
                <c:pt idx="96">
                  <c:v>3.58</c:v>
                </c:pt>
                <c:pt idx="97">
                  <c:v>3.6</c:v>
                </c:pt>
                <c:pt idx="98">
                  <c:v>3.62</c:v>
                </c:pt>
                <c:pt idx="99">
                  <c:v>3.64</c:v>
                </c:pt>
                <c:pt idx="100">
                  <c:v>3.66</c:v>
                </c:pt>
                <c:pt idx="101">
                  <c:v>3.68</c:v>
                </c:pt>
                <c:pt idx="102">
                  <c:v>3.7</c:v>
                </c:pt>
                <c:pt idx="103">
                  <c:v>3.72</c:v>
                </c:pt>
                <c:pt idx="104">
                  <c:v>3.74</c:v>
                </c:pt>
                <c:pt idx="105">
                  <c:v>3.76</c:v>
                </c:pt>
                <c:pt idx="106">
                  <c:v>3.78</c:v>
                </c:pt>
                <c:pt idx="107">
                  <c:v>3.8</c:v>
                </c:pt>
                <c:pt idx="108">
                  <c:v>3.82</c:v>
                </c:pt>
                <c:pt idx="109">
                  <c:v>3.84</c:v>
                </c:pt>
                <c:pt idx="110">
                  <c:v>3.86</c:v>
                </c:pt>
                <c:pt idx="111">
                  <c:v>3.88</c:v>
                </c:pt>
                <c:pt idx="112">
                  <c:v>3.9</c:v>
                </c:pt>
                <c:pt idx="113">
                  <c:v>3.92</c:v>
                </c:pt>
                <c:pt idx="114">
                  <c:v>3.94</c:v>
                </c:pt>
                <c:pt idx="115">
                  <c:v>3.96</c:v>
                </c:pt>
                <c:pt idx="116">
                  <c:v>3.98</c:v>
                </c:pt>
                <c:pt idx="117">
                  <c:v>4</c:v>
                </c:pt>
                <c:pt idx="118">
                  <c:v>4.0199999999999996</c:v>
                </c:pt>
                <c:pt idx="119">
                  <c:v>4.04</c:v>
                </c:pt>
                <c:pt idx="120">
                  <c:v>4.0599999999999996</c:v>
                </c:pt>
                <c:pt idx="121">
                  <c:v>4.08</c:v>
                </c:pt>
                <c:pt idx="122">
                  <c:v>4.0999999999999996</c:v>
                </c:pt>
                <c:pt idx="123">
                  <c:v>4.12</c:v>
                </c:pt>
                <c:pt idx="124">
                  <c:v>4.1399999999999997</c:v>
                </c:pt>
                <c:pt idx="125">
                  <c:v>4.16</c:v>
                </c:pt>
                <c:pt idx="126">
                  <c:v>4.18</c:v>
                </c:pt>
                <c:pt idx="127">
                  <c:v>4.2</c:v>
                </c:pt>
                <c:pt idx="128">
                  <c:v>4.22</c:v>
                </c:pt>
                <c:pt idx="129">
                  <c:v>4.24</c:v>
                </c:pt>
                <c:pt idx="130">
                  <c:v>4.26</c:v>
                </c:pt>
                <c:pt idx="131">
                  <c:v>4.28</c:v>
                </c:pt>
                <c:pt idx="132">
                  <c:v>4.3</c:v>
                </c:pt>
                <c:pt idx="133">
                  <c:v>4.32</c:v>
                </c:pt>
                <c:pt idx="134">
                  <c:v>4.34</c:v>
                </c:pt>
                <c:pt idx="135">
                  <c:v>4.3600000000000003</c:v>
                </c:pt>
                <c:pt idx="136">
                  <c:v>4.38</c:v>
                </c:pt>
                <c:pt idx="137">
                  <c:v>4.4000000000000004</c:v>
                </c:pt>
                <c:pt idx="138">
                  <c:v>4.42</c:v>
                </c:pt>
                <c:pt idx="139">
                  <c:v>4.4400000000000004</c:v>
                </c:pt>
                <c:pt idx="140">
                  <c:v>4.46</c:v>
                </c:pt>
                <c:pt idx="141">
                  <c:v>4.4800000000000004</c:v>
                </c:pt>
                <c:pt idx="142">
                  <c:v>4.5</c:v>
                </c:pt>
                <c:pt idx="143">
                  <c:v>4.5199999999999996</c:v>
                </c:pt>
                <c:pt idx="144">
                  <c:v>4.54</c:v>
                </c:pt>
                <c:pt idx="145">
                  <c:v>4.5599999999999996</c:v>
                </c:pt>
                <c:pt idx="146">
                  <c:v>4.58</c:v>
                </c:pt>
                <c:pt idx="147">
                  <c:v>4.5999999999999996</c:v>
                </c:pt>
                <c:pt idx="148">
                  <c:v>4.62</c:v>
                </c:pt>
                <c:pt idx="149">
                  <c:v>4.6399999999999997</c:v>
                </c:pt>
                <c:pt idx="150">
                  <c:v>4.66</c:v>
                </c:pt>
                <c:pt idx="151">
                  <c:v>4.68</c:v>
                </c:pt>
                <c:pt idx="152">
                  <c:v>4.7</c:v>
                </c:pt>
                <c:pt idx="153">
                  <c:v>4.72</c:v>
                </c:pt>
                <c:pt idx="154">
                  <c:v>4.74</c:v>
                </c:pt>
                <c:pt idx="155">
                  <c:v>4.76</c:v>
                </c:pt>
                <c:pt idx="156">
                  <c:v>4.78</c:v>
                </c:pt>
                <c:pt idx="157">
                  <c:v>4.8</c:v>
                </c:pt>
                <c:pt idx="158">
                  <c:v>4.82</c:v>
                </c:pt>
                <c:pt idx="159">
                  <c:v>4.84</c:v>
                </c:pt>
                <c:pt idx="160">
                  <c:v>4.8600000000000003</c:v>
                </c:pt>
                <c:pt idx="161">
                  <c:v>4.88</c:v>
                </c:pt>
                <c:pt idx="162">
                  <c:v>4.9000000000000004</c:v>
                </c:pt>
                <c:pt idx="163">
                  <c:v>4.92</c:v>
                </c:pt>
                <c:pt idx="164">
                  <c:v>4.9400000000000004</c:v>
                </c:pt>
                <c:pt idx="165">
                  <c:v>4.96</c:v>
                </c:pt>
                <c:pt idx="166">
                  <c:v>4.9800000000000004</c:v>
                </c:pt>
                <c:pt idx="167">
                  <c:v>5</c:v>
                </c:pt>
                <c:pt idx="168">
                  <c:v>5.0199999999999996</c:v>
                </c:pt>
                <c:pt idx="169">
                  <c:v>5.04</c:v>
                </c:pt>
                <c:pt idx="170">
                  <c:v>5.0599999999999996</c:v>
                </c:pt>
                <c:pt idx="171">
                  <c:v>5.08</c:v>
                </c:pt>
                <c:pt idx="172">
                  <c:v>5.0999999999999996</c:v>
                </c:pt>
                <c:pt idx="173">
                  <c:v>5.12</c:v>
                </c:pt>
                <c:pt idx="174">
                  <c:v>5.14</c:v>
                </c:pt>
                <c:pt idx="175">
                  <c:v>5.16</c:v>
                </c:pt>
                <c:pt idx="176">
                  <c:v>5.18</c:v>
                </c:pt>
                <c:pt idx="177">
                  <c:v>5.2</c:v>
                </c:pt>
                <c:pt idx="178">
                  <c:v>5.22</c:v>
                </c:pt>
                <c:pt idx="179">
                  <c:v>5.24</c:v>
                </c:pt>
                <c:pt idx="180">
                  <c:v>5.26</c:v>
                </c:pt>
                <c:pt idx="181">
                  <c:v>5.28</c:v>
                </c:pt>
                <c:pt idx="182">
                  <c:v>5.3</c:v>
                </c:pt>
                <c:pt idx="183">
                  <c:v>5.32</c:v>
                </c:pt>
                <c:pt idx="184">
                  <c:v>5.34</c:v>
                </c:pt>
                <c:pt idx="185">
                  <c:v>5.36</c:v>
                </c:pt>
                <c:pt idx="186">
                  <c:v>5.38</c:v>
                </c:pt>
                <c:pt idx="187">
                  <c:v>5.4</c:v>
                </c:pt>
                <c:pt idx="188">
                  <c:v>5.42</c:v>
                </c:pt>
                <c:pt idx="189">
                  <c:v>5.44</c:v>
                </c:pt>
                <c:pt idx="190">
                  <c:v>5.46</c:v>
                </c:pt>
                <c:pt idx="191">
                  <c:v>5.48</c:v>
                </c:pt>
                <c:pt idx="192">
                  <c:v>5.5</c:v>
                </c:pt>
                <c:pt idx="193">
                  <c:v>5.52</c:v>
                </c:pt>
                <c:pt idx="194">
                  <c:v>5.54</c:v>
                </c:pt>
                <c:pt idx="195">
                  <c:v>5.56</c:v>
                </c:pt>
                <c:pt idx="196">
                  <c:v>5.58</c:v>
                </c:pt>
                <c:pt idx="197">
                  <c:v>5.6</c:v>
                </c:pt>
                <c:pt idx="198">
                  <c:v>5.62</c:v>
                </c:pt>
                <c:pt idx="199">
                  <c:v>5.64</c:v>
                </c:pt>
                <c:pt idx="200">
                  <c:v>5.66</c:v>
                </c:pt>
                <c:pt idx="201">
                  <c:v>5.68</c:v>
                </c:pt>
                <c:pt idx="202">
                  <c:v>5.7</c:v>
                </c:pt>
                <c:pt idx="203">
                  <c:v>5.72</c:v>
                </c:pt>
                <c:pt idx="204">
                  <c:v>5.74</c:v>
                </c:pt>
                <c:pt idx="205">
                  <c:v>5.76</c:v>
                </c:pt>
                <c:pt idx="206">
                  <c:v>5.78</c:v>
                </c:pt>
                <c:pt idx="207">
                  <c:v>5.8</c:v>
                </c:pt>
                <c:pt idx="208">
                  <c:v>5.82</c:v>
                </c:pt>
                <c:pt idx="209">
                  <c:v>5.84</c:v>
                </c:pt>
                <c:pt idx="210">
                  <c:v>5.86</c:v>
                </c:pt>
                <c:pt idx="211">
                  <c:v>5.88</c:v>
                </c:pt>
                <c:pt idx="212">
                  <c:v>5.9</c:v>
                </c:pt>
                <c:pt idx="213">
                  <c:v>5.92</c:v>
                </c:pt>
                <c:pt idx="214">
                  <c:v>5.94</c:v>
                </c:pt>
                <c:pt idx="215">
                  <c:v>5.96</c:v>
                </c:pt>
                <c:pt idx="216">
                  <c:v>5.98</c:v>
                </c:pt>
                <c:pt idx="217">
                  <c:v>6</c:v>
                </c:pt>
                <c:pt idx="218">
                  <c:v>6.02</c:v>
                </c:pt>
                <c:pt idx="219">
                  <c:v>6.04</c:v>
                </c:pt>
                <c:pt idx="220">
                  <c:v>6.06</c:v>
                </c:pt>
                <c:pt idx="221">
                  <c:v>6.08</c:v>
                </c:pt>
                <c:pt idx="222">
                  <c:v>6.1</c:v>
                </c:pt>
                <c:pt idx="223">
                  <c:v>6.12</c:v>
                </c:pt>
                <c:pt idx="224">
                  <c:v>6.14</c:v>
                </c:pt>
                <c:pt idx="225">
                  <c:v>6.16</c:v>
                </c:pt>
                <c:pt idx="226">
                  <c:v>6.18</c:v>
                </c:pt>
                <c:pt idx="227">
                  <c:v>6.2</c:v>
                </c:pt>
                <c:pt idx="228">
                  <c:v>6.22</c:v>
                </c:pt>
                <c:pt idx="229">
                  <c:v>6.24</c:v>
                </c:pt>
                <c:pt idx="230">
                  <c:v>6.26</c:v>
                </c:pt>
                <c:pt idx="231">
                  <c:v>6.28</c:v>
                </c:pt>
                <c:pt idx="232">
                  <c:v>6.3</c:v>
                </c:pt>
                <c:pt idx="233">
                  <c:v>6.32</c:v>
                </c:pt>
                <c:pt idx="234">
                  <c:v>6.34</c:v>
                </c:pt>
                <c:pt idx="235">
                  <c:v>6.36</c:v>
                </c:pt>
                <c:pt idx="236">
                  <c:v>6.38</c:v>
                </c:pt>
                <c:pt idx="237">
                  <c:v>6.4</c:v>
                </c:pt>
                <c:pt idx="238">
                  <c:v>6.42</c:v>
                </c:pt>
                <c:pt idx="239">
                  <c:v>6.44</c:v>
                </c:pt>
                <c:pt idx="240">
                  <c:v>6.46</c:v>
                </c:pt>
                <c:pt idx="241">
                  <c:v>6.48</c:v>
                </c:pt>
                <c:pt idx="242">
                  <c:v>6.5</c:v>
                </c:pt>
                <c:pt idx="243">
                  <c:v>6.52</c:v>
                </c:pt>
                <c:pt idx="244">
                  <c:v>6.54</c:v>
                </c:pt>
                <c:pt idx="245">
                  <c:v>6.56</c:v>
                </c:pt>
                <c:pt idx="246">
                  <c:v>6.58</c:v>
                </c:pt>
                <c:pt idx="247">
                  <c:v>6.6</c:v>
                </c:pt>
                <c:pt idx="248">
                  <c:v>6.62</c:v>
                </c:pt>
                <c:pt idx="249">
                  <c:v>6.64</c:v>
                </c:pt>
                <c:pt idx="250">
                  <c:v>6.66</c:v>
                </c:pt>
                <c:pt idx="251">
                  <c:v>6.68</c:v>
                </c:pt>
                <c:pt idx="252">
                  <c:v>6.7</c:v>
                </c:pt>
                <c:pt idx="253">
                  <c:v>6.72</c:v>
                </c:pt>
                <c:pt idx="254">
                  <c:v>6.74</c:v>
                </c:pt>
                <c:pt idx="255">
                  <c:v>6.76</c:v>
                </c:pt>
                <c:pt idx="256">
                  <c:v>6.78</c:v>
                </c:pt>
                <c:pt idx="257">
                  <c:v>6.8</c:v>
                </c:pt>
                <c:pt idx="258">
                  <c:v>6.82</c:v>
                </c:pt>
                <c:pt idx="259">
                  <c:v>6.84</c:v>
                </c:pt>
                <c:pt idx="260">
                  <c:v>6.86</c:v>
                </c:pt>
                <c:pt idx="261">
                  <c:v>6.88</c:v>
                </c:pt>
                <c:pt idx="262">
                  <c:v>6.9</c:v>
                </c:pt>
                <c:pt idx="263">
                  <c:v>6.92</c:v>
                </c:pt>
                <c:pt idx="264">
                  <c:v>6.94</c:v>
                </c:pt>
                <c:pt idx="265">
                  <c:v>6.96</c:v>
                </c:pt>
                <c:pt idx="266">
                  <c:v>6.98</c:v>
                </c:pt>
                <c:pt idx="267">
                  <c:v>7</c:v>
                </c:pt>
                <c:pt idx="268">
                  <c:v>7.02</c:v>
                </c:pt>
                <c:pt idx="269">
                  <c:v>7.04</c:v>
                </c:pt>
                <c:pt idx="270">
                  <c:v>7.06</c:v>
                </c:pt>
                <c:pt idx="271">
                  <c:v>7.08</c:v>
                </c:pt>
                <c:pt idx="272">
                  <c:v>7.1</c:v>
                </c:pt>
                <c:pt idx="273">
                  <c:v>7.12</c:v>
                </c:pt>
                <c:pt idx="274">
                  <c:v>7.14</c:v>
                </c:pt>
                <c:pt idx="275">
                  <c:v>7.16</c:v>
                </c:pt>
                <c:pt idx="276">
                  <c:v>7.18</c:v>
                </c:pt>
                <c:pt idx="277">
                  <c:v>7.2</c:v>
                </c:pt>
                <c:pt idx="278">
                  <c:v>7.22</c:v>
                </c:pt>
                <c:pt idx="279">
                  <c:v>7.24</c:v>
                </c:pt>
                <c:pt idx="280">
                  <c:v>7.26</c:v>
                </c:pt>
                <c:pt idx="281">
                  <c:v>7.28</c:v>
                </c:pt>
                <c:pt idx="282">
                  <c:v>7.3</c:v>
                </c:pt>
                <c:pt idx="283">
                  <c:v>7.32</c:v>
                </c:pt>
                <c:pt idx="284">
                  <c:v>7.34</c:v>
                </c:pt>
                <c:pt idx="285">
                  <c:v>7.36</c:v>
                </c:pt>
                <c:pt idx="286">
                  <c:v>7.38</c:v>
                </c:pt>
                <c:pt idx="287">
                  <c:v>7.4</c:v>
                </c:pt>
                <c:pt idx="288">
                  <c:v>7.42</c:v>
                </c:pt>
                <c:pt idx="289">
                  <c:v>7.44</c:v>
                </c:pt>
                <c:pt idx="290">
                  <c:v>7.46</c:v>
                </c:pt>
                <c:pt idx="291">
                  <c:v>7.48</c:v>
                </c:pt>
                <c:pt idx="292">
                  <c:v>7.5</c:v>
                </c:pt>
                <c:pt idx="293">
                  <c:v>7.52</c:v>
                </c:pt>
                <c:pt idx="294">
                  <c:v>7.54</c:v>
                </c:pt>
                <c:pt idx="295">
                  <c:v>7.56</c:v>
                </c:pt>
                <c:pt idx="296">
                  <c:v>7.58</c:v>
                </c:pt>
                <c:pt idx="297">
                  <c:v>7.6</c:v>
                </c:pt>
                <c:pt idx="298">
                  <c:v>7.62</c:v>
                </c:pt>
                <c:pt idx="299">
                  <c:v>7.64</c:v>
                </c:pt>
                <c:pt idx="300">
                  <c:v>7.66</c:v>
                </c:pt>
                <c:pt idx="301">
                  <c:v>7.68</c:v>
                </c:pt>
                <c:pt idx="302">
                  <c:v>7.7</c:v>
                </c:pt>
                <c:pt idx="303">
                  <c:v>7.72</c:v>
                </c:pt>
                <c:pt idx="304">
                  <c:v>7.74</c:v>
                </c:pt>
                <c:pt idx="305">
                  <c:v>7.76</c:v>
                </c:pt>
                <c:pt idx="306">
                  <c:v>7.78</c:v>
                </c:pt>
                <c:pt idx="307">
                  <c:v>7.8</c:v>
                </c:pt>
                <c:pt idx="308">
                  <c:v>7.82</c:v>
                </c:pt>
                <c:pt idx="309">
                  <c:v>7.84</c:v>
                </c:pt>
                <c:pt idx="310">
                  <c:v>7.86</c:v>
                </c:pt>
                <c:pt idx="311">
                  <c:v>7.88</c:v>
                </c:pt>
                <c:pt idx="312">
                  <c:v>7.9</c:v>
                </c:pt>
                <c:pt idx="313">
                  <c:v>7.92</c:v>
                </c:pt>
                <c:pt idx="314">
                  <c:v>7.94</c:v>
                </c:pt>
                <c:pt idx="315">
                  <c:v>7.96</c:v>
                </c:pt>
                <c:pt idx="316">
                  <c:v>7.98</c:v>
                </c:pt>
                <c:pt idx="317">
                  <c:v>8</c:v>
                </c:pt>
                <c:pt idx="318">
                  <c:v>8.02</c:v>
                </c:pt>
                <c:pt idx="319">
                  <c:v>8.0399999999999991</c:v>
                </c:pt>
                <c:pt idx="320">
                  <c:v>8.06</c:v>
                </c:pt>
                <c:pt idx="321">
                  <c:v>8.08</c:v>
                </c:pt>
                <c:pt idx="322">
                  <c:v>8.1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8.1999999999999993</c:v>
                </c:pt>
                <c:pt idx="328">
                  <c:v>8.2200000000000006</c:v>
                </c:pt>
                <c:pt idx="329">
                  <c:v>8.24</c:v>
                </c:pt>
                <c:pt idx="330">
                  <c:v>8.26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8.32</c:v>
                </c:pt>
                <c:pt idx="334">
                  <c:v>8.34</c:v>
                </c:pt>
                <c:pt idx="335">
                  <c:v>8.36</c:v>
                </c:pt>
                <c:pt idx="336">
                  <c:v>8.3800000000000008</c:v>
                </c:pt>
                <c:pt idx="337">
                  <c:v>8.4</c:v>
                </c:pt>
                <c:pt idx="338">
                  <c:v>8.42</c:v>
                </c:pt>
                <c:pt idx="339">
                  <c:v>8.44</c:v>
                </c:pt>
                <c:pt idx="340">
                  <c:v>8.4600000000000009</c:v>
                </c:pt>
                <c:pt idx="341">
                  <c:v>8.48</c:v>
                </c:pt>
                <c:pt idx="342">
                  <c:v>8.5</c:v>
                </c:pt>
                <c:pt idx="343">
                  <c:v>8.52</c:v>
                </c:pt>
                <c:pt idx="344">
                  <c:v>8.5399999999999991</c:v>
                </c:pt>
                <c:pt idx="345">
                  <c:v>8.56</c:v>
                </c:pt>
                <c:pt idx="346">
                  <c:v>8.58</c:v>
                </c:pt>
                <c:pt idx="347">
                  <c:v>8.6</c:v>
                </c:pt>
                <c:pt idx="348">
                  <c:v>8.6199999999999992</c:v>
                </c:pt>
                <c:pt idx="349">
                  <c:v>8.64</c:v>
                </c:pt>
                <c:pt idx="350">
                  <c:v>8.66</c:v>
                </c:pt>
                <c:pt idx="351">
                  <c:v>8.68</c:v>
                </c:pt>
                <c:pt idx="352">
                  <c:v>8.6999999999999993</c:v>
                </c:pt>
                <c:pt idx="353">
                  <c:v>8.7200000000000006</c:v>
                </c:pt>
                <c:pt idx="354">
                  <c:v>8.74</c:v>
                </c:pt>
                <c:pt idx="355">
                  <c:v>8.76</c:v>
                </c:pt>
                <c:pt idx="356">
                  <c:v>8.7799999999999994</c:v>
                </c:pt>
                <c:pt idx="357">
                  <c:v>8.8000000000000007</c:v>
                </c:pt>
                <c:pt idx="358">
                  <c:v>8.82</c:v>
                </c:pt>
                <c:pt idx="359">
                  <c:v>8.84</c:v>
                </c:pt>
                <c:pt idx="360">
                  <c:v>8.86</c:v>
                </c:pt>
                <c:pt idx="361">
                  <c:v>8.8800000000000008</c:v>
                </c:pt>
                <c:pt idx="362">
                  <c:v>8.9</c:v>
                </c:pt>
                <c:pt idx="363">
                  <c:v>8.92</c:v>
                </c:pt>
                <c:pt idx="364">
                  <c:v>8.94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</c:v>
                </c:pt>
                <c:pt idx="368">
                  <c:v>9.02</c:v>
                </c:pt>
                <c:pt idx="369">
                  <c:v>9.0399999999999991</c:v>
                </c:pt>
                <c:pt idx="370">
                  <c:v>9.06</c:v>
                </c:pt>
                <c:pt idx="371">
                  <c:v>9.08</c:v>
                </c:pt>
                <c:pt idx="372">
                  <c:v>9.1</c:v>
                </c:pt>
                <c:pt idx="373">
                  <c:v>9.1199999999999992</c:v>
                </c:pt>
                <c:pt idx="374">
                  <c:v>9.14</c:v>
                </c:pt>
                <c:pt idx="375">
                  <c:v>9.16</c:v>
                </c:pt>
                <c:pt idx="376">
                  <c:v>9.18</c:v>
                </c:pt>
                <c:pt idx="377">
                  <c:v>9.1999999999999993</c:v>
                </c:pt>
                <c:pt idx="378">
                  <c:v>9.2200000000000006</c:v>
                </c:pt>
                <c:pt idx="379">
                  <c:v>9.24</c:v>
                </c:pt>
                <c:pt idx="380">
                  <c:v>9.26</c:v>
                </c:pt>
                <c:pt idx="381">
                  <c:v>9.2799999999999994</c:v>
                </c:pt>
                <c:pt idx="382">
                  <c:v>9.3000000000000007</c:v>
                </c:pt>
                <c:pt idx="383">
                  <c:v>9.32</c:v>
                </c:pt>
                <c:pt idx="384">
                  <c:v>9.34</c:v>
                </c:pt>
                <c:pt idx="385">
                  <c:v>9.36</c:v>
                </c:pt>
                <c:pt idx="386">
                  <c:v>9.3800000000000008</c:v>
                </c:pt>
                <c:pt idx="387">
                  <c:v>9.4</c:v>
                </c:pt>
                <c:pt idx="388">
                  <c:v>9.42</c:v>
                </c:pt>
                <c:pt idx="389">
                  <c:v>9.44</c:v>
                </c:pt>
                <c:pt idx="390">
                  <c:v>9.4600000000000009</c:v>
                </c:pt>
                <c:pt idx="391">
                  <c:v>9.48</c:v>
                </c:pt>
                <c:pt idx="392">
                  <c:v>9.5</c:v>
                </c:pt>
                <c:pt idx="393">
                  <c:v>9.52</c:v>
                </c:pt>
                <c:pt idx="394">
                  <c:v>9.5399999999999991</c:v>
                </c:pt>
                <c:pt idx="395">
                  <c:v>9.56</c:v>
                </c:pt>
                <c:pt idx="396">
                  <c:v>9.58</c:v>
                </c:pt>
                <c:pt idx="397">
                  <c:v>9.6</c:v>
                </c:pt>
                <c:pt idx="398">
                  <c:v>9.6199999999999992</c:v>
                </c:pt>
                <c:pt idx="399">
                  <c:v>9.64</c:v>
                </c:pt>
                <c:pt idx="400">
                  <c:v>9.66</c:v>
                </c:pt>
                <c:pt idx="401">
                  <c:v>9.68</c:v>
                </c:pt>
                <c:pt idx="402">
                  <c:v>9.6999999999999993</c:v>
                </c:pt>
                <c:pt idx="403">
                  <c:v>9.7200000000000006</c:v>
                </c:pt>
                <c:pt idx="404">
                  <c:v>9.74</c:v>
                </c:pt>
                <c:pt idx="405">
                  <c:v>9.76</c:v>
                </c:pt>
                <c:pt idx="406">
                  <c:v>9.7799999999999994</c:v>
                </c:pt>
                <c:pt idx="407">
                  <c:v>9.8000000000000007</c:v>
                </c:pt>
                <c:pt idx="408">
                  <c:v>9.82</c:v>
                </c:pt>
                <c:pt idx="409">
                  <c:v>9.84</c:v>
                </c:pt>
                <c:pt idx="410">
                  <c:v>9.86</c:v>
                </c:pt>
                <c:pt idx="411">
                  <c:v>9.8800000000000008</c:v>
                </c:pt>
                <c:pt idx="412">
                  <c:v>9.9</c:v>
                </c:pt>
                <c:pt idx="413">
                  <c:v>9.92</c:v>
                </c:pt>
                <c:pt idx="414">
                  <c:v>9.94</c:v>
                </c:pt>
                <c:pt idx="415">
                  <c:v>9.9600000000000009</c:v>
                </c:pt>
                <c:pt idx="416">
                  <c:v>9.98</c:v>
                </c:pt>
                <c:pt idx="417">
                  <c:v>10</c:v>
                </c:pt>
                <c:pt idx="418">
                  <c:v>10.02</c:v>
                </c:pt>
                <c:pt idx="419">
                  <c:v>10.039999999999999</c:v>
                </c:pt>
                <c:pt idx="420">
                  <c:v>10.06</c:v>
                </c:pt>
                <c:pt idx="421">
                  <c:v>10.08</c:v>
                </c:pt>
                <c:pt idx="422">
                  <c:v>10.1</c:v>
                </c:pt>
                <c:pt idx="423">
                  <c:v>10.119999999999999</c:v>
                </c:pt>
                <c:pt idx="424">
                  <c:v>10.14</c:v>
                </c:pt>
                <c:pt idx="425">
                  <c:v>10.16</c:v>
                </c:pt>
                <c:pt idx="426">
                  <c:v>10.18</c:v>
                </c:pt>
                <c:pt idx="427">
                  <c:v>10.199999999999999</c:v>
                </c:pt>
                <c:pt idx="428">
                  <c:v>10.220000000000001</c:v>
                </c:pt>
                <c:pt idx="429">
                  <c:v>10.24</c:v>
                </c:pt>
                <c:pt idx="430">
                  <c:v>10.26</c:v>
                </c:pt>
                <c:pt idx="431">
                  <c:v>10.28</c:v>
                </c:pt>
                <c:pt idx="432">
                  <c:v>10.3</c:v>
                </c:pt>
                <c:pt idx="433">
                  <c:v>10.32</c:v>
                </c:pt>
                <c:pt idx="434">
                  <c:v>10.34</c:v>
                </c:pt>
                <c:pt idx="435">
                  <c:v>10.36</c:v>
                </c:pt>
                <c:pt idx="436">
                  <c:v>10.38</c:v>
                </c:pt>
                <c:pt idx="437">
                  <c:v>10.4</c:v>
                </c:pt>
                <c:pt idx="438">
                  <c:v>10.42</c:v>
                </c:pt>
                <c:pt idx="439">
                  <c:v>10.44</c:v>
                </c:pt>
                <c:pt idx="440">
                  <c:v>10.46</c:v>
                </c:pt>
                <c:pt idx="441">
                  <c:v>10.48</c:v>
                </c:pt>
                <c:pt idx="442">
                  <c:v>10.5</c:v>
                </c:pt>
                <c:pt idx="443">
                  <c:v>10.52</c:v>
                </c:pt>
                <c:pt idx="444">
                  <c:v>10.54</c:v>
                </c:pt>
                <c:pt idx="445">
                  <c:v>10.56</c:v>
                </c:pt>
                <c:pt idx="446">
                  <c:v>10.58</c:v>
                </c:pt>
                <c:pt idx="447">
                  <c:v>10.6</c:v>
                </c:pt>
                <c:pt idx="448">
                  <c:v>10.62</c:v>
                </c:pt>
                <c:pt idx="449">
                  <c:v>10.64</c:v>
                </c:pt>
                <c:pt idx="450">
                  <c:v>10.66</c:v>
                </c:pt>
                <c:pt idx="451">
                  <c:v>10.68</c:v>
                </c:pt>
                <c:pt idx="452">
                  <c:v>10.7</c:v>
                </c:pt>
                <c:pt idx="453">
                  <c:v>10.72</c:v>
                </c:pt>
                <c:pt idx="454">
                  <c:v>10.74</c:v>
                </c:pt>
                <c:pt idx="455">
                  <c:v>10.76</c:v>
                </c:pt>
                <c:pt idx="456">
                  <c:v>10.78</c:v>
                </c:pt>
                <c:pt idx="457">
                  <c:v>10.8</c:v>
                </c:pt>
                <c:pt idx="458">
                  <c:v>10.82</c:v>
                </c:pt>
                <c:pt idx="459">
                  <c:v>10.84</c:v>
                </c:pt>
                <c:pt idx="460">
                  <c:v>10.86</c:v>
                </c:pt>
                <c:pt idx="461">
                  <c:v>10.88</c:v>
                </c:pt>
                <c:pt idx="462">
                  <c:v>10.9</c:v>
                </c:pt>
                <c:pt idx="463">
                  <c:v>10.92</c:v>
                </c:pt>
                <c:pt idx="464">
                  <c:v>10.94</c:v>
                </c:pt>
                <c:pt idx="465">
                  <c:v>10.96</c:v>
                </c:pt>
                <c:pt idx="466">
                  <c:v>10.98</c:v>
                </c:pt>
                <c:pt idx="467">
                  <c:v>11</c:v>
                </c:pt>
                <c:pt idx="468">
                  <c:v>11.02</c:v>
                </c:pt>
                <c:pt idx="469">
                  <c:v>11.04</c:v>
                </c:pt>
                <c:pt idx="470">
                  <c:v>11.06</c:v>
                </c:pt>
                <c:pt idx="471">
                  <c:v>11.08</c:v>
                </c:pt>
                <c:pt idx="472">
                  <c:v>11.1</c:v>
                </c:pt>
                <c:pt idx="473">
                  <c:v>11.12</c:v>
                </c:pt>
                <c:pt idx="474">
                  <c:v>11.14</c:v>
                </c:pt>
                <c:pt idx="475">
                  <c:v>11.16</c:v>
                </c:pt>
                <c:pt idx="476">
                  <c:v>11.18</c:v>
                </c:pt>
                <c:pt idx="477">
                  <c:v>11.2</c:v>
                </c:pt>
                <c:pt idx="478">
                  <c:v>11.22</c:v>
                </c:pt>
                <c:pt idx="479">
                  <c:v>11.24</c:v>
                </c:pt>
                <c:pt idx="480">
                  <c:v>11.26</c:v>
                </c:pt>
                <c:pt idx="481">
                  <c:v>11.28</c:v>
                </c:pt>
                <c:pt idx="482">
                  <c:v>11.3</c:v>
                </c:pt>
                <c:pt idx="483">
                  <c:v>11.32</c:v>
                </c:pt>
                <c:pt idx="484">
                  <c:v>11.34</c:v>
                </c:pt>
                <c:pt idx="485">
                  <c:v>11.36</c:v>
                </c:pt>
                <c:pt idx="486">
                  <c:v>11.38</c:v>
                </c:pt>
                <c:pt idx="487">
                  <c:v>11.4</c:v>
                </c:pt>
                <c:pt idx="488">
                  <c:v>11.42</c:v>
                </c:pt>
                <c:pt idx="489">
                  <c:v>11.44</c:v>
                </c:pt>
                <c:pt idx="490">
                  <c:v>11.46</c:v>
                </c:pt>
                <c:pt idx="491">
                  <c:v>11.48</c:v>
                </c:pt>
                <c:pt idx="492">
                  <c:v>11.5</c:v>
                </c:pt>
                <c:pt idx="493">
                  <c:v>11.52</c:v>
                </c:pt>
                <c:pt idx="494">
                  <c:v>11.54</c:v>
                </c:pt>
                <c:pt idx="495">
                  <c:v>11.56</c:v>
                </c:pt>
                <c:pt idx="496">
                  <c:v>11.58</c:v>
                </c:pt>
                <c:pt idx="497">
                  <c:v>11.6</c:v>
                </c:pt>
                <c:pt idx="498">
                  <c:v>11.62</c:v>
                </c:pt>
              </c:numCache>
            </c:numRef>
          </c:xVal>
          <c:yVal>
            <c:numRef>
              <c:f>'실행 6번_위아래반동'!$C$2:$C$1323</c:f>
              <c:numCache>
                <c:formatCode>General</c:formatCode>
                <c:ptCount val="1322"/>
                <c:pt idx="0">
                  <c:v>-30.73</c:v>
                </c:pt>
                <c:pt idx="1">
                  <c:v>-30.43</c:v>
                </c:pt>
                <c:pt idx="2">
                  <c:v>-30.6</c:v>
                </c:pt>
                <c:pt idx="3">
                  <c:v>-29.79</c:v>
                </c:pt>
                <c:pt idx="4">
                  <c:v>-28.94</c:v>
                </c:pt>
                <c:pt idx="5">
                  <c:v>-29.07</c:v>
                </c:pt>
                <c:pt idx="6">
                  <c:v>-29.66</c:v>
                </c:pt>
                <c:pt idx="7">
                  <c:v>-30</c:v>
                </c:pt>
                <c:pt idx="8">
                  <c:v>-29.58</c:v>
                </c:pt>
                <c:pt idx="9">
                  <c:v>-30.39</c:v>
                </c:pt>
                <c:pt idx="10">
                  <c:v>-32.049999999999997</c:v>
                </c:pt>
                <c:pt idx="11">
                  <c:v>-34.44</c:v>
                </c:pt>
                <c:pt idx="12">
                  <c:v>-33.75</c:v>
                </c:pt>
                <c:pt idx="13">
                  <c:v>-36.06</c:v>
                </c:pt>
                <c:pt idx="14">
                  <c:v>-41.17</c:v>
                </c:pt>
                <c:pt idx="15">
                  <c:v>-46.75</c:v>
                </c:pt>
                <c:pt idx="16">
                  <c:v>-56</c:v>
                </c:pt>
                <c:pt idx="17">
                  <c:v>-61.33</c:v>
                </c:pt>
                <c:pt idx="18">
                  <c:v>-62.82</c:v>
                </c:pt>
                <c:pt idx="19">
                  <c:v>-60.99</c:v>
                </c:pt>
                <c:pt idx="20">
                  <c:v>-58.39</c:v>
                </c:pt>
                <c:pt idx="21">
                  <c:v>-56.64</c:v>
                </c:pt>
                <c:pt idx="22">
                  <c:v>-56.04</c:v>
                </c:pt>
                <c:pt idx="23">
                  <c:v>-54.13</c:v>
                </c:pt>
                <c:pt idx="24">
                  <c:v>-54.98</c:v>
                </c:pt>
                <c:pt idx="25">
                  <c:v>-65.42</c:v>
                </c:pt>
                <c:pt idx="26">
                  <c:v>-69.260000000000005</c:v>
                </c:pt>
                <c:pt idx="27">
                  <c:v>-67.55</c:v>
                </c:pt>
                <c:pt idx="28">
                  <c:v>-62.22</c:v>
                </c:pt>
                <c:pt idx="29">
                  <c:v>-62.14</c:v>
                </c:pt>
                <c:pt idx="30">
                  <c:v>-65.59</c:v>
                </c:pt>
                <c:pt idx="31">
                  <c:v>-69.510000000000005</c:v>
                </c:pt>
                <c:pt idx="32">
                  <c:v>-68.92</c:v>
                </c:pt>
                <c:pt idx="33">
                  <c:v>-75.95</c:v>
                </c:pt>
                <c:pt idx="34">
                  <c:v>-91.5</c:v>
                </c:pt>
                <c:pt idx="35">
                  <c:v>-92.1</c:v>
                </c:pt>
                <c:pt idx="36">
                  <c:v>-93.98</c:v>
                </c:pt>
                <c:pt idx="37">
                  <c:v>-93.29</c:v>
                </c:pt>
                <c:pt idx="38">
                  <c:v>-98.79</c:v>
                </c:pt>
                <c:pt idx="39">
                  <c:v>-102.46</c:v>
                </c:pt>
                <c:pt idx="40">
                  <c:v>-102.88</c:v>
                </c:pt>
                <c:pt idx="41">
                  <c:v>-98.32</c:v>
                </c:pt>
                <c:pt idx="42">
                  <c:v>-95.47</c:v>
                </c:pt>
                <c:pt idx="43">
                  <c:v>-101.01</c:v>
                </c:pt>
                <c:pt idx="44">
                  <c:v>-107.83</c:v>
                </c:pt>
                <c:pt idx="45">
                  <c:v>-107.91</c:v>
                </c:pt>
                <c:pt idx="46">
                  <c:v>-100.88</c:v>
                </c:pt>
                <c:pt idx="47">
                  <c:v>-102.75</c:v>
                </c:pt>
                <c:pt idx="48">
                  <c:v>-106.51</c:v>
                </c:pt>
                <c:pt idx="49">
                  <c:v>-108.08</c:v>
                </c:pt>
                <c:pt idx="50">
                  <c:v>-108.3</c:v>
                </c:pt>
                <c:pt idx="51">
                  <c:v>-108.3</c:v>
                </c:pt>
                <c:pt idx="52">
                  <c:v>-109.11</c:v>
                </c:pt>
                <c:pt idx="53">
                  <c:v>-111.41</c:v>
                </c:pt>
                <c:pt idx="54">
                  <c:v>-114.99</c:v>
                </c:pt>
                <c:pt idx="55">
                  <c:v>-115.07</c:v>
                </c:pt>
                <c:pt idx="56">
                  <c:v>-116.39</c:v>
                </c:pt>
                <c:pt idx="57">
                  <c:v>-118.23</c:v>
                </c:pt>
                <c:pt idx="58">
                  <c:v>-128.03</c:v>
                </c:pt>
                <c:pt idx="59">
                  <c:v>-134.29</c:v>
                </c:pt>
                <c:pt idx="60">
                  <c:v>-135.44</c:v>
                </c:pt>
                <c:pt idx="61">
                  <c:v>-141.96</c:v>
                </c:pt>
                <c:pt idx="62">
                  <c:v>-151.72</c:v>
                </c:pt>
                <c:pt idx="63">
                  <c:v>-154.71</c:v>
                </c:pt>
                <c:pt idx="64">
                  <c:v>-155.30000000000001</c:v>
                </c:pt>
                <c:pt idx="65">
                  <c:v>-154.66999999999999</c:v>
                </c:pt>
                <c:pt idx="66">
                  <c:v>-153.68</c:v>
                </c:pt>
                <c:pt idx="67">
                  <c:v>-150.4</c:v>
                </c:pt>
                <c:pt idx="68">
                  <c:v>-144.69</c:v>
                </c:pt>
                <c:pt idx="69">
                  <c:v>-137.32</c:v>
                </c:pt>
                <c:pt idx="70">
                  <c:v>-123.51</c:v>
                </c:pt>
                <c:pt idx="71">
                  <c:v>-113.58</c:v>
                </c:pt>
                <c:pt idx="72">
                  <c:v>-103.14</c:v>
                </c:pt>
                <c:pt idx="73">
                  <c:v>-87.16</c:v>
                </c:pt>
                <c:pt idx="74">
                  <c:v>-80.08</c:v>
                </c:pt>
                <c:pt idx="75">
                  <c:v>-73.69</c:v>
                </c:pt>
                <c:pt idx="76">
                  <c:v>-70.11</c:v>
                </c:pt>
                <c:pt idx="77">
                  <c:v>-72.41</c:v>
                </c:pt>
                <c:pt idx="78">
                  <c:v>-73.94</c:v>
                </c:pt>
                <c:pt idx="79">
                  <c:v>-76.42</c:v>
                </c:pt>
                <c:pt idx="80">
                  <c:v>-76.37</c:v>
                </c:pt>
                <c:pt idx="81">
                  <c:v>-68.489999999999995</c:v>
                </c:pt>
                <c:pt idx="82">
                  <c:v>-62.22</c:v>
                </c:pt>
                <c:pt idx="83">
                  <c:v>-57.24</c:v>
                </c:pt>
                <c:pt idx="84">
                  <c:v>-55.58</c:v>
                </c:pt>
                <c:pt idx="85">
                  <c:v>-49.69</c:v>
                </c:pt>
                <c:pt idx="86">
                  <c:v>-54.21</c:v>
                </c:pt>
                <c:pt idx="87">
                  <c:v>-53.15</c:v>
                </c:pt>
                <c:pt idx="88">
                  <c:v>-43.43</c:v>
                </c:pt>
                <c:pt idx="89">
                  <c:v>-31.96</c:v>
                </c:pt>
                <c:pt idx="90">
                  <c:v>-38.020000000000003</c:v>
                </c:pt>
                <c:pt idx="91">
                  <c:v>-48.29</c:v>
                </c:pt>
                <c:pt idx="92">
                  <c:v>-60.43</c:v>
                </c:pt>
                <c:pt idx="93">
                  <c:v>-71.599999999999994</c:v>
                </c:pt>
                <c:pt idx="94">
                  <c:v>-72.239999999999995</c:v>
                </c:pt>
                <c:pt idx="95">
                  <c:v>-68.790000000000006</c:v>
                </c:pt>
                <c:pt idx="96">
                  <c:v>-66.739999999999995</c:v>
                </c:pt>
                <c:pt idx="97">
                  <c:v>-65.12</c:v>
                </c:pt>
                <c:pt idx="98">
                  <c:v>-63.8</c:v>
                </c:pt>
                <c:pt idx="99">
                  <c:v>-64.400000000000006</c:v>
                </c:pt>
                <c:pt idx="100">
                  <c:v>-63.25</c:v>
                </c:pt>
                <c:pt idx="101">
                  <c:v>-62.35</c:v>
                </c:pt>
                <c:pt idx="102">
                  <c:v>-62.86</c:v>
                </c:pt>
                <c:pt idx="103">
                  <c:v>-63.72</c:v>
                </c:pt>
                <c:pt idx="104">
                  <c:v>-62.01</c:v>
                </c:pt>
                <c:pt idx="105">
                  <c:v>-60.05</c:v>
                </c:pt>
                <c:pt idx="106">
                  <c:v>-56.81</c:v>
                </c:pt>
                <c:pt idx="107">
                  <c:v>-53.74</c:v>
                </c:pt>
                <c:pt idx="108">
                  <c:v>-49.65</c:v>
                </c:pt>
                <c:pt idx="109">
                  <c:v>-47.05</c:v>
                </c:pt>
                <c:pt idx="110">
                  <c:v>-44.88</c:v>
                </c:pt>
                <c:pt idx="111">
                  <c:v>-42.11</c:v>
                </c:pt>
                <c:pt idx="112">
                  <c:v>-38.700000000000003</c:v>
                </c:pt>
                <c:pt idx="113">
                  <c:v>-38.229999999999997</c:v>
                </c:pt>
                <c:pt idx="114">
                  <c:v>-39.04</c:v>
                </c:pt>
                <c:pt idx="115">
                  <c:v>-38.700000000000003</c:v>
                </c:pt>
                <c:pt idx="116">
                  <c:v>-35.630000000000003</c:v>
                </c:pt>
                <c:pt idx="117">
                  <c:v>-36.35</c:v>
                </c:pt>
                <c:pt idx="118">
                  <c:v>-34.99</c:v>
                </c:pt>
                <c:pt idx="119">
                  <c:v>-32.31</c:v>
                </c:pt>
                <c:pt idx="120">
                  <c:v>-34.44</c:v>
                </c:pt>
                <c:pt idx="121">
                  <c:v>-41.94</c:v>
                </c:pt>
                <c:pt idx="122">
                  <c:v>-42.19</c:v>
                </c:pt>
                <c:pt idx="123">
                  <c:v>-46.63</c:v>
                </c:pt>
                <c:pt idx="124">
                  <c:v>-46.54</c:v>
                </c:pt>
                <c:pt idx="125">
                  <c:v>-43.64</c:v>
                </c:pt>
                <c:pt idx="126">
                  <c:v>-42.32</c:v>
                </c:pt>
                <c:pt idx="127">
                  <c:v>-48.59</c:v>
                </c:pt>
                <c:pt idx="128">
                  <c:v>-46.45</c:v>
                </c:pt>
                <c:pt idx="129">
                  <c:v>-44.88</c:v>
                </c:pt>
                <c:pt idx="130">
                  <c:v>-45.3</c:v>
                </c:pt>
                <c:pt idx="131">
                  <c:v>-54.25</c:v>
                </c:pt>
                <c:pt idx="132">
                  <c:v>-56.13</c:v>
                </c:pt>
                <c:pt idx="133">
                  <c:v>-56.73</c:v>
                </c:pt>
                <c:pt idx="134">
                  <c:v>-55.79</c:v>
                </c:pt>
                <c:pt idx="135">
                  <c:v>-61.2</c:v>
                </c:pt>
                <c:pt idx="136">
                  <c:v>-63.72</c:v>
                </c:pt>
                <c:pt idx="137">
                  <c:v>-64.739999999999995</c:v>
                </c:pt>
                <c:pt idx="138">
                  <c:v>-66.400000000000006</c:v>
                </c:pt>
                <c:pt idx="139">
                  <c:v>-71.64</c:v>
                </c:pt>
                <c:pt idx="140">
                  <c:v>-76.84</c:v>
                </c:pt>
                <c:pt idx="141">
                  <c:v>-78.08</c:v>
                </c:pt>
                <c:pt idx="142">
                  <c:v>-77.91</c:v>
                </c:pt>
                <c:pt idx="143">
                  <c:v>-76.89</c:v>
                </c:pt>
                <c:pt idx="144">
                  <c:v>-76.25</c:v>
                </c:pt>
                <c:pt idx="145">
                  <c:v>-75.010000000000005</c:v>
                </c:pt>
                <c:pt idx="146">
                  <c:v>-75.86</c:v>
                </c:pt>
                <c:pt idx="147">
                  <c:v>-75.73</c:v>
                </c:pt>
                <c:pt idx="148">
                  <c:v>-74.459999999999994</c:v>
                </c:pt>
                <c:pt idx="149">
                  <c:v>-71.599999999999994</c:v>
                </c:pt>
                <c:pt idx="150">
                  <c:v>-68.83</c:v>
                </c:pt>
                <c:pt idx="151">
                  <c:v>-69.849999999999994</c:v>
                </c:pt>
                <c:pt idx="152">
                  <c:v>-72.28</c:v>
                </c:pt>
                <c:pt idx="153">
                  <c:v>-72.88</c:v>
                </c:pt>
                <c:pt idx="154">
                  <c:v>-72.03</c:v>
                </c:pt>
                <c:pt idx="155">
                  <c:v>-77.099999999999994</c:v>
                </c:pt>
                <c:pt idx="156">
                  <c:v>-81.96</c:v>
                </c:pt>
                <c:pt idx="157">
                  <c:v>-84.94</c:v>
                </c:pt>
                <c:pt idx="158">
                  <c:v>-91.16</c:v>
                </c:pt>
                <c:pt idx="159">
                  <c:v>-97.73</c:v>
                </c:pt>
                <c:pt idx="160">
                  <c:v>-103.65</c:v>
                </c:pt>
                <c:pt idx="161">
                  <c:v>-104.33</c:v>
                </c:pt>
                <c:pt idx="162">
                  <c:v>-104.76</c:v>
                </c:pt>
                <c:pt idx="163">
                  <c:v>-106.76</c:v>
                </c:pt>
                <c:pt idx="164">
                  <c:v>-106.72</c:v>
                </c:pt>
                <c:pt idx="165">
                  <c:v>-107.49</c:v>
                </c:pt>
                <c:pt idx="166">
                  <c:v>-108.38</c:v>
                </c:pt>
                <c:pt idx="167">
                  <c:v>-109.23</c:v>
                </c:pt>
                <c:pt idx="168">
                  <c:v>-111.71</c:v>
                </c:pt>
                <c:pt idx="169">
                  <c:v>-114.86</c:v>
                </c:pt>
                <c:pt idx="170">
                  <c:v>-116.78</c:v>
                </c:pt>
                <c:pt idx="171">
                  <c:v>-116.52</c:v>
                </c:pt>
                <c:pt idx="172">
                  <c:v>-114.9</c:v>
                </c:pt>
                <c:pt idx="173">
                  <c:v>-110.94</c:v>
                </c:pt>
                <c:pt idx="174">
                  <c:v>-106.97</c:v>
                </c:pt>
                <c:pt idx="175">
                  <c:v>-99.05</c:v>
                </c:pt>
                <c:pt idx="176">
                  <c:v>-92.1</c:v>
                </c:pt>
                <c:pt idx="177">
                  <c:v>-84.6</c:v>
                </c:pt>
                <c:pt idx="178">
                  <c:v>-78.5</c:v>
                </c:pt>
                <c:pt idx="179">
                  <c:v>-73.56</c:v>
                </c:pt>
                <c:pt idx="180">
                  <c:v>-66.78</c:v>
                </c:pt>
                <c:pt idx="181">
                  <c:v>-60.39</c:v>
                </c:pt>
                <c:pt idx="182">
                  <c:v>-58.52</c:v>
                </c:pt>
                <c:pt idx="183">
                  <c:v>-54.47</c:v>
                </c:pt>
                <c:pt idx="184">
                  <c:v>-51.91</c:v>
                </c:pt>
                <c:pt idx="185">
                  <c:v>-50.8</c:v>
                </c:pt>
                <c:pt idx="186">
                  <c:v>-48.63</c:v>
                </c:pt>
                <c:pt idx="187">
                  <c:v>-46.11</c:v>
                </c:pt>
                <c:pt idx="188">
                  <c:v>-45.43</c:v>
                </c:pt>
                <c:pt idx="189">
                  <c:v>-45.6</c:v>
                </c:pt>
                <c:pt idx="190">
                  <c:v>-44.62</c:v>
                </c:pt>
                <c:pt idx="191">
                  <c:v>-39.979999999999997</c:v>
                </c:pt>
                <c:pt idx="192">
                  <c:v>-39.04</c:v>
                </c:pt>
                <c:pt idx="193">
                  <c:v>-41.34</c:v>
                </c:pt>
                <c:pt idx="194">
                  <c:v>-42.79</c:v>
                </c:pt>
                <c:pt idx="195">
                  <c:v>-39.72</c:v>
                </c:pt>
                <c:pt idx="196">
                  <c:v>-40.57</c:v>
                </c:pt>
                <c:pt idx="197">
                  <c:v>-43.47</c:v>
                </c:pt>
                <c:pt idx="198">
                  <c:v>-45.35</c:v>
                </c:pt>
                <c:pt idx="199">
                  <c:v>-45.69</c:v>
                </c:pt>
                <c:pt idx="200">
                  <c:v>-45.73</c:v>
                </c:pt>
                <c:pt idx="201">
                  <c:v>-48.12</c:v>
                </c:pt>
                <c:pt idx="202">
                  <c:v>-52.08</c:v>
                </c:pt>
                <c:pt idx="203">
                  <c:v>-53.15</c:v>
                </c:pt>
                <c:pt idx="204">
                  <c:v>-51.48</c:v>
                </c:pt>
                <c:pt idx="205">
                  <c:v>-51.19</c:v>
                </c:pt>
                <c:pt idx="206">
                  <c:v>-50.89</c:v>
                </c:pt>
                <c:pt idx="207">
                  <c:v>-51.44</c:v>
                </c:pt>
                <c:pt idx="208">
                  <c:v>-51.91</c:v>
                </c:pt>
                <c:pt idx="209">
                  <c:v>-52.25</c:v>
                </c:pt>
                <c:pt idx="210">
                  <c:v>-52.29</c:v>
                </c:pt>
                <c:pt idx="211">
                  <c:v>-51.83</c:v>
                </c:pt>
                <c:pt idx="212">
                  <c:v>-51.91</c:v>
                </c:pt>
                <c:pt idx="213">
                  <c:v>-51.48</c:v>
                </c:pt>
                <c:pt idx="214">
                  <c:v>-50.5</c:v>
                </c:pt>
                <c:pt idx="215">
                  <c:v>-47.48</c:v>
                </c:pt>
                <c:pt idx="216">
                  <c:v>-45.3</c:v>
                </c:pt>
                <c:pt idx="217">
                  <c:v>-43.9</c:v>
                </c:pt>
                <c:pt idx="218">
                  <c:v>-41.21</c:v>
                </c:pt>
                <c:pt idx="219">
                  <c:v>-38.229999999999997</c:v>
                </c:pt>
                <c:pt idx="220">
                  <c:v>-37.46</c:v>
                </c:pt>
                <c:pt idx="221">
                  <c:v>-38.36</c:v>
                </c:pt>
                <c:pt idx="222">
                  <c:v>-41.81</c:v>
                </c:pt>
                <c:pt idx="223">
                  <c:v>-48.76</c:v>
                </c:pt>
                <c:pt idx="224">
                  <c:v>-51.48</c:v>
                </c:pt>
                <c:pt idx="225">
                  <c:v>-50.63</c:v>
                </c:pt>
                <c:pt idx="226">
                  <c:v>-52.72</c:v>
                </c:pt>
                <c:pt idx="227">
                  <c:v>-60.43</c:v>
                </c:pt>
                <c:pt idx="228">
                  <c:v>-57.11</c:v>
                </c:pt>
                <c:pt idx="229">
                  <c:v>-58.39</c:v>
                </c:pt>
                <c:pt idx="230">
                  <c:v>-64.36</c:v>
                </c:pt>
                <c:pt idx="231">
                  <c:v>-68.92</c:v>
                </c:pt>
                <c:pt idx="232">
                  <c:v>-64.010000000000005</c:v>
                </c:pt>
                <c:pt idx="233">
                  <c:v>-60.26</c:v>
                </c:pt>
                <c:pt idx="234">
                  <c:v>-59.92</c:v>
                </c:pt>
                <c:pt idx="235">
                  <c:v>-61.67</c:v>
                </c:pt>
                <c:pt idx="236">
                  <c:v>-60.99</c:v>
                </c:pt>
                <c:pt idx="237">
                  <c:v>-57.28</c:v>
                </c:pt>
                <c:pt idx="238">
                  <c:v>-52.25</c:v>
                </c:pt>
                <c:pt idx="239">
                  <c:v>-51.27</c:v>
                </c:pt>
                <c:pt idx="240">
                  <c:v>-58.35</c:v>
                </c:pt>
                <c:pt idx="241">
                  <c:v>-62.35</c:v>
                </c:pt>
                <c:pt idx="242">
                  <c:v>-62.22</c:v>
                </c:pt>
                <c:pt idx="243">
                  <c:v>-61.12</c:v>
                </c:pt>
                <c:pt idx="244">
                  <c:v>-61.46</c:v>
                </c:pt>
                <c:pt idx="245">
                  <c:v>-64.87</c:v>
                </c:pt>
                <c:pt idx="246">
                  <c:v>-72.28</c:v>
                </c:pt>
                <c:pt idx="247">
                  <c:v>-81.319999999999993</c:v>
                </c:pt>
                <c:pt idx="248">
                  <c:v>-85.07</c:v>
                </c:pt>
                <c:pt idx="249">
                  <c:v>-83.83</c:v>
                </c:pt>
                <c:pt idx="250">
                  <c:v>-83.66</c:v>
                </c:pt>
                <c:pt idx="251">
                  <c:v>-87.45</c:v>
                </c:pt>
                <c:pt idx="252">
                  <c:v>-89.54</c:v>
                </c:pt>
                <c:pt idx="253">
                  <c:v>-90.05</c:v>
                </c:pt>
                <c:pt idx="254">
                  <c:v>-91.72</c:v>
                </c:pt>
                <c:pt idx="255">
                  <c:v>-94.27</c:v>
                </c:pt>
                <c:pt idx="256">
                  <c:v>-102.8</c:v>
                </c:pt>
                <c:pt idx="257">
                  <c:v>-106.51</c:v>
                </c:pt>
                <c:pt idx="258">
                  <c:v>-103.01</c:v>
                </c:pt>
                <c:pt idx="259">
                  <c:v>-104.46</c:v>
                </c:pt>
                <c:pt idx="260">
                  <c:v>-107.91</c:v>
                </c:pt>
                <c:pt idx="261">
                  <c:v>-111.45</c:v>
                </c:pt>
                <c:pt idx="262">
                  <c:v>-118.52</c:v>
                </c:pt>
                <c:pt idx="263">
                  <c:v>-121.81</c:v>
                </c:pt>
                <c:pt idx="264">
                  <c:v>-122.79</c:v>
                </c:pt>
                <c:pt idx="265">
                  <c:v>-124.45</c:v>
                </c:pt>
                <c:pt idx="266">
                  <c:v>-124.28</c:v>
                </c:pt>
                <c:pt idx="267">
                  <c:v>-125.13</c:v>
                </c:pt>
                <c:pt idx="268">
                  <c:v>-125.85</c:v>
                </c:pt>
                <c:pt idx="269">
                  <c:v>-128.54</c:v>
                </c:pt>
                <c:pt idx="270">
                  <c:v>-129.09</c:v>
                </c:pt>
                <c:pt idx="271">
                  <c:v>-130.84</c:v>
                </c:pt>
                <c:pt idx="272">
                  <c:v>-134.21</c:v>
                </c:pt>
                <c:pt idx="273">
                  <c:v>-140.97999999999999</c:v>
                </c:pt>
                <c:pt idx="274">
                  <c:v>-145.37</c:v>
                </c:pt>
                <c:pt idx="275">
                  <c:v>-146.74</c:v>
                </c:pt>
                <c:pt idx="276">
                  <c:v>-147.25</c:v>
                </c:pt>
                <c:pt idx="277">
                  <c:v>-148.83000000000001</c:v>
                </c:pt>
                <c:pt idx="278">
                  <c:v>-149.16999999999999</c:v>
                </c:pt>
                <c:pt idx="279">
                  <c:v>-148.53</c:v>
                </c:pt>
                <c:pt idx="280">
                  <c:v>-145.93</c:v>
                </c:pt>
                <c:pt idx="281">
                  <c:v>-139.79</c:v>
                </c:pt>
                <c:pt idx="282">
                  <c:v>-135.02000000000001</c:v>
                </c:pt>
                <c:pt idx="283">
                  <c:v>-129.69</c:v>
                </c:pt>
                <c:pt idx="284">
                  <c:v>-123.51</c:v>
                </c:pt>
                <c:pt idx="285">
                  <c:v>-113.58</c:v>
                </c:pt>
                <c:pt idx="286">
                  <c:v>-106.85</c:v>
                </c:pt>
                <c:pt idx="287">
                  <c:v>-101.01</c:v>
                </c:pt>
                <c:pt idx="288">
                  <c:v>-93.8</c:v>
                </c:pt>
                <c:pt idx="289">
                  <c:v>-85.41</c:v>
                </c:pt>
                <c:pt idx="290">
                  <c:v>-80.72</c:v>
                </c:pt>
                <c:pt idx="291">
                  <c:v>-76.12</c:v>
                </c:pt>
                <c:pt idx="292">
                  <c:v>-70.53</c:v>
                </c:pt>
                <c:pt idx="293">
                  <c:v>-65.63</c:v>
                </c:pt>
                <c:pt idx="294">
                  <c:v>-62.39</c:v>
                </c:pt>
                <c:pt idx="295">
                  <c:v>-57.02</c:v>
                </c:pt>
                <c:pt idx="296">
                  <c:v>-51.36</c:v>
                </c:pt>
                <c:pt idx="297">
                  <c:v>-49.31</c:v>
                </c:pt>
                <c:pt idx="298">
                  <c:v>-45.26</c:v>
                </c:pt>
                <c:pt idx="299">
                  <c:v>-40.32</c:v>
                </c:pt>
                <c:pt idx="300">
                  <c:v>-33.92</c:v>
                </c:pt>
                <c:pt idx="301">
                  <c:v>-29.66</c:v>
                </c:pt>
                <c:pt idx="302">
                  <c:v>-27.96</c:v>
                </c:pt>
                <c:pt idx="303">
                  <c:v>-28.09</c:v>
                </c:pt>
                <c:pt idx="304">
                  <c:v>-30.34</c:v>
                </c:pt>
                <c:pt idx="305">
                  <c:v>-31.28</c:v>
                </c:pt>
                <c:pt idx="306">
                  <c:v>-33.840000000000003</c:v>
                </c:pt>
                <c:pt idx="307">
                  <c:v>-35.840000000000003</c:v>
                </c:pt>
                <c:pt idx="308">
                  <c:v>-39.89</c:v>
                </c:pt>
                <c:pt idx="309">
                  <c:v>-39.51</c:v>
                </c:pt>
                <c:pt idx="310">
                  <c:v>-39.81</c:v>
                </c:pt>
                <c:pt idx="311">
                  <c:v>-41.94</c:v>
                </c:pt>
                <c:pt idx="312">
                  <c:v>-44.11</c:v>
                </c:pt>
                <c:pt idx="313">
                  <c:v>-44.45</c:v>
                </c:pt>
                <c:pt idx="314">
                  <c:v>-43.98</c:v>
                </c:pt>
                <c:pt idx="315">
                  <c:v>-42.79</c:v>
                </c:pt>
                <c:pt idx="316">
                  <c:v>-41.13</c:v>
                </c:pt>
                <c:pt idx="317">
                  <c:v>-41.72</c:v>
                </c:pt>
                <c:pt idx="318">
                  <c:v>-41.34</c:v>
                </c:pt>
                <c:pt idx="319">
                  <c:v>-41.21</c:v>
                </c:pt>
                <c:pt idx="320">
                  <c:v>-41.3</c:v>
                </c:pt>
                <c:pt idx="321">
                  <c:v>-40.32</c:v>
                </c:pt>
                <c:pt idx="322">
                  <c:v>-39</c:v>
                </c:pt>
                <c:pt idx="323">
                  <c:v>-36.700000000000003</c:v>
                </c:pt>
                <c:pt idx="324">
                  <c:v>-36.57</c:v>
                </c:pt>
                <c:pt idx="325">
                  <c:v>-36.18</c:v>
                </c:pt>
                <c:pt idx="326">
                  <c:v>-34.049999999999997</c:v>
                </c:pt>
                <c:pt idx="327">
                  <c:v>-31.28</c:v>
                </c:pt>
                <c:pt idx="328">
                  <c:v>-32.39</c:v>
                </c:pt>
                <c:pt idx="329">
                  <c:v>-33.03</c:v>
                </c:pt>
                <c:pt idx="330">
                  <c:v>-33.29</c:v>
                </c:pt>
                <c:pt idx="331">
                  <c:v>-34.520000000000003</c:v>
                </c:pt>
                <c:pt idx="332">
                  <c:v>-35.54</c:v>
                </c:pt>
                <c:pt idx="333">
                  <c:v>-37.08</c:v>
                </c:pt>
                <c:pt idx="334">
                  <c:v>-39.21</c:v>
                </c:pt>
                <c:pt idx="335">
                  <c:v>-46.11</c:v>
                </c:pt>
                <c:pt idx="336">
                  <c:v>-51.78</c:v>
                </c:pt>
                <c:pt idx="337">
                  <c:v>-51.06</c:v>
                </c:pt>
                <c:pt idx="338">
                  <c:v>-48.07</c:v>
                </c:pt>
                <c:pt idx="339">
                  <c:v>-47.35</c:v>
                </c:pt>
                <c:pt idx="340">
                  <c:v>-45.9</c:v>
                </c:pt>
                <c:pt idx="341">
                  <c:v>-42.49</c:v>
                </c:pt>
                <c:pt idx="342">
                  <c:v>-50.03</c:v>
                </c:pt>
                <c:pt idx="343">
                  <c:v>-53.74</c:v>
                </c:pt>
                <c:pt idx="344">
                  <c:v>-52.85</c:v>
                </c:pt>
                <c:pt idx="345">
                  <c:v>-50.21</c:v>
                </c:pt>
                <c:pt idx="346">
                  <c:v>-47.52</c:v>
                </c:pt>
                <c:pt idx="347">
                  <c:v>-49.4</c:v>
                </c:pt>
                <c:pt idx="348">
                  <c:v>-50.29</c:v>
                </c:pt>
                <c:pt idx="349">
                  <c:v>-48.67</c:v>
                </c:pt>
                <c:pt idx="350">
                  <c:v>-47.99</c:v>
                </c:pt>
                <c:pt idx="351">
                  <c:v>-49.52</c:v>
                </c:pt>
                <c:pt idx="352">
                  <c:v>-50.89</c:v>
                </c:pt>
                <c:pt idx="353">
                  <c:v>-52.12</c:v>
                </c:pt>
                <c:pt idx="354">
                  <c:v>-49.23</c:v>
                </c:pt>
                <c:pt idx="355">
                  <c:v>-49.69</c:v>
                </c:pt>
                <c:pt idx="356">
                  <c:v>-57.45</c:v>
                </c:pt>
                <c:pt idx="357">
                  <c:v>-68.45</c:v>
                </c:pt>
                <c:pt idx="358">
                  <c:v>-69.55</c:v>
                </c:pt>
                <c:pt idx="359">
                  <c:v>-70.36</c:v>
                </c:pt>
                <c:pt idx="360">
                  <c:v>-71.94</c:v>
                </c:pt>
                <c:pt idx="361">
                  <c:v>-77.400000000000006</c:v>
                </c:pt>
                <c:pt idx="362">
                  <c:v>-88.18</c:v>
                </c:pt>
                <c:pt idx="363">
                  <c:v>-91.12</c:v>
                </c:pt>
                <c:pt idx="364">
                  <c:v>-91.21</c:v>
                </c:pt>
                <c:pt idx="365">
                  <c:v>-88.82</c:v>
                </c:pt>
                <c:pt idx="366">
                  <c:v>-91.03</c:v>
                </c:pt>
                <c:pt idx="367">
                  <c:v>-95.47</c:v>
                </c:pt>
                <c:pt idx="368">
                  <c:v>-99.6</c:v>
                </c:pt>
                <c:pt idx="369">
                  <c:v>-106.51</c:v>
                </c:pt>
                <c:pt idx="370">
                  <c:v>-105.82</c:v>
                </c:pt>
                <c:pt idx="371">
                  <c:v>-104.12</c:v>
                </c:pt>
                <c:pt idx="372">
                  <c:v>-105.53</c:v>
                </c:pt>
                <c:pt idx="373">
                  <c:v>-111.02</c:v>
                </c:pt>
                <c:pt idx="374">
                  <c:v>-113.79</c:v>
                </c:pt>
                <c:pt idx="375">
                  <c:v>-115.07</c:v>
                </c:pt>
                <c:pt idx="376">
                  <c:v>-121.17</c:v>
                </c:pt>
                <c:pt idx="377">
                  <c:v>-125.77</c:v>
                </c:pt>
                <c:pt idx="378">
                  <c:v>-129.22</c:v>
                </c:pt>
                <c:pt idx="379">
                  <c:v>-133.78</c:v>
                </c:pt>
                <c:pt idx="380">
                  <c:v>-138.6</c:v>
                </c:pt>
                <c:pt idx="381">
                  <c:v>-142.82</c:v>
                </c:pt>
                <c:pt idx="382">
                  <c:v>-144.22</c:v>
                </c:pt>
                <c:pt idx="383">
                  <c:v>-144.01</c:v>
                </c:pt>
                <c:pt idx="384">
                  <c:v>-144.99</c:v>
                </c:pt>
                <c:pt idx="385">
                  <c:v>-143.29</c:v>
                </c:pt>
                <c:pt idx="386">
                  <c:v>-140.52000000000001</c:v>
                </c:pt>
                <c:pt idx="387">
                  <c:v>-139.44999999999999</c:v>
                </c:pt>
                <c:pt idx="388">
                  <c:v>-137.66</c:v>
                </c:pt>
                <c:pt idx="389">
                  <c:v>-130.63</c:v>
                </c:pt>
                <c:pt idx="390">
                  <c:v>-124.45</c:v>
                </c:pt>
                <c:pt idx="391">
                  <c:v>-118.35</c:v>
                </c:pt>
                <c:pt idx="392">
                  <c:v>-109.74</c:v>
                </c:pt>
                <c:pt idx="393">
                  <c:v>-103.27</c:v>
                </c:pt>
                <c:pt idx="394">
                  <c:v>-97.47</c:v>
                </c:pt>
                <c:pt idx="395">
                  <c:v>-90.86</c:v>
                </c:pt>
                <c:pt idx="396">
                  <c:v>-79.44</c:v>
                </c:pt>
                <c:pt idx="397">
                  <c:v>-73.39</c:v>
                </c:pt>
                <c:pt idx="398">
                  <c:v>-67.81</c:v>
                </c:pt>
                <c:pt idx="399">
                  <c:v>-61.76</c:v>
                </c:pt>
                <c:pt idx="400">
                  <c:v>-55.32</c:v>
                </c:pt>
                <c:pt idx="401">
                  <c:v>-52.08</c:v>
                </c:pt>
                <c:pt idx="402">
                  <c:v>-48.42</c:v>
                </c:pt>
                <c:pt idx="403">
                  <c:v>-47.05</c:v>
                </c:pt>
                <c:pt idx="404">
                  <c:v>-44.41</c:v>
                </c:pt>
                <c:pt idx="405">
                  <c:v>-41.68</c:v>
                </c:pt>
                <c:pt idx="406">
                  <c:v>-37.25</c:v>
                </c:pt>
                <c:pt idx="407">
                  <c:v>-32.9</c:v>
                </c:pt>
                <c:pt idx="408">
                  <c:v>-30.09</c:v>
                </c:pt>
                <c:pt idx="409">
                  <c:v>-30.22</c:v>
                </c:pt>
                <c:pt idx="410">
                  <c:v>-29.66</c:v>
                </c:pt>
                <c:pt idx="411">
                  <c:v>-30.6</c:v>
                </c:pt>
                <c:pt idx="412">
                  <c:v>-39.17</c:v>
                </c:pt>
                <c:pt idx="413">
                  <c:v>-43.39</c:v>
                </c:pt>
                <c:pt idx="414">
                  <c:v>-46.8</c:v>
                </c:pt>
                <c:pt idx="415">
                  <c:v>-48.12</c:v>
                </c:pt>
                <c:pt idx="416">
                  <c:v>-49.44</c:v>
                </c:pt>
                <c:pt idx="417">
                  <c:v>-50.97</c:v>
                </c:pt>
                <c:pt idx="418">
                  <c:v>-52.25</c:v>
                </c:pt>
                <c:pt idx="419">
                  <c:v>-50.84</c:v>
                </c:pt>
                <c:pt idx="420">
                  <c:v>-49.91</c:v>
                </c:pt>
                <c:pt idx="421">
                  <c:v>-49.31</c:v>
                </c:pt>
                <c:pt idx="422">
                  <c:v>-47.86</c:v>
                </c:pt>
                <c:pt idx="423">
                  <c:v>-46.92</c:v>
                </c:pt>
                <c:pt idx="424">
                  <c:v>-45.9</c:v>
                </c:pt>
                <c:pt idx="425">
                  <c:v>-44.2</c:v>
                </c:pt>
                <c:pt idx="426">
                  <c:v>-43.17</c:v>
                </c:pt>
                <c:pt idx="427">
                  <c:v>-42.02</c:v>
                </c:pt>
                <c:pt idx="428">
                  <c:v>-41.77</c:v>
                </c:pt>
                <c:pt idx="429">
                  <c:v>-42.19</c:v>
                </c:pt>
                <c:pt idx="430">
                  <c:v>-42.32</c:v>
                </c:pt>
                <c:pt idx="431">
                  <c:v>-43.51</c:v>
                </c:pt>
                <c:pt idx="432">
                  <c:v>-43.17</c:v>
                </c:pt>
                <c:pt idx="433">
                  <c:v>-43.05</c:v>
                </c:pt>
                <c:pt idx="434">
                  <c:v>-42.11</c:v>
                </c:pt>
                <c:pt idx="435">
                  <c:v>-40.619999999999997</c:v>
                </c:pt>
                <c:pt idx="436">
                  <c:v>-40.36</c:v>
                </c:pt>
                <c:pt idx="437">
                  <c:v>-40.450000000000003</c:v>
                </c:pt>
                <c:pt idx="438">
                  <c:v>-39.979999999999997</c:v>
                </c:pt>
                <c:pt idx="439">
                  <c:v>-39.549999999999997</c:v>
                </c:pt>
                <c:pt idx="440">
                  <c:v>-39.64</c:v>
                </c:pt>
                <c:pt idx="441">
                  <c:v>-39.25</c:v>
                </c:pt>
                <c:pt idx="442">
                  <c:v>-38.78</c:v>
                </c:pt>
                <c:pt idx="443">
                  <c:v>-37.46</c:v>
                </c:pt>
                <c:pt idx="444">
                  <c:v>-36.57</c:v>
                </c:pt>
                <c:pt idx="445">
                  <c:v>-36.74</c:v>
                </c:pt>
                <c:pt idx="446">
                  <c:v>-36.01</c:v>
                </c:pt>
                <c:pt idx="447">
                  <c:v>-35.200000000000003</c:v>
                </c:pt>
                <c:pt idx="448">
                  <c:v>-34.1</c:v>
                </c:pt>
                <c:pt idx="449">
                  <c:v>-33.409999999999997</c:v>
                </c:pt>
                <c:pt idx="450">
                  <c:v>-33.880000000000003</c:v>
                </c:pt>
                <c:pt idx="451">
                  <c:v>-34.14</c:v>
                </c:pt>
                <c:pt idx="452">
                  <c:v>-33.880000000000003</c:v>
                </c:pt>
                <c:pt idx="453">
                  <c:v>-33.54</c:v>
                </c:pt>
                <c:pt idx="454">
                  <c:v>-33.200000000000003</c:v>
                </c:pt>
                <c:pt idx="455">
                  <c:v>-33.33</c:v>
                </c:pt>
                <c:pt idx="456">
                  <c:v>-33.5</c:v>
                </c:pt>
                <c:pt idx="457">
                  <c:v>-33.29</c:v>
                </c:pt>
                <c:pt idx="458">
                  <c:v>-33.119999999999997</c:v>
                </c:pt>
                <c:pt idx="459">
                  <c:v>-32.82</c:v>
                </c:pt>
                <c:pt idx="460">
                  <c:v>-32.479999999999997</c:v>
                </c:pt>
                <c:pt idx="461">
                  <c:v>-32.090000000000003</c:v>
                </c:pt>
                <c:pt idx="462">
                  <c:v>-31.92</c:v>
                </c:pt>
                <c:pt idx="463">
                  <c:v>-32.01</c:v>
                </c:pt>
                <c:pt idx="464">
                  <c:v>-32.22</c:v>
                </c:pt>
                <c:pt idx="465">
                  <c:v>-32.18</c:v>
                </c:pt>
                <c:pt idx="466">
                  <c:v>-32.39</c:v>
                </c:pt>
                <c:pt idx="467">
                  <c:v>-32.56</c:v>
                </c:pt>
                <c:pt idx="468">
                  <c:v>-32.520000000000003</c:v>
                </c:pt>
                <c:pt idx="469">
                  <c:v>-32.520000000000003</c:v>
                </c:pt>
                <c:pt idx="470">
                  <c:v>-32.65</c:v>
                </c:pt>
                <c:pt idx="471">
                  <c:v>-32.82</c:v>
                </c:pt>
                <c:pt idx="472">
                  <c:v>-32.770000000000003</c:v>
                </c:pt>
                <c:pt idx="473">
                  <c:v>-32.43</c:v>
                </c:pt>
                <c:pt idx="474">
                  <c:v>-32.520000000000003</c:v>
                </c:pt>
                <c:pt idx="475">
                  <c:v>-32.56</c:v>
                </c:pt>
                <c:pt idx="476">
                  <c:v>-32.56</c:v>
                </c:pt>
                <c:pt idx="477">
                  <c:v>-32.049999999999997</c:v>
                </c:pt>
                <c:pt idx="478">
                  <c:v>-32.090000000000003</c:v>
                </c:pt>
                <c:pt idx="479">
                  <c:v>-32.130000000000003</c:v>
                </c:pt>
                <c:pt idx="480">
                  <c:v>-32.01</c:v>
                </c:pt>
                <c:pt idx="481">
                  <c:v>-32.090000000000003</c:v>
                </c:pt>
                <c:pt idx="482">
                  <c:v>-31.71</c:v>
                </c:pt>
                <c:pt idx="483">
                  <c:v>-31.79</c:v>
                </c:pt>
                <c:pt idx="484">
                  <c:v>-31.88</c:v>
                </c:pt>
                <c:pt idx="485">
                  <c:v>-31.79</c:v>
                </c:pt>
                <c:pt idx="486">
                  <c:v>-31.96</c:v>
                </c:pt>
                <c:pt idx="487">
                  <c:v>-31.96</c:v>
                </c:pt>
                <c:pt idx="488">
                  <c:v>-31.75</c:v>
                </c:pt>
                <c:pt idx="489">
                  <c:v>-31.5</c:v>
                </c:pt>
                <c:pt idx="490">
                  <c:v>-30.94</c:v>
                </c:pt>
                <c:pt idx="491">
                  <c:v>-30.47</c:v>
                </c:pt>
                <c:pt idx="492">
                  <c:v>-30.22</c:v>
                </c:pt>
                <c:pt idx="493">
                  <c:v>-30.17</c:v>
                </c:pt>
                <c:pt idx="494">
                  <c:v>-30.77</c:v>
                </c:pt>
                <c:pt idx="495">
                  <c:v>-30.94</c:v>
                </c:pt>
                <c:pt idx="496">
                  <c:v>-31.54</c:v>
                </c:pt>
                <c:pt idx="497">
                  <c:v>-31.62</c:v>
                </c:pt>
                <c:pt idx="498">
                  <c:v>-31.75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A-416B-A443-DEBFD74E4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12095"/>
        <c:axId val="1682305023"/>
      </c:scatterChart>
      <c:valAx>
        <c:axId val="168231209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305023"/>
        <c:crosses val="autoZero"/>
        <c:crossBetween val="midCat"/>
      </c:valAx>
      <c:valAx>
        <c:axId val="16823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31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5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천천히 내려가기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5번_천천히 내려가기'!$B$1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5번_천천히 내려가기'!$A$2:$A$819</c:f>
              <c:numCache>
                <c:formatCode>General</c:formatCode>
                <c:ptCount val="818"/>
                <c:pt idx="0">
                  <c:v>1.48</c:v>
                </c:pt>
                <c:pt idx="1">
                  <c:v>1.5</c:v>
                </c:pt>
                <c:pt idx="2">
                  <c:v>1.52</c:v>
                </c:pt>
                <c:pt idx="3">
                  <c:v>1.54</c:v>
                </c:pt>
                <c:pt idx="4">
                  <c:v>1.56</c:v>
                </c:pt>
                <c:pt idx="5">
                  <c:v>1.58</c:v>
                </c:pt>
                <c:pt idx="6">
                  <c:v>1.6</c:v>
                </c:pt>
                <c:pt idx="7">
                  <c:v>1.62</c:v>
                </c:pt>
                <c:pt idx="8">
                  <c:v>1.64</c:v>
                </c:pt>
                <c:pt idx="9">
                  <c:v>1.66</c:v>
                </c:pt>
                <c:pt idx="10">
                  <c:v>1.68</c:v>
                </c:pt>
                <c:pt idx="11">
                  <c:v>1.7</c:v>
                </c:pt>
                <c:pt idx="12">
                  <c:v>1.72</c:v>
                </c:pt>
                <c:pt idx="13">
                  <c:v>1.74</c:v>
                </c:pt>
                <c:pt idx="14">
                  <c:v>1.76</c:v>
                </c:pt>
                <c:pt idx="15">
                  <c:v>1.78</c:v>
                </c:pt>
                <c:pt idx="16">
                  <c:v>1.8</c:v>
                </c:pt>
                <c:pt idx="17">
                  <c:v>1.82</c:v>
                </c:pt>
                <c:pt idx="18">
                  <c:v>1.84</c:v>
                </c:pt>
                <c:pt idx="19">
                  <c:v>1.86</c:v>
                </c:pt>
                <c:pt idx="20">
                  <c:v>1.88</c:v>
                </c:pt>
                <c:pt idx="21">
                  <c:v>1.9</c:v>
                </c:pt>
                <c:pt idx="22">
                  <c:v>1.92</c:v>
                </c:pt>
                <c:pt idx="23">
                  <c:v>1.94</c:v>
                </c:pt>
                <c:pt idx="24">
                  <c:v>1.96</c:v>
                </c:pt>
                <c:pt idx="25">
                  <c:v>1.98</c:v>
                </c:pt>
                <c:pt idx="26">
                  <c:v>2</c:v>
                </c:pt>
                <c:pt idx="27">
                  <c:v>2.02</c:v>
                </c:pt>
                <c:pt idx="28">
                  <c:v>2.04</c:v>
                </c:pt>
                <c:pt idx="29">
                  <c:v>2.06</c:v>
                </c:pt>
                <c:pt idx="30">
                  <c:v>2.08</c:v>
                </c:pt>
                <c:pt idx="31">
                  <c:v>2.1</c:v>
                </c:pt>
                <c:pt idx="32">
                  <c:v>2.12</c:v>
                </c:pt>
                <c:pt idx="33">
                  <c:v>2.14</c:v>
                </c:pt>
                <c:pt idx="34">
                  <c:v>2.16</c:v>
                </c:pt>
                <c:pt idx="35">
                  <c:v>2.1800000000000002</c:v>
                </c:pt>
                <c:pt idx="36">
                  <c:v>2.2000000000000002</c:v>
                </c:pt>
                <c:pt idx="37">
                  <c:v>2.2200000000000002</c:v>
                </c:pt>
                <c:pt idx="38">
                  <c:v>2.2400000000000002</c:v>
                </c:pt>
                <c:pt idx="39">
                  <c:v>2.2599999999999998</c:v>
                </c:pt>
                <c:pt idx="40">
                  <c:v>2.2799999999999998</c:v>
                </c:pt>
                <c:pt idx="41">
                  <c:v>2.2999999999999998</c:v>
                </c:pt>
                <c:pt idx="42">
                  <c:v>2.3199999999999998</c:v>
                </c:pt>
                <c:pt idx="43">
                  <c:v>2.34</c:v>
                </c:pt>
                <c:pt idx="44">
                  <c:v>2.36</c:v>
                </c:pt>
                <c:pt idx="45">
                  <c:v>2.38</c:v>
                </c:pt>
                <c:pt idx="46">
                  <c:v>2.4</c:v>
                </c:pt>
                <c:pt idx="47">
                  <c:v>2.42</c:v>
                </c:pt>
                <c:pt idx="48">
                  <c:v>2.44</c:v>
                </c:pt>
                <c:pt idx="49">
                  <c:v>2.46</c:v>
                </c:pt>
                <c:pt idx="50">
                  <c:v>2.48</c:v>
                </c:pt>
                <c:pt idx="51">
                  <c:v>2.5</c:v>
                </c:pt>
                <c:pt idx="52">
                  <c:v>2.52</c:v>
                </c:pt>
                <c:pt idx="53">
                  <c:v>2.54</c:v>
                </c:pt>
                <c:pt idx="54">
                  <c:v>2.56</c:v>
                </c:pt>
                <c:pt idx="55">
                  <c:v>2.58</c:v>
                </c:pt>
                <c:pt idx="56">
                  <c:v>2.6</c:v>
                </c:pt>
                <c:pt idx="57">
                  <c:v>2.62</c:v>
                </c:pt>
                <c:pt idx="58">
                  <c:v>2.64</c:v>
                </c:pt>
                <c:pt idx="59">
                  <c:v>2.66</c:v>
                </c:pt>
                <c:pt idx="60">
                  <c:v>2.68</c:v>
                </c:pt>
                <c:pt idx="61">
                  <c:v>2.7</c:v>
                </c:pt>
                <c:pt idx="62">
                  <c:v>2.72</c:v>
                </c:pt>
                <c:pt idx="63">
                  <c:v>2.74</c:v>
                </c:pt>
                <c:pt idx="64">
                  <c:v>2.76</c:v>
                </c:pt>
                <c:pt idx="65">
                  <c:v>2.78</c:v>
                </c:pt>
                <c:pt idx="66">
                  <c:v>2.8</c:v>
                </c:pt>
                <c:pt idx="67">
                  <c:v>2.82</c:v>
                </c:pt>
                <c:pt idx="68">
                  <c:v>2.84</c:v>
                </c:pt>
                <c:pt idx="69">
                  <c:v>2.86</c:v>
                </c:pt>
                <c:pt idx="70">
                  <c:v>2.88</c:v>
                </c:pt>
                <c:pt idx="71">
                  <c:v>2.9</c:v>
                </c:pt>
                <c:pt idx="72">
                  <c:v>2.92</c:v>
                </c:pt>
                <c:pt idx="73">
                  <c:v>2.94</c:v>
                </c:pt>
                <c:pt idx="74">
                  <c:v>2.96</c:v>
                </c:pt>
                <c:pt idx="75">
                  <c:v>2.98</c:v>
                </c:pt>
                <c:pt idx="76">
                  <c:v>3</c:v>
                </c:pt>
                <c:pt idx="77">
                  <c:v>3.02</c:v>
                </c:pt>
                <c:pt idx="78">
                  <c:v>3.04</c:v>
                </c:pt>
                <c:pt idx="79">
                  <c:v>3.06</c:v>
                </c:pt>
                <c:pt idx="80">
                  <c:v>3.08</c:v>
                </c:pt>
                <c:pt idx="81">
                  <c:v>3.1</c:v>
                </c:pt>
                <c:pt idx="82">
                  <c:v>3.12</c:v>
                </c:pt>
                <c:pt idx="83">
                  <c:v>3.14</c:v>
                </c:pt>
                <c:pt idx="84">
                  <c:v>3.16</c:v>
                </c:pt>
                <c:pt idx="85">
                  <c:v>3.18</c:v>
                </c:pt>
                <c:pt idx="86">
                  <c:v>3.2</c:v>
                </c:pt>
                <c:pt idx="87">
                  <c:v>3.22</c:v>
                </c:pt>
                <c:pt idx="88">
                  <c:v>3.24</c:v>
                </c:pt>
                <c:pt idx="89">
                  <c:v>3.26</c:v>
                </c:pt>
                <c:pt idx="90">
                  <c:v>3.28</c:v>
                </c:pt>
                <c:pt idx="91">
                  <c:v>3.3</c:v>
                </c:pt>
                <c:pt idx="92">
                  <c:v>3.32</c:v>
                </c:pt>
                <c:pt idx="93">
                  <c:v>3.34</c:v>
                </c:pt>
                <c:pt idx="94">
                  <c:v>3.36</c:v>
                </c:pt>
                <c:pt idx="95">
                  <c:v>3.38</c:v>
                </c:pt>
                <c:pt idx="96">
                  <c:v>3.4</c:v>
                </c:pt>
                <c:pt idx="97">
                  <c:v>3.42</c:v>
                </c:pt>
                <c:pt idx="98">
                  <c:v>3.44</c:v>
                </c:pt>
                <c:pt idx="99">
                  <c:v>3.46</c:v>
                </c:pt>
                <c:pt idx="100">
                  <c:v>3.48</c:v>
                </c:pt>
                <c:pt idx="101">
                  <c:v>3.5</c:v>
                </c:pt>
                <c:pt idx="102">
                  <c:v>3.52</c:v>
                </c:pt>
                <c:pt idx="103">
                  <c:v>3.54</c:v>
                </c:pt>
                <c:pt idx="104">
                  <c:v>3.56</c:v>
                </c:pt>
                <c:pt idx="105">
                  <c:v>3.58</c:v>
                </c:pt>
                <c:pt idx="106">
                  <c:v>3.6</c:v>
                </c:pt>
                <c:pt idx="107">
                  <c:v>3.62</c:v>
                </c:pt>
                <c:pt idx="108">
                  <c:v>3.64</c:v>
                </c:pt>
                <c:pt idx="109">
                  <c:v>3.66</c:v>
                </c:pt>
                <c:pt idx="110">
                  <c:v>3.68</c:v>
                </c:pt>
                <c:pt idx="111">
                  <c:v>3.7</c:v>
                </c:pt>
                <c:pt idx="112">
                  <c:v>3.72</c:v>
                </c:pt>
                <c:pt idx="113">
                  <c:v>3.74</c:v>
                </c:pt>
                <c:pt idx="114">
                  <c:v>3.76</c:v>
                </c:pt>
                <c:pt idx="115">
                  <c:v>3.78</c:v>
                </c:pt>
                <c:pt idx="116">
                  <c:v>3.8</c:v>
                </c:pt>
                <c:pt idx="117">
                  <c:v>3.82</c:v>
                </c:pt>
                <c:pt idx="118">
                  <c:v>3.84</c:v>
                </c:pt>
                <c:pt idx="119">
                  <c:v>3.86</c:v>
                </c:pt>
                <c:pt idx="120">
                  <c:v>3.88</c:v>
                </c:pt>
                <c:pt idx="121">
                  <c:v>3.9</c:v>
                </c:pt>
                <c:pt idx="122">
                  <c:v>3.92</c:v>
                </c:pt>
                <c:pt idx="123">
                  <c:v>3.94</c:v>
                </c:pt>
                <c:pt idx="124">
                  <c:v>3.96</c:v>
                </c:pt>
                <c:pt idx="125">
                  <c:v>3.98</c:v>
                </c:pt>
                <c:pt idx="126">
                  <c:v>4</c:v>
                </c:pt>
                <c:pt idx="127">
                  <c:v>4.0199999999999996</c:v>
                </c:pt>
                <c:pt idx="128">
                  <c:v>4.04</c:v>
                </c:pt>
                <c:pt idx="129">
                  <c:v>4.0599999999999996</c:v>
                </c:pt>
                <c:pt idx="130">
                  <c:v>4.08</c:v>
                </c:pt>
                <c:pt idx="131">
                  <c:v>4.0999999999999996</c:v>
                </c:pt>
                <c:pt idx="132">
                  <c:v>4.12</c:v>
                </c:pt>
                <c:pt idx="133">
                  <c:v>4.1399999999999997</c:v>
                </c:pt>
                <c:pt idx="134">
                  <c:v>4.16</c:v>
                </c:pt>
                <c:pt idx="135">
                  <c:v>4.18</c:v>
                </c:pt>
                <c:pt idx="136">
                  <c:v>4.2</c:v>
                </c:pt>
                <c:pt idx="137">
                  <c:v>4.22</c:v>
                </c:pt>
                <c:pt idx="138">
                  <c:v>4.24</c:v>
                </c:pt>
                <c:pt idx="139">
                  <c:v>4.26</c:v>
                </c:pt>
                <c:pt idx="140">
                  <c:v>4.28</c:v>
                </c:pt>
                <c:pt idx="141">
                  <c:v>4.3</c:v>
                </c:pt>
                <c:pt idx="142">
                  <c:v>4.32</c:v>
                </c:pt>
                <c:pt idx="143">
                  <c:v>4.34</c:v>
                </c:pt>
                <c:pt idx="144">
                  <c:v>4.3600000000000003</c:v>
                </c:pt>
                <c:pt idx="145">
                  <c:v>4.38</c:v>
                </c:pt>
                <c:pt idx="146">
                  <c:v>4.4000000000000004</c:v>
                </c:pt>
                <c:pt idx="147">
                  <c:v>4.42</c:v>
                </c:pt>
                <c:pt idx="148">
                  <c:v>4.4400000000000004</c:v>
                </c:pt>
                <c:pt idx="149">
                  <c:v>4.46</c:v>
                </c:pt>
                <c:pt idx="150">
                  <c:v>4.4800000000000004</c:v>
                </c:pt>
                <c:pt idx="151">
                  <c:v>4.5</c:v>
                </c:pt>
                <c:pt idx="152">
                  <c:v>4.5199999999999996</c:v>
                </c:pt>
                <c:pt idx="153">
                  <c:v>4.54</c:v>
                </c:pt>
                <c:pt idx="154">
                  <c:v>4.5599999999999996</c:v>
                </c:pt>
                <c:pt idx="155">
                  <c:v>4.58</c:v>
                </c:pt>
                <c:pt idx="156">
                  <c:v>4.5999999999999996</c:v>
                </c:pt>
                <c:pt idx="157">
                  <c:v>4.62</c:v>
                </c:pt>
                <c:pt idx="158">
                  <c:v>4.6399999999999997</c:v>
                </c:pt>
                <c:pt idx="159">
                  <c:v>4.66</c:v>
                </c:pt>
                <c:pt idx="160">
                  <c:v>4.68</c:v>
                </c:pt>
                <c:pt idx="161">
                  <c:v>4.7</c:v>
                </c:pt>
                <c:pt idx="162">
                  <c:v>4.72</c:v>
                </c:pt>
                <c:pt idx="163">
                  <c:v>4.74</c:v>
                </c:pt>
                <c:pt idx="164">
                  <c:v>4.76</c:v>
                </c:pt>
                <c:pt idx="165">
                  <c:v>4.78</c:v>
                </c:pt>
                <c:pt idx="166">
                  <c:v>4.8</c:v>
                </c:pt>
                <c:pt idx="167">
                  <c:v>4.82</c:v>
                </c:pt>
                <c:pt idx="168">
                  <c:v>4.84</c:v>
                </c:pt>
                <c:pt idx="169">
                  <c:v>4.8600000000000003</c:v>
                </c:pt>
                <c:pt idx="170">
                  <c:v>4.88</c:v>
                </c:pt>
                <c:pt idx="171">
                  <c:v>4.9000000000000004</c:v>
                </c:pt>
                <c:pt idx="172">
                  <c:v>4.92</c:v>
                </c:pt>
                <c:pt idx="173">
                  <c:v>4.9400000000000004</c:v>
                </c:pt>
                <c:pt idx="174">
                  <c:v>4.96</c:v>
                </c:pt>
                <c:pt idx="175">
                  <c:v>4.9800000000000004</c:v>
                </c:pt>
                <c:pt idx="176">
                  <c:v>5</c:v>
                </c:pt>
                <c:pt idx="177">
                  <c:v>5.0199999999999996</c:v>
                </c:pt>
                <c:pt idx="178">
                  <c:v>5.04</c:v>
                </c:pt>
                <c:pt idx="179">
                  <c:v>5.0599999999999996</c:v>
                </c:pt>
                <c:pt idx="180">
                  <c:v>5.08</c:v>
                </c:pt>
                <c:pt idx="181">
                  <c:v>5.0999999999999996</c:v>
                </c:pt>
                <c:pt idx="182">
                  <c:v>5.12</c:v>
                </c:pt>
                <c:pt idx="183">
                  <c:v>5.14</c:v>
                </c:pt>
                <c:pt idx="184">
                  <c:v>5.16</c:v>
                </c:pt>
                <c:pt idx="185">
                  <c:v>5.18</c:v>
                </c:pt>
                <c:pt idx="186">
                  <c:v>5.2</c:v>
                </c:pt>
                <c:pt idx="187">
                  <c:v>5.22</c:v>
                </c:pt>
                <c:pt idx="188">
                  <c:v>5.24</c:v>
                </c:pt>
                <c:pt idx="189">
                  <c:v>5.26</c:v>
                </c:pt>
                <c:pt idx="190">
                  <c:v>5.28</c:v>
                </c:pt>
                <c:pt idx="191">
                  <c:v>5.3</c:v>
                </c:pt>
                <c:pt idx="192">
                  <c:v>5.32</c:v>
                </c:pt>
                <c:pt idx="193">
                  <c:v>5.34</c:v>
                </c:pt>
                <c:pt idx="194">
                  <c:v>5.36</c:v>
                </c:pt>
                <c:pt idx="195">
                  <c:v>5.38</c:v>
                </c:pt>
                <c:pt idx="196">
                  <c:v>5.4</c:v>
                </c:pt>
                <c:pt idx="197">
                  <c:v>5.42</c:v>
                </c:pt>
                <c:pt idx="198">
                  <c:v>5.44</c:v>
                </c:pt>
                <c:pt idx="199">
                  <c:v>5.46</c:v>
                </c:pt>
                <c:pt idx="200">
                  <c:v>5.48</c:v>
                </c:pt>
                <c:pt idx="201">
                  <c:v>5.5</c:v>
                </c:pt>
                <c:pt idx="202">
                  <c:v>5.52</c:v>
                </c:pt>
                <c:pt idx="203">
                  <c:v>5.54</c:v>
                </c:pt>
                <c:pt idx="204">
                  <c:v>5.56</c:v>
                </c:pt>
                <c:pt idx="205">
                  <c:v>5.58</c:v>
                </c:pt>
                <c:pt idx="206">
                  <c:v>5.6</c:v>
                </c:pt>
                <c:pt idx="207">
                  <c:v>5.62</c:v>
                </c:pt>
                <c:pt idx="208">
                  <c:v>5.64</c:v>
                </c:pt>
                <c:pt idx="209">
                  <c:v>5.66</c:v>
                </c:pt>
                <c:pt idx="210">
                  <c:v>5.68</c:v>
                </c:pt>
                <c:pt idx="211">
                  <c:v>5.7</c:v>
                </c:pt>
                <c:pt idx="212">
                  <c:v>5.72</c:v>
                </c:pt>
                <c:pt idx="213">
                  <c:v>5.74</c:v>
                </c:pt>
                <c:pt idx="214">
                  <c:v>5.76</c:v>
                </c:pt>
                <c:pt idx="215">
                  <c:v>5.78</c:v>
                </c:pt>
                <c:pt idx="216">
                  <c:v>5.8</c:v>
                </c:pt>
                <c:pt idx="217">
                  <c:v>5.82</c:v>
                </c:pt>
                <c:pt idx="218">
                  <c:v>5.84</c:v>
                </c:pt>
                <c:pt idx="219">
                  <c:v>5.86</c:v>
                </c:pt>
                <c:pt idx="220">
                  <c:v>5.88</c:v>
                </c:pt>
                <c:pt idx="221">
                  <c:v>5.9</c:v>
                </c:pt>
                <c:pt idx="222">
                  <c:v>5.92</c:v>
                </c:pt>
                <c:pt idx="223">
                  <c:v>5.94</c:v>
                </c:pt>
                <c:pt idx="224">
                  <c:v>5.96</c:v>
                </c:pt>
                <c:pt idx="225">
                  <c:v>5.98</c:v>
                </c:pt>
                <c:pt idx="226">
                  <c:v>6</c:v>
                </c:pt>
                <c:pt idx="227">
                  <c:v>6.02</c:v>
                </c:pt>
                <c:pt idx="228">
                  <c:v>6.04</c:v>
                </c:pt>
                <c:pt idx="229">
                  <c:v>6.06</c:v>
                </c:pt>
                <c:pt idx="230">
                  <c:v>6.08</c:v>
                </c:pt>
                <c:pt idx="231">
                  <c:v>6.1</c:v>
                </c:pt>
                <c:pt idx="232">
                  <c:v>6.12</c:v>
                </c:pt>
                <c:pt idx="233">
                  <c:v>6.14</c:v>
                </c:pt>
                <c:pt idx="234">
                  <c:v>6.16</c:v>
                </c:pt>
                <c:pt idx="235">
                  <c:v>6.18</c:v>
                </c:pt>
                <c:pt idx="236">
                  <c:v>6.2</c:v>
                </c:pt>
                <c:pt idx="237">
                  <c:v>6.22</c:v>
                </c:pt>
                <c:pt idx="238">
                  <c:v>6.24</c:v>
                </c:pt>
                <c:pt idx="239">
                  <c:v>6.26</c:v>
                </c:pt>
                <c:pt idx="240">
                  <c:v>6.28</c:v>
                </c:pt>
                <c:pt idx="241">
                  <c:v>6.3</c:v>
                </c:pt>
                <c:pt idx="242">
                  <c:v>6.32</c:v>
                </c:pt>
                <c:pt idx="243">
                  <c:v>6.34</c:v>
                </c:pt>
                <c:pt idx="244">
                  <c:v>6.36</c:v>
                </c:pt>
                <c:pt idx="245">
                  <c:v>6.38</c:v>
                </c:pt>
                <c:pt idx="246">
                  <c:v>6.4</c:v>
                </c:pt>
                <c:pt idx="247">
                  <c:v>6.42</c:v>
                </c:pt>
                <c:pt idx="248">
                  <c:v>6.44</c:v>
                </c:pt>
                <c:pt idx="249">
                  <c:v>6.46</c:v>
                </c:pt>
                <c:pt idx="250">
                  <c:v>6.48</c:v>
                </c:pt>
                <c:pt idx="251">
                  <c:v>6.5</c:v>
                </c:pt>
                <c:pt idx="252">
                  <c:v>6.52</c:v>
                </c:pt>
                <c:pt idx="253">
                  <c:v>6.54</c:v>
                </c:pt>
                <c:pt idx="254">
                  <c:v>6.56</c:v>
                </c:pt>
                <c:pt idx="255">
                  <c:v>6.58</c:v>
                </c:pt>
                <c:pt idx="256">
                  <c:v>6.6</c:v>
                </c:pt>
                <c:pt idx="257">
                  <c:v>6.62</c:v>
                </c:pt>
                <c:pt idx="258">
                  <c:v>6.64</c:v>
                </c:pt>
                <c:pt idx="259">
                  <c:v>6.66</c:v>
                </c:pt>
                <c:pt idx="260">
                  <c:v>6.68</c:v>
                </c:pt>
                <c:pt idx="261">
                  <c:v>6.7</c:v>
                </c:pt>
                <c:pt idx="262">
                  <c:v>6.72</c:v>
                </c:pt>
                <c:pt idx="263">
                  <c:v>6.74</c:v>
                </c:pt>
                <c:pt idx="264">
                  <c:v>6.76</c:v>
                </c:pt>
                <c:pt idx="265">
                  <c:v>6.78</c:v>
                </c:pt>
                <c:pt idx="266">
                  <c:v>6.8</c:v>
                </c:pt>
                <c:pt idx="267">
                  <c:v>6.82</c:v>
                </c:pt>
                <c:pt idx="268">
                  <c:v>6.84</c:v>
                </c:pt>
                <c:pt idx="269">
                  <c:v>6.86</c:v>
                </c:pt>
                <c:pt idx="270">
                  <c:v>6.88</c:v>
                </c:pt>
                <c:pt idx="271">
                  <c:v>6.9</c:v>
                </c:pt>
                <c:pt idx="272">
                  <c:v>6.92</c:v>
                </c:pt>
                <c:pt idx="273">
                  <c:v>6.94</c:v>
                </c:pt>
                <c:pt idx="274">
                  <c:v>6.96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</c:v>
                </c:pt>
                <c:pt idx="287">
                  <c:v>7.22</c:v>
                </c:pt>
                <c:pt idx="288">
                  <c:v>7.24</c:v>
                </c:pt>
                <c:pt idx="289">
                  <c:v>7.26</c:v>
                </c:pt>
                <c:pt idx="290">
                  <c:v>7.28</c:v>
                </c:pt>
                <c:pt idx="291">
                  <c:v>7.3</c:v>
                </c:pt>
                <c:pt idx="292">
                  <c:v>7.32</c:v>
                </c:pt>
                <c:pt idx="293">
                  <c:v>7.34</c:v>
                </c:pt>
                <c:pt idx="294">
                  <c:v>7.36</c:v>
                </c:pt>
                <c:pt idx="295">
                  <c:v>7.38</c:v>
                </c:pt>
                <c:pt idx="296">
                  <c:v>7.4</c:v>
                </c:pt>
                <c:pt idx="297">
                  <c:v>7.42</c:v>
                </c:pt>
                <c:pt idx="298">
                  <c:v>7.44</c:v>
                </c:pt>
                <c:pt idx="299">
                  <c:v>7.46</c:v>
                </c:pt>
                <c:pt idx="300">
                  <c:v>7.48</c:v>
                </c:pt>
                <c:pt idx="301">
                  <c:v>7.5</c:v>
                </c:pt>
                <c:pt idx="302">
                  <c:v>7.52</c:v>
                </c:pt>
                <c:pt idx="303">
                  <c:v>7.54</c:v>
                </c:pt>
                <c:pt idx="304">
                  <c:v>7.56</c:v>
                </c:pt>
                <c:pt idx="305">
                  <c:v>7.58</c:v>
                </c:pt>
                <c:pt idx="306">
                  <c:v>7.6</c:v>
                </c:pt>
                <c:pt idx="307">
                  <c:v>7.62</c:v>
                </c:pt>
                <c:pt idx="308">
                  <c:v>7.64</c:v>
                </c:pt>
                <c:pt idx="309">
                  <c:v>7.66</c:v>
                </c:pt>
                <c:pt idx="310">
                  <c:v>7.68</c:v>
                </c:pt>
                <c:pt idx="311">
                  <c:v>7.7</c:v>
                </c:pt>
                <c:pt idx="312">
                  <c:v>7.72</c:v>
                </c:pt>
                <c:pt idx="313">
                  <c:v>7.74</c:v>
                </c:pt>
                <c:pt idx="314">
                  <c:v>7.76</c:v>
                </c:pt>
                <c:pt idx="315">
                  <c:v>7.78</c:v>
                </c:pt>
                <c:pt idx="316">
                  <c:v>7.8</c:v>
                </c:pt>
                <c:pt idx="317">
                  <c:v>7.82</c:v>
                </c:pt>
                <c:pt idx="318">
                  <c:v>7.84</c:v>
                </c:pt>
                <c:pt idx="319">
                  <c:v>7.86</c:v>
                </c:pt>
                <c:pt idx="320">
                  <c:v>7.88</c:v>
                </c:pt>
                <c:pt idx="321">
                  <c:v>7.9</c:v>
                </c:pt>
                <c:pt idx="322">
                  <c:v>7.92</c:v>
                </c:pt>
                <c:pt idx="323">
                  <c:v>7.94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</c:v>
                </c:pt>
                <c:pt idx="328">
                  <c:v>8.0399999999999991</c:v>
                </c:pt>
                <c:pt idx="329">
                  <c:v>8.06</c:v>
                </c:pt>
                <c:pt idx="330">
                  <c:v>8.08</c:v>
                </c:pt>
                <c:pt idx="331">
                  <c:v>8.1</c:v>
                </c:pt>
                <c:pt idx="332">
                  <c:v>8.1199999999999992</c:v>
                </c:pt>
                <c:pt idx="333">
                  <c:v>8.14</c:v>
                </c:pt>
                <c:pt idx="334">
                  <c:v>8.16</c:v>
                </c:pt>
                <c:pt idx="335">
                  <c:v>8.18</c:v>
                </c:pt>
                <c:pt idx="336">
                  <c:v>8.1999999999999993</c:v>
                </c:pt>
                <c:pt idx="337">
                  <c:v>8.2200000000000006</c:v>
                </c:pt>
                <c:pt idx="338">
                  <c:v>8.24</c:v>
                </c:pt>
                <c:pt idx="339">
                  <c:v>8.26</c:v>
                </c:pt>
                <c:pt idx="340">
                  <c:v>8.2799999999999994</c:v>
                </c:pt>
                <c:pt idx="341">
                  <c:v>8.3000000000000007</c:v>
                </c:pt>
                <c:pt idx="342">
                  <c:v>8.32</c:v>
                </c:pt>
                <c:pt idx="343">
                  <c:v>8.34</c:v>
                </c:pt>
                <c:pt idx="344">
                  <c:v>8.36</c:v>
                </c:pt>
                <c:pt idx="345">
                  <c:v>8.3800000000000008</c:v>
                </c:pt>
                <c:pt idx="346">
                  <c:v>8.4</c:v>
                </c:pt>
                <c:pt idx="347">
                  <c:v>8.42</c:v>
                </c:pt>
                <c:pt idx="348">
                  <c:v>8.44</c:v>
                </c:pt>
                <c:pt idx="349">
                  <c:v>8.4600000000000009</c:v>
                </c:pt>
                <c:pt idx="350">
                  <c:v>8.48</c:v>
                </c:pt>
                <c:pt idx="351">
                  <c:v>8.5</c:v>
                </c:pt>
                <c:pt idx="352">
                  <c:v>8.52</c:v>
                </c:pt>
                <c:pt idx="353">
                  <c:v>8.5399999999999991</c:v>
                </c:pt>
                <c:pt idx="354">
                  <c:v>8.56</c:v>
                </c:pt>
                <c:pt idx="355">
                  <c:v>8.58</c:v>
                </c:pt>
                <c:pt idx="356">
                  <c:v>8.6</c:v>
                </c:pt>
                <c:pt idx="357">
                  <c:v>8.6199999999999992</c:v>
                </c:pt>
                <c:pt idx="358">
                  <c:v>8.64</c:v>
                </c:pt>
                <c:pt idx="359">
                  <c:v>8.66</c:v>
                </c:pt>
                <c:pt idx="360">
                  <c:v>8.68</c:v>
                </c:pt>
                <c:pt idx="361">
                  <c:v>8.6999999999999993</c:v>
                </c:pt>
                <c:pt idx="362">
                  <c:v>8.7200000000000006</c:v>
                </c:pt>
                <c:pt idx="363">
                  <c:v>8.74</c:v>
                </c:pt>
                <c:pt idx="364">
                  <c:v>8.76</c:v>
                </c:pt>
                <c:pt idx="365">
                  <c:v>8.7799999999999994</c:v>
                </c:pt>
                <c:pt idx="366">
                  <c:v>8.8000000000000007</c:v>
                </c:pt>
                <c:pt idx="367">
                  <c:v>8.82</c:v>
                </c:pt>
                <c:pt idx="368">
                  <c:v>8.84</c:v>
                </c:pt>
                <c:pt idx="369">
                  <c:v>8.86</c:v>
                </c:pt>
                <c:pt idx="370">
                  <c:v>8.8800000000000008</c:v>
                </c:pt>
                <c:pt idx="371">
                  <c:v>8.9</c:v>
                </c:pt>
                <c:pt idx="372">
                  <c:v>8.92</c:v>
                </c:pt>
                <c:pt idx="373">
                  <c:v>8.94</c:v>
                </c:pt>
                <c:pt idx="374">
                  <c:v>8.9600000000000009</c:v>
                </c:pt>
                <c:pt idx="375">
                  <c:v>8.98</c:v>
                </c:pt>
                <c:pt idx="376">
                  <c:v>9</c:v>
                </c:pt>
                <c:pt idx="377">
                  <c:v>9.02</c:v>
                </c:pt>
                <c:pt idx="378">
                  <c:v>9.0399999999999991</c:v>
                </c:pt>
                <c:pt idx="379">
                  <c:v>9.06</c:v>
                </c:pt>
                <c:pt idx="380">
                  <c:v>9.08</c:v>
                </c:pt>
                <c:pt idx="381">
                  <c:v>9.1</c:v>
                </c:pt>
                <c:pt idx="382">
                  <c:v>9.1199999999999992</c:v>
                </c:pt>
                <c:pt idx="383">
                  <c:v>9.14</c:v>
                </c:pt>
                <c:pt idx="384">
                  <c:v>9.16</c:v>
                </c:pt>
                <c:pt idx="385">
                  <c:v>9.18</c:v>
                </c:pt>
                <c:pt idx="386">
                  <c:v>9.1999999999999993</c:v>
                </c:pt>
                <c:pt idx="387">
                  <c:v>9.2200000000000006</c:v>
                </c:pt>
                <c:pt idx="388">
                  <c:v>9.24</c:v>
                </c:pt>
                <c:pt idx="389">
                  <c:v>9.26</c:v>
                </c:pt>
                <c:pt idx="390">
                  <c:v>9.2799999999999994</c:v>
                </c:pt>
                <c:pt idx="391">
                  <c:v>9.3000000000000007</c:v>
                </c:pt>
                <c:pt idx="392">
                  <c:v>9.32</c:v>
                </c:pt>
                <c:pt idx="393">
                  <c:v>9.34</c:v>
                </c:pt>
                <c:pt idx="394">
                  <c:v>9.36</c:v>
                </c:pt>
                <c:pt idx="395">
                  <c:v>9.3800000000000008</c:v>
                </c:pt>
                <c:pt idx="396">
                  <c:v>9.4</c:v>
                </c:pt>
                <c:pt idx="397">
                  <c:v>9.42</c:v>
                </c:pt>
                <c:pt idx="398">
                  <c:v>9.44</c:v>
                </c:pt>
                <c:pt idx="399">
                  <c:v>9.4600000000000009</c:v>
                </c:pt>
                <c:pt idx="400">
                  <c:v>9.48</c:v>
                </c:pt>
                <c:pt idx="401">
                  <c:v>9.5</c:v>
                </c:pt>
                <c:pt idx="402">
                  <c:v>9.52</c:v>
                </c:pt>
                <c:pt idx="403">
                  <c:v>9.5399999999999991</c:v>
                </c:pt>
                <c:pt idx="404">
                  <c:v>9.56</c:v>
                </c:pt>
                <c:pt idx="405">
                  <c:v>9.58</c:v>
                </c:pt>
                <c:pt idx="406">
                  <c:v>9.6</c:v>
                </c:pt>
                <c:pt idx="407">
                  <c:v>9.6199999999999992</c:v>
                </c:pt>
                <c:pt idx="408">
                  <c:v>9.64</c:v>
                </c:pt>
                <c:pt idx="409">
                  <c:v>9.66</c:v>
                </c:pt>
                <c:pt idx="410">
                  <c:v>9.68</c:v>
                </c:pt>
                <c:pt idx="411">
                  <c:v>9.6999999999999993</c:v>
                </c:pt>
                <c:pt idx="412">
                  <c:v>9.7200000000000006</c:v>
                </c:pt>
                <c:pt idx="413">
                  <c:v>9.74</c:v>
                </c:pt>
                <c:pt idx="414">
                  <c:v>9.76</c:v>
                </c:pt>
                <c:pt idx="415">
                  <c:v>9.7799999999999994</c:v>
                </c:pt>
                <c:pt idx="416">
                  <c:v>9.8000000000000007</c:v>
                </c:pt>
                <c:pt idx="417">
                  <c:v>9.82</c:v>
                </c:pt>
                <c:pt idx="418">
                  <c:v>9.84</c:v>
                </c:pt>
                <c:pt idx="419">
                  <c:v>9.86</c:v>
                </c:pt>
                <c:pt idx="420">
                  <c:v>9.8800000000000008</c:v>
                </c:pt>
                <c:pt idx="421">
                  <c:v>9.9</c:v>
                </c:pt>
                <c:pt idx="422">
                  <c:v>9.92</c:v>
                </c:pt>
                <c:pt idx="423">
                  <c:v>9.94</c:v>
                </c:pt>
                <c:pt idx="424">
                  <c:v>9.9600000000000009</c:v>
                </c:pt>
                <c:pt idx="425">
                  <c:v>9.98</c:v>
                </c:pt>
                <c:pt idx="426">
                  <c:v>10</c:v>
                </c:pt>
                <c:pt idx="427">
                  <c:v>10.02</c:v>
                </c:pt>
                <c:pt idx="428">
                  <c:v>10.039999999999999</c:v>
                </c:pt>
                <c:pt idx="429">
                  <c:v>10.06</c:v>
                </c:pt>
                <c:pt idx="430">
                  <c:v>10.08</c:v>
                </c:pt>
                <c:pt idx="431">
                  <c:v>10.1</c:v>
                </c:pt>
                <c:pt idx="432">
                  <c:v>10.119999999999999</c:v>
                </c:pt>
                <c:pt idx="433">
                  <c:v>10.14</c:v>
                </c:pt>
                <c:pt idx="434">
                  <c:v>10.16</c:v>
                </c:pt>
                <c:pt idx="435">
                  <c:v>10.18</c:v>
                </c:pt>
                <c:pt idx="436">
                  <c:v>10.199999999999999</c:v>
                </c:pt>
                <c:pt idx="437">
                  <c:v>10.220000000000001</c:v>
                </c:pt>
                <c:pt idx="438">
                  <c:v>10.24</c:v>
                </c:pt>
                <c:pt idx="439">
                  <c:v>10.26</c:v>
                </c:pt>
                <c:pt idx="440">
                  <c:v>10.28</c:v>
                </c:pt>
                <c:pt idx="441">
                  <c:v>10.3</c:v>
                </c:pt>
                <c:pt idx="442">
                  <c:v>10.32</c:v>
                </c:pt>
                <c:pt idx="443">
                  <c:v>10.34</c:v>
                </c:pt>
                <c:pt idx="444">
                  <c:v>10.36</c:v>
                </c:pt>
                <c:pt idx="445">
                  <c:v>10.38</c:v>
                </c:pt>
                <c:pt idx="446">
                  <c:v>10.4</c:v>
                </c:pt>
                <c:pt idx="447">
                  <c:v>10.42</c:v>
                </c:pt>
                <c:pt idx="448">
                  <c:v>10.44</c:v>
                </c:pt>
                <c:pt idx="449">
                  <c:v>10.46</c:v>
                </c:pt>
                <c:pt idx="450">
                  <c:v>10.48</c:v>
                </c:pt>
                <c:pt idx="451">
                  <c:v>10.5</c:v>
                </c:pt>
                <c:pt idx="452">
                  <c:v>10.52</c:v>
                </c:pt>
                <c:pt idx="453">
                  <c:v>10.54</c:v>
                </c:pt>
                <c:pt idx="454">
                  <c:v>10.56</c:v>
                </c:pt>
                <c:pt idx="455">
                  <c:v>10.58</c:v>
                </c:pt>
                <c:pt idx="456">
                  <c:v>10.6</c:v>
                </c:pt>
                <c:pt idx="457">
                  <c:v>10.62</c:v>
                </c:pt>
                <c:pt idx="458">
                  <c:v>10.64</c:v>
                </c:pt>
                <c:pt idx="459">
                  <c:v>10.66</c:v>
                </c:pt>
                <c:pt idx="460">
                  <c:v>10.68</c:v>
                </c:pt>
                <c:pt idx="461">
                  <c:v>10.7</c:v>
                </c:pt>
                <c:pt idx="462">
                  <c:v>10.72</c:v>
                </c:pt>
                <c:pt idx="463">
                  <c:v>10.74</c:v>
                </c:pt>
                <c:pt idx="464">
                  <c:v>10.76</c:v>
                </c:pt>
                <c:pt idx="465">
                  <c:v>10.78</c:v>
                </c:pt>
                <c:pt idx="466">
                  <c:v>10.8</c:v>
                </c:pt>
                <c:pt idx="467">
                  <c:v>10.82</c:v>
                </c:pt>
                <c:pt idx="468">
                  <c:v>10.84</c:v>
                </c:pt>
                <c:pt idx="469">
                  <c:v>10.86</c:v>
                </c:pt>
                <c:pt idx="470">
                  <c:v>10.88</c:v>
                </c:pt>
                <c:pt idx="471">
                  <c:v>10.9</c:v>
                </c:pt>
                <c:pt idx="472">
                  <c:v>10.92</c:v>
                </c:pt>
                <c:pt idx="473">
                  <c:v>10.94</c:v>
                </c:pt>
                <c:pt idx="474">
                  <c:v>10.96</c:v>
                </c:pt>
                <c:pt idx="475">
                  <c:v>10.98</c:v>
                </c:pt>
                <c:pt idx="476">
                  <c:v>11</c:v>
                </c:pt>
                <c:pt idx="477">
                  <c:v>11.02</c:v>
                </c:pt>
                <c:pt idx="478">
                  <c:v>11.04</c:v>
                </c:pt>
                <c:pt idx="479">
                  <c:v>11.06</c:v>
                </c:pt>
                <c:pt idx="480">
                  <c:v>11.08</c:v>
                </c:pt>
                <c:pt idx="481">
                  <c:v>11.1</c:v>
                </c:pt>
                <c:pt idx="482">
                  <c:v>11.12</c:v>
                </c:pt>
                <c:pt idx="483">
                  <c:v>11.14</c:v>
                </c:pt>
                <c:pt idx="484">
                  <c:v>11.16</c:v>
                </c:pt>
                <c:pt idx="485">
                  <c:v>11.18</c:v>
                </c:pt>
                <c:pt idx="486">
                  <c:v>11.2</c:v>
                </c:pt>
                <c:pt idx="487">
                  <c:v>11.22</c:v>
                </c:pt>
                <c:pt idx="488">
                  <c:v>11.24</c:v>
                </c:pt>
                <c:pt idx="489">
                  <c:v>11.26</c:v>
                </c:pt>
                <c:pt idx="490">
                  <c:v>11.28</c:v>
                </c:pt>
                <c:pt idx="491">
                  <c:v>11.3</c:v>
                </c:pt>
                <c:pt idx="492">
                  <c:v>11.32</c:v>
                </c:pt>
                <c:pt idx="493">
                  <c:v>11.34</c:v>
                </c:pt>
                <c:pt idx="494">
                  <c:v>11.36</c:v>
                </c:pt>
                <c:pt idx="495">
                  <c:v>11.38</c:v>
                </c:pt>
                <c:pt idx="496">
                  <c:v>11.4</c:v>
                </c:pt>
                <c:pt idx="497">
                  <c:v>11.42</c:v>
                </c:pt>
                <c:pt idx="498">
                  <c:v>11.44</c:v>
                </c:pt>
                <c:pt idx="499">
                  <c:v>11.46</c:v>
                </c:pt>
                <c:pt idx="500">
                  <c:v>11.48</c:v>
                </c:pt>
                <c:pt idx="501">
                  <c:v>11.5</c:v>
                </c:pt>
                <c:pt idx="502">
                  <c:v>11.52</c:v>
                </c:pt>
                <c:pt idx="503">
                  <c:v>11.54</c:v>
                </c:pt>
                <c:pt idx="504">
                  <c:v>11.56</c:v>
                </c:pt>
                <c:pt idx="505">
                  <c:v>11.58</c:v>
                </c:pt>
                <c:pt idx="506">
                  <c:v>11.6</c:v>
                </c:pt>
                <c:pt idx="507">
                  <c:v>11.62</c:v>
                </c:pt>
                <c:pt idx="508">
                  <c:v>11.64</c:v>
                </c:pt>
                <c:pt idx="509">
                  <c:v>11.66</c:v>
                </c:pt>
                <c:pt idx="510">
                  <c:v>11.68</c:v>
                </c:pt>
                <c:pt idx="511">
                  <c:v>11.7</c:v>
                </c:pt>
                <c:pt idx="512">
                  <c:v>11.72</c:v>
                </c:pt>
                <c:pt idx="513">
                  <c:v>11.74</c:v>
                </c:pt>
                <c:pt idx="514">
                  <c:v>11.76</c:v>
                </c:pt>
                <c:pt idx="515">
                  <c:v>11.78</c:v>
                </c:pt>
                <c:pt idx="516">
                  <c:v>11.8</c:v>
                </c:pt>
                <c:pt idx="517">
                  <c:v>11.82</c:v>
                </c:pt>
                <c:pt idx="518">
                  <c:v>11.84</c:v>
                </c:pt>
                <c:pt idx="519">
                  <c:v>11.86</c:v>
                </c:pt>
                <c:pt idx="520">
                  <c:v>11.88</c:v>
                </c:pt>
                <c:pt idx="521">
                  <c:v>11.9</c:v>
                </c:pt>
                <c:pt idx="522">
                  <c:v>11.92</c:v>
                </c:pt>
                <c:pt idx="523">
                  <c:v>11.94</c:v>
                </c:pt>
                <c:pt idx="524">
                  <c:v>11.96</c:v>
                </c:pt>
                <c:pt idx="525">
                  <c:v>11.98</c:v>
                </c:pt>
                <c:pt idx="526">
                  <c:v>12</c:v>
                </c:pt>
                <c:pt idx="527">
                  <c:v>12.02</c:v>
                </c:pt>
                <c:pt idx="528">
                  <c:v>12.04</c:v>
                </c:pt>
                <c:pt idx="529">
                  <c:v>12.06</c:v>
                </c:pt>
                <c:pt idx="530">
                  <c:v>12.08</c:v>
                </c:pt>
                <c:pt idx="531">
                  <c:v>12.1</c:v>
                </c:pt>
                <c:pt idx="532">
                  <c:v>12.12</c:v>
                </c:pt>
                <c:pt idx="533">
                  <c:v>12.14</c:v>
                </c:pt>
                <c:pt idx="534">
                  <c:v>12.16</c:v>
                </c:pt>
                <c:pt idx="535">
                  <c:v>12.18</c:v>
                </c:pt>
                <c:pt idx="536">
                  <c:v>12.2</c:v>
                </c:pt>
                <c:pt idx="537">
                  <c:v>12.22</c:v>
                </c:pt>
                <c:pt idx="538">
                  <c:v>12.24</c:v>
                </c:pt>
                <c:pt idx="539">
                  <c:v>12.26</c:v>
                </c:pt>
                <c:pt idx="540">
                  <c:v>12.28</c:v>
                </c:pt>
                <c:pt idx="541">
                  <c:v>12.3</c:v>
                </c:pt>
                <c:pt idx="542">
                  <c:v>12.32</c:v>
                </c:pt>
                <c:pt idx="543">
                  <c:v>12.34</c:v>
                </c:pt>
                <c:pt idx="544">
                  <c:v>12.36</c:v>
                </c:pt>
                <c:pt idx="545">
                  <c:v>12.38</c:v>
                </c:pt>
                <c:pt idx="546">
                  <c:v>12.4</c:v>
                </c:pt>
                <c:pt idx="547">
                  <c:v>12.42</c:v>
                </c:pt>
                <c:pt idx="548">
                  <c:v>12.44</c:v>
                </c:pt>
                <c:pt idx="549">
                  <c:v>12.46</c:v>
                </c:pt>
                <c:pt idx="550">
                  <c:v>12.48</c:v>
                </c:pt>
                <c:pt idx="551">
                  <c:v>12.5</c:v>
                </c:pt>
                <c:pt idx="552">
                  <c:v>12.52</c:v>
                </c:pt>
                <c:pt idx="553">
                  <c:v>12.54</c:v>
                </c:pt>
                <c:pt idx="554">
                  <c:v>12.56</c:v>
                </c:pt>
                <c:pt idx="555">
                  <c:v>12.58</c:v>
                </c:pt>
                <c:pt idx="556">
                  <c:v>12.6</c:v>
                </c:pt>
                <c:pt idx="557">
                  <c:v>12.62</c:v>
                </c:pt>
                <c:pt idx="558">
                  <c:v>12.64</c:v>
                </c:pt>
                <c:pt idx="559">
                  <c:v>12.66</c:v>
                </c:pt>
                <c:pt idx="560">
                  <c:v>12.68</c:v>
                </c:pt>
                <c:pt idx="561">
                  <c:v>12.7</c:v>
                </c:pt>
                <c:pt idx="562">
                  <c:v>12.72</c:v>
                </c:pt>
                <c:pt idx="563">
                  <c:v>12.74</c:v>
                </c:pt>
                <c:pt idx="564">
                  <c:v>12.76</c:v>
                </c:pt>
                <c:pt idx="565">
                  <c:v>12.78</c:v>
                </c:pt>
                <c:pt idx="566">
                  <c:v>12.8</c:v>
                </c:pt>
                <c:pt idx="567">
                  <c:v>12.82</c:v>
                </c:pt>
                <c:pt idx="568">
                  <c:v>12.84</c:v>
                </c:pt>
                <c:pt idx="569">
                  <c:v>12.86</c:v>
                </c:pt>
                <c:pt idx="570">
                  <c:v>12.88</c:v>
                </c:pt>
                <c:pt idx="571">
                  <c:v>12.9</c:v>
                </c:pt>
                <c:pt idx="572">
                  <c:v>12.92</c:v>
                </c:pt>
                <c:pt idx="573">
                  <c:v>12.94</c:v>
                </c:pt>
                <c:pt idx="574">
                  <c:v>12.96</c:v>
                </c:pt>
                <c:pt idx="575">
                  <c:v>12.98</c:v>
                </c:pt>
                <c:pt idx="576">
                  <c:v>13</c:v>
                </c:pt>
                <c:pt idx="577">
                  <c:v>13.02</c:v>
                </c:pt>
                <c:pt idx="578">
                  <c:v>13.04</c:v>
                </c:pt>
                <c:pt idx="579">
                  <c:v>13.06</c:v>
                </c:pt>
                <c:pt idx="580">
                  <c:v>13.08</c:v>
                </c:pt>
                <c:pt idx="581">
                  <c:v>13.1</c:v>
                </c:pt>
                <c:pt idx="582">
                  <c:v>13.12</c:v>
                </c:pt>
                <c:pt idx="583">
                  <c:v>13.14</c:v>
                </c:pt>
                <c:pt idx="584">
                  <c:v>13.16</c:v>
                </c:pt>
                <c:pt idx="585">
                  <c:v>13.18</c:v>
                </c:pt>
                <c:pt idx="586">
                  <c:v>13.2</c:v>
                </c:pt>
                <c:pt idx="587">
                  <c:v>13.22</c:v>
                </c:pt>
                <c:pt idx="588">
                  <c:v>13.24</c:v>
                </c:pt>
                <c:pt idx="589">
                  <c:v>13.26</c:v>
                </c:pt>
                <c:pt idx="590">
                  <c:v>13.28</c:v>
                </c:pt>
                <c:pt idx="591">
                  <c:v>13.3</c:v>
                </c:pt>
                <c:pt idx="592">
                  <c:v>13.32</c:v>
                </c:pt>
                <c:pt idx="593">
                  <c:v>13.34</c:v>
                </c:pt>
                <c:pt idx="594">
                  <c:v>13.36</c:v>
                </c:pt>
                <c:pt idx="595">
                  <c:v>13.38</c:v>
                </c:pt>
                <c:pt idx="596">
                  <c:v>13.4</c:v>
                </c:pt>
                <c:pt idx="597">
                  <c:v>13.42</c:v>
                </c:pt>
                <c:pt idx="598">
                  <c:v>13.44</c:v>
                </c:pt>
                <c:pt idx="599">
                  <c:v>13.46</c:v>
                </c:pt>
                <c:pt idx="600">
                  <c:v>13.48</c:v>
                </c:pt>
                <c:pt idx="601">
                  <c:v>13.5</c:v>
                </c:pt>
                <c:pt idx="602">
                  <c:v>13.52</c:v>
                </c:pt>
                <c:pt idx="603">
                  <c:v>13.54</c:v>
                </c:pt>
                <c:pt idx="604">
                  <c:v>13.56</c:v>
                </c:pt>
                <c:pt idx="605">
                  <c:v>13.58</c:v>
                </c:pt>
                <c:pt idx="606">
                  <c:v>13.6</c:v>
                </c:pt>
                <c:pt idx="607">
                  <c:v>13.62</c:v>
                </c:pt>
                <c:pt idx="608">
                  <c:v>13.64</c:v>
                </c:pt>
                <c:pt idx="609">
                  <c:v>13.66</c:v>
                </c:pt>
                <c:pt idx="610">
                  <c:v>13.68</c:v>
                </c:pt>
                <c:pt idx="611">
                  <c:v>13.7</c:v>
                </c:pt>
                <c:pt idx="612">
                  <c:v>13.72</c:v>
                </c:pt>
                <c:pt idx="613">
                  <c:v>13.74</c:v>
                </c:pt>
                <c:pt idx="614">
                  <c:v>13.76</c:v>
                </c:pt>
                <c:pt idx="615">
                  <c:v>13.78</c:v>
                </c:pt>
                <c:pt idx="616">
                  <c:v>13.8</c:v>
                </c:pt>
                <c:pt idx="617">
                  <c:v>13.82</c:v>
                </c:pt>
                <c:pt idx="618">
                  <c:v>13.84</c:v>
                </c:pt>
                <c:pt idx="619">
                  <c:v>13.86</c:v>
                </c:pt>
                <c:pt idx="620">
                  <c:v>13.88</c:v>
                </c:pt>
                <c:pt idx="621">
                  <c:v>13.9</c:v>
                </c:pt>
                <c:pt idx="622">
                  <c:v>13.92</c:v>
                </c:pt>
                <c:pt idx="623">
                  <c:v>13.94</c:v>
                </c:pt>
                <c:pt idx="624">
                  <c:v>13.96</c:v>
                </c:pt>
                <c:pt idx="625">
                  <c:v>13.98</c:v>
                </c:pt>
                <c:pt idx="626">
                  <c:v>14</c:v>
                </c:pt>
                <c:pt idx="627">
                  <c:v>14.02</c:v>
                </c:pt>
                <c:pt idx="628">
                  <c:v>14.04</c:v>
                </c:pt>
                <c:pt idx="629">
                  <c:v>14.06</c:v>
                </c:pt>
                <c:pt idx="630">
                  <c:v>14.08</c:v>
                </c:pt>
                <c:pt idx="631">
                  <c:v>14.1</c:v>
                </c:pt>
                <c:pt idx="632">
                  <c:v>14.12</c:v>
                </c:pt>
                <c:pt idx="633">
                  <c:v>14.14</c:v>
                </c:pt>
                <c:pt idx="634">
                  <c:v>14.16</c:v>
                </c:pt>
                <c:pt idx="635">
                  <c:v>14.18</c:v>
                </c:pt>
                <c:pt idx="636">
                  <c:v>14.2</c:v>
                </c:pt>
                <c:pt idx="637">
                  <c:v>14.22</c:v>
                </c:pt>
                <c:pt idx="638">
                  <c:v>14.24</c:v>
                </c:pt>
                <c:pt idx="639">
                  <c:v>14.26</c:v>
                </c:pt>
                <c:pt idx="640">
                  <c:v>14.28</c:v>
                </c:pt>
                <c:pt idx="641">
                  <c:v>14.3</c:v>
                </c:pt>
                <c:pt idx="642">
                  <c:v>14.32</c:v>
                </c:pt>
                <c:pt idx="643">
                  <c:v>14.34</c:v>
                </c:pt>
                <c:pt idx="644">
                  <c:v>14.36</c:v>
                </c:pt>
                <c:pt idx="645">
                  <c:v>14.38</c:v>
                </c:pt>
                <c:pt idx="646">
                  <c:v>14.4</c:v>
                </c:pt>
                <c:pt idx="647">
                  <c:v>14.42</c:v>
                </c:pt>
                <c:pt idx="648">
                  <c:v>14.44</c:v>
                </c:pt>
                <c:pt idx="649">
                  <c:v>14.46</c:v>
                </c:pt>
                <c:pt idx="650">
                  <c:v>14.48</c:v>
                </c:pt>
                <c:pt idx="651">
                  <c:v>14.5</c:v>
                </c:pt>
                <c:pt idx="652">
                  <c:v>14.52</c:v>
                </c:pt>
                <c:pt idx="653">
                  <c:v>14.54</c:v>
                </c:pt>
                <c:pt idx="654">
                  <c:v>14.56</c:v>
                </c:pt>
                <c:pt idx="655">
                  <c:v>14.58</c:v>
                </c:pt>
                <c:pt idx="656">
                  <c:v>14.6</c:v>
                </c:pt>
                <c:pt idx="657">
                  <c:v>14.62</c:v>
                </c:pt>
                <c:pt idx="658">
                  <c:v>14.64</c:v>
                </c:pt>
                <c:pt idx="659">
                  <c:v>14.66</c:v>
                </c:pt>
                <c:pt idx="660">
                  <c:v>14.68</c:v>
                </c:pt>
                <c:pt idx="661">
                  <c:v>14.7</c:v>
                </c:pt>
                <c:pt idx="662">
                  <c:v>14.72</c:v>
                </c:pt>
                <c:pt idx="663">
                  <c:v>14.74</c:v>
                </c:pt>
                <c:pt idx="664">
                  <c:v>14.76</c:v>
                </c:pt>
                <c:pt idx="665">
                  <c:v>14.78</c:v>
                </c:pt>
                <c:pt idx="666">
                  <c:v>14.8</c:v>
                </c:pt>
                <c:pt idx="667">
                  <c:v>14.82</c:v>
                </c:pt>
                <c:pt idx="668">
                  <c:v>14.84</c:v>
                </c:pt>
                <c:pt idx="669">
                  <c:v>14.86</c:v>
                </c:pt>
                <c:pt idx="670">
                  <c:v>14.88</c:v>
                </c:pt>
                <c:pt idx="671">
                  <c:v>14.9</c:v>
                </c:pt>
                <c:pt idx="672">
                  <c:v>14.92</c:v>
                </c:pt>
                <c:pt idx="673">
                  <c:v>14.94</c:v>
                </c:pt>
                <c:pt idx="674">
                  <c:v>14.96</c:v>
                </c:pt>
                <c:pt idx="675">
                  <c:v>14.98</c:v>
                </c:pt>
                <c:pt idx="676">
                  <c:v>15</c:v>
                </c:pt>
                <c:pt idx="677">
                  <c:v>15.02</c:v>
                </c:pt>
                <c:pt idx="678">
                  <c:v>15.06</c:v>
                </c:pt>
                <c:pt idx="679">
                  <c:v>15.08</c:v>
                </c:pt>
                <c:pt idx="680">
                  <c:v>15.1</c:v>
                </c:pt>
                <c:pt idx="681">
                  <c:v>15.12</c:v>
                </c:pt>
                <c:pt idx="682">
                  <c:v>15.14</c:v>
                </c:pt>
                <c:pt idx="683">
                  <c:v>15.16</c:v>
                </c:pt>
                <c:pt idx="684">
                  <c:v>15.18</c:v>
                </c:pt>
                <c:pt idx="685">
                  <c:v>15.2</c:v>
                </c:pt>
                <c:pt idx="686">
                  <c:v>15.22</c:v>
                </c:pt>
                <c:pt idx="687">
                  <c:v>15.24</c:v>
                </c:pt>
                <c:pt idx="688">
                  <c:v>15.26</c:v>
                </c:pt>
                <c:pt idx="689">
                  <c:v>15.28</c:v>
                </c:pt>
                <c:pt idx="690">
                  <c:v>15.3</c:v>
                </c:pt>
                <c:pt idx="691">
                  <c:v>15.32</c:v>
                </c:pt>
                <c:pt idx="692">
                  <c:v>15.34</c:v>
                </c:pt>
                <c:pt idx="693">
                  <c:v>15.36</c:v>
                </c:pt>
                <c:pt idx="694">
                  <c:v>15.38</c:v>
                </c:pt>
                <c:pt idx="695">
                  <c:v>15.4</c:v>
                </c:pt>
                <c:pt idx="696">
                  <c:v>15.42</c:v>
                </c:pt>
                <c:pt idx="697">
                  <c:v>15.44</c:v>
                </c:pt>
                <c:pt idx="698">
                  <c:v>15.46</c:v>
                </c:pt>
                <c:pt idx="699">
                  <c:v>15.48</c:v>
                </c:pt>
                <c:pt idx="700">
                  <c:v>15.5</c:v>
                </c:pt>
                <c:pt idx="701">
                  <c:v>15.52</c:v>
                </c:pt>
                <c:pt idx="702">
                  <c:v>15.54</c:v>
                </c:pt>
                <c:pt idx="703">
                  <c:v>15.56</c:v>
                </c:pt>
                <c:pt idx="704">
                  <c:v>15.58</c:v>
                </c:pt>
                <c:pt idx="705">
                  <c:v>15.6</c:v>
                </c:pt>
                <c:pt idx="706">
                  <c:v>15.62</c:v>
                </c:pt>
                <c:pt idx="707">
                  <c:v>15.64</c:v>
                </c:pt>
                <c:pt idx="708">
                  <c:v>15.66</c:v>
                </c:pt>
                <c:pt idx="709">
                  <c:v>15.68</c:v>
                </c:pt>
                <c:pt idx="710">
                  <c:v>15.7</c:v>
                </c:pt>
                <c:pt idx="711">
                  <c:v>15.72</c:v>
                </c:pt>
                <c:pt idx="712">
                  <c:v>15.74</c:v>
                </c:pt>
                <c:pt idx="713">
                  <c:v>15.76</c:v>
                </c:pt>
                <c:pt idx="714">
                  <c:v>15.78</c:v>
                </c:pt>
                <c:pt idx="715">
                  <c:v>15.8</c:v>
                </c:pt>
                <c:pt idx="716">
                  <c:v>15.82</c:v>
                </c:pt>
                <c:pt idx="717">
                  <c:v>15.84</c:v>
                </c:pt>
                <c:pt idx="718">
                  <c:v>15.86</c:v>
                </c:pt>
                <c:pt idx="719">
                  <c:v>15.88</c:v>
                </c:pt>
                <c:pt idx="720">
                  <c:v>15.9</c:v>
                </c:pt>
                <c:pt idx="721">
                  <c:v>15.92</c:v>
                </c:pt>
                <c:pt idx="722">
                  <c:v>15.94</c:v>
                </c:pt>
                <c:pt idx="723">
                  <c:v>15.96</c:v>
                </c:pt>
                <c:pt idx="724">
                  <c:v>15.98</c:v>
                </c:pt>
                <c:pt idx="725">
                  <c:v>16</c:v>
                </c:pt>
                <c:pt idx="726">
                  <c:v>16.02</c:v>
                </c:pt>
                <c:pt idx="727">
                  <c:v>16.04</c:v>
                </c:pt>
                <c:pt idx="728">
                  <c:v>16.059999999999999</c:v>
                </c:pt>
                <c:pt idx="729">
                  <c:v>16.079999999999998</c:v>
                </c:pt>
                <c:pt idx="730">
                  <c:v>16.100000000000001</c:v>
                </c:pt>
                <c:pt idx="731">
                  <c:v>16.12</c:v>
                </c:pt>
                <c:pt idx="732">
                  <c:v>16.14</c:v>
                </c:pt>
                <c:pt idx="733">
                  <c:v>16.16</c:v>
                </c:pt>
                <c:pt idx="734">
                  <c:v>16.18</c:v>
                </c:pt>
                <c:pt idx="735">
                  <c:v>16.2</c:v>
                </c:pt>
                <c:pt idx="736">
                  <c:v>16.22</c:v>
                </c:pt>
                <c:pt idx="737">
                  <c:v>16.239999999999998</c:v>
                </c:pt>
                <c:pt idx="738">
                  <c:v>16.260000000000002</c:v>
                </c:pt>
                <c:pt idx="739">
                  <c:v>16.28</c:v>
                </c:pt>
                <c:pt idx="740">
                  <c:v>16.3</c:v>
                </c:pt>
                <c:pt idx="741">
                  <c:v>16.32</c:v>
                </c:pt>
                <c:pt idx="742">
                  <c:v>16.34</c:v>
                </c:pt>
                <c:pt idx="743">
                  <c:v>16.36</c:v>
                </c:pt>
              </c:numCache>
            </c:numRef>
          </c:xVal>
          <c:yVal>
            <c:numRef>
              <c:f>'실행 5번_천천히 내려가기'!$B$2:$B$819</c:f>
              <c:numCache>
                <c:formatCode>General</c:formatCode>
                <c:ptCount val="818"/>
                <c:pt idx="0">
                  <c:v>752.26</c:v>
                </c:pt>
                <c:pt idx="1">
                  <c:v>748.49</c:v>
                </c:pt>
                <c:pt idx="2">
                  <c:v>746.32</c:v>
                </c:pt>
                <c:pt idx="3">
                  <c:v>751.53</c:v>
                </c:pt>
                <c:pt idx="4">
                  <c:v>758.45</c:v>
                </c:pt>
                <c:pt idx="5">
                  <c:v>765.09</c:v>
                </c:pt>
                <c:pt idx="6">
                  <c:v>768.57</c:v>
                </c:pt>
                <c:pt idx="7">
                  <c:v>771.36</c:v>
                </c:pt>
                <c:pt idx="8">
                  <c:v>766.12</c:v>
                </c:pt>
                <c:pt idx="9">
                  <c:v>765.57</c:v>
                </c:pt>
                <c:pt idx="10">
                  <c:v>765.7</c:v>
                </c:pt>
                <c:pt idx="11">
                  <c:v>779.32</c:v>
                </c:pt>
                <c:pt idx="12">
                  <c:v>787.35</c:v>
                </c:pt>
                <c:pt idx="13">
                  <c:v>790.72</c:v>
                </c:pt>
                <c:pt idx="14">
                  <c:v>775.45</c:v>
                </c:pt>
                <c:pt idx="15">
                  <c:v>763</c:v>
                </c:pt>
                <c:pt idx="16">
                  <c:v>745.47</c:v>
                </c:pt>
                <c:pt idx="17">
                  <c:v>738.07</c:v>
                </c:pt>
                <c:pt idx="18">
                  <c:v>747.62</c:v>
                </c:pt>
                <c:pt idx="19">
                  <c:v>754.23</c:v>
                </c:pt>
                <c:pt idx="20">
                  <c:v>757.11</c:v>
                </c:pt>
                <c:pt idx="21">
                  <c:v>761.22</c:v>
                </c:pt>
                <c:pt idx="22">
                  <c:v>762.69</c:v>
                </c:pt>
                <c:pt idx="23">
                  <c:v>764.48</c:v>
                </c:pt>
                <c:pt idx="24">
                  <c:v>763.76</c:v>
                </c:pt>
                <c:pt idx="25">
                  <c:v>760.27</c:v>
                </c:pt>
                <c:pt idx="26">
                  <c:v>760.54</c:v>
                </c:pt>
                <c:pt idx="27">
                  <c:v>760.49</c:v>
                </c:pt>
                <c:pt idx="28">
                  <c:v>762.19</c:v>
                </c:pt>
                <c:pt idx="29">
                  <c:v>763.58</c:v>
                </c:pt>
                <c:pt idx="30">
                  <c:v>762.8</c:v>
                </c:pt>
                <c:pt idx="31">
                  <c:v>762.05</c:v>
                </c:pt>
                <c:pt idx="32">
                  <c:v>763.82</c:v>
                </c:pt>
                <c:pt idx="33">
                  <c:v>763.37</c:v>
                </c:pt>
                <c:pt idx="34">
                  <c:v>760.88</c:v>
                </c:pt>
                <c:pt idx="35">
                  <c:v>760.09</c:v>
                </c:pt>
                <c:pt idx="36">
                  <c:v>761.15</c:v>
                </c:pt>
                <c:pt idx="37">
                  <c:v>762.44</c:v>
                </c:pt>
                <c:pt idx="38">
                  <c:v>761.03</c:v>
                </c:pt>
                <c:pt idx="39">
                  <c:v>761.06</c:v>
                </c:pt>
                <c:pt idx="40">
                  <c:v>761.82</c:v>
                </c:pt>
                <c:pt idx="41">
                  <c:v>761.64</c:v>
                </c:pt>
                <c:pt idx="42">
                  <c:v>761.54</c:v>
                </c:pt>
                <c:pt idx="43">
                  <c:v>764.3</c:v>
                </c:pt>
                <c:pt idx="44">
                  <c:v>765.9</c:v>
                </c:pt>
                <c:pt idx="45">
                  <c:v>767.36</c:v>
                </c:pt>
                <c:pt idx="46">
                  <c:v>766.32</c:v>
                </c:pt>
                <c:pt idx="47">
                  <c:v>765.38</c:v>
                </c:pt>
                <c:pt idx="48">
                  <c:v>765.05</c:v>
                </c:pt>
                <c:pt idx="49">
                  <c:v>762.81</c:v>
                </c:pt>
                <c:pt idx="50">
                  <c:v>762</c:v>
                </c:pt>
                <c:pt idx="51">
                  <c:v>762.09</c:v>
                </c:pt>
                <c:pt idx="52">
                  <c:v>762.58</c:v>
                </c:pt>
                <c:pt idx="53">
                  <c:v>765.04</c:v>
                </c:pt>
                <c:pt idx="54">
                  <c:v>763.21</c:v>
                </c:pt>
                <c:pt idx="55">
                  <c:v>761.89</c:v>
                </c:pt>
                <c:pt idx="56">
                  <c:v>760.81</c:v>
                </c:pt>
                <c:pt idx="57">
                  <c:v>761.02</c:v>
                </c:pt>
                <c:pt idx="58">
                  <c:v>760.5</c:v>
                </c:pt>
                <c:pt idx="59">
                  <c:v>760.45</c:v>
                </c:pt>
                <c:pt idx="60">
                  <c:v>760.98</c:v>
                </c:pt>
                <c:pt idx="61">
                  <c:v>762.38</c:v>
                </c:pt>
                <c:pt idx="62">
                  <c:v>763.47</c:v>
                </c:pt>
                <c:pt idx="63">
                  <c:v>762.5</c:v>
                </c:pt>
                <c:pt idx="64">
                  <c:v>763.16</c:v>
                </c:pt>
                <c:pt idx="65">
                  <c:v>762.07</c:v>
                </c:pt>
                <c:pt idx="66">
                  <c:v>761.73</c:v>
                </c:pt>
                <c:pt idx="67">
                  <c:v>762.4</c:v>
                </c:pt>
                <c:pt idx="68">
                  <c:v>762</c:v>
                </c:pt>
                <c:pt idx="69">
                  <c:v>762.7</c:v>
                </c:pt>
                <c:pt idx="70">
                  <c:v>765.8</c:v>
                </c:pt>
                <c:pt idx="71">
                  <c:v>767.86</c:v>
                </c:pt>
                <c:pt idx="72">
                  <c:v>767.51</c:v>
                </c:pt>
                <c:pt idx="73">
                  <c:v>767.16</c:v>
                </c:pt>
                <c:pt idx="74">
                  <c:v>766.61</c:v>
                </c:pt>
                <c:pt idx="75">
                  <c:v>765.17</c:v>
                </c:pt>
                <c:pt idx="76">
                  <c:v>764.03</c:v>
                </c:pt>
                <c:pt idx="77">
                  <c:v>768.41</c:v>
                </c:pt>
                <c:pt idx="78">
                  <c:v>770.65</c:v>
                </c:pt>
                <c:pt idx="79">
                  <c:v>767.55</c:v>
                </c:pt>
                <c:pt idx="80">
                  <c:v>763.37</c:v>
                </c:pt>
                <c:pt idx="81">
                  <c:v>761.27</c:v>
                </c:pt>
                <c:pt idx="82">
                  <c:v>760.73</c:v>
                </c:pt>
                <c:pt idx="83">
                  <c:v>758.84</c:v>
                </c:pt>
                <c:pt idx="84">
                  <c:v>756.06</c:v>
                </c:pt>
                <c:pt idx="85">
                  <c:v>755.75</c:v>
                </c:pt>
                <c:pt idx="86">
                  <c:v>757.36</c:v>
                </c:pt>
                <c:pt idx="87">
                  <c:v>758.03</c:v>
                </c:pt>
                <c:pt idx="88">
                  <c:v>757.36</c:v>
                </c:pt>
                <c:pt idx="89">
                  <c:v>760.03</c:v>
                </c:pt>
                <c:pt idx="90">
                  <c:v>760.44</c:v>
                </c:pt>
                <c:pt idx="91">
                  <c:v>758</c:v>
                </c:pt>
                <c:pt idx="92">
                  <c:v>756.22</c:v>
                </c:pt>
                <c:pt idx="93">
                  <c:v>759.58</c:v>
                </c:pt>
                <c:pt idx="94">
                  <c:v>763.44</c:v>
                </c:pt>
                <c:pt idx="95">
                  <c:v>765.02</c:v>
                </c:pt>
                <c:pt idx="96">
                  <c:v>763.93</c:v>
                </c:pt>
                <c:pt idx="97">
                  <c:v>766.93</c:v>
                </c:pt>
                <c:pt idx="98">
                  <c:v>766.77</c:v>
                </c:pt>
                <c:pt idx="99">
                  <c:v>766.92</c:v>
                </c:pt>
                <c:pt idx="100">
                  <c:v>765.45</c:v>
                </c:pt>
                <c:pt idx="101">
                  <c:v>765.45</c:v>
                </c:pt>
                <c:pt idx="102">
                  <c:v>765.42</c:v>
                </c:pt>
                <c:pt idx="103">
                  <c:v>766.19</c:v>
                </c:pt>
                <c:pt idx="104">
                  <c:v>768.43</c:v>
                </c:pt>
                <c:pt idx="105">
                  <c:v>768.13</c:v>
                </c:pt>
                <c:pt idx="106">
                  <c:v>764.24</c:v>
                </c:pt>
                <c:pt idx="107">
                  <c:v>759.21</c:v>
                </c:pt>
                <c:pt idx="108">
                  <c:v>757.21</c:v>
                </c:pt>
                <c:pt idx="109">
                  <c:v>757.49</c:v>
                </c:pt>
                <c:pt idx="110">
                  <c:v>757.49</c:v>
                </c:pt>
                <c:pt idx="111">
                  <c:v>761.62</c:v>
                </c:pt>
                <c:pt idx="112">
                  <c:v>767.64</c:v>
                </c:pt>
                <c:pt idx="113">
                  <c:v>771.11</c:v>
                </c:pt>
                <c:pt idx="114">
                  <c:v>772.31</c:v>
                </c:pt>
                <c:pt idx="115">
                  <c:v>772.99</c:v>
                </c:pt>
                <c:pt idx="116">
                  <c:v>771.34</c:v>
                </c:pt>
                <c:pt idx="117">
                  <c:v>764.4</c:v>
                </c:pt>
                <c:pt idx="118">
                  <c:v>756.07</c:v>
                </c:pt>
                <c:pt idx="119">
                  <c:v>751.27</c:v>
                </c:pt>
                <c:pt idx="120">
                  <c:v>755.24</c:v>
                </c:pt>
                <c:pt idx="121">
                  <c:v>761.82</c:v>
                </c:pt>
                <c:pt idx="122">
                  <c:v>769.88</c:v>
                </c:pt>
                <c:pt idx="123">
                  <c:v>779.93</c:v>
                </c:pt>
                <c:pt idx="124">
                  <c:v>782.93</c:v>
                </c:pt>
                <c:pt idx="125">
                  <c:v>783.19</c:v>
                </c:pt>
                <c:pt idx="126">
                  <c:v>781.45</c:v>
                </c:pt>
                <c:pt idx="127">
                  <c:v>780.19</c:v>
                </c:pt>
                <c:pt idx="128">
                  <c:v>780.25</c:v>
                </c:pt>
                <c:pt idx="129">
                  <c:v>785.57</c:v>
                </c:pt>
                <c:pt idx="130">
                  <c:v>791.22</c:v>
                </c:pt>
                <c:pt idx="131">
                  <c:v>788.91</c:v>
                </c:pt>
                <c:pt idx="132">
                  <c:v>776.39</c:v>
                </c:pt>
                <c:pt idx="133">
                  <c:v>774.2</c:v>
                </c:pt>
                <c:pt idx="134">
                  <c:v>783.84</c:v>
                </c:pt>
                <c:pt idx="135">
                  <c:v>785.51</c:v>
                </c:pt>
                <c:pt idx="136">
                  <c:v>785.6</c:v>
                </c:pt>
                <c:pt idx="137">
                  <c:v>783.74</c:v>
                </c:pt>
                <c:pt idx="138">
                  <c:v>779.33</c:v>
                </c:pt>
                <c:pt idx="139">
                  <c:v>772.94</c:v>
                </c:pt>
                <c:pt idx="140">
                  <c:v>770.27</c:v>
                </c:pt>
                <c:pt idx="141">
                  <c:v>770.49</c:v>
                </c:pt>
                <c:pt idx="142">
                  <c:v>771.77</c:v>
                </c:pt>
                <c:pt idx="143">
                  <c:v>772.73</c:v>
                </c:pt>
                <c:pt idx="144">
                  <c:v>783.75</c:v>
                </c:pt>
                <c:pt idx="145">
                  <c:v>797.23</c:v>
                </c:pt>
                <c:pt idx="146">
                  <c:v>808.41</c:v>
                </c:pt>
                <c:pt idx="147">
                  <c:v>807.82</c:v>
                </c:pt>
                <c:pt idx="148">
                  <c:v>800.56</c:v>
                </c:pt>
                <c:pt idx="149">
                  <c:v>797.56</c:v>
                </c:pt>
                <c:pt idx="150">
                  <c:v>791.24</c:v>
                </c:pt>
                <c:pt idx="151">
                  <c:v>789.38</c:v>
                </c:pt>
                <c:pt idx="152">
                  <c:v>782.84</c:v>
                </c:pt>
                <c:pt idx="153">
                  <c:v>779.41</c:v>
                </c:pt>
                <c:pt idx="154">
                  <c:v>783.46</c:v>
                </c:pt>
                <c:pt idx="155">
                  <c:v>792.88</c:v>
                </c:pt>
                <c:pt idx="156">
                  <c:v>797.76</c:v>
                </c:pt>
                <c:pt idx="157">
                  <c:v>799.85</c:v>
                </c:pt>
                <c:pt idx="158">
                  <c:v>800.44</c:v>
                </c:pt>
                <c:pt idx="159">
                  <c:v>797.01</c:v>
                </c:pt>
                <c:pt idx="160">
                  <c:v>790.59</c:v>
                </c:pt>
                <c:pt idx="161">
                  <c:v>785.87</c:v>
                </c:pt>
                <c:pt idx="162">
                  <c:v>780.21</c:v>
                </c:pt>
                <c:pt idx="163">
                  <c:v>779.7</c:v>
                </c:pt>
                <c:pt idx="164">
                  <c:v>786.18</c:v>
                </c:pt>
                <c:pt idx="165">
                  <c:v>786.77</c:v>
                </c:pt>
                <c:pt idx="166">
                  <c:v>778.14</c:v>
                </c:pt>
                <c:pt idx="167">
                  <c:v>773.72</c:v>
                </c:pt>
                <c:pt idx="168">
                  <c:v>781.66</c:v>
                </c:pt>
                <c:pt idx="169">
                  <c:v>792.54</c:v>
                </c:pt>
                <c:pt idx="170">
                  <c:v>794.68</c:v>
                </c:pt>
                <c:pt idx="171">
                  <c:v>788.77</c:v>
                </c:pt>
                <c:pt idx="172">
                  <c:v>783.79</c:v>
                </c:pt>
                <c:pt idx="173">
                  <c:v>782.49</c:v>
                </c:pt>
                <c:pt idx="174">
                  <c:v>788.08</c:v>
                </c:pt>
                <c:pt idx="175">
                  <c:v>800</c:v>
                </c:pt>
                <c:pt idx="176">
                  <c:v>794.84</c:v>
                </c:pt>
                <c:pt idx="177">
                  <c:v>783.35</c:v>
                </c:pt>
                <c:pt idx="178">
                  <c:v>777.32</c:v>
                </c:pt>
                <c:pt idx="179">
                  <c:v>782.39</c:v>
                </c:pt>
                <c:pt idx="180">
                  <c:v>790.38</c:v>
                </c:pt>
                <c:pt idx="181">
                  <c:v>797.17</c:v>
                </c:pt>
                <c:pt idx="182">
                  <c:v>801.29</c:v>
                </c:pt>
                <c:pt idx="183">
                  <c:v>802.42</c:v>
                </c:pt>
                <c:pt idx="184">
                  <c:v>799.85</c:v>
                </c:pt>
                <c:pt idx="185">
                  <c:v>794.95</c:v>
                </c:pt>
                <c:pt idx="186">
                  <c:v>785.37</c:v>
                </c:pt>
                <c:pt idx="187">
                  <c:v>776.39</c:v>
                </c:pt>
                <c:pt idx="188">
                  <c:v>777.53</c:v>
                </c:pt>
                <c:pt idx="189">
                  <c:v>787.49</c:v>
                </c:pt>
                <c:pt idx="190">
                  <c:v>795.87</c:v>
                </c:pt>
                <c:pt idx="191">
                  <c:v>800.22</c:v>
                </c:pt>
                <c:pt idx="192">
                  <c:v>803.57</c:v>
                </c:pt>
                <c:pt idx="193">
                  <c:v>805.74</c:v>
                </c:pt>
                <c:pt idx="194">
                  <c:v>798.18</c:v>
                </c:pt>
                <c:pt idx="195">
                  <c:v>793.42</c:v>
                </c:pt>
                <c:pt idx="196">
                  <c:v>786.01</c:v>
                </c:pt>
                <c:pt idx="197">
                  <c:v>771.92</c:v>
                </c:pt>
                <c:pt idx="198">
                  <c:v>760.57</c:v>
                </c:pt>
                <c:pt idx="199">
                  <c:v>760.96</c:v>
                </c:pt>
                <c:pt idx="200">
                  <c:v>765.14</c:v>
                </c:pt>
                <c:pt idx="201">
                  <c:v>778.8</c:v>
                </c:pt>
                <c:pt idx="202">
                  <c:v>790.78</c:v>
                </c:pt>
                <c:pt idx="203">
                  <c:v>794.21</c:v>
                </c:pt>
                <c:pt idx="204">
                  <c:v>795.55</c:v>
                </c:pt>
                <c:pt idx="205">
                  <c:v>792.73</c:v>
                </c:pt>
                <c:pt idx="206">
                  <c:v>788.51</c:v>
                </c:pt>
                <c:pt idx="207">
                  <c:v>784.85</c:v>
                </c:pt>
                <c:pt idx="208">
                  <c:v>779.89</c:v>
                </c:pt>
                <c:pt idx="209">
                  <c:v>776.99</c:v>
                </c:pt>
                <c:pt idx="210">
                  <c:v>779.12</c:v>
                </c:pt>
                <c:pt idx="211">
                  <c:v>788.01</c:v>
                </c:pt>
                <c:pt idx="212">
                  <c:v>793.06</c:v>
                </c:pt>
                <c:pt idx="213">
                  <c:v>788</c:v>
                </c:pt>
                <c:pt idx="214">
                  <c:v>780.25</c:v>
                </c:pt>
                <c:pt idx="215">
                  <c:v>777.13</c:v>
                </c:pt>
                <c:pt idx="216">
                  <c:v>782.31</c:v>
                </c:pt>
                <c:pt idx="217">
                  <c:v>791.9</c:v>
                </c:pt>
                <c:pt idx="218">
                  <c:v>792.53</c:v>
                </c:pt>
                <c:pt idx="219">
                  <c:v>789.5</c:v>
                </c:pt>
                <c:pt idx="220">
                  <c:v>792.02</c:v>
                </c:pt>
                <c:pt idx="221">
                  <c:v>801.54</c:v>
                </c:pt>
                <c:pt idx="222">
                  <c:v>808.44</c:v>
                </c:pt>
                <c:pt idx="223">
                  <c:v>805.49</c:v>
                </c:pt>
                <c:pt idx="224">
                  <c:v>799.04</c:v>
                </c:pt>
                <c:pt idx="225">
                  <c:v>798.76</c:v>
                </c:pt>
                <c:pt idx="226">
                  <c:v>805.83</c:v>
                </c:pt>
                <c:pt idx="227">
                  <c:v>814.25</c:v>
                </c:pt>
                <c:pt idx="228">
                  <c:v>819.75</c:v>
                </c:pt>
                <c:pt idx="229">
                  <c:v>817.25</c:v>
                </c:pt>
                <c:pt idx="230">
                  <c:v>808.44</c:v>
                </c:pt>
                <c:pt idx="231">
                  <c:v>791.95</c:v>
                </c:pt>
                <c:pt idx="232">
                  <c:v>768.69</c:v>
                </c:pt>
                <c:pt idx="233">
                  <c:v>761.77</c:v>
                </c:pt>
                <c:pt idx="234">
                  <c:v>763.9</c:v>
                </c:pt>
                <c:pt idx="235">
                  <c:v>774.65</c:v>
                </c:pt>
                <c:pt idx="236">
                  <c:v>782.35</c:v>
                </c:pt>
                <c:pt idx="237">
                  <c:v>791.43</c:v>
                </c:pt>
                <c:pt idx="238">
                  <c:v>795.74</c:v>
                </c:pt>
                <c:pt idx="239">
                  <c:v>802.18</c:v>
                </c:pt>
                <c:pt idx="240">
                  <c:v>806.61</c:v>
                </c:pt>
                <c:pt idx="241">
                  <c:v>808.33</c:v>
                </c:pt>
                <c:pt idx="242">
                  <c:v>796.03</c:v>
                </c:pt>
                <c:pt idx="243">
                  <c:v>783.98</c:v>
                </c:pt>
                <c:pt idx="244">
                  <c:v>785.84</c:v>
                </c:pt>
                <c:pt idx="245">
                  <c:v>787.79</c:v>
                </c:pt>
                <c:pt idx="246">
                  <c:v>788.33</c:v>
                </c:pt>
                <c:pt idx="247">
                  <c:v>785.89</c:v>
                </c:pt>
                <c:pt idx="248">
                  <c:v>786.61</c:v>
                </c:pt>
                <c:pt idx="249">
                  <c:v>789</c:v>
                </c:pt>
                <c:pt idx="250">
                  <c:v>795.84</c:v>
                </c:pt>
                <c:pt idx="251">
                  <c:v>801.4</c:v>
                </c:pt>
                <c:pt idx="252">
                  <c:v>798.85</c:v>
                </c:pt>
                <c:pt idx="253">
                  <c:v>798.46</c:v>
                </c:pt>
                <c:pt idx="254">
                  <c:v>803.76</c:v>
                </c:pt>
                <c:pt idx="255">
                  <c:v>814.62</c:v>
                </c:pt>
                <c:pt idx="256">
                  <c:v>819.9</c:v>
                </c:pt>
                <c:pt idx="257">
                  <c:v>817.39</c:v>
                </c:pt>
                <c:pt idx="258">
                  <c:v>811.61</c:v>
                </c:pt>
                <c:pt idx="259">
                  <c:v>801.22</c:v>
                </c:pt>
                <c:pt idx="260">
                  <c:v>794.8</c:v>
                </c:pt>
                <c:pt idx="261">
                  <c:v>792.05</c:v>
                </c:pt>
                <c:pt idx="262">
                  <c:v>795.11</c:v>
                </c:pt>
                <c:pt idx="263">
                  <c:v>800.16</c:v>
                </c:pt>
                <c:pt idx="264">
                  <c:v>803.89</c:v>
                </c:pt>
                <c:pt idx="265">
                  <c:v>805.08</c:v>
                </c:pt>
                <c:pt idx="266">
                  <c:v>796.77</c:v>
                </c:pt>
                <c:pt idx="267">
                  <c:v>788.06</c:v>
                </c:pt>
                <c:pt idx="268">
                  <c:v>791.02</c:v>
                </c:pt>
                <c:pt idx="269">
                  <c:v>792.36</c:v>
                </c:pt>
                <c:pt idx="270">
                  <c:v>773.38</c:v>
                </c:pt>
                <c:pt idx="271">
                  <c:v>753.21</c:v>
                </c:pt>
                <c:pt idx="272">
                  <c:v>755.64</c:v>
                </c:pt>
                <c:pt idx="273">
                  <c:v>778.77</c:v>
                </c:pt>
                <c:pt idx="274">
                  <c:v>802.06</c:v>
                </c:pt>
                <c:pt idx="275">
                  <c:v>793.91</c:v>
                </c:pt>
                <c:pt idx="276">
                  <c:v>780.8</c:v>
                </c:pt>
                <c:pt idx="277">
                  <c:v>779</c:v>
                </c:pt>
                <c:pt idx="278">
                  <c:v>803.87</c:v>
                </c:pt>
                <c:pt idx="279">
                  <c:v>818.11</c:v>
                </c:pt>
                <c:pt idx="280">
                  <c:v>793.1</c:v>
                </c:pt>
                <c:pt idx="281">
                  <c:v>767.66</c:v>
                </c:pt>
                <c:pt idx="282">
                  <c:v>773.31</c:v>
                </c:pt>
                <c:pt idx="283">
                  <c:v>795.97</c:v>
                </c:pt>
                <c:pt idx="284">
                  <c:v>801.87</c:v>
                </c:pt>
                <c:pt idx="285">
                  <c:v>797.59</c:v>
                </c:pt>
                <c:pt idx="286">
                  <c:v>796.15</c:v>
                </c:pt>
                <c:pt idx="287">
                  <c:v>797.8</c:v>
                </c:pt>
                <c:pt idx="288">
                  <c:v>807.41</c:v>
                </c:pt>
                <c:pt idx="289">
                  <c:v>817.75</c:v>
                </c:pt>
                <c:pt idx="290">
                  <c:v>802.19</c:v>
                </c:pt>
                <c:pt idx="291">
                  <c:v>784.62</c:v>
                </c:pt>
                <c:pt idx="292">
                  <c:v>774.63</c:v>
                </c:pt>
                <c:pt idx="293">
                  <c:v>778.7</c:v>
                </c:pt>
                <c:pt idx="294">
                  <c:v>790.27</c:v>
                </c:pt>
                <c:pt idx="295">
                  <c:v>810.38</c:v>
                </c:pt>
                <c:pt idx="296">
                  <c:v>822.3</c:v>
                </c:pt>
                <c:pt idx="297">
                  <c:v>813.49</c:v>
                </c:pt>
                <c:pt idx="298">
                  <c:v>817.46</c:v>
                </c:pt>
                <c:pt idx="299">
                  <c:v>824.97</c:v>
                </c:pt>
                <c:pt idx="300">
                  <c:v>810.02</c:v>
                </c:pt>
                <c:pt idx="301">
                  <c:v>786.55</c:v>
                </c:pt>
                <c:pt idx="302">
                  <c:v>772.86</c:v>
                </c:pt>
                <c:pt idx="303">
                  <c:v>766.3</c:v>
                </c:pt>
                <c:pt idx="304">
                  <c:v>775.48</c:v>
                </c:pt>
                <c:pt idx="305">
                  <c:v>796.8</c:v>
                </c:pt>
                <c:pt idx="306">
                  <c:v>813.37</c:v>
                </c:pt>
                <c:pt idx="307">
                  <c:v>816.22</c:v>
                </c:pt>
                <c:pt idx="308">
                  <c:v>814.29</c:v>
                </c:pt>
                <c:pt idx="309">
                  <c:v>820.2</c:v>
                </c:pt>
                <c:pt idx="310">
                  <c:v>823.68</c:v>
                </c:pt>
                <c:pt idx="311">
                  <c:v>814.41</c:v>
                </c:pt>
                <c:pt idx="312">
                  <c:v>780.36</c:v>
                </c:pt>
                <c:pt idx="313">
                  <c:v>757.01</c:v>
                </c:pt>
                <c:pt idx="314">
                  <c:v>764.75</c:v>
                </c:pt>
                <c:pt idx="315">
                  <c:v>792.67</c:v>
                </c:pt>
                <c:pt idx="316">
                  <c:v>804.86</c:v>
                </c:pt>
                <c:pt idx="317">
                  <c:v>778.34</c:v>
                </c:pt>
                <c:pt idx="318">
                  <c:v>756.68</c:v>
                </c:pt>
                <c:pt idx="319">
                  <c:v>760.78</c:v>
                </c:pt>
                <c:pt idx="320">
                  <c:v>789.78</c:v>
                </c:pt>
                <c:pt idx="321">
                  <c:v>803.84</c:v>
                </c:pt>
                <c:pt idx="322">
                  <c:v>808.38</c:v>
                </c:pt>
                <c:pt idx="323">
                  <c:v>812.29</c:v>
                </c:pt>
                <c:pt idx="324">
                  <c:v>808.91</c:v>
                </c:pt>
                <c:pt idx="325">
                  <c:v>813.79</c:v>
                </c:pt>
                <c:pt idx="326">
                  <c:v>825.63</c:v>
                </c:pt>
                <c:pt idx="327">
                  <c:v>823.87</c:v>
                </c:pt>
                <c:pt idx="328">
                  <c:v>810.29</c:v>
                </c:pt>
                <c:pt idx="329">
                  <c:v>796.74</c:v>
                </c:pt>
                <c:pt idx="330">
                  <c:v>796.61</c:v>
                </c:pt>
                <c:pt idx="331">
                  <c:v>797.77</c:v>
                </c:pt>
                <c:pt idx="332">
                  <c:v>794.73</c:v>
                </c:pt>
                <c:pt idx="333">
                  <c:v>794.53</c:v>
                </c:pt>
                <c:pt idx="334">
                  <c:v>793.91</c:v>
                </c:pt>
                <c:pt idx="335">
                  <c:v>789.78</c:v>
                </c:pt>
                <c:pt idx="336">
                  <c:v>786.79</c:v>
                </c:pt>
                <c:pt idx="337">
                  <c:v>790.44</c:v>
                </c:pt>
                <c:pt idx="338">
                  <c:v>781.71</c:v>
                </c:pt>
                <c:pt idx="339">
                  <c:v>759.49</c:v>
                </c:pt>
                <c:pt idx="340">
                  <c:v>745.29</c:v>
                </c:pt>
                <c:pt idx="341">
                  <c:v>749.01</c:v>
                </c:pt>
                <c:pt idx="342">
                  <c:v>769.86</c:v>
                </c:pt>
                <c:pt idx="343">
                  <c:v>787.56</c:v>
                </c:pt>
                <c:pt idx="344">
                  <c:v>799.14</c:v>
                </c:pt>
                <c:pt idx="345">
                  <c:v>810.46</c:v>
                </c:pt>
                <c:pt idx="346">
                  <c:v>816.63</c:v>
                </c:pt>
                <c:pt idx="347">
                  <c:v>816.7</c:v>
                </c:pt>
                <c:pt idx="348">
                  <c:v>802.6</c:v>
                </c:pt>
                <c:pt idx="349">
                  <c:v>779.97</c:v>
                </c:pt>
                <c:pt idx="350">
                  <c:v>760.3</c:v>
                </c:pt>
                <c:pt idx="351">
                  <c:v>756.38</c:v>
                </c:pt>
                <c:pt idx="352">
                  <c:v>772.83</c:v>
                </c:pt>
                <c:pt idx="353">
                  <c:v>800.96</c:v>
                </c:pt>
                <c:pt idx="354">
                  <c:v>811.51</c:v>
                </c:pt>
                <c:pt idx="355">
                  <c:v>814.79</c:v>
                </c:pt>
                <c:pt idx="356">
                  <c:v>821.79</c:v>
                </c:pt>
                <c:pt idx="357">
                  <c:v>824.3</c:v>
                </c:pt>
                <c:pt idx="358">
                  <c:v>818.57</c:v>
                </c:pt>
                <c:pt idx="359">
                  <c:v>810.76</c:v>
                </c:pt>
                <c:pt idx="360">
                  <c:v>803.74</c:v>
                </c:pt>
                <c:pt idx="361">
                  <c:v>797.83</c:v>
                </c:pt>
                <c:pt idx="362">
                  <c:v>795.51</c:v>
                </c:pt>
                <c:pt idx="363">
                  <c:v>795.19</c:v>
                </c:pt>
                <c:pt idx="364">
                  <c:v>793.52</c:v>
                </c:pt>
                <c:pt idx="365">
                  <c:v>792.71</c:v>
                </c:pt>
                <c:pt idx="366">
                  <c:v>791.97</c:v>
                </c:pt>
                <c:pt idx="367">
                  <c:v>791.79</c:v>
                </c:pt>
                <c:pt idx="368">
                  <c:v>788.82</c:v>
                </c:pt>
                <c:pt idx="369">
                  <c:v>795.02</c:v>
                </c:pt>
                <c:pt idx="370">
                  <c:v>795.24</c:v>
                </c:pt>
                <c:pt idx="371">
                  <c:v>798.7</c:v>
                </c:pt>
                <c:pt idx="372">
                  <c:v>800.25</c:v>
                </c:pt>
                <c:pt idx="373">
                  <c:v>802.58</c:v>
                </c:pt>
                <c:pt idx="374">
                  <c:v>801.13</c:v>
                </c:pt>
                <c:pt idx="375">
                  <c:v>793.4</c:v>
                </c:pt>
                <c:pt idx="376">
                  <c:v>770.07</c:v>
                </c:pt>
                <c:pt idx="377">
                  <c:v>757.03</c:v>
                </c:pt>
                <c:pt idx="378">
                  <c:v>762.36</c:v>
                </c:pt>
                <c:pt idx="379">
                  <c:v>771.72</c:v>
                </c:pt>
                <c:pt idx="380">
                  <c:v>788.34</c:v>
                </c:pt>
                <c:pt idx="381">
                  <c:v>795.72</c:v>
                </c:pt>
                <c:pt idx="382">
                  <c:v>811.63</c:v>
                </c:pt>
                <c:pt idx="383">
                  <c:v>819.61</c:v>
                </c:pt>
                <c:pt idx="384">
                  <c:v>809.74</c:v>
                </c:pt>
                <c:pt idx="385">
                  <c:v>796.26</c:v>
                </c:pt>
                <c:pt idx="386">
                  <c:v>781.86</c:v>
                </c:pt>
                <c:pt idx="387">
                  <c:v>773.28</c:v>
                </c:pt>
                <c:pt idx="388">
                  <c:v>759.36</c:v>
                </c:pt>
                <c:pt idx="389">
                  <c:v>756.43</c:v>
                </c:pt>
                <c:pt idx="390">
                  <c:v>771.56</c:v>
                </c:pt>
                <c:pt idx="391">
                  <c:v>794.03</c:v>
                </c:pt>
                <c:pt idx="392">
                  <c:v>799.01</c:v>
                </c:pt>
                <c:pt idx="393">
                  <c:v>796.54</c:v>
                </c:pt>
                <c:pt idx="394">
                  <c:v>796.42</c:v>
                </c:pt>
                <c:pt idx="395">
                  <c:v>800.56</c:v>
                </c:pt>
                <c:pt idx="396">
                  <c:v>789.57</c:v>
                </c:pt>
                <c:pt idx="397">
                  <c:v>768.91</c:v>
                </c:pt>
                <c:pt idx="398">
                  <c:v>761.1</c:v>
                </c:pt>
                <c:pt idx="399">
                  <c:v>763.94</c:v>
                </c:pt>
                <c:pt idx="400">
                  <c:v>771.02</c:v>
                </c:pt>
                <c:pt idx="401">
                  <c:v>784.56</c:v>
                </c:pt>
                <c:pt idx="402">
                  <c:v>784.39</c:v>
                </c:pt>
                <c:pt idx="403">
                  <c:v>740.62</c:v>
                </c:pt>
                <c:pt idx="404">
                  <c:v>723.91</c:v>
                </c:pt>
                <c:pt idx="405">
                  <c:v>747.21</c:v>
                </c:pt>
                <c:pt idx="406">
                  <c:v>784.77</c:v>
                </c:pt>
                <c:pt idx="407">
                  <c:v>796.5</c:v>
                </c:pt>
                <c:pt idx="408">
                  <c:v>773.88</c:v>
                </c:pt>
                <c:pt idx="409">
                  <c:v>767.74</c:v>
                </c:pt>
                <c:pt idx="410">
                  <c:v>795.66</c:v>
                </c:pt>
                <c:pt idx="411">
                  <c:v>817.74</c:v>
                </c:pt>
                <c:pt idx="412">
                  <c:v>811.39</c:v>
                </c:pt>
                <c:pt idx="413">
                  <c:v>792.61</c:v>
                </c:pt>
                <c:pt idx="414">
                  <c:v>787.21</c:v>
                </c:pt>
                <c:pt idx="415">
                  <c:v>785.03</c:v>
                </c:pt>
                <c:pt idx="416">
                  <c:v>791.88</c:v>
                </c:pt>
                <c:pt idx="417">
                  <c:v>813.59</c:v>
                </c:pt>
                <c:pt idx="418">
                  <c:v>823.94</c:v>
                </c:pt>
                <c:pt idx="419">
                  <c:v>825.27</c:v>
                </c:pt>
                <c:pt idx="420">
                  <c:v>826.34</c:v>
                </c:pt>
                <c:pt idx="421">
                  <c:v>797.56</c:v>
                </c:pt>
                <c:pt idx="422">
                  <c:v>773.98</c:v>
                </c:pt>
                <c:pt idx="423">
                  <c:v>762.69</c:v>
                </c:pt>
                <c:pt idx="424">
                  <c:v>760.63</c:v>
                </c:pt>
                <c:pt idx="425">
                  <c:v>766.87</c:v>
                </c:pt>
                <c:pt idx="426">
                  <c:v>778.19</c:v>
                </c:pt>
                <c:pt idx="427">
                  <c:v>800.26</c:v>
                </c:pt>
                <c:pt idx="428">
                  <c:v>793.98</c:v>
                </c:pt>
                <c:pt idx="429">
                  <c:v>770.75</c:v>
                </c:pt>
                <c:pt idx="430">
                  <c:v>764.21</c:v>
                </c:pt>
                <c:pt idx="431">
                  <c:v>774.57</c:v>
                </c:pt>
                <c:pt idx="432">
                  <c:v>792.82</c:v>
                </c:pt>
                <c:pt idx="433">
                  <c:v>766.76</c:v>
                </c:pt>
                <c:pt idx="434">
                  <c:v>733.14</c:v>
                </c:pt>
                <c:pt idx="435">
                  <c:v>725.47</c:v>
                </c:pt>
                <c:pt idx="436">
                  <c:v>759.02</c:v>
                </c:pt>
                <c:pt idx="437">
                  <c:v>802.66</c:v>
                </c:pt>
                <c:pt idx="438">
                  <c:v>809.33</c:v>
                </c:pt>
                <c:pt idx="439">
                  <c:v>801.95</c:v>
                </c:pt>
                <c:pt idx="440">
                  <c:v>802.1</c:v>
                </c:pt>
                <c:pt idx="441">
                  <c:v>804.9</c:v>
                </c:pt>
                <c:pt idx="442">
                  <c:v>786.99</c:v>
                </c:pt>
                <c:pt idx="443">
                  <c:v>765.58</c:v>
                </c:pt>
                <c:pt idx="444">
                  <c:v>764.32</c:v>
                </c:pt>
                <c:pt idx="445">
                  <c:v>775.58</c:v>
                </c:pt>
                <c:pt idx="446">
                  <c:v>780.31</c:v>
                </c:pt>
                <c:pt idx="447">
                  <c:v>743.11</c:v>
                </c:pt>
                <c:pt idx="448">
                  <c:v>727.62</c:v>
                </c:pt>
                <c:pt idx="449">
                  <c:v>761.92</c:v>
                </c:pt>
                <c:pt idx="450">
                  <c:v>804.79</c:v>
                </c:pt>
                <c:pt idx="451">
                  <c:v>812.39</c:v>
                </c:pt>
                <c:pt idx="452">
                  <c:v>767.46</c:v>
                </c:pt>
                <c:pt idx="453">
                  <c:v>737.64</c:v>
                </c:pt>
                <c:pt idx="454">
                  <c:v>738.98</c:v>
                </c:pt>
                <c:pt idx="455">
                  <c:v>773.91</c:v>
                </c:pt>
                <c:pt idx="456">
                  <c:v>780.39</c:v>
                </c:pt>
                <c:pt idx="457">
                  <c:v>737.36</c:v>
                </c:pt>
                <c:pt idx="458">
                  <c:v>730.74</c:v>
                </c:pt>
                <c:pt idx="459">
                  <c:v>759.29</c:v>
                </c:pt>
                <c:pt idx="460">
                  <c:v>795.33</c:v>
                </c:pt>
                <c:pt idx="461">
                  <c:v>777.21</c:v>
                </c:pt>
                <c:pt idx="462">
                  <c:v>754.16</c:v>
                </c:pt>
                <c:pt idx="463">
                  <c:v>768.98</c:v>
                </c:pt>
                <c:pt idx="464">
                  <c:v>805.89</c:v>
                </c:pt>
                <c:pt idx="465">
                  <c:v>824.69</c:v>
                </c:pt>
                <c:pt idx="466">
                  <c:v>812.99</c:v>
                </c:pt>
                <c:pt idx="467">
                  <c:v>806.74</c:v>
                </c:pt>
                <c:pt idx="468">
                  <c:v>816.98</c:v>
                </c:pt>
                <c:pt idx="469">
                  <c:v>831.96</c:v>
                </c:pt>
                <c:pt idx="470">
                  <c:v>818.95</c:v>
                </c:pt>
                <c:pt idx="471">
                  <c:v>799.29</c:v>
                </c:pt>
                <c:pt idx="472">
                  <c:v>782.93</c:v>
                </c:pt>
                <c:pt idx="473">
                  <c:v>786.79</c:v>
                </c:pt>
                <c:pt idx="474">
                  <c:v>782.82</c:v>
                </c:pt>
                <c:pt idx="475">
                  <c:v>770.91</c:v>
                </c:pt>
                <c:pt idx="476">
                  <c:v>762.99</c:v>
                </c:pt>
                <c:pt idx="477">
                  <c:v>761.98</c:v>
                </c:pt>
                <c:pt idx="478">
                  <c:v>758.65</c:v>
                </c:pt>
                <c:pt idx="479">
                  <c:v>753.25</c:v>
                </c:pt>
                <c:pt idx="480">
                  <c:v>752.36</c:v>
                </c:pt>
                <c:pt idx="481">
                  <c:v>751.8</c:v>
                </c:pt>
                <c:pt idx="482">
                  <c:v>748.94</c:v>
                </c:pt>
                <c:pt idx="483">
                  <c:v>748.2</c:v>
                </c:pt>
                <c:pt idx="484">
                  <c:v>750.79</c:v>
                </c:pt>
                <c:pt idx="485">
                  <c:v>756.07</c:v>
                </c:pt>
                <c:pt idx="486">
                  <c:v>764.74</c:v>
                </c:pt>
                <c:pt idx="487">
                  <c:v>770.49</c:v>
                </c:pt>
                <c:pt idx="488">
                  <c:v>773.75</c:v>
                </c:pt>
                <c:pt idx="489">
                  <c:v>775.62</c:v>
                </c:pt>
                <c:pt idx="490">
                  <c:v>776.99</c:v>
                </c:pt>
                <c:pt idx="491">
                  <c:v>775.07</c:v>
                </c:pt>
                <c:pt idx="492">
                  <c:v>773.03</c:v>
                </c:pt>
                <c:pt idx="493">
                  <c:v>772.44</c:v>
                </c:pt>
                <c:pt idx="494">
                  <c:v>769.35</c:v>
                </c:pt>
                <c:pt idx="495">
                  <c:v>764.12</c:v>
                </c:pt>
                <c:pt idx="496">
                  <c:v>763.52</c:v>
                </c:pt>
                <c:pt idx="497">
                  <c:v>770.45</c:v>
                </c:pt>
                <c:pt idx="498">
                  <c:v>768.87</c:v>
                </c:pt>
                <c:pt idx="499">
                  <c:v>756.81</c:v>
                </c:pt>
                <c:pt idx="500">
                  <c:v>752.45</c:v>
                </c:pt>
                <c:pt idx="501">
                  <c:v>733.87</c:v>
                </c:pt>
                <c:pt idx="502">
                  <c:v>680.47</c:v>
                </c:pt>
                <c:pt idx="503">
                  <c:v>688.16</c:v>
                </c:pt>
                <c:pt idx="504">
                  <c:v>739.41</c:v>
                </c:pt>
                <c:pt idx="505">
                  <c:v>771.86</c:v>
                </c:pt>
                <c:pt idx="506">
                  <c:v>762.9</c:v>
                </c:pt>
                <c:pt idx="507">
                  <c:v>765.38</c:v>
                </c:pt>
                <c:pt idx="508">
                  <c:v>791.03</c:v>
                </c:pt>
                <c:pt idx="509">
                  <c:v>817.08</c:v>
                </c:pt>
                <c:pt idx="510">
                  <c:v>820.05</c:v>
                </c:pt>
                <c:pt idx="511">
                  <c:v>786.52</c:v>
                </c:pt>
                <c:pt idx="512">
                  <c:v>740.84</c:v>
                </c:pt>
                <c:pt idx="513">
                  <c:v>723.55</c:v>
                </c:pt>
                <c:pt idx="514">
                  <c:v>748.49</c:v>
                </c:pt>
                <c:pt idx="515">
                  <c:v>755.93</c:v>
                </c:pt>
                <c:pt idx="516">
                  <c:v>707.54</c:v>
                </c:pt>
                <c:pt idx="517">
                  <c:v>683.69</c:v>
                </c:pt>
                <c:pt idx="518">
                  <c:v>709.69</c:v>
                </c:pt>
                <c:pt idx="519">
                  <c:v>754.73</c:v>
                </c:pt>
                <c:pt idx="520">
                  <c:v>773.73</c:v>
                </c:pt>
                <c:pt idx="521">
                  <c:v>769.89</c:v>
                </c:pt>
                <c:pt idx="522">
                  <c:v>780.14</c:v>
                </c:pt>
                <c:pt idx="523">
                  <c:v>804.28</c:v>
                </c:pt>
                <c:pt idx="524">
                  <c:v>822.13</c:v>
                </c:pt>
                <c:pt idx="525">
                  <c:v>816.64</c:v>
                </c:pt>
                <c:pt idx="526">
                  <c:v>771.16</c:v>
                </c:pt>
                <c:pt idx="527">
                  <c:v>738.18</c:v>
                </c:pt>
                <c:pt idx="528">
                  <c:v>718.86</c:v>
                </c:pt>
                <c:pt idx="529">
                  <c:v>752.64</c:v>
                </c:pt>
                <c:pt idx="530">
                  <c:v>756.1</c:v>
                </c:pt>
                <c:pt idx="531">
                  <c:v>746.87</c:v>
                </c:pt>
                <c:pt idx="532">
                  <c:v>750.98</c:v>
                </c:pt>
                <c:pt idx="533">
                  <c:v>764.45</c:v>
                </c:pt>
                <c:pt idx="534">
                  <c:v>778.49</c:v>
                </c:pt>
                <c:pt idx="535">
                  <c:v>765.28</c:v>
                </c:pt>
                <c:pt idx="536">
                  <c:v>774.53</c:v>
                </c:pt>
                <c:pt idx="537">
                  <c:v>781.49</c:v>
                </c:pt>
                <c:pt idx="538">
                  <c:v>774.61</c:v>
                </c:pt>
                <c:pt idx="539">
                  <c:v>766.62</c:v>
                </c:pt>
                <c:pt idx="540">
                  <c:v>760.15</c:v>
                </c:pt>
                <c:pt idx="541">
                  <c:v>757.43</c:v>
                </c:pt>
                <c:pt idx="542">
                  <c:v>757.14</c:v>
                </c:pt>
                <c:pt idx="543">
                  <c:v>757.07</c:v>
                </c:pt>
                <c:pt idx="544">
                  <c:v>753.12</c:v>
                </c:pt>
                <c:pt idx="545">
                  <c:v>750.6</c:v>
                </c:pt>
                <c:pt idx="546">
                  <c:v>755.06</c:v>
                </c:pt>
                <c:pt idx="547">
                  <c:v>753.55</c:v>
                </c:pt>
                <c:pt idx="548">
                  <c:v>747.48</c:v>
                </c:pt>
                <c:pt idx="549">
                  <c:v>745.04</c:v>
                </c:pt>
                <c:pt idx="550">
                  <c:v>753.91</c:v>
                </c:pt>
                <c:pt idx="551">
                  <c:v>759.15</c:v>
                </c:pt>
                <c:pt idx="552">
                  <c:v>755.81</c:v>
                </c:pt>
                <c:pt idx="553">
                  <c:v>753.46</c:v>
                </c:pt>
                <c:pt idx="554">
                  <c:v>753.56</c:v>
                </c:pt>
                <c:pt idx="555">
                  <c:v>755.38</c:v>
                </c:pt>
                <c:pt idx="556">
                  <c:v>751.96</c:v>
                </c:pt>
                <c:pt idx="557">
                  <c:v>748.95</c:v>
                </c:pt>
                <c:pt idx="558">
                  <c:v>749.59</c:v>
                </c:pt>
                <c:pt idx="559">
                  <c:v>747.6</c:v>
                </c:pt>
                <c:pt idx="560">
                  <c:v>747.18</c:v>
                </c:pt>
                <c:pt idx="561">
                  <c:v>752.09</c:v>
                </c:pt>
                <c:pt idx="562">
                  <c:v>748.76</c:v>
                </c:pt>
                <c:pt idx="563">
                  <c:v>745.03</c:v>
                </c:pt>
                <c:pt idx="564">
                  <c:v>745.54</c:v>
                </c:pt>
                <c:pt idx="565">
                  <c:v>750.43</c:v>
                </c:pt>
                <c:pt idx="566">
                  <c:v>750.28</c:v>
                </c:pt>
                <c:pt idx="567">
                  <c:v>746.28</c:v>
                </c:pt>
                <c:pt idx="568">
                  <c:v>748.37</c:v>
                </c:pt>
                <c:pt idx="569">
                  <c:v>755.16</c:v>
                </c:pt>
                <c:pt idx="570">
                  <c:v>733.65</c:v>
                </c:pt>
                <c:pt idx="571">
                  <c:v>684.45</c:v>
                </c:pt>
                <c:pt idx="572">
                  <c:v>681.57</c:v>
                </c:pt>
                <c:pt idx="573">
                  <c:v>700.91</c:v>
                </c:pt>
                <c:pt idx="574">
                  <c:v>724.98</c:v>
                </c:pt>
                <c:pt idx="575">
                  <c:v>679.26</c:v>
                </c:pt>
                <c:pt idx="576">
                  <c:v>645.15</c:v>
                </c:pt>
                <c:pt idx="577">
                  <c:v>680.45</c:v>
                </c:pt>
                <c:pt idx="578">
                  <c:v>740.62</c:v>
                </c:pt>
                <c:pt idx="579">
                  <c:v>755.05</c:v>
                </c:pt>
                <c:pt idx="580">
                  <c:v>738.25</c:v>
                </c:pt>
                <c:pt idx="581">
                  <c:v>711.75</c:v>
                </c:pt>
                <c:pt idx="582">
                  <c:v>699.88</c:v>
                </c:pt>
                <c:pt idx="583">
                  <c:v>703.26</c:v>
                </c:pt>
                <c:pt idx="584">
                  <c:v>698.38</c:v>
                </c:pt>
                <c:pt idx="585">
                  <c:v>696</c:v>
                </c:pt>
                <c:pt idx="586">
                  <c:v>698.09</c:v>
                </c:pt>
                <c:pt idx="587">
                  <c:v>715.16</c:v>
                </c:pt>
                <c:pt idx="588">
                  <c:v>728.69</c:v>
                </c:pt>
                <c:pt idx="589">
                  <c:v>731.74</c:v>
                </c:pt>
                <c:pt idx="590">
                  <c:v>691.83</c:v>
                </c:pt>
                <c:pt idx="591">
                  <c:v>728.95</c:v>
                </c:pt>
                <c:pt idx="592">
                  <c:v>746.33</c:v>
                </c:pt>
                <c:pt idx="593">
                  <c:v>713.21</c:v>
                </c:pt>
                <c:pt idx="594">
                  <c:v>651.37</c:v>
                </c:pt>
                <c:pt idx="595">
                  <c:v>684.26</c:v>
                </c:pt>
                <c:pt idx="596">
                  <c:v>739.82</c:v>
                </c:pt>
                <c:pt idx="597">
                  <c:v>702.23</c:v>
                </c:pt>
                <c:pt idx="598">
                  <c:v>669.56</c:v>
                </c:pt>
                <c:pt idx="599">
                  <c:v>668.39</c:v>
                </c:pt>
                <c:pt idx="600">
                  <c:v>676.11</c:v>
                </c:pt>
                <c:pt idx="601">
                  <c:v>651.87</c:v>
                </c:pt>
                <c:pt idx="602">
                  <c:v>529.6</c:v>
                </c:pt>
                <c:pt idx="603">
                  <c:v>412.66</c:v>
                </c:pt>
                <c:pt idx="604">
                  <c:v>405.89</c:v>
                </c:pt>
                <c:pt idx="605">
                  <c:v>456.26</c:v>
                </c:pt>
                <c:pt idx="606">
                  <c:v>467.83</c:v>
                </c:pt>
                <c:pt idx="607">
                  <c:v>454.89</c:v>
                </c:pt>
                <c:pt idx="608">
                  <c:v>440.18</c:v>
                </c:pt>
                <c:pt idx="609">
                  <c:v>376.02</c:v>
                </c:pt>
                <c:pt idx="610">
                  <c:v>287.22000000000003</c:v>
                </c:pt>
                <c:pt idx="611">
                  <c:v>143.12</c:v>
                </c:pt>
                <c:pt idx="612">
                  <c:v>130.01</c:v>
                </c:pt>
                <c:pt idx="613">
                  <c:v>401.74</c:v>
                </c:pt>
                <c:pt idx="614">
                  <c:v>528.73</c:v>
                </c:pt>
                <c:pt idx="615">
                  <c:v>209.58</c:v>
                </c:pt>
                <c:pt idx="616">
                  <c:v>160.31</c:v>
                </c:pt>
                <c:pt idx="617">
                  <c:v>166.77</c:v>
                </c:pt>
                <c:pt idx="618">
                  <c:v>170.56</c:v>
                </c:pt>
                <c:pt idx="619">
                  <c:v>239.05</c:v>
                </c:pt>
                <c:pt idx="620">
                  <c:v>223.16</c:v>
                </c:pt>
                <c:pt idx="621">
                  <c:v>201.28</c:v>
                </c:pt>
                <c:pt idx="622">
                  <c:v>335.14</c:v>
                </c:pt>
                <c:pt idx="623">
                  <c:v>271.79000000000002</c:v>
                </c:pt>
                <c:pt idx="624">
                  <c:v>262.74</c:v>
                </c:pt>
                <c:pt idx="625">
                  <c:v>184.26</c:v>
                </c:pt>
                <c:pt idx="626">
                  <c:v>67.37</c:v>
                </c:pt>
                <c:pt idx="627">
                  <c:v>5.16</c:v>
                </c:pt>
                <c:pt idx="628">
                  <c:v>0.53</c:v>
                </c:pt>
                <c:pt idx="629">
                  <c:v>-1.34</c:v>
                </c:pt>
                <c:pt idx="630">
                  <c:v>1.49</c:v>
                </c:pt>
                <c:pt idx="631">
                  <c:v>68.84</c:v>
                </c:pt>
                <c:pt idx="632">
                  <c:v>98.31</c:v>
                </c:pt>
                <c:pt idx="633">
                  <c:v>314.52999999999997</c:v>
                </c:pt>
                <c:pt idx="634">
                  <c:v>128.41999999999999</c:v>
                </c:pt>
                <c:pt idx="635">
                  <c:v>85.86</c:v>
                </c:pt>
                <c:pt idx="636">
                  <c:v>91.39</c:v>
                </c:pt>
                <c:pt idx="637">
                  <c:v>108.17</c:v>
                </c:pt>
                <c:pt idx="638">
                  <c:v>107.15</c:v>
                </c:pt>
                <c:pt idx="639">
                  <c:v>92.16</c:v>
                </c:pt>
                <c:pt idx="640">
                  <c:v>104.68</c:v>
                </c:pt>
                <c:pt idx="641">
                  <c:v>106.96</c:v>
                </c:pt>
                <c:pt idx="642">
                  <c:v>107.81</c:v>
                </c:pt>
                <c:pt idx="643">
                  <c:v>111.47</c:v>
                </c:pt>
                <c:pt idx="644">
                  <c:v>117.83</c:v>
                </c:pt>
                <c:pt idx="645">
                  <c:v>121.35</c:v>
                </c:pt>
                <c:pt idx="646">
                  <c:v>120.25</c:v>
                </c:pt>
                <c:pt idx="647">
                  <c:v>121.51</c:v>
                </c:pt>
                <c:pt idx="648">
                  <c:v>117.29</c:v>
                </c:pt>
                <c:pt idx="649">
                  <c:v>116.32</c:v>
                </c:pt>
                <c:pt idx="650">
                  <c:v>116.34</c:v>
                </c:pt>
                <c:pt idx="651">
                  <c:v>115.25</c:v>
                </c:pt>
                <c:pt idx="652">
                  <c:v>114.83</c:v>
                </c:pt>
                <c:pt idx="653">
                  <c:v>114.81</c:v>
                </c:pt>
                <c:pt idx="654">
                  <c:v>115.22</c:v>
                </c:pt>
                <c:pt idx="655">
                  <c:v>115.32</c:v>
                </c:pt>
                <c:pt idx="656">
                  <c:v>115.16</c:v>
                </c:pt>
                <c:pt idx="657">
                  <c:v>116.08</c:v>
                </c:pt>
                <c:pt idx="658">
                  <c:v>117.96</c:v>
                </c:pt>
                <c:pt idx="659">
                  <c:v>118.33</c:v>
                </c:pt>
                <c:pt idx="660">
                  <c:v>115.78</c:v>
                </c:pt>
                <c:pt idx="661">
                  <c:v>113.63</c:v>
                </c:pt>
                <c:pt idx="662">
                  <c:v>111.43</c:v>
                </c:pt>
                <c:pt idx="663">
                  <c:v>109.26</c:v>
                </c:pt>
                <c:pt idx="664">
                  <c:v>107</c:v>
                </c:pt>
                <c:pt idx="665">
                  <c:v>106.68</c:v>
                </c:pt>
                <c:pt idx="666">
                  <c:v>108.03</c:v>
                </c:pt>
                <c:pt idx="667">
                  <c:v>111.19</c:v>
                </c:pt>
                <c:pt idx="668">
                  <c:v>109.69</c:v>
                </c:pt>
                <c:pt idx="669">
                  <c:v>106.9</c:v>
                </c:pt>
                <c:pt idx="670">
                  <c:v>107.15</c:v>
                </c:pt>
                <c:pt idx="671">
                  <c:v>104.17</c:v>
                </c:pt>
                <c:pt idx="672">
                  <c:v>102.84</c:v>
                </c:pt>
                <c:pt idx="673">
                  <c:v>101.36</c:v>
                </c:pt>
                <c:pt idx="674">
                  <c:v>99.16</c:v>
                </c:pt>
                <c:pt idx="675">
                  <c:v>97.56</c:v>
                </c:pt>
                <c:pt idx="676">
                  <c:v>96.57</c:v>
                </c:pt>
                <c:pt idx="677">
                  <c:v>96.64</c:v>
                </c:pt>
                <c:pt idx="678">
                  <c:v>95.22</c:v>
                </c:pt>
                <c:pt idx="679">
                  <c:v>96.47</c:v>
                </c:pt>
                <c:pt idx="680">
                  <c:v>94.55</c:v>
                </c:pt>
                <c:pt idx="681">
                  <c:v>97.57</c:v>
                </c:pt>
                <c:pt idx="682">
                  <c:v>96.16</c:v>
                </c:pt>
                <c:pt idx="683">
                  <c:v>94.92</c:v>
                </c:pt>
                <c:pt idx="684">
                  <c:v>95.5</c:v>
                </c:pt>
                <c:pt idx="685">
                  <c:v>92.56</c:v>
                </c:pt>
                <c:pt idx="686">
                  <c:v>88.08</c:v>
                </c:pt>
                <c:pt idx="687">
                  <c:v>81.349999999999994</c:v>
                </c:pt>
                <c:pt idx="688">
                  <c:v>76.099999999999994</c:v>
                </c:pt>
                <c:pt idx="689">
                  <c:v>70.03</c:v>
                </c:pt>
                <c:pt idx="690">
                  <c:v>64.56</c:v>
                </c:pt>
                <c:pt idx="691">
                  <c:v>56.47</c:v>
                </c:pt>
                <c:pt idx="692">
                  <c:v>48.01</c:v>
                </c:pt>
                <c:pt idx="693">
                  <c:v>39.9</c:v>
                </c:pt>
                <c:pt idx="694">
                  <c:v>33.21</c:v>
                </c:pt>
                <c:pt idx="695">
                  <c:v>19.82</c:v>
                </c:pt>
                <c:pt idx="696">
                  <c:v>11.65</c:v>
                </c:pt>
                <c:pt idx="697">
                  <c:v>6.21</c:v>
                </c:pt>
                <c:pt idx="698">
                  <c:v>1.1499999999999999</c:v>
                </c:pt>
                <c:pt idx="699">
                  <c:v>0.61</c:v>
                </c:pt>
                <c:pt idx="700">
                  <c:v>-0.45</c:v>
                </c:pt>
                <c:pt idx="701">
                  <c:v>-0.08</c:v>
                </c:pt>
                <c:pt idx="702">
                  <c:v>1.32</c:v>
                </c:pt>
                <c:pt idx="703">
                  <c:v>0.23</c:v>
                </c:pt>
                <c:pt idx="704">
                  <c:v>-0.38</c:v>
                </c:pt>
                <c:pt idx="705">
                  <c:v>0</c:v>
                </c:pt>
                <c:pt idx="706">
                  <c:v>-0.21</c:v>
                </c:pt>
                <c:pt idx="707">
                  <c:v>-0.47</c:v>
                </c:pt>
                <c:pt idx="708">
                  <c:v>-0.51</c:v>
                </c:pt>
                <c:pt idx="709">
                  <c:v>0.04</c:v>
                </c:pt>
                <c:pt idx="710">
                  <c:v>-0.03</c:v>
                </c:pt>
                <c:pt idx="711">
                  <c:v>0.04</c:v>
                </c:pt>
                <c:pt idx="712">
                  <c:v>-0.04</c:v>
                </c:pt>
                <c:pt idx="713">
                  <c:v>-0.27</c:v>
                </c:pt>
                <c:pt idx="714">
                  <c:v>0.21</c:v>
                </c:pt>
                <c:pt idx="715">
                  <c:v>-0.28999999999999998</c:v>
                </c:pt>
                <c:pt idx="716">
                  <c:v>-0.46</c:v>
                </c:pt>
                <c:pt idx="717">
                  <c:v>-0.5</c:v>
                </c:pt>
                <c:pt idx="718">
                  <c:v>-0.06</c:v>
                </c:pt>
                <c:pt idx="719">
                  <c:v>-0.11</c:v>
                </c:pt>
                <c:pt idx="720">
                  <c:v>-7.0000000000000007E-2</c:v>
                </c:pt>
                <c:pt idx="721">
                  <c:v>8.4600000000000009</c:v>
                </c:pt>
                <c:pt idx="722">
                  <c:v>20.12</c:v>
                </c:pt>
                <c:pt idx="723">
                  <c:v>19.760000000000002</c:v>
                </c:pt>
                <c:pt idx="724">
                  <c:v>17.079999999999998</c:v>
                </c:pt>
                <c:pt idx="725">
                  <c:v>17.47</c:v>
                </c:pt>
                <c:pt idx="726">
                  <c:v>12.04</c:v>
                </c:pt>
                <c:pt idx="727">
                  <c:v>9.52</c:v>
                </c:pt>
                <c:pt idx="728">
                  <c:v>8.11</c:v>
                </c:pt>
                <c:pt idx="729">
                  <c:v>8.8699999999999992</c:v>
                </c:pt>
                <c:pt idx="730">
                  <c:v>9.73</c:v>
                </c:pt>
                <c:pt idx="731">
                  <c:v>11.55</c:v>
                </c:pt>
                <c:pt idx="732">
                  <c:v>16.309999999999999</c:v>
                </c:pt>
                <c:pt idx="733">
                  <c:v>22.75</c:v>
                </c:pt>
                <c:pt idx="734">
                  <c:v>23.21</c:v>
                </c:pt>
                <c:pt idx="735">
                  <c:v>22.1</c:v>
                </c:pt>
                <c:pt idx="736">
                  <c:v>20.59</c:v>
                </c:pt>
                <c:pt idx="737">
                  <c:v>18.899999999999999</c:v>
                </c:pt>
                <c:pt idx="738">
                  <c:v>19.73</c:v>
                </c:pt>
                <c:pt idx="739">
                  <c:v>20.09</c:v>
                </c:pt>
                <c:pt idx="740">
                  <c:v>20.420000000000002</c:v>
                </c:pt>
                <c:pt idx="741">
                  <c:v>20.170000000000002</c:v>
                </c:pt>
                <c:pt idx="742">
                  <c:v>21.07</c:v>
                </c:pt>
                <c:pt idx="743">
                  <c:v>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9-448A-9072-EFEAEFE7F6C6}"/>
            </c:ext>
          </c:extLst>
        </c:ser>
        <c:ser>
          <c:idx val="1"/>
          <c:order val="1"/>
          <c:tx>
            <c:strRef>
              <c:f>'실행 5번_천천히 내려가기'!$C$1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5번_천천히 내려가기'!$A$2:$A$819</c:f>
              <c:numCache>
                <c:formatCode>General</c:formatCode>
                <c:ptCount val="818"/>
                <c:pt idx="0">
                  <c:v>1.48</c:v>
                </c:pt>
                <c:pt idx="1">
                  <c:v>1.5</c:v>
                </c:pt>
                <c:pt idx="2">
                  <c:v>1.52</c:v>
                </c:pt>
                <c:pt idx="3">
                  <c:v>1.54</c:v>
                </c:pt>
                <c:pt idx="4">
                  <c:v>1.56</c:v>
                </c:pt>
                <c:pt idx="5">
                  <c:v>1.58</c:v>
                </c:pt>
                <c:pt idx="6">
                  <c:v>1.6</c:v>
                </c:pt>
                <c:pt idx="7">
                  <c:v>1.62</c:v>
                </c:pt>
                <c:pt idx="8">
                  <c:v>1.64</c:v>
                </c:pt>
                <c:pt idx="9">
                  <c:v>1.66</c:v>
                </c:pt>
                <c:pt idx="10">
                  <c:v>1.68</c:v>
                </c:pt>
                <c:pt idx="11">
                  <c:v>1.7</c:v>
                </c:pt>
                <c:pt idx="12">
                  <c:v>1.72</c:v>
                </c:pt>
                <c:pt idx="13">
                  <c:v>1.74</c:v>
                </c:pt>
                <c:pt idx="14">
                  <c:v>1.76</c:v>
                </c:pt>
                <c:pt idx="15">
                  <c:v>1.78</c:v>
                </c:pt>
                <c:pt idx="16">
                  <c:v>1.8</c:v>
                </c:pt>
                <c:pt idx="17">
                  <c:v>1.82</c:v>
                </c:pt>
                <c:pt idx="18">
                  <c:v>1.84</c:v>
                </c:pt>
                <c:pt idx="19">
                  <c:v>1.86</c:v>
                </c:pt>
                <c:pt idx="20">
                  <c:v>1.88</c:v>
                </c:pt>
                <c:pt idx="21">
                  <c:v>1.9</c:v>
                </c:pt>
                <c:pt idx="22">
                  <c:v>1.92</c:v>
                </c:pt>
                <c:pt idx="23">
                  <c:v>1.94</c:v>
                </c:pt>
                <c:pt idx="24">
                  <c:v>1.96</c:v>
                </c:pt>
                <c:pt idx="25">
                  <c:v>1.98</c:v>
                </c:pt>
                <c:pt idx="26">
                  <c:v>2</c:v>
                </c:pt>
                <c:pt idx="27">
                  <c:v>2.02</c:v>
                </c:pt>
                <c:pt idx="28">
                  <c:v>2.04</c:v>
                </c:pt>
                <c:pt idx="29">
                  <c:v>2.06</c:v>
                </c:pt>
                <c:pt idx="30">
                  <c:v>2.08</c:v>
                </c:pt>
                <c:pt idx="31">
                  <c:v>2.1</c:v>
                </c:pt>
                <c:pt idx="32">
                  <c:v>2.12</c:v>
                </c:pt>
                <c:pt idx="33">
                  <c:v>2.14</c:v>
                </c:pt>
                <c:pt idx="34">
                  <c:v>2.16</c:v>
                </c:pt>
                <c:pt idx="35">
                  <c:v>2.1800000000000002</c:v>
                </c:pt>
                <c:pt idx="36">
                  <c:v>2.2000000000000002</c:v>
                </c:pt>
                <c:pt idx="37">
                  <c:v>2.2200000000000002</c:v>
                </c:pt>
                <c:pt idx="38">
                  <c:v>2.2400000000000002</c:v>
                </c:pt>
                <c:pt idx="39">
                  <c:v>2.2599999999999998</c:v>
                </c:pt>
                <c:pt idx="40">
                  <c:v>2.2799999999999998</c:v>
                </c:pt>
                <c:pt idx="41">
                  <c:v>2.2999999999999998</c:v>
                </c:pt>
                <c:pt idx="42">
                  <c:v>2.3199999999999998</c:v>
                </c:pt>
                <c:pt idx="43">
                  <c:v>2.34</c:v>
                </c:pt>
                <c:pt idx="44">
                  <c:v>2.36</c:v>
                </c:pt>
                <c:pt idx="45">
                  <c:v>2.38</c:v>
                </c:pt>
                <c:pt idx="46">
                  <c:v>2.4</c:v>
                </c:pt>
                <c:pt idx="47">
                  <c:v>2.42</c:v>
                </c:pt>
                <c:pt idx="48">
                  <c:v>2.44</c:v>
                </c:pt>
                <c:pt idx="49">
                  <c:v>2.46</c:v>
                </c:pt>
                <c:pt idx="50">
                  <c:v>2.48</c:v>
                </c:pt>
                <c:pt idx="51">
                  <c:v>2.5</c:v>
                </c:pt>
                <c:pt idx="52">
                  <c:v>2.52</c:v>
                </c:pt>
                <c:pt idx="53">
                  <c:v>2.54</c:v>
                </c:pt>
                <c:pt idx="54">
                  <c:v>2.56</c:v>
                </c:pt>
                <c:pt idx="55">
                  <c:v>2.58</c:v>
                </c:pt>
                <c:pt idx="56">
                  <c:v>2.6</c:v>
                </c:pt>
                <c:pt idx="57">
                  <c:v>2.62</c:v>
                </c:pt>
                <c:pt idx="58">
                  <c:v>2.64</c:v>
                </c:pt>
                <c:pt idx="59">
                  <c:v>2.66</c:v>
                </c:pt>
                <c:pt idx="60">
                  <c:v>2.68</c:v>
                </c:pt>
                <c:pt idx="61">
                  <c:v>2.7</c:v>
                </c:pt>
                <c:pt idx="62">
                  <c:v>2.72</c:v>
                </c:pt>
                <c:pt idx="63">
                  <c:v>2.74</c:v>
                </c:pt>
                <c:pt idx="64">
                  <c:v>2.76</c:v>
                </c:pt>
                <c:pt idx="65">
                  <c:v>2.78</c:v>
                </c:pt>
                <c:pt idx="66">
                  <c:v>2.8</c:v>
                </c:pt>
                <c:pt idx="67">
                  <c:v>2.82</c:v>
                </c:pt>
                <c:pt idx="68">
                  <c:v>2.84</c:v>
                </c:pt>
                <c:pt idx="69">
                  <c:v>2.86</c:v>
                </c:pt>
                <c:pt idx="70">
                  <c:v>2.88</c:v>
                </c:pt>
                <c:pt idx="71">
                  <c:v>2.9</c:v>
                </c:pt>
                <c:pt idx="72">
                  <c:v>2.92</c:v>
                </c:pt>
                <c:pt idx="73">
                  <c:v>2.94</c:v>
                </c:pt>
                <c:pt idx="74">
                  <c:v>2.96</c:v>
                </c:pt>
                <c:pt idx="75">
                  <c:v>2.98</c:v>
                </c:pt>
                <c:pt idx="76">
                  <c:v>3</c:v>
                </c:pt>
                <c:pt idx="77">
                  <c:v>3.02</c:v>
                </c:pt>
                <c:pt idx="78">
                  <c:v>3.04</c:v>
                </c:pt>
                <c:pt idx="79">
                  <c:v>3.06</c:v>
                </c:pt>
                <c:pt idx="80">
                  <c:v>3.08</c:v>
                </c:pt>
                <c:pt idx="81">
                  <c:v>3.1</c:v>
                </c:pt>
                <c:pt idx="82">
                  <c:v>3.12</c:v>
                </c:pt>
                <c:pt idx="83">
                  <c:v>3.14</c:v>
                </c:pt>
                <c:pt idx="84">
                  <c:v>3.16</c:v>
                </c:pt>
                <c:pt idx="85">
                  <c:v>3.18</c:v>
                </c:pt>
                <c:pt idx="86">
                  <c:v>3.2</c:v>
                </c:pt>
                <c:pt idx="87">
                  <c:v>3.22</c:v>
                </c:pt>
                <c:pt idx="88">
                  <c:v>3.24</c:v>
                </c:pt>
                <c:pt idx="89">
                  <c:v>3.26</c:v>
                </c:pt>
                <c:pt idx="90">
                  <c:v>3.28</c:v>
                </c:pt>
                <c:pt idx="91">
                  <c:v>3.3</c:v>
                </c:pt>
                <c:pt idx="92">
                  <c:v>3.32</c:v>
                </c:pt>
                <c:pt idx="93">
                  <c:v>3.34</c:v>
                </c:pt>
                <c:pt idx="94">
                  <c:v>3.36</c:v>
                </c:pt>
                <c:pt idx="95">
                  <c:v>3.38</c:v>
                </c:pt>
                <c:pt idx="96">
                  <c:v>3.4</c:v>
                </c:pt>
                <c:pt idx="97">
                  <c:v>3.42</c:v>
                </c:pt>
                <c:pt idx="98">
                  <c:v>3.44</c:v>
                </c:pt>
                <c:pt idx="99">
                  <c:v>3.46</c:v>
                </c:pt>
                <c:pt idx="100">
                  <c:v>3.48</c:v>
                </c:pt>
                <c:pt idx="101">
                  <c:v>3.5</c:v>
                </c:pt>
                <c:pt idx="102">
                  <c:v>3.52</c:v>
                </c:pt>
                <c:pt idx="103">
                  <c:v>3.54</c:v>
                </c:pt>
                <c:pt idx="104">
                  <c:v>3.56</c:v>
                </c:pt>
                <c:pt idx="105">
                  <c:v>3.58</c:v>
                </c:pt>
                <c:pt idx="106">
                  <c:v>3.6</c:v>
                </c:pt>
                <c:pt idx="107">
                  <c:v>3.62</c:v>
                </c:pt>
                <c:pt idx="108">
                  <c:v>3.64</c:v>
                </c:pt>
                <c:pt idx="109">
                  <c:v>3.66</c:v>
                </c:pt>
                <c:pt idx="110">
                  <c:v>3.68</c:v>
                </c:pt>
                <c:pt idx="111">
                  <c:v>3.7</c:v>
                </c:pt>
                <c:pt idx="112">
                  <c:v>3.72</c:v>
                </c:pt>
                <c:pt idx="113">
                  <c:v>3.74</c:v>
                </c:pt>
                <c:pt idx="114">
                  <c:v>3.76</c:v>
                </c:pt>
                <c:pt idx="115">
                  <c:v>3.78</c:v>
                </c:pt>
                <c:pt idx="116">
                  <c:v>3.8</c:v>
                </c:pt>
                <c:pt idx="117">
                  <c:v>3.82</c:v>
                </c:pt>
                <c:pt idx="118">
                  <c:v>3.84</c:v>
                </c:pt>
                <c:pt idx="119">
                  <c:v>3.86</c:v>
                </c:pt>
                <c:pt idx="120">
                  <c:v>3.88</c:v>
                </c:pt>
                <c:pt idx="121">
                  <c:v>3.9</c:v>
                </c:pt>
                <c:pt idx="122">
                  <c:v>3.92</c:v>
                </c:pt>
                <c:pt idx="123">
                  <c:v>3.94</c:v>
                </c:pt>
                <c:pt idx="124">
                  <c:v>3.96</c:v>
                </c:pt>
                <c:pt idx="125">
                  <c:v>3.98</c:v>
                </c:pt>
                <c:pt idx="126">
                  <c:v>4</c:v>
                </c:pt>
                <c:pt idx="127">
                  <c:v>4.0199999999999996</c:v>
                </c:pt>
                <c:pt idx="128">
                  <c:v>4.04</c:v>
                </c:pt>
                <c:pt idx="129">
                  <c:v>4.0599999999999996</c:v>
                </c:pt>
                <c:pt idx="130">
                  <c:v>4.08</c:v>
                </c:pt>
                <c:pt idx="131">
                  <c:v>4.0999999999999996</c:v>
                </c:pt>
                <c:pt idx="132">
                  <c:v>4.12</c:v>
                </c:pt>
                <c:pt idx="133">
                  <c:v>4.1399999999999997</c:v>
                </c:pt>
                <c:pt idx="134">
                  <c:v>4.16</c:v>
                </c:pt>
                <c:pt idx="135">
                  <c:v>4.18</c:v>
                </c:pt>
                <c:pt idx="136">
                  <c:v>4.2</c:v>
                </c:pt>
                <c:pt idx="137">
                  <c:v>4.22</c:v>
                </c:pt>
                <c:pt idx="138">
                  <c:v>4.24</c:v>
                </c:pt>
                <c:pt idx="139">
                  <c:v>4.26</c:v>
                </c:pt>
                <c:pt idx="140">
                  <c:v>4.28</c:v>
                </c:pt>
                <c:pt idx="141">
                  <c:v>4.3</c:v>
                </c:pt>
                <c:pt idx="142">
                  <c:v>4.32</c:v>
                </c:pt>
                <c:pt idx="143">
                  <c:v>4.34</c:v>
                </c:pt>
                <c:pt idx="144">
                  <c:v>4.3600000000000003</c:v>
                </c:pt>
                <c:pt idx="145">
                  <c:v>4.38</c:v>
                </c:pt>
                <c:pt idx="146">
                  <c:v>4.4000000000000004</c:v>
                </c:pt>
                <c:pt idx="147">
                  <c:v>4.42</c:v>
                </c:pt>
                <c:pt idx="148">
                  <c:v>4.4400000000000004</c:v>
                </c:pt>
                <c:pt idx="149">
                  <c:v>4.46</c:v>
                </c:pt>
                <c:pt idx="150">
                  <c:v>4.4800000000000004</c:v>
                </c:pt>
                <c:pt idx="151">
                  <c:v>4.5</c:v>
                </c:pt>
                <c:pt idx="152">
                  <c:v>4.5199999999999996</c:v>
                </c:pt>
                <c:pt idx="153">
                  <c:v>4.54</c:v>
                </c:pt>
                <c:pt idx="154">
                  <c:v>4.5599999999999996</c:v>
                </c:pt>
                <c:pt idx="155">
                  <c:v>4.58</c:v>
                </c:pt>
                <c:pt idx="156">
                  <c:v>4.5999999999999996</c:v>
                </c:pt>
                <c:pt idx="157">
                  <c:v>4.62</c:v>
                </c:pt>
                <c:pt idx="158">
                  <c:v>4.6399999999999997</c:v>
                </c:pt>
                <c:pt idx="159">
                  <c:v>4.66</c:v>
                </c:pt>
                <c:pt idx="160">
                  <c:v>4.68</c:v>
                </c:pt>
                <c:pt idx="161">
                  <c:v>4.7</c:v>
                </c:pt>
                <c:pt idx="162">
                  <c:v>4.72</c:v>
                </c:pt>
                <c:pt idx="163">
                  <c:v>4.74</c:v>
                </c:pt>
                <c:pt idx="164">
                  <c:v>4.76</c:v>
                </c:pt>
                <c:pt idx="165">
                  <c:v>4.78</c:v>
                </c:pt>
                <c:pt idx="166">
                  <c:v>4.8</c:v>
                </c:pt>
                <c:pt idx="167">
                  <c:v>4.82</c:v>
                </c:pt>
                <c:pt idx="168">
                  <c:v>4.84</c:v>
                </c:pt>
                <c:pt idx="169">
                  <c:v>4.8600000000000003</c:v>
                </c:pt>
                <c:pt idx="170">
                  <c:v>4.88</c:v>
                </c:pt>
                <c:pt idx="171">
                  <c:v>4.9000000000000004</c:v>
                </c:pt>
                <c:pt idx="172">
                  <c:v>4.92</c:v>
                </c:pt>
                <c:pt idx="173">
                  <c:v>4.9400000000000004</c:v>
                </c:pt>
                <c:pt idx="174">
                  <c:v>4.96</c:v>
                </c:pt>
                <c:pt idx="175">
                  <c:v>4.9800000000000004</c:v>
                </c:pt>
                <c:pt idx="176">
                  <c:v>5</c:v>
                </c:pt>
                <c:pt idx="177">
                  <c:v>5.0199999999999996</c:v>
                </c:pt>
                <c:pt idx="178">
                  <c:v>5.04</c:v>
                </c:pt>
                <c:pt idx="179">
                  <c:v>5.0599999999999996</c:v>
                </c:pt>
                <c:pt idx="180">
                  <c:v>5.08</c:v>
                </c:pt>
                <c:pt idx="181">
                  <c:v>5.0999999999999996</c:v>
                </c:pt>
                <c:pt idx="182">
                  <c:v>5.12</c:v>
                </c:pt>
                <c:pt idx="183">
                  <c:v>5.14</c:v>
                </c:pt>
                <c:pt idx="184">
                  <c:v>5.16</c:v>
                </c:pt>
                <c:pt idx="185">
                  <c:v>5.18</c:v>
                </c:pt>
                <c:pt idx="186">
                  <c:v>5.2</c:v>
                </c:pt>
                <c:pt idx="187">
                  <c:v>5.22</c:v>
                </c:pt>
                <c:pt idx="188">
                  <c:v>5.24</c:v>
                </c:pt>
                <c:pt idx="189">
                  <c:v>5.26</c:v>
                </c:pt>
                <c:pt idx="190">
                  <c:v>5.28</c:v>
                </c:pt>
                <c:pt idx="191">
                  <c:v>5.3</c:v>
                </c:pt>
                <c:pt idx="192">
                  <c:v>5.32</c:v>
                </c:pt>
                <c:pt idx="193">
                  <c:v>5.34</c:v>
                </c:pt>
                <c:pt idx="194">
                  <c:v>5.36</c:v>
                </c:pt>
                <c:pt idx="195">
                  <c:v>5.38</c:v>
                </c:pt>
                <c:pt idx="196">
                  <c:v>5.4</c:v>
                </c:pt>
                <c:pt idx="197">
                  <c:v>5.42</c:v>
                </c:pt>
                <c:pt idx="198">
                  <c:v>5.44</c:v>
                </c:pt>
                <c:pt idx="199">
                  <c:v>5.46</c:v>
                </c:pt>
                <c:pt idx="200">
                  <c:v>5.48</c:v>
                </c:pt>
                <c:pt idx="201">
                  <c:v>5.5</c:v>
                </c:pt>
                <c:pt idx="202">
                  <c:v>5.52</c:v>
                </c:pt>
                <c:pt idx="203">
                  <c:v>5.54</c:v>
                </c:pt>
                <c:pt idx="204">
                  <c:v>5.56</c:v>
                </c:pt>
                <c:pt idx="205">
                  <c:v>5.58</c:v>
                </c:pt>
                <c:pt idx="206">
                  <c:v>5.6</c:v>
                </c:pt>
                <c:pt idx="207">
                  <c:v>5.62</c:v>
                </c:pt>
                <c:pt idx="208">
                  <c:v>5.64</c:v>
                </c:pt>
                <c:pt idx="209">
                  <c:v>5.66</c:v>
                </c:pt>
                <c:pt idx="210">
                  <c:v>5.68</c:v>
                </c:pt>
                <c:pt idx="211">
                  <c:v>5.7</c:v>
                </c:pt>
                <c:pt idx="212">
                  <c:v>5.72</c:v>
                </c:pt>
                <c:pt idx="213">
                  <c:v>5.74</c:v>
                </c:pt>
                <c:pt idx="214">
                  <c:v>5.76</c:v>
                </c:pt>
                <c:pt idx="215">
                  <c:v>5.78</c:v>
                </c:pt>
                <c:pt idx="216">
                  <c:v>5.8</c:v>
                </c:pt>
                <c:pt idx="217">
                  <c:v>5.82</c:v>
                </c:pt>
                <c:pt idx="218">
                  <c:v>5.84</c:v>
                </c:pt>
                <c:pt idx="219">
                  <c:v>5.86</c:v>
                </c:pt>
                <c:pt idx="220">
                  <c:v>5.88</c:v>
                </c:pt>
                <c:pt idx="221">
                  <c:v>5.9</c:v>
                </c:pt>
                <c:pt idx="222">
                  <c:v>5.92</c:v>
                </c:pt>
                <c:pt idx="223">
                  <c:v>5.94</c:v>
                </c:pt>
                <c:pt idx="224">
                  <c:v>5.96</c:v>
                </c:pt>
                <c:pt idx="225">
                  <c:v>5.98</c:v>
                </c:pt>
                <c:pt idx="226">
                  <c:v>6</c:v>
                </c:pt>
                <c:pt idx="227">
                  <c:v>6.02</c:v>
                </c:pt>
                <c:pt idx="228">
                  <c:v>6.04</c:v>
                </c:pt>
                <c:pt idx="229">
                  <c:v>6.06</c:v>
                </c:pt>
                <c:pt idx="230">
                  <c:v>6.08</c:v>
                </c:pt>
                <c:pt idx="231">
                  <c:v>6.1</c:v>
                </c:pt>
                <c:pt idx="232">
                  <c:v>6.12</c:v>
                </c:pt>
                <c:pt idx="233">
                  <c:v>6.14</c:v>
                </c:pt>
                <c:pt idx="234">
                  <c:v>6.16</c:v>
                </c:pt>
                <c:pt idx="235">
                  <c:v>6.18</c:v>
                </c:pt>
                <c:pt idx="236">
                  <c:v>6.2</c:v>
                </c:pt>
                <c:pt idx="237">
                  <c:v>6.22</c:v>
                </c:pt>
                <c:pt idx="238">
                  <c:v>6.24</c:v>
                </c:pt>
                <c:pt idx="239">
                  <c:v>6.26</c:v>
                </c:pt>
                <c:pt idx="240">
                  <c:v>6.28</c:v>
                </c:pt>
                <c:pt idx="241">
                  <c:v>6.3</c:v>
                </c:pt>
                <c:pt idx="242">
                  <c:v>6.32</c:v>
                </c:pt>
                <c:pt idx="243">
                  <c:v>6.34</c:v>
                </c:pt>
                <c:pt idx="244">
                  <c:v>6.36</c:v>
                </c:pt>
                <c:pt idx="245">
                  <c:v>6.38</c:v>
                </c:pt>
                <c:pt idx="246">
                  <c:v>6.4</c:v>
                </c:pt>
                <c:pt idx="247">
                  <c:v>6.42</c:v>
                </c:pt>
                <c:pt idx="248">
                  <c:v>6.44</c:v>
                </c:pt>
                <c:pt idx="249">
                  <c:v>6.46</c:v>
                </c:pt>
                <c:pt idx="250">
                  <c:v>6.48</c:v>
                </c:pt>
                <c:pt idx="251">
                  <c:v>6.5</c:v>
                </c:pt>
                <c:pt idx="252">
                  <c:v>6.52</c:v>
                </c:pt>
                <c:pt idx="253">
                  <c:v>6.54</c:v>
                </c:pt>
                <c:pt idx="254">
                  <c:v>6.56</c:v>
                </c:pt>
                <c:pt idx="255">
                  <c:v>6.58</c:v>
                </c:pt>
                <c:pt idx="256">
                  <c:v>6.6</c:v>
                </c:pt>
                <c:pt idx="257">
                  <c:v>6.62</c:v>
                </c:pt>
                <c:pt idx="258">
                  <c:v>6.64</c:v>
                </c:pt>
                <c:pt idx="259">
                  <c:v>6.66</c:v>
                </c:pt>
                <c:pt idx="260">
                  <c:v>6.68</c:v>
                </c:pt>
                <c:pt idx="261">
                  <c:v>6.7</c:v>
                </c:pt>
                <c:pt idx="262">
                  <c:v>6.72</c:v>
                </c:pt>
                <c:pt idx="263">
                  <c:v>6.74</c:v>
                </c:pt>
                <c:pt idx="264">
                  <c:v>6.76</c:v>
                </c:pt>
                <c:pt idx="265">
                  <c:v>6.78</c:v>
                </c:pt>
                <c:pt idx="266">
                  <c:v>6.8</c:v>
                </c:pt>
                <c:pt idx="267">
                  <c:v>6.82</c:v>
                </c:pt>
                <c:pt idx="268">
                  <c:v>6.84</c:v>
                </c:pt>
                <c:pt idx="269">
                  <c:v>6.86</c:v>
                </c:pt>
                <c:pt idx="270">
                  <c:v>6.88</c:v>
                </c:pt>
                <c:pt idx="271">
                  <c:v>6.9</c:v>
                </c:pt>
                <c:pt idx="272">
                  <c:v>6.92</c:v>
                </c:pt>
                <c:pt idx="273">
                  <c:v>6.94</c:v>
                </c:pt>
                <c:pt idx="274">
                  <c:v>6.96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</c:v>
                </c:pt>
                <c:pt idx="287">
                  <c:v>7.22</c:v>
                </c:pt>
                <c:pt idx="288">
                  <c:v>7.24</c:v>
                </c:pt>
                <c:pt idx="289">
                  <c:v>7.26</c:v>
                </c:pt>
                <c:pt idx="290">
                  <c:v>7.28</c:v>
                </c:pt>
                <c:pt idx="291">
                  <c:v>7.3</c:v>
                </c:pt>
                <c:pt idx="292">
                  <c:v>7.32</c:v>
                </c:pt>
                <c:pt idx="293">
                  <c:v>7.34</c:v>
                </c:pt>
                <c:pt idx="294">
                  <c:v>7.36</c:v>
                </c:pt>
                <c:pt idx="295">
                  <c:v>7.38</c:v>
                </c:pt>
                <c:pt idx="296">
                  <c:v>7.4</c:v>
                </c:pt>
                <c:pt idx="297">
                  <c:v>7.42</c:v>
                </c:pt>
                <c:pt idx="298">
                  <c:v>7.44</c:v>
                </c:pt>
                <c:pt idx="299">
                  <c:v>7.46</c:v>
                </c:pt>
                <c:pt idx="300">
                  <c:v>7.48</c:v>
                </c:pt>
                <c:pt idx="301">
                  <c:v>7.5</c:v>
                </c:pt>
                <c:pt idx="302">
                  <c:v>7.52</c:v>
                </c:pt>
                <c:pt idx="303">
                  <c:v>7.54</c:v>
                </c:pt>
                <c:pt idx="304">
                  <c:v>7.56</c:v>
                </c:pt>
                <c:pt idx="305">
                  <c:v>7.58</c:v>
                </c:pt>
                <c:pt idx="306">
                  <c:v>7.6</c:v>
                </c:pt>
                <c:pt idx="307">
                  <c:v>7.62</c:v>
                </c:pt>
                <c:pt idx="308">
                  <c:v>7.64</c:v>
                </c:pt>
                <c:pt idx="309">
                  <c:v>7.66</c:v>
                </c:pt>
                <c:pt idx="310">
                  <c:v>7.68</c:v>
                </c:pt>
                <c:pt idx="311">
                  <c:v>7.7</c:v>
                </c:pt>
                <c:pt idx="312">
                  <c:v>7.72</c:v>
                </c:pt>
                <c:pt idx="313">
                  <c:v>7.74</c:v>
                </c:pt>
                <c:pt idx="314">
                  <c:v>7.76</c:v>
                </c:pt>
                <c:pt idx="315">
                  <c:v>7.78</c:v>
                </c:pt>
                <c:pt idx="316">
                  <c:v>7.8</c:v>
                </c:pt>
                <c:pt idx="317">
                  <c:v>7.82</c:v>
                </c:pt>
                <c:pt idx="318">
                  <c:v>7.84</c:v>
                </c:pt>
                <c:pt idx="319">
                  <c:v>7.86</c:v>
                </c:pt>
                <c:pt idx="320">
                  <c:v>7.88</c:v>
                </c:pt>
                <c:pt idx="321">
                  <c:v>7.9</c:v>
                </c:pt>
                <c:pt idx="322">
                  <c:v>7.92</c:v>
                </c:pt>
                <c:pt idx="323">
                  <c:v>7.94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</c:v>
                </c:pt>
                <c:pt idx="328">
                  <c:v>8.0399999999999991</c:v>
                </c:pt>
                <c:pt idx="329">
                  <c:v>8.06</c:v>
                </c:pt>
                <c:pt idx="330">
                  <c:v>8.08</c:v>
                </c:pt>
                <c:pt idx="331">
                  <c:v>8.1</c:v>
                </c:pt>
                <c:pt idx="332">
                  <c:v>8.1199999999999992</c:v>
                </c:pt>
                <c:pt idx="333">
                  <c:v>8.14</c:v>
                </c:pt>
                <c:pt idx="334">
                  <c:v>8.16</c:v>
                </c:pt>
                <c:pt idx="335">
                  <c:v>8.18</c:v>
                </c:pt>
                <c:pt idx="336">
                  <c:v>8.1999999999999993</c:v>
                </c:pt>
                <c:pt idx="337">
                  <c:v>8.2200000000000006</c:v>
                </c:pt>
                <c:pt idx="338">
                  <c:v>8.24</c:v>
                </c:pt>
                <c:pt idx="339">
                  <c:v>8.26</c:v>
                </c:pt>
                <c:pt idx="340">
                  <c:v>8.2799999999999994</c:v>
                </c:pt>
                <c:pt idx="341">
                  <c:v>8.3000000000000007</c:v>
                </c:pt>
                <c:pt idx="342">
                  <c:v>8.32</c:v>
                </c:pt>
                <c:pt idx="343">
                  <c:v>8.34</c:v>
                </c:pt>
                <c:pt idx="344">
                  <c:v>8.36</c:v>
                </c:pt>
                <c:pt idx="345">
                  <c:v>8.3800000000000008</c:v>
                </c:pt>
                <c:pt idx="346">
                  <c:v>8.4</c:v>
                </c:pt>
                <c:pt idx="347">
                  <c:v>8.42</c:v>
                </c:pt>
                <c:pt idx="348">
                  <c:v>8.44</c:v>
                </c:pt>
                <c:pt idx="349">
                  <c:v>8.4600000000000009</c:v>
                </c:pt>
                <c:pt idx="350">
                  <c:v>8.48</c:v>
                </c:pt>
                <c:pt idx="351">
                  <c:v>8.5</c:v>
                </c:pt>
                <c:pt idx="352">
                  <c:v>8.52</c:v>
                </c:pt>
                <c:pt idx="353">
                  <c:v>8.5399999999999991</c:v>
                </c:pt>
                <c:pt idx="354">
                  <c:v>8.56</c:v>
                </c:pt>
                <c:pt idx="355">
                  <c:v>8.58</c:v>
                </c:pt>
                <c:pt idx="356">
                  <c:v>8.6</c:v>
                </c:pt>
                <c:pt idx="357">
                  <c:v>8.6199999999999992</c:v>
                </c:pt>
                <c:pt idx="358">
                  <c:v>8.64</c:v>
                </c:pt>
                <c:pt idx="359">
                  <c:v>8.66</c:v>
                </c:pt>
                <c:pt idx="360">
                  <c:v>8.68</c:v>
                </c:pt>
                <c:pt idx="361">
                  <c:v>8.6999999999999993</c:v>
                </c:pt>
                <c:pt idx="362">
                  <c:v>8.7200000000000006</c:v>
                </c:pt>
                <c:pt idx="363">
                  <c:v>8.74</c:v>
                </c:pt>
                <c:pt idx="364">
                  <c:v>8.76</c:v>
                </c:pt>
                <c:pt idx="365">
                  <c:v>8.7799999999999994</c:v>
                </c:pt>
                <c:pt idx="366">
                  <c:v>8.8000000000000007</c:v>
                </c:pt>
                <c:pt idx="367">
                  <c:v>8.82</c:v>
                </c:pt>
                <c:pt idx="368">
                  <c:v>8.84</c:v>
                </c:pt>
                <c:pt idx="369">
                  <c:v>8.86</c:v>
                </c:pt>
                <c:pt idx="370">
                  <c:v>8.8800000000000008</c:v>
                </c:pt>
                <c:pt idx="371">
                  <c:v>8.9</c:v>
                </c:pt>
                <c:pt idx="372">
                  <c:v>8.92</c:v>
                </c:pt>
                <c:pt idx="373">
                  <c:v>8.94</c:v>
                </c:pt>
                <c:pt idx="374">
                  <c:v>8.9600000000000009</c:v>
                </c:pt>
                <c:pt idx="375">
                  <c:v>8.98</c:v>
                </c:pt>
                <c:pt idx="376">
                  <c:v>9</c:v>
                </c:pt>
                <c:pt idx="377">
                  <c:v>9.02</c:v>
                </c:pt>
                <c:pt idx="378">
                  <c:v>9.0399999999999991</c:v>
                </c:pt>
                <c:pt idx="379">
                  <c:v>9.06</c:v>
                </c:pt>
                <c:pt idx="380">
                  <c:v>9.08</c:v>
                </c:pt>
                <c:pt idx="381">
                  <c:v>9.1</c:v>
                </c:pt>
                <c:pt idx="382">
                  <c:v>9.1199999999999992</c:v>
                </c:pt>
                <c:pt idx="383">
                  <c:v>9.14</c:v>
                </c:pt>
                <c:pt idx="384">
                  <c:v>9.16</c:v>
                </c:pt>
                <c:pt idx="385">
                  <c:v>9.18</c:v>
                </c:pt>
                <c:pt idx="386">
                  <c:v>9.1999999999999993</c:v>
                </c:pt>
                <c:pt idx="387">
                  <c:v>9.2200000000000006</c:v>
                </c:pt>
                <c:pt idx="388">
                  <c:v>9.24</c:v>
                </c:pt>
                <c:pt idx="389">
                  <c:v>9.26</c:v>
                </c:pt>
                <c:pt idx="390">
                  <c:v>9.2799999999999994</c:v>
                </c:pt>
                <c:pt idx="391">
                  <c:v>9.3000000000000007</c:v>
                </c:pt>
                <c:pt idx="392">
                  <c:v>9.32</c:v>
                </c:pt>
                <c:pt idx="393">
                  <c:v>9.34</c:v>
                </c:pt>
                <c:pt idx="394">
                  <c:v>9.36</c:v>
                </c:pt>
                <c:pt idx="395">
                  <c:v>9.3800000000000008</c:v>
                </c:pt>
                <c:pt idx="396">
                  <c:v>9.4</c:v>
                </c:pt>
                <c:pt idx="397">
                  <c:v>9.42</c:v>
                </c:pt>
                <c:pt idx="398">
                  <c:v>9.44</c:v>
                </c:pt>
                <c:pt idx="399">
                  <c:v>9.4600000000000009</c:v>
                </c:pt>
                <c:pt idx="400">
                  <c:v>9.48</c:v>
                </c:pt>
                <c:pt idx="401">
                  <c:v>9.5</c:v>
                </c:pt>
                <c:pt idx="402">
                  <c:v>9.52</c:v>
                </c:pt>
                <c:pt idx="403">
                  <c:v>9.5399999999999991</c:v>
                </c:pt>
                <c:pt idx="404">
                  <c:v>9.56</c:v>
                </c:pt>
                <c:pt idx="405">
                  <c:v>9.58</c:v>
                </c:pt>
                <c:pt idx="406">
                  <c:v>9.6</c:v>
                </c:pt>
                <c:pt idx="407">
                  <c:v>9.6199999999999992</c:v>
                </c:pt>
                <c:pt idx="408">
                  <c:v>9.64</c:v>
                </c:pt>
                <c:pt idx="409">
                  <c:v>9.66</c:v>
                </c:pt>
                <c:pt idx="410">
                  <c:v>9.68</c:v>
                </c:pt>
                <c:pt idx="411">
                  <c:v>9.6999999999999993</c:v>
                </c:pt>
                <c:pt idx="412">
                  <c:v>9.7200000000000006</c:v>
                </c:pt>
                <c:pt idx="413">
                  <c:v>9.74</c:v>
                </c:pt>
                <c:pt idx="414">
                  <c:v>9.76</c:v>
                </c:pt>
                <c:pt idx="415">
                  <c:v>9.7799999999999994</c:v>
                </c:pt>
                <c:pt idx="416">
                  <c:v>9.8000000000000007</c:v>
                </c:pt>
                <c:pt idx="417">
                  <c:v>9.82</c:v>
                </c:pt>
                <c:pt idx="418">
                  <c:v>9.84</c:v>
                </c:pt>
                <c:pt idx="419">
                  <c:v>9.86</c:v>
                </c:pt>
                <c:pt idx="420">
                  <c:v>9.8800000000000008</c:v>
                </c:pt>
                <c:pt idx="421">
                  <c:v>9.9</c:v>
                </c:pt>
                <c:pt idx="422">
                  <c:v>9.92</c:v>
                </c:pt>
                <c:pt idx="423">
                  <c:v>9.94</c:v>
                </c:pt>
                <c:pt idx="424">
                  <c:v>9.9600000000000009</c:v>
                </c:pt>
                <c:pt idx="425">
                  <c:v>9.98</c:v>
                </c:pt>
                <c:pt idx="426">
                  <c:v>10</c:v>
                </c:pt>
                <c:pt idx="427">
                  <c:v>10.02</c:v>
                </c:pt>
                <c:pt idx="428">
                  <c:v>10.039999999999999</c:v>
                </c:pt>
                <c:pt idx="429">
                  <c:v>10.06</c:v>
                </c:pt>
                <c:pt idx="430">
                  <c:v>10.08</c:v>
                </c:pt>
                <c:pt idx="431">
                  <c:v>10.1</c:v>
                </c:pt>
                <c:pt idx="432">
                  <c:v>10.119999999999999</c:v>
                </c:pt>
                <c:pt idx="433">
                  <c:v>10.14</c:v>
                </c:pt>
                <c:pt idx="434">
                  <c:v>10.16</c:v>
                </c:pt>
                <c:pt idx="435">
                  <c:v>10.18</c:v>
                </c:pt>
                <c:pt idx="436">
                  <c:v>10.199999999999999</c:v>
                </c:pt>
                <c:pt idx="437">
                  <c:v>10.220000000000001</c:v>
                </c:pt>
                <c:pt idx="438">
                  <c:v>10.24</c:v>
                </c:pt>
                <c:pt idx="439">
                  <c:v>10.26</c:v>
                </c:pt>
                <c:pt idx="440">
                  <c:v>10.28</c:v>
                </c:pt>
                <c:pt idx="441">
                  <c:v>10.3</c:v>
                </c:pt>
                <c:pt idx="442">
                  <c:v>10.32</c:v>
                </c:pt>
                <c:pt idx="443">
                  <c:v>10.34</c:v>
                </c:pt>
                <c:pt idx="444">
                  <c:v>10.36</c:v>
                </c:pt>
                <c:pt idx="445">
                  <c:v>10.38</c:v>
                </c:pt>
                <c:pt idx="446">
                  <c:v>10.4</c:v>
                </c:pt>
                <c:pt idx="447">
                  <c:v>10.42</c:v>
                </c:pt>
                <c:pt idx="448">
                  <c:v>10.44</c:v>
                </c:pt>
                <c:pt idx="449">
                  <c:v>10.46</c:v>
                </c:pt>
                <c:pt idx="450">
                  <c:v>10.48</c:v>
                </c:pt>
                <c:pt idx="451">
                  <c:v>10.5</c:v>
                </c:pt>
                <c:pt idx="452">
                  <c:v>10.52</c:v>
                </c:pt>
                <c:pt idx="453">
                  <c:v>10.54</c:v>
                </c:pt>
                <c:pt idx="454">
                  <c:v>10.56</c:v>
                </c:pt>
                <c:pt idx="455">
                  <c:v>10.58</c:v>
                </c:pt>
                <c:pt idx="456">
                  <c:v>10.6</c:v>
                </c:pt>
                <c:pt idx="457">
                  <c:v>10.62</c:v>
                </c:pt>
                <c:pt idx="458">
                  <c:v>10.64</c:v>
                </c:pt>
                <c:pt idx="459">
                  <c:v>10.66</c:v>
                </c:pt>
                <c:pt idx="460">
                  <c:v>10.68</c:v>
                </c:pt>
                <c:pt idx="461">
                  <c:v>10.7</c:v>
                </c:pt>
                <c:pt idx="462">
                  <c:v>10.72</c:v>
                </c:pt>
                <c:pt idx="463">
                  <c:v>10.74</c:v>
                </c:pt>
                <c:pt idx="464">
                  <c:v>10.76</c:v>
                </c:pt>
                <c:pt idx="465">
                  <c:v>10.78</c:v>
                </c:pt>
                <c:pt idx="466">
                  <c:v>10.8</c:v>
                </c:pt>
                <c:pt idx="467">
                  <c:v>10.82</c:v>
                </c:pt>
                <c:pt idx="468">
                  <c:v>10.84</c:v>
                </c:pt>
                <c:pt idx="469">
                  <c:v>10.86</c:v>
                </c:pt>
                <c:pt idx="470">
                  <c:v>10.88</c:v>
                </c:pt>
                <c:pt idx="471">
                  <c:v>10.9</c:v>
                </c:pt>
                <c:pt idx="472">
                  <c:v>10.92</c:v>
                </c:pt>
                <c:pt idx="473">
                  <c:v>10.94</c:v>
                </c:pt>
                <c:pt idx="474">
                  <c:v>10.96</c:v>
                </c:pt>
                <c:pt idx="475">
                  <c:v>10.98</c:v>
                </c:pt>
                <c:pt idx="476">
                  <c:v>11</c:v>
                </c:pt>
                <c:pt idx="477">
                  <c:v>11.02</c:v>
                </c:pt>
                <c:pt idx="478">
                  <c:v>11.04</c:v>
                </c:pt>
                <c:pt idx="479">
                  <c:v>11.06</c:v>
                </c:pt>
                <c:pt idx="480">
                  <c:v>11.08</c:v>
                </c:pt>
                <c:pt idx="481">
                  <c:v>11.1</c:v>
                </c:pt>
                <c:pt idx="482">
                  <c:v>11.12</c:v>
                </c:pt>
                <c:pt idx="483">
                  <c:v>11.14</c:v>
                </c:pt>
                <c:pt idx="484">
                  <c:v>11.16</c:v>
                </c:pt>
                <c:pt idx="485">
                  <c:v>11.18</c:v>
                </c:pt>
                <c:pt idx="486">
                  <c:v>11.2</c:v>
                </c:pt>
                <c:pt idx="487">
                  <c:v>11.22</c:v>
                </c:pt>
                <c:pt idx="488">
                  <c:v>11.24</c:v>
                </c:pt>
                <c:pt idx="489">
                  <c:v>11.26</c:v>
                </c:pt>
                <c:pt idx="490">
                  <c:v>11.28</c:v>
                </c:pt>
                <c:pt idx="491">
                  <c:v>11.3</c:v>
                </c:pt>
                <c:pt idx="492">
                  <c:v>11.32</c:v>
                </c:pt>
                <c:pt idx="493">
                  <c:v>11.34</c:v>
                </c:pt>
                <c:pt idx="494">
                  <c:v>11.36</c:v>
                </c:pt>
                <c:pt idx="495">
                  <c:v>11.38</c:v>
                </c:pt>
                <c:pt idx="496">
                  <c:v>11.4</c:v>
                </c:pt>
                <c:pt idx="497">
                  <c:v>11.42</c:v>
                </c:pt>
                <c:pt idx="498">
                  <c:v>11.44</c:v>
                </c:pt>
                <c:pt idx="499">
                  <c:v>11.46</c:v>
                </c:pt>
                <c:pt idx="500">
                  <c:v>11.48</c:v>
                </c:pt>
                <c:pt idx="501">
                  <c:v>11.5</c:v>
                </c:pt>
                <c:pt idx="502">
                  <c:v>11.52</c:v>
                </c:pt>
                <c:pt idx="503">
                  <c:v>11.54</c:v>
                </c:pt>
                <c:pt idx="504">
                  <c:v>11.56</c:v>
                </c:pt>
                <c:pt idx="505">
                  <c:v>11.58</c:v>
                </c:pt>
                <c:pt idx="506">
                  <c:v>11.6</c:v>
                </c:pt>
                <c:pt idx="507">
                  <c:v>11.62</c:v>
                </c:pt>
                <c:pt idx="508">
                  <c:v>11.64</c:v>
                </c:pt>
                <c:pt idx="509">
                  <c:v>11.66</c:v>
                </c:pt>
                <c:pt idx="510">
                  <c:v>11.68</c:v>
                </c:pt>
                <c:pt idx="511">
                  <c:v>11.7</c:v>
                </c:pt>
                <c:pt idx="512">
                  <c:v>11.72</c:v>
                </c:pt>
                <c:pt idx="513">
                  <c:v>11.74</c:v>
                </c:pt>
                <c:pt idx="514">
                  <c:v>11.76</c:v>
                </c:pt>
                <c:pt idx="515">
                  <c:v>11.78</c:v>
                </c:pt>
                <c:pt idx="516">
                  <c:v>11.8</c:v>
                </c:pt>
                <c:pt idx="517">
                  <c:v>11.82</c:v>
                </c:pt>
                <c:pt idx="518">
                  <c:v>11.84</c:v>
                </c:pt>
                <c:pt idx="519">
                  <c:v>11.86</c:v>
                </c:pt>
                <c:pt idx="520">
                  <c:v>11.88</c:v>
                </c:pt>
                <c:pt idx="521">
                  <c:v>11.9</c:v>
                </c:pt>
                <c:pt idx="522">
                  <c:v>11.92</c:v>
                </c:pt>
                <c:pt idx="523">
                  <c:v>11.94</c:v>
                </c:pt>
                <c:pt idx="524">
                  <c:v>11.96</c:v>
                </c:pt>
                <c:pt idx="525">
                  <c:v>11.98</c:v>
                </c:pt>
                <c:pt idx="526">
                  <c:v>12</c:v>
                </c:pt>
                <c:pt idx="527">
                  <c:v>12.02</c:v>
                </c:pt>
                <c:pt idx="528">
                  <c:v>12.04</c:v>
                </c:pt>
                <c:pt idx="529">
                  <c:v>12.06</c:v>
                </c:pt>
                <c:pt idx="530">
                  <c:v>12.08</c:v>
                </c:pt>
                <c:pt idx="531">
                  <c:v>12.1</c:v>
                </c:pt>
                <c:pt idx="532">
                  <c:v>12.12</c:v>
                </c:pt>
                <c:pt idx="533">
                  <c:v>12.14</c:v>
                </c:pt>
                <c:pt idx="534">
                  <c:v>12.16</c:v>
                </c:pt>
                <c:pt idx="535">
                  <c:v>12.18</c:v>
                </c:pt>
                <c:pt idx="536">
                  <c:v>12.2</c:v>
                </c:pt>
                <c:pt idx="537">
                  <c:v>12.22</c:v>
                </c:pt>
                <c:pt idx="538">
                  <c:v>12.24</c:v>
                </c:pt>
                <c:pt idx="539">
                  <c:v>12.26</c:v>
                </c:pt>
                <c:pt idx="540">
                  <c:v>12.28</c:v>
                </c:pt>
                <c:pt idx="541">
                  <c:v>12.3</c:v>
                </c:pt>
                <c:pt idx="542">
                  <c:v>12.32</c:v>
                </c:pt>
                <c:pt idx="543">
                  <c:v>12.34</c:v>
                </c:pt>
                <c:pt idx="544">
                  <c:v>12.36</c:v>
                </c:pt>
                <c:pt idx="545">
                  <c:v>12.38</c:v>
                </c:pt>
                <c:pt idx="546">
                  <c:v>12.4</c:v>
                </c:pt>
                <c:pt idx="547">
                  <c:v>12.42</c:v>
                </c:pt>
                <c:pt idx="548">
                  <c:v>12.44</c:v>
                </c:pt>
                <c:pt idx="549">
                  <c:v>12.46</c:v>
                </c:pt>
                <c:pt idx="550">
                  <c:v>12.48</c:v>
                </c:pt>
                <c:pt idx="551">
                  <c:v>12.5</c:v>
                </c:pt>
                <c:pt idx="552">
                  <c:v>12.52</c:v>
                </c:pt>
                <c:pt idx="553">
                  <c:v>12.54</c:v>
                </c:pt>
                <c:pt idx="554">
                  <c:v>12.56</c:v>
                </c:pt>
                <c:pt idx="555">
                  <c:v>12.58</c:v>
                </c:pt>
                <c:pt idx="556">
                  <c:v>12.6</c:v>
                </c:pt>
                <c:pt idx="557">
                  <c:v>12.62</c:v>
                </c:pt>
                <c:pt idx="558">
                  <c:v>12.64</c:v>
                </c:pt>
                <c:pt idx="559">
                  <c:v>12.66</c:v>
                </c:pt>
                <c:pt idx="560">
                  <c:v>12.68</c:v>
                </c:pt>
                <c:pt idx="561">
                  <c:v>12.7</c:v>
                </c:pt>
                <c:pt idx="562">
                  <c:v>12.72</c:v>
                </c:pt>
                <c:pt idx="563">
                  <c:v>12.74</c:v>
                </c:pt>
                <c:pt idx="564">
                  <c:v>12.76</c:v>
                </c:pt>
                <c:pt idx="565">
                  <c:v>12.78</c:v>
                </c:pt>
                <c:pt idx="566">
                  <c:v>12.8</c:v>
                </c:pt>
                <c:pt idx="567">
                  <c:v>12.82</c:v>
                </c:pt>
                <c:pt idx="568">
                  <c:v>12.84</c:v>
                </c:pt>
                <c:pt idx="569">
                  <c:v>12.86</c:v>
                </c:pt>
                <c:pt idx="570">
                  <c:v>12.88</c:v>
                </c:pt>
                <c:pt idx="571">
                  <c:v>12.9</c:v>
                </c:pt>
                <c:pt idx="572">
                  <c:v>12.92</c:v>
                </c:pt>
                <c:pt idx="573">
                  <c:v>12.94</c:v>
                </c:pt>
                <c:pt idx="574">
                  <c:v>12.96</c:v>
                </c:pt>
                <c:pt idx="575">
                  <c:v>12.98</c:v>
                </c:pt>
                <c:pt idx="576">
                  <c:v>13</c:v>
                </c:pt>
                <c:pt idx="577">
                  <c:v>13.02</c:v>
                </c:pt>
                <c:pt idx="578">
                  <c:v>13.04</c:v>
                </c:pt>
                <c:pt idx="579">
                  <c:v>13.06</c:v>
                </c:pt>
                <c:pt idx="580">
                  <c:v>13.08</c:v>
                </c:pt>
                <c:pt idx="581">
                  <c:v>13.1</c:v>
                </c:pt>
                <c:pt idx="582">
                  <c:v>13.12</c:v>
                </c:pt>
                <c:pt idx="583">
                  <c:v>13.14</c:v>
                </c:pt>
                <c:pt idx="584">
                  <c:v>13.16</c:v>
                </c:pt>
                <c:pt idx="585">
                  <c:v>13.18</c:v>
                </c:pt>
                <c:pt idx="586">
                  <c:v>13.2</c:v>
                </c:pt>
                <c:pt idx="587">
                  <c:v>13.22</c:v>
                </c:pt>
                <c:pt idx="588">
                  <c:v>13.24</c:v>
                </c:pt>
                <c:pt idx="589">
                  <c:v>13.26</c:v>
                </c:pt>
                <c:pt idx="590">
                  <c:v>13.28</c:v>
                </c:pt>
                <c:pt idx="591">
                  <c:v>13.3</c:v>
                </c:pt>
                <c:pt idx="592">
                  <c:v>13.32</c:v>
                </c:pt>
                <c:pt idx="593">
                  <c:v>13.34</c:v>
                </c:pt>
                <c:pt idx="594">
                  <c:v>13.36</c:v>
                </c:pt>
                <c:pt idx="595">
                  <c:v>13.38</c:v>
                </c:pt>
                <c:pt idx="596">
                  <c:v>13.4</c:v>
                </c:pt>
                <c:pt idx="597">
                  <c:v>13.42</c:v>
                </c:pt>
                <c:pt idx="598">
                  <c:v>13.44</c:v>
                </c:pt>
                <c:pt idx="599">
                  <c:v>13.46</c:v>
                </c:pt>
                <c:pt idx="600">
                  <c:v>13.48</c:v>
                </c:pt>
                <c:pt idx="601">
                  <c:v>13.5</c:v>
                </c:pt>
                <c:pt idx="602">
                  <c:v>13.52</c:v>
                </c:pt>
                <c:pt idx="603">
                  <c:v>13.54</c:v>
                </c:pt>
                <c:pt idx="604">
                  <c:v>13.56</c:v>
                </c:pt>
                <c:pt idx="605">
                  <c:v>13.58</c:v>
                </c:pt>
                <c:pt idx="606">
                  <c:v>13.6</c:v>
                </c:pt>
                <c:pt idx="607">
                  <c:v>13.62</c:v>
                </c:pt>
                <c:pt idx="608">
                  <c:v>13.64</c:v>
                </c:pt>
                <c:pt idx="609">
                  <c:v>13.66</c:v>
                </c:pt>
                <c:pt idx="610">
                  <c:v>13.68</c:v>
                </c:pt>
                <c:pt idx="611">
                  <c:v>13.7</c:v>
                </c:pt>
                <c:pt idx="612">
                  <c:v>13.72</c:v>
                </c:pt>
                <c:pt idx="613">
                  <c:v>13.74</c:v>
                </c:pt>
                <c:pt idx="614">
                  <c:v>13.76</c:v>
                </c:pt>
                <c:pt idx="615">
                  <c:v>13.78</c:v>
                </c:pt>
                <c:pt idx="616">
                  <c:v>13.8</c:v>
                </c:pt>
                <c:pt idx="617">
                  <c:v>13.82</c:v>
                </c:pt>
                <c:pt idx="618">
                  <c:v>13.84</c:v>
                </c:pt>
                <c:pt idx="619">
                  <c:v>13.86</c:v>
                </c:pt>
                <c:pt idx="620">
                  <c:v>13.88</c:v>
                </c:pt>
                <c:pt idx="621">
                  <c:v>13.9</c:v>
                </c:pt>
                <c:pt idx="622">
                  <c:v>13.92</c:v>
                </c:pt>
                <c:pt idx="623">
                  <c:v>13.94</c:v>
                </c:pt>
                <c:pt idx="624">
                  <c:v>13.96</c:v>
                </c:pt>
                <c:pt idx="625">
                  <c:v>13.98</c:v>
                </c:pt>
                <c:pt idx="626">
                  <c:v>14</c:v>
                </c:pt>
                <c:pt idx="627">
                  <c:v>14.02</c:v>
                </c:pt>
                <c:pt idx="628">
                  <c:v>14.04</c:v>
                </c:pt>
                <c:pt idx="629">
                  <c:v>14.06</c:v>
                </c:pt>
                <c:pt idx="630">
                  <c:v>14.08</c:v>
                </c:pt>
                <c:pt idx="631">
                  <c:v>14.1</c:v>
                </c:pt>
                <c:pt idx="632">
                  <c:v>14.12</c:v>
                </c:pt>
                <c:pt idx="633">
                  <c:v>14.14</c:v>
                </c:pt>
                <c:pt idx="634">
                  <c:v>14.16</c:v>
                </c:pt>
                <c:pt idx="635">
                  <c:v>14.18</c:v>
                </c:pt>
                <c:pt idx="636">
                  <c:v>14.2</c:v>
                </c:pt>
                <c:pt idx="637">
                  <c:v>14.22</c:v>
                </c:pt>
                <c:pt idx="638">
                  <c:v>14.24</c:v>
                </c:pt>
                <c:pt idx="639">
                  <c:v>14.26</c:v>
                </c:pt>
                <c:pt idx="640">
                  <c:v>14.28</c:v>
                </c:pt>
                <c:pt idx="641">
                  <c:v>14.3</c:v>
                </c:pt>
                <c:pt idx="642">
                  <c:v>14.32</c:v>
                </c:pt>
                <c:pt idx="643">
                  <c:v>14.34</c:v>
                </c:pt>
                <c:pt idx="644">
                  <c:v>14.36</c:v>
                </c:pt>
                <c:pt idx="645">
                  <c:v>14.38</c:v>
                </c:pt>
                <c:pt idx="646">
                  <c:v>14.4</c:v>
                </c:pt>
                <c:pt idx="647">
                  <c:v>14.42</c:v>
                </c:pt>
                <c:pt idx="648">
                  <c:v>14.44</c:v>
                </c:pt>
                <c:pt idx="649">
                  <c:v>14.46</c:v>
                </c:pt>
                <c:pt idx="650">
                  <c:v>14.48</c:v>
                </c:pt>
                <c:pt idx="651">
                  <c:v>14.5</c:v>
                </c:pt>
                <c:pt idx="652">
                  <c:v>14.52</c:v>
                </c:pt>
                <c:pt idx="653">
                  <c:v>14.54</c:v>
                </c:pt>
                <c:pt idx="654">
                  <c:v>14.56</c:v>
                </c:pt>
                <c:pt idx="655">
                  <c:v>14.58</c:v>
                </c:pt>
                <c:pt idx="656">
                  <c:v>14.6</c:v>
                </c:pt>
                <c:pt idx="657">
                  <c:v>14.62</c:v>
                </c:pt>
                <c:pt idx="658">
                  <c:v>14.64</c:v>
                </c:pt>
                <c:pt idx="659">
                  <c:v>14.66</c:v>
                </c:pt>
                <c:pt idx="660">
                  <c:v>14.68</c:v>
                </c:pt>
                <c:pt idx="661">
                  <c:v>14.7</c:v>
                </c:pt>
                <c:pt idx="662">
                  <c:v>14.72</c:v>
                </c:pt>
                <c:pt idx="663">
                  <c:v>14.74</c:v>
                </c:pt>
                <c:pt idx="664">
                  <c:v>14.76</c:v>
                </c:pt>
                <c:pt idx="665">
                  <c:v>14.78</c:v>
                </c:pt>
                <c:pt idx="666">
                  <c:v>14.8</c:v>
                </c:pt>
                <c:pt idx="667">
                  <c:v>14.82</c:v>
                </c:pt>
                <c:pt idx="668">
                  <c:v>14.84</c:v>
                </c:pt>
                <c:pt idx="669">
                  <c:v>14.86</c:v>
                </c:pt>
                <c:pt idx="670">
                  <c:v>14.88</c:v>
                </c:pt>
                <c:pt idx="671">
                  <c:v>14.9</c:v>
                </c:pt>
                <c:pt idx="672">
                  <c:v>14.92</c:v>
                </c:pt>
                <c:pt idx="673">
                  <c:v>14.94</c:v>
                </c:pt>
                <c:pt idx="674">
                  <c:v>14.96</c:v>
                </c:pt>
                <c:pt idx="675">
                  <c:v>14.98</c:v>
                </c:pt>
                <c:pt idx="676">
                  <c:v>15</c:v>
                </c:pt>
                <c:pt idx="677">
                  <c:v>15.02</c:v>
                </c:pt>
                <c:pt idx="678">
                  <c:v>15.06</c:v>
                </c:pt>
                <c:pt idx="679">
                  <c:v>15.08</c:v>
                </c:pt>
                <c:pt idx="680">
                  <c:v>15.1</c:v>
                </c:pt>
                <c:pt idx="681">
                  <c:v>15.12</c:v>
                </c:pt>
                <c:pt idx="682">
                  <c:v>15.14</c:v>
                </c:pt>
                <c:pt idx="683">
                  <c:v>15.16</c:v>
                </c:pt>
                <c:pt idx="684">
                  <c:v>15.18</c:v>
                </c:pt>
                <c:pt idx="685">
                  <c:v>15.2</c:v>
                </c:pt>
                <c:pt idx="686">
                  <c:v>15.22</c:v>
                </c:pt>
                <c:pt idx="687">
                  <c:v>15.24</c:v>
                </c:pt>
                <c:pt idx="688">
                  <c:v>15.26</c:v>
                </c:pt>
                <c:pt idx="689">
                  <c:v>15.28</c:v>
                </c:pt>
                <c:pt idx="690">
                  <c:v>15.3</c:v>
                </c:pt>
                <c:pt idx="691">
                  <c:v>15.32</c:v>
                </c:pt>
                <c:pt idx="692">
                  <c:v>15.34</c:v>
                </c:pt>
                <c:pt idx="693">
                  <c:v>15.36</c:v>
                </c:pt>
                <c:pt idx="694">
                  <c:v>15.38</c:v>
                </c:pt>
                <c:pt idx="695">
                  <c:v>15.4</c:v>
                </c:pt>
                <c:pt idx="696">
                  <c:v>15.42</c:v>
                </c:pt>
                <c:pt idx="697">
                  <c:v>15.44</c:v>
                </c:pt>
                <c:pt idx="698">
                  <c:v>15.46</c:v>
                </c:pt>
                <c:pt idx="699">
                  <c:v>15.48</c:v>
                </c:pt>
                <c:pt idx="700">
                  <c:v>15.5</c:v>
                </c:pt>
                <c:pt idx="701">
                  <c:v>15.52</c:v>
                </c:pt>
                <c:pt idx="702">
                  <c:v>15.54</c:v>
                </c:pt>
                <c:pt idx="703">
                  <c:v>15.56</c:v>
                </c:pt>
                <c:pt idx="704">
                  <c:v>15.58</c:v>
                </c:pt>
                <c:pt idx="705">
                  <c:v>15.6</c:v>
                </c:pt>
                <c:pt idx="706">
                  <c:v>15.62</c:v>
                </c:pt>
                <c:pt idx="707">
                  <c:v>15.64</c:v>
                </c:pt>
                <c:pt idx="708">
                  <c:v>15.66</c:v>
                </c:pt>
                <c:pt idx="709">
                  <c:v>15.68</c:v>
                </c:pt>
                <c:pt idx="710">
                  <c:v>15.7</c:v>
                </c:pt>
                <c:pt idx="711">
                  <c:v>15.72</c:v>
                </c:pt>
                <c:pt idx="712">
                  <c:v>15.74</c:v>
                </c:pt>
                <c:pt idx="713">
                  <c:v>15.76</c:v>
                </c:pt>
                <c:pt idx="714">
                  <c:v>15.78</c:v>
                </c:pt>
                <c:pt idx="715">
                  <c:v>15.8</c:v>
                </c:pt>
                <c:pt idx="716">
                  <c:v>15.82</c:v>
                </c:pt>
                <c:pt idx="717">
                  <c:v>15.84</c:v>
                </c:pt>
                <c:pt idx="718">
                  <c:v>15.86</c:v>
                </c:pt>
                <c:pt idx="719">
                  <c:v>15.88</c:v>
                </c:pt>
                <c:pt idx="720">
                  <c:v>15.9</c:v>
                </c:pt>
                <c:pt idx="721">
                  <c:v>15.92</c:v>
                </c:pt>
                <c:pt idx="722">
                  <c:v>15.94</c:v>
                </c:pt>
                <c:pt idx="723">
                  <c:v>15.96</c:v>
                </c:pt>
                <c:pt idx="724">
                  <c:v>15.98</c:v>
                </c:pt>
                <c:pt idx="725">
                  <c:v>16</c:v>
                </c:pt>
                <c:pt idx="726">
                  <c:v>16.02</c:v>
                </c:pt>
                <c:pt idx="727">
                  <c:v>16.04</c:v>
                </c:pt>
                <c:pt idx="728">
                  <c:v>16.059999999999999</c:v>
                </c:pt>
                <c:pt idx="729">
                  <c:v>16.079999999999998</c:v>
                </c:pt>
                <c:pt idx="730">
                  <c:v>16.100000000000001</c:v>
                </c:pt>
                <c:pt idx="731">
                  <c:v>16.12</c:v>
                </c:pt>
                <c:pt idx="732">
                  <c:v>16.14</c:v>
                </c:pt>
                <c:pt idx="733">
                  <c:v>16.16</c:v>
                </c:pt>
                <c:pt idx="734">
                  <c:v>16.18</c:v>
                </c:pt>
                <c:pt idx="735">
                  <c:v>16.2</c:v>
                </c:pt>
                <c:pt idx="736">
                  <c:v>16.22</c:v>
                </c:pt>
                <c:pt idx="737">
                  <c:v>16.239999999999998</c:v>
                </c:pt>
                <c:pt idx="738">
                  <c:v>16.260000000000002</c:v>
                </c:pt>
                <c:pt idx="739">
                  <c:v>16.28</c:v>
                </c:pt>
                <c:pt idx="740">
                  <c:v>16.3</c:v>
                </c:pt>
                <c:pt idx="741">
                  <c:v>16.32</c:v>
                </c:pt>
                <c:pt idx="742">
                  <c:v>16.34</c:v>
                </c:pt>
                <c:pt idx="743">
                  <c:v>16.36</c:v>
                </c:pt>
              </c:numCache>
            </c:numRef>
          </c:xVal>
          <c:yVal>
            <c:numRef>
              <c:f>'실행 5번_천천히 내려가기'!$C$2:$C$819</c:f>
              <c:numCache>
                <c:formatCode>General</c:formatCode>
                <c:ptCount val="818"/>
                <c:pt idx="0">
                  <c:v>-18.75</c:v>
                </c:pt>
                <c:pt idx="1">
                  <c:v>-16.96</c:v>
                </c:pt>
                <c:pt idx="2">
                  <c:v>-15.94</c:v>
                </c:pt>
                <c:pt idx="3">
                  <c:v>-16.96</c:v>
                </c:pt>
                <c:pt idx="4">
                  <c:v>-18.75</c:v>
                </c:pt>
                <c:pt idx="5">
                  <c:v>-21.61</c:v>
                </c:pt>
                <c:pt idx="6">
                  <c:v>-20.8</c:v>
                </c:pt>
                <c:pt idx="7">
                  <c:v>-20.59</c:v>
                </c:pt>
                <c:pt idx="8">
                  <c:v>-20.41</c:v>
                </c:pt>
                <c:pt idx="9">
                  <c:v>-20.5</c:v>
                </c:pt>
                <c:pt idx="10">
                  <c:v>-21.44</c:v>
                </c:pt>
                <c:pt idx="11">
                  <c:v>-21.27</c:v>
                </c:pt>
                <c:pt idx="12">
                  <c:v>-19.05</c:v>
                </c:pt>
                <c:pt idx="13">
                  <c:v>-15.17</c:v>
                </c:pt>
                <c:pt idx="14">
                  <c:v>-14.79</c:v>
                </c:pt>
                <c:pt idx="15">
                  <c:v>-13.38</c:v>
                </c:pt>
                <c:pt idx="16">
                  <c:v>-14.19</c:v>
                </c:pt>
                <c:pt idx="17">
                  <c:v>-14.02</c:v>
                </c:pt>
                <c:pt idx="18">
                  <c:v>-15.3</c:v>
                </c:pt>
                <c:pt idx="19">
                  <c:v>-18.239999999999998</c:v>
                </c:pt>
                <c:pt idx="20">
                  <c:v>-22.16</c:v>
                </c:pt>
                <c:pt idx="21">
                  <c:v>-20.97</c:v>
                </c:pt>
                <c:pt idx="22">
                  <c:v>-19.010000000000002</c:v>
                </c:pt>
                <c:pt idx="23">
                  <c:v>-18.2</c:v>
                </c:pt>
                <c:pt idx="24">
                  <c:v>-17.989999999999998</c:v>
                </c:pt>
                <c:pt idx="25">
                  <c:v>-16.62</c:v>
                </c:pt>
                <c:pt idx="26">
                  <c:v>-16.75</c:v>
                </c:pt>
                <c:pt idx="27">
                  <c:v>-17.43</c:v>
                </c:pt>
                <c:pt idx="28">
                  <c:v>-17.3</c:v>
                </c:pt>
                <c:pt idx="29">
                  <c:v>-16.71</c:v>
                </c:pt>
                <c:pt idx="30">
                  <c:v>-16.54</c:v>
                </c:pt>
                <c:pt idx="31">
                  <c:v>-16.2</c:v>
                </c:pt>
                <c:pt idx="32">
                  <c:v>-15.43</c:v>
                </c:pt>
                <c:pt idx="33">
                  <c:v>-14.75</c:v>
                </c:pt>
                <c:pt idx="34">
                  <c:v>-13.98</c:v>
                </c:pt>
                <c:pt idx="35">
                  <c:v>-13.34</c:v>
                </c:pt>
                <c:pt idx="36">
                  <c:v>-13.55</c:v>
                </c:pt>
                <c:pt idx="37">
                  <c:v>-14.06</c:v>
                </c:pt>
                <c:pt idx="38">
                  <c:v>-14.36</c:v>
                </c:pt>
                <c:pt idx="39">
                  <c:v>-14.83</c:v>
                </c:pt>
                <c:pt idx="40">
                  <c:v>-15</c:v>
                </c:pt>
                <c:pt idx="41">
                  <c:v>-15.64</c:v>
                </c:pt>
                <c:pt idx="42">
                  <c:v>-16.239999999999998</c:v>
                </c:pt>
                <c:pt idx="43">
                  <c:v>-16.66</c:v>
                </c:pt>
                <c:pt idx="44">
                  <c:v>-15.04</c:v>
                </c:pt>
                <c:pt idx="45">
                  <c:v>-14.7</c:v>
                </c:pt>
                <c:pt idx="46">
                  <c:v>-15</c:v>
                </c:pt>
                <c:pt idx="47">
                  <c:v>-15.04</c:v>
                </c:pt>
                <c:pt idx="48">
                  <c:v>-14.79</c:v>
                </c:pt>
                <c:pt idx="49">
                  <c:v>-14.53</c:v>
                </c:pt>
                <c:pt idx="50">
                  <c:v>-14.83</c:v>
                </c:pt>
                <c:pt idx="51">
                  <c:v>-15.09</c:v>
                </c:pt>
                <c:pt idx="52">
                  <c:v>-14.32</c:v>
                </c:pt>
                <c:pt idx="53">
                  <c:v>-14.79</c:v>
                </c:pt>
                <c:pt idx="54">
                  <c:v>-15.17</c:v>
                </c:pt>
                <c:pt idx="55">
                  <c:v>-14.32</c:v>
                </c:pt>
                <c:pt idx="56">
                  <c:v>-13.6</c:v>
                </c:pt>
                <c:pt idx="57">
                  <c:v>-13.94</c:v>
                </c:pt>
                <c:pt idx="58">
                  <c:v>-14.02</c:v>
                </c:pt>
                <c:pt idx="59">
                  <c:v>-13.98</c:v>
                </c:pt>
                <c:pt idx="60">
                  <c:v>-14.02</c:v>
                </c:pt>
                <c:pt idx="61">
                  <c:v>-13.89</c:v>
                </c:pt>
                <c:pt idx="62">
                  <c:v>-14.06</c:v>
                </c:pt>
                <c:pt idx="63">
                  <c:v>-14.49</c:v>
                </c:pt>
                <c:pt idx="64">
                  <c:v>-14.23</c:v>
                </c:pt>
                <c:pt idx="65">
                  <c:v>-14.45</c:v>
                </c:pt>
                <c:pt idx="66">
                  <c:v>-14.7</c:v>
                </c:pt>
                <c:pt idx="67">
                  <c:v>-14.83</c:v>
                </c:pt>
                <c:pt idx="68">
                  <c:v>-14.28</c:v>
                </c:pt>
                <c:pt idx="69">
                  <c:v>-13.94</c:v>
                </c:pt>
                <c:pt idx="70">
                  <c:v>-14.23</c:v>
                </c:pt>
                <c:pt idx="71">
                  <c:v>-15.68</c:v>
                </c:pt>
                <c:pt idx="72">
                  <c:v>-15.51</c:v>
                </c:pt>
                <c:pt idx="73">
                  <c:v>-14.45</c:v>
                </c:pt>
                <c:pt idx="74">
                  <c:v>-14.66</c:v>
                </c:pt>
                <c:pt idx="75">
                  <c:v>-14.96</c:v>
                </c:pt>
                <c:pt idx="76">
                  <c:v>-14.66</c:v>
                </c:pt>
                <c:pt idx="77">
                  <c:v>-15</c:v>
                </c:pt>
                <c:pt idx="78">
                  <c:v>-17.22</c:v>
                </c:pt>
                <c:pt idx="79">
                  <c:v>-18.75</c:v>
                </c:pt>
                <c:pt idx="80">
                  <c:v>-19.010000000000002</c:v>
                </c:pt>
                <c:pt idx="81">
                  <c:v>-18.54</c:v>
                </c:pt>
                <c:pt idx="82">
                  <c:v>-19.18</c:v>
                </c:pt>
                <c:pt idx="83">
                  <c:v>-19.899999999999999</c:v>
                </c:pt>
                <c:pt idx="84">
                  <c:v>-20.03</c:v>
                </c:pt>
                <c:pt idx="85">
                  <c:v>-20.2</c:v>
                </c:pt>
                <c:pt idx="86">
                  <c:v>-20.59</c:v>
                </c:pt>
                <c:pt idx="87">
                  <c:v>-21.35</c:v>
                </c:pt>
                <c:pt idx="88">
                  <c:v>-22.16</c:v>
                </c:pt>
                <c:pt idx="89">
                  <c:v>-23.95</c:v>
                </c:pt>
                <c:pt idx="90">
                  <c:v>-25.23</c:v>
                </c:pt>
                <c:pt idx="91">
                  <c:v>-26</c:v>
                </c:pt>
                <c:pt idx="92">
                  <c:v>-26.21</c:v>
                </c:pt>
                <c:pt idx="93">
                  <c:v>-26.47</c:v>
                </c:pt>
                <c:pt idx="94">
                  <c:v>-28.38</c:v>
                </c:pt>
                <c:pt idx="95">
                  <c:v>-29.02</c:v>
                </c:pt>
                <c:pt idx="96">
                  <c:v>-29.24</c:v>
                </c:pt>
                <c:pt idx="97">
                  <c:v>-30.13</c:v>
                </c:pt>
                <c:pt idx="98">
                  <c:v>-31.96</c:v>
                </c:pt>
                <c:pt idx="99">
                  <c:v>-32.39</c:v>
                </c:pt>
                <c:pt idx="100">
                  <c:v>-32.43</c:v>
                </c:pt>
                <c:pt idx="101">
                  <c:v>-33.58</c:v>
                </c:pt>
                <c:pt idx="102">
                  <c:v>-35.08</c:v>
                </c:pt>
                <c:pt idx="103">
                  <c:v>-35.54</c:v>
                </c:pt>
                <c:pt idx="104">
                  <c:v>-35.54</c:v>
                </c:pt>
                <c:pt idx="105">
                  <c:v>-36.01</c:v>
                </c:pt>
                <c:pt idx="106">
                  <c:v>-37.72</c:v>
                </c:pt>
                <c:pt idx="107">
                  <c:v>-38.4</c:v>
                </c:pt>
                <c:pt idx="108">
                  <c:v>-38.4</c:v>
                </c:pt>
                <c:pt idx="109">
                  <c:v>-39.25</c:v>
                </c:pt>
                <c:pt idx="110">
                  <c:v>-40.36</c:v>
                </c:pt>
                <c:pt idx="111">
                  <c:v>-41.3</c:v>
                </c:pt>
                <c:pt idx="112">
                  <c:v>-42.28</c:v>
                </c:pt>
                <c:pt idx="113">
                  <c:v>-44.03</c:v>
                </c:pt>
                <c:pt idx="114">
                  <c:v>-46.11</c:v>
                </c:pt>
                <c:pt idx="115">
                  <c:v>-48.16</c:v>
                </c:pt>
                <c:pt idx="116">
                  <c:v>-49.91</c:v>
                </c:pt>
                <c:pt idx="117">
                  <c:v>-49.57</c:v>
                </c:pt>
                <c:pt idx="118">
                  <c:v>-49.57</c:v>
                </c:pt>
                <c:pt idx="119">
                  <c:v>-50.72</c:v>
                </c:pt>
                <c:pt idx="120">
                  <c:v>-49.99</c:v>
                </c:pt>
                <c:pt idx="121">
                  <c:v>-51.61</c:v>
                </c:pt>
                <c:pt idx="122">
                  <c:v>-54.85</c:v>
                </c:pt>
                <c:pt idx="123">
                  <c:v>-57.41</c:v>
                </c:pt>
                <c:pt idx="124">
                  <c:v>-60.78</c:v>
                </c:pt>
                <c:pt idx="125">
                  <c:v>-63.37</c:v>
                </c:pt>
                <c:pt idx="126">
                  <c:v>-64.53</c:v>
                </c:pt>
                <c:pt idx="127">
                  <c:v>-65.08</c:v>
                </c:pt>
                <c:pt idx="128">
                  <c:v>-65.89</c:v>
                </c:pt>
                <c:pt idx="129">
                  <c:v>-67.13</c:v>
                </c:pt>
                <c:pt idx="130">
                  <c:v>-67.42</c:v>
                </c:pt>
                <c:pt idx="131">
                  <c:v>-68.06</c:v>
                </c:pt>
                <c:pt idx="132">
                  <c:v>-69.34</c:v>
                </c:pt>
                <c:pt idx="133">
                  <c:v>-72.75</c:v>
                </c:pt>
                <c:pt idx="134">
                  <c:v>-75.61</c:v>
                </c:pt>
                <c:pt idx="135">
                  <c:v>-76.459999999999994</c:v>
                </c:pt>
                <c:pt idx="136">
                  <c:v>-78.25</c:v>
                </c:pt>
                <c:pt idx="137">
                  <c:v>-79.78</c:v>
                </c:pt>
                <c:pt idx="138">
                  <c:v>-80.34</c:v>
                </c:pt>
                <c:pt idx="139">
                  <c:v>-82.43</c:v>
                </c:pt>
                <c:pt idx="140">
                  <c:v>-84.51</c:v>
                </c:pt>
                <c:pt idx="141">
                  <c:v>-85.84</c:v>
                </c:pt>
                <c:pt idx="142">
                  <c:v>-87.41</c:v>
                </c:pt>
                <c:pt idx="143">
                  <c:v>-89.2</c:v>
                </c:pt>
                <c:pt idx="144">
                  <c:v>-92.65</c:v>
                </c:pt>
                <c:pt idx="145">
                  <c:v>-95.42</c:v>
                </c:pt>
                <c:pt idx="146">
                  <c:v>-98.71</c:v>
                </c:pt>
                <c:pt idx="147">
                  <c:v>-101.73</c:v>
                </c:pt>
                <c:pt idx="148">
                  <c:v>-103.48</c:v>
                </c:pt>
                <c:pt idx="149">
                  <c:v>-106.51</c:v>
                </c:pt>
                <c:pt idx="150">
                  <c:v>-104.55</c:v>
                </c:pt>
                <c:pt idx="151">
                  <c:v>-103.91</c:v>
                </c:pt>
                <c:pt idx="152">
                  <c:v>-103.31</c:v>
                </c:pt>
                <c:pt idx="153">
                  <c:v>-103.44</c:v>
                </c:pt>
                <c:pt idx="154">
                  <c:v>-103.1</c:v>
                </c:pt>
                <c:pt idx="155">
                  <c:v>-103.56</c:v>
                </c:pt>
                <c:pt idx="156">
                  <c:v>-104.2</c:v>
                </c:pt>
                <c:pt idx="157">
                  <c:v>-105.91</c:v>
                </c:pt>
                <c:pt idx="158">
                  <c:v>-108.3</c:v>
                </c:pt>
                <c:pt idx="159">
                  <c:v>-110.34</c:v>
                </c:pt>
                <c:pt idx="160">
                  <c:v>-112.3</c:v>
                </c:pt>
                <c:pt idx="161">
                  <c:v>-112.64</c:v>
                </c:pt>
                <c:pt idx="162">
                  <c:v>-113.37</c:v>
                </c:pt>
                <c:pt idx="163">
                  <c:v>-113.96</c:v>
                </c:pt>
                <c:pt idx="164">
                  <c:v>-115.88</c:v>
                </c:pt>
                <c:pt idx="165">
                  <c:v>-117.29</c:v>
                </c:pt>
                <c:pt idx="166">
                  <c:v>-117.97</c:v>
                </c:pt>
                <c:pt idx="167">
                  <c:v>-117.97</c:v>
                </c:pt>
                <c:pt idx="168">
                  <c:v>-117.42</c:v>
                </c:pt>
                <c:pt idx="169">
                  <c:v>-117.88</c:v>
                </c:pt>
                <c:pt idx="170">
                  <c:v>-118.1</c:v>
                </c:pt>
                <c:pt idx="171">
                  <c:v>-119.38</c:v>
                </c:pt>
                <c:pt idx="172">
                  <c:v>-122.32</c:v>
                </c:pt>
                <c:pt idx="173">
                  <c:v>-121.25</c:v>
                </c:pt>
                <c:pt idx="174">
                  <c:v>-119.8</c:v>
                </c:pt>
                <c:pt idx="175">
                  <c:v>-118.74</c:v>
                </c:pt>
                <c:pt idx="176">
                  <c:v>-120.1</c:v>
                </c:pt>
                <c:pt idx="177">
                  <c:v>-121.76</c:v>
                </c:pt>
                <c:pt idx="178">
                  <c:v>-122.87</c:v>
                </c:pt>
                <c:pt idx="179">
                  <c:v>-122.49</c:v>
                </c:pt>
                <c:pt idx="180">
                  <c:v>-122.32</c:v>
                </c:pt>
                <c:pt idx="181">
                  <c:v>-123.34</c:v>
                </c:pt>
                <c:pt idx="182">
                  <c:v>-125</c:v>
                </c:pt>
                <c:pt idx="183">
                  <c:v>-127.39</c:v>
                </c:pt>
                <c:pt idx="184">
                  <c:v>-130.5</c:v>
                </c:pt>
                <c:pt idx="185">
                  <c:v>-130.59</c:v>
                </c:pt>
                <c:pt idx="186">
                  <c:v>-128.24</c:v>
                </c:pt>
                <c:pt idx="187">
                  <c:v>-124.92</c:v>
                </c:pt>
                <c:pt idx="188">
                  <c:v>-124.53</c:v>
                </c:pt>
                <c:pt idx="189">
                  <c:v>-125.39</c:v>
                </c:pt>
                <c:pt idx="190">
                  <c:v>-127.56</c:v>
                </c:pt>
                <c:pt idx="191">
                  <c:v>-130.24</c:v>
                </c:pt>
                <c:pt idx="192">
                  <c:v>-130.71</c:v>
                </c:pt>
                <c:pt idx="193">
                  <c:v>-130.88</c:v>
                </c:pt>
                <c:pt idx="194">
                  <c:v>-130.33000000000001</c:v>
                </c:pt>
                <c:pt idx="195">
                  <c:v>-131.69</c:v>
                </c:pt>
                <c:pt idx="196">
                  <c:v>-131.91</c:v>
                </c:pt>
                <c:pt idx="197">
                  <c:v>-131.1</c:v>
                </c:pt>
                <c:pt idx="198">
                  <c:v>-129.82</c:v>
                </c:pt>
                <c:pt idx="199">
                  <c:v>-128.75</c:v>
                </c:pt>
                <c:pt idx="200">
                  <c:v>-129.82</c:v>
                </c:pt>
                <c:pt idx="201">
                  <c:v>-131.94999999999999</c:v>
                </c:pt>
                <c:pt idx="202">
                  <c:v>-135.19</c:v>
                </c:pt>
                <c:pt idx="203">
                  <c:v>-142.86000000000001</c:v>
                </c:pt>
                <c:pt idx="204">
                  <c:v>-146.99</c:v>
                </c:pt>
                <c:pt idx="205">
                  <c:v>-148.06</c:v>
                </c:pt>
                <c:pt idx="206">
                  <c:v>-147.04</c:v>
                </c:pt>
                <c:pt idx="207">
                  <c:v>-145.41999999999999</c:v>
                </c:pt>
                <c:pt idx="208">
                  <c:v>-144.27000000000001</c:v>
                </c:pt>
                <c:pt idx="209">
                  <c:v>-143.71</c:v>
                </c:pt>
                <c:pt idx="210">
                  <c:v>-143.63</c:v>
                </c:pt>
                <c:pt idx="211">
                  <c:v>-145.16</c:v>
                </c:pt>
                <c:pt idx="212">
                  <c:v>-146.61000000000001</c:v>
                </c:pt>
                <c:pt idx="213">
                  <c:v>-148.91</c:v>
                </c:pt>
                <c:pt idx="214">
                  <c:v>-150.19</c:v>
                </c:pt>
                <c:pt idx="215">
                  <c:v>-150.74</c:v>
                </c:pt>
                <c:pt idx="216">
                  <c:v>-150.66</c:v>
                </c:pt>
                <c:pt idx="217">
                  <c:v>-151.13</c:v>
                </c:pt>
                <c:pt idx="218">
                  <c:v>-153.13</c:v>
                </c:pt>
                <c:pt idx="219">
                  <c:v>-154.88</c:v>
                </c:pt>
                <c:pt idx="220">
                  <c:v>-157.56</c:v>
                </c:pt>
                <c:pt idx="221">
                  <c:v>-159.35</c:v>
                </c:pt>
                <c:pt idx="222">
                  <c:v>-159.99</c:v>
                </c:pt>
                <c:pt idx="223">
                  <c:v>-161.1</c:v>
                </c:pt>
                <c:pt idx="224">
                  <c:v>-163.02000000000001</c:v>
                </c:pt>
                <c:pt idx="225">
                  <c:v>-164.94</c:v>
                </c:pt>
                <c:pt idx="226">
                  <c:v>-165.79</c:v>
                </c:pt>
                <c:pt idx="227">
                  <c:v>-166.09</c:v>
                </c:pt>
                <c:pt idx="228">
                  <c:v>-167.45</c:v>
                </c:pt>
                <c:pt idx="229">
                  <c:v>-169.07</c:v>
                </c:pt>
                <c:pt idx="230">
                  <c:v>-170.99</c:v>
                </c:pt>
                <c:pt idx="231">
                  <c:v>-169.8</c:v>
                </c:pt>
                <c:pt idx="232">
                  <c:v>-168.26</c:v>
                </c:pt>
                <c:pt idx="233">
                  <c:v>-165.92</c:v>
                </c:pt>
                <c:pt idx="234">
                  <c:v>-164.3</c:v>
                </c:pt>
                <c:pt idx="235">
                  <c:v>-166.13</c:v>
                </c:pt>
                <c:pt idx="236">
                  <c:v>-170.05</c:v>
                </c:pt>
                <c:pt idx="237">
                  <c:v>-175.76</c:v>
                </c:pt>
                <c:pt idx="238">
                  <c:v>-181.56</c:v>
                </c:pt>
                <c:pt idx="239">
                  <c:v>-185.35</c:v>
                </c:pt>
                <c:pt idx="240">
                  <c:v>-188.16</c:v>
                </c:pt>
                <c:pt idx="241">
                  <c:v>-189.83</c:v>
                </c:pt>
                <c:pt idx="242">
                  <c:v>-190.51</c:v>
                </c:pt>
                <c:pt idx="243">
                  <c:v>-190.12</c:v>
                </c:pt>
                <c:pt idx="244">
                  <c:v>-190.59</c:v>
                </c:pt>
                <c:pt idx="245">
                  <c:v>-188.93</c:v>
                </c:pt>
                <c:pt idx="246">
                  <c:v>-189.95</c:v>
                </c:pt>
                <c:pt idx="247">
                  <c:v>-191.53</c:v>
                </c:pt>
                <c:pt idx="248">
                  <c:v>-193.24</c:v>
                </c:pt>
                <c:pt idx="249">
                  <c:v>-195.49</c:v>
                </c:pt>
                <c:pt idx="250">
                  <c:v>-196.99</c:v>
                </c:pt>
                <c:pt idx="251">
                  <c:v>-198.82</c:v>
                </c:pt>
                <c:pt idx="252">
                  <c:v>-200.57</c:v>
                </c:pt>
                <c:pt idx="253">
                  <c:v>-203.46</c:v>
                </c:pt>
                <c:pt idx="254">
                  <c:v>-206.7</c:v>
                </c:pt>
                <c:pt idx="255">
                  <c:v>-209.35</c:v>
                </c:pt>
                <c:pt idx="256">
                  <c:v>-212.97</c:v>
                </c:pt>
                <c:pt idx="257">
                  <c:v>-217.53</c:v>
                </c:pt>
                <c:pt idx="258">
                  <c:v>-219.4</c:v>
                </c:pt>
                <c:pt idx="259">
                  <c:v>-220.26</c:v>
                </c:pt>
                <c:pt idx="260">
                  <c:v>-217.66</c:v>
                </c:pt>
                <c:pt idx="261">
                  <c:v>-215.06</c:v>
                </c:pt>
                <c:pt idx="262">
                  <c:v>-215.57</c:v>
                </c:pt>
                <c:pt idx="263">
                  <c:v>-217.87</c:v>
                </c:pt>
                <c:pt idx="264">
                  <c:v>-221.36</c:v>
                </c:pt>
                <c:pt idx="265">
                  <c:v>-226.14</c:v>
                </c:pt>
                <c:pt idx="266">
                  <c:v>-227.63</c:v>
                </c:pt>
                <c:pt idx="267">
                  <c:v>-229.08</c:v>
                </c:pt>
                <c:pt idx="268">
                  <c:v>-230.31</c:v>
                </c:pt>
                <c:pt idx="269">
                  <c:v>-230.61</c:v>
                </c:pt>
                <c:pt idx="270">
                  <c:v>-228.48</c:v>
                </c:pt>
                <c:pt idx="271">
                  <c:v>-225.2</c:v>
                </c:pt>
                <c:pt idx="272">
                  <c:v>-225.63</c:v>
                </c:pt>
                <c:pt idx="273">
                  <c:v>-228.78</c:v>
                </c:pt>
                <c:pt idx="274">
                  <c:v>-232.83</c:v>
                </c:pt>
                <c:pt idx="275">
                  <c:v>-234.41</c:v>
                </c:pt>
                <c:pt idx="276">
                  <c:v>-235.98</c:v>
                </c:pt>
                <c:pt idx="277">
                  <c:v>-239.56</c:v>
                </c:pt>
                <c:pt idx="278">
                  <c:v>-245.61</c:v>
                </c:pt>
                <c:pt idx="279">
                  <c:v>-249.19</c:v>
                </c:pt>
                <c:pt idx="280">
                  <c:v>-245.61</c:v>
                </c:pt>
                <c:pt idx="281">
                  <c:v>-241.35</c:v>
                </c:pt>
                <c:pt idx="282">
                  <c:v>-240.63</c:v>
                </c:pt>
                <c:pt idx="283">
                  <c:v>-241.31</c:v>
                </c:pt>
                <c:pt idx="284">
                  <c:v>-242.38</c:v>
                </c:pt>
                <c:pt idx="285">
                  <c:v>-242.89</c:v>
                </c:pt>
                <c:pt idx="286">
                  <c:v>-246.34</c:v>
                </c:pt>
                <c:pt idx="287">
                  <c:v>-252.86</c:v>
                </c:pt>
                <c:pt idx="288">
                  <c:v>-255.8</c:v>
                </c:pt>
                <c:pt idx="289">
                  <c:v>-258.77999999999997</c:v>
                </c:pt>
                <c:pt idx="290">
                  <c:v>-258.61</c:v>
                </c:pt>
                <c:pt idx="291">
                  <c:v>-255.84</c:v>
                </c:pt>
                <c:pt idx="292">
                  <c:v>-254.05</c:v>
                </c:pt>
                <c:pt idx="293">
                  <c:v>-250.43</c:v>
                </c:pt>
                <c:pt idx="294">
                  <c:v>-249.79</c:v>
                </c:pt>
                <c:pt idx="295">
                  <c:v>-256.61</c:v>
                </c:pt>
                <c:pt idx="296">
                  <c:v>-263.22000000000003</c:v>
                </c:pt>
                <c:pt idx="297">
                  <c:v>-266.75</c:v>
                </c:pt>
                <c:pt idx="298">
                  <c:v>-276.08999999999997</c:v>
                </c:pt>
                <c:pt idx="299">
                  <c:v>-278.18</c:v>
                </c:pt>
                <c:pt idx="300">
                  <c:v>-275.14999999999998</c:v>
                </c:pt>
                <c:pt idx="301">
                  <c:v>-269.06</c:v>
                </c:pt>
                <c:pt idx="302">
                  <c:v>-261.43</c:v>
                </c:pt>
                <c:pt idx="303">
                  <c:v>-258.66000000000003</c:v>
                </c:pt>
                <c:pt idx="304">
                  <c:v>-260.52999999999997</c:v>
                </c:pt>
                <c:pt idx="305">
                  <c:v>-265.86</c:v>
                </c:pt>
                <c:pt idx="306">
                  <c:v>-277.54000000000002</c:v>
                </c:pt>
                <c:pt idx="307">
                  <c:v>-283.83999999999997</c:v>
                </c:pt>
                <c:pt idx="308">
                  <c:v>-287.81</c:v>
                </c:pt>
                <c:pt idx="309">
                  <c:v>-291.05</c:v>
                </c:pt>
                <c:pt idx="310">
                  <c:v>-291.56</c:v>
                </c:pt>
                <c:pt idx="311">
                  <c:v>-288.14999999999998</c:v>
                </c:pt>
                <c:pt idx="312">
                  <c:v>-280.43</c:v>
                </c:pt>
                <c:pt idx="313">
                  <c:v>-270.08</c:v>
                </c:pt>
                <c:pt idx="314">
                  <c:v>-268.5</c:v>
                </c:pt>
                <c:pt idx="315">
                  <c:v>-272.58999999999997</c:v>
                </c:pt>
                <c:pt idx="316">
                  <c:v>-278.05</c:v>
                </c:pt>
                <c:pt idx="317">
                  <c:v>-275.7</c:v>
                </c:pt>
                <c:pt idx="318">
                  <c:v>-274.38</c:v>
                </c:pt>
                <c:pt idx="319">
                  <c:v>-274.85000000000002</c:v>
                </c:pt>
                <c:pt idx="320">
                  <c:v>-275.24</c:v>
                </c:pt>
                <c:pt idx="321">
                  <c:v>-278.64</c:v>
                </c:pt>
                <c:pt idx="322">
                  <c:v>-282.18</c:v>
                </c:pt>
                <c:pt idx="323">
                  <c:v>-286.95999999999998</c:v>
                </c:pt>
                <c:pt idx="324">
                  <c:v>-292.92</c:v>
                </c:pt>
                <c:pt idx="325">
                  <c:v>-299.83</c:v>
                </c:pt>
                <c:pt idx="326">
                  <c:v>-302.51</c:v>
                </c:pt>
                <c:pt idx="327">
                  <c:v>-302.20999999999998</c:v>
                </c:pt>
                <c:pt idx="328">
                  <c:v>-298.68</c:v>
                </c:pt>
                <c:pt idx="329">
                  <c:v>-293.69</c:v>
                </c:pt>
                <c:pt idx="330">
                  <c:v>-292.70999999999998</c:v>
                </c:pt>
                <c:pt idx="331">
                  <c:v>-292.41000000000003</c:v>
                </c:pt>
                <c:pt idx="332">
                  <c:v>-291.73</c:v>
                </c:pt>
                <c:pt idx="333">
                  <c:v>-292.2</c:v>
                </c:pt>
                <c:pt idx="334">
                  <c:v>-292.54000000000002</c:v>
                </c:pt>
                <c:pt idx="335">
                  <c:v>-292.2</c:v>
                </c:pt>
                <c:pt idx="336">
                  <c:v>-292.33</c:v>
                </c:pt>
                <c:pt idx="337">
                  <c:v>-292.62</c:v>
                </c:pt>
                <c:pt idx="338">
                  <c:v>-291.39</c:v>
                </c:pt>
                <c:pt idx="339">
                  <c:v>-286.91000000000003</c:v>
                </c:pt>
                <c:pt idx="340">
                  <c:v>-281.2</c:v>
                </c:pt>
                <c:pt idx="341">
                  <c:v>-279.70999999999998</c:v>
                </c:pt>
                <c:pt idx="342">
                  <c:v>-282.22000000000003</c:v>
                </c:pt>
                <c:pt idx="343">
                  <c:v>-288.23</c:v>
                </c:pt>
                <c:pt idx="344">
                  <c:v>-299.02</c:v>
                </c:pt>
                <c:pt idx="345">
                  <c:v>-306.99</c:v>
                </c:pt>
                <c:pt idx="346">
                  <c:v>-313.25</c:v>
                </c:pt>
                <c:pt idx="347">
                  <c:v>-313.72000000000003</c:v>
                </c:pt>
                <c:pt idx="348">
                  <c:v>-305.95999999999998</c:v>
                </c:pt>
                <c:pt idx="349">
                  <c:v>-297.61</c:v>
                </c:pt>
                <c:pt idx="350">
                  <c:v>-290.83</c:v>
                </c:pt>
                <c:pt idx="351">
                  <c:v>-285.68</c:v>
                </c:pt>
                <c:pt idx="352">
                  <c:v>-289.20999999999998</c:v>
                </c:pt>
                <c:pt idx="353">
                  <c:v>-298.25</c:v>
                </c:pt>
                <c:pt idx="354">
                  <c:v>-306.22000000000003</c:v>
                </c:pt>
                <c:pt idx="355">
                  <c:v>-314.23</c:v>
                </c:pt>
                <c:pt idx="356">
                  <c:v>-319.77</c:v>
                </c:pt>
                <c:pt idx="357">
                  <c:v>-323.14</c:v>
                </c:pt>
                <c:pt idx="358">
                  <c:v>-322.29000000000002</c:v>
                </c:pt>
                <c:pt idx="359">
                  <c:v>-318.02</c:v>
                </c:pt>
                <c:pt idx="360">
                  <c:v>-315.51</c:v>
                </c:pt>
                <c:pt idx="361">
                  <c:v>-313.98</c:v>
                </c:pt>
                <c:pt idx="362">
                  <c:v>-312.7</c:v>
                </c:pt>
                <c:pt idx="363">
                  <c:v>-313</c:v>
                </c:pt>
                <c:pt idx="364">
                  <c:v>-313.45999999999998</c:v>
                </c:pt>
                <c:pt idx="365">
                  <c:v>-314.74</c:v>
                </c:pt>
                <c:pt idx="366">
                  <c:v>-315.85000000000002</c:v>
                </c:pt>
                <c:pt idx="367">
                  <c:v>-316.27999999999997</c:v>
                </c:pt>
                <c:pt idx="368">
                  <c:v>-316.66000000000003</c:v>
                </c:pt>
                <c:pt idx="369">
                  <c:v>-317.81</c:v>
                </c:pt>
                <c:pt idx="370">
                  <c:v>-317.73</c:v>
                </c:pt>
                <c:pt idx="371">
                  <c:v>-317.94</c:v>
                </c:pt>
                <c:pt idx="372">
                  <c:v>-318.58</c:v>
                </c:pt>
                <c:pt idx="373">
                  <c:v>-317.98</c:v>
                </c:pt>
                <c:pt idx="374">
                  <c:v>-315.55</c:v>
                </c:pt>
                <c:pt idx="375">
                  <c:v>-313.76</c:v>
                </c:pt>
                <c:pt idx="376">
                  <c:v>-308.05</c:v>
                </c:pt>
                <c:pt idx="377">
                  <c:v>-299.91000000000003</c:v>
                </c:pt>
                <c:pt idx="378">
                  <c:v>-299.14</c:v>
                </c:pt>
                <c:pt idx="379">
                  <c:v>-301.02</c:v>
                </c:pt>
                <c:pt idx="380">
                  <c:v>-305.67</c:v>
                </c:pt>
                <c:pt idx="381">
                  <c:v>-315.13</c:v>
                </c:pt>
                <c:pt idx="382">
                  <c:v>-322.67</c:v>
                </c:pt>
                <c:pt idx="383">
                  <c:v>-326.93</c:v>
                </c:pt>
                <c:pt idx="384">
                  <c:v>-324.97000000000003</c:v>
                </c:pt>
                <c:pt idx="385">
                  <c:v>-316.52999999999997</c:v>
                </c:pt>
                <c:pt idx="386">
                  <c:v>-311.5</c:v>
                </c:pt>
                <c:pt idx="387">
                  <c:v>-307.8</c:v>
                </c:pt>
                <c:pt idx="388">
                  <c:v>-304.94</c:v>
                </c:pt>
                <c:pt idx="389">
                  <c:v>-304.89999999999998</c:v>
                </c:pt>
                <c:pt idx="390">
                  <c:v>-309.2</c:v>
                </c:pt>
                <c:pt idx="391">
                  <c:v>-315.68</c:v>
                </c:pt>
                <c:pt idx="392">
                  <c:v>-323.74</c:v>
                </c:pt>
                <c:pt idx="393">
                  <c:v>-326.72000000000003</c:v>
                </c:pt>
                <c:pt idx="394">
                  <c:v>-327.61</c:v>
                </c:pt>
                <c:pt idx="395">
                  <c:v>-327.7</c:v>
                </c:pt>
                <c:pt idx="396">
                  <c:v>-321.05</c:v>
                </c:pt>
                <c:pt idx="397">
                  <c:v>-315.81</c:v>
                </c:pt>
                <c:pt idx="398">
                  <c:v>-313.33999999999997</c:v>
                </c:pt>
                <c:pt idx="399">
                  <c:v>-313.45999999999998</c:v>
                </c:pt>
                <c:pt idx="400">
                  <c:v>-316.62</c:v>
                </c:pt>
                <c:pt idx="401">
                  <c:v>-320.02999999999997</c:v>
                </c:pt>
                <c:pt idx="402">
                  <c:v>-324.2</c:v>
                </c:pt>
                <c:pt idx="403">
                  <c:v>-318.70999999999998</c:v>
                </c:pt>
                <c:pt idx="404">
                  <c:v>-311.93</c:v>
                </c:pt>
                <c:pt idx="405">
                  <c:v>-313.58999999999997</c:v>
                </c:pt>
                <c:pt idx="406">
                  <c:v>-319.86</c:v>
                </c:pt>
                <c:pt idx="407">
                  <c:v>-329.83</c:v>
                </c:pt>
                <c:pt idx="408">
                  <c:v>-332.47</c:v>
                </c:pt>
                <c:pt idx="409">
                  <c:v>-338.1</c:v>
                </c:pt>
                <c:pt idx="410">
                  <c:v>-348.67</c:v>
                </c:pt>
                <c:pt idx="411">
                  <c:v>-357.32</c:v>
                </c:pt>
                <c:pt idx="412">
                  <c:v>-354.51</c:v>
                </c:pt>
                <c:pt idx="413">
                  <c:v>-350.24</c:v>
                </c:pt>
                <c:pt idx="414">
                  <c:v>-347.43</c:v>
                </c:pt>
                <c:pt idx="415">
                  <c:v>-343.13</c:v>
                </c:pt>
                <c:pt idx="416">
                  <c:v>-343.47</c:v>
                </c:pt>
                <c:pt idx="417">
                  <c:v>-350.12</c:v>
                </c:pt>
                <c:pt idx="418">
                  <c:v>-358.21</c:v>
                </c:pt>
                <c:pt idx="419">
                  <c:v>-367.97</c:v>
                </c:pt>
                <c:pt idx="420">
                  <c:v>-372.62</c:v>
                </c:pt>
                <c:pt idx="421">
                  <c:v>-367.85</c:v>
                </c:pt>
                <c:pt idx="422">
                  <c:v>-353.87</c:v>
                </c:pt>
                <c:pt idx="423">
                  <c:v>-347.22</c:v>
                </c:pt>
                <c:pt idx="424">
                  <c:v>-344.66</c:v>
                </c:pt>
                <c:pt idx="425">
                  <c:v>-347.43</c:v>
                </c:pt>
                <c:pt idx="426">
                  <c:v>-360.13</c:v>
                </c:pt>
                <c:pt idx="427">
                  <c:v>-371.09</c:v>
                </c:pt>
                <c:pt idx="428">
                  <c:v>-375.86</c:v>
                </c:pt>
                <c:pt idx="429">
                  <c:v>-373.6</c:v>
                </c:pt>
                <c:pt idx="430">
                  <c:v>-368.95</c:v>
                </c:pt>
                <c:pt idx="431">
                  <c:v>-368.49</c:v>
                </c:pt>
                <c:pt idx="432">
                  <c:v>-372.36</c:v>
                </c:pt>
                <c:pt idx="433">
                  <c:v>-370.83</c:v>
                </c:pt>
                <c:pt idx="434">
                  <c:v>-360</c:v>
                </c:pt>
                <c:pt idx="435">
                  <c:v>-358.34</c:v>
                </c:pt>
                <c:pt idx="436">
                  <c:v>-362.39</c:v>
                </c:pt>
                <c:pt idx="437">
                  <c:v>-378.2</c:v>
                </c:pt>
                <c:pt idx="438">
                  <c:v>-383.87</c:v>
                </c:pt>
                <c:pt idx="439">
                  <c:v>-389.84</c:v>
                </c:pt>
                <c:pt idx="440">
                  <c:v>-398.75</c:v>
                </c:pt>
                <c:pt idx="441">
                  <c:v>-404.2</c:v>
                </c:pt>
                <c:pt idx="442">
                  <c:v>-394.95</c:v>
                </c:pt>
                <c:pt idx="443">
                  <c:v>-382.38</c:v>
                </c:pt>
                <c:pt idx="444">
                  <c:v>-375.48</c:v>
                </c:pt>
                <c:pt idx="445">
                  <c:v>-379.44</c:v>
                </c:pt>
                <c:pt idx="446">
                  <c:v>-383.66</c:v>
                </c:pt>
                <c:pt idx="447">
                  <c:v>-378.33</c:v>
                </c:pt>
                <c:pt idx="448">
                  <c:v>-372.32</c:v>
                </c:pt>
                <c:pt idx="449">
                  <c:v>-384.47</c:v>
                </c:pt>
                <c:pt idx="450">
                  <c:v>-398.23</c:v>
                </c:pt>
                <c:pt idx="451">
                  <c:v>-408.85</c:v>
                </c:pt>
                <c:pt idx="452">
                  <c:v>-402.62</c:v>
                </c:pt>
                <c:pt idx="453">
                  <c:v>-394.65</c:v>
                </c:pt>
                <c:pt idx="454">
                  <c:v>-389.8</c:v>
                </c:pt>
                <c:pt idx="455">
                  <c:v>-392.22</c:v>
                </c:pt>
                <c:pt idx="456">
                  <c:v>-396.19</c:v>
                </c:pt>
                <c:pt idx="457">
                  <c:v>-388.01</c:v>
                </c:pt>
                <c:pt idx="458">
                  <c:v>-388.94</c:v>
                </c:pt>
                <c:pt idx="459">
                  <c:v>-399.38</c:v>
                </c:pt>
                <c:pt idx="460">
                  <c:v>-420.91</c:v>
                </c:pt>
                <c:pt idx="461">
                  <c:v>-419.84</c:v>
                </c:pt>
                <c:pt idx="462">
                  <c:v>-415.11</c:v>
                </c:pt>
                <c:pt idx="463">
                  <c:v>-416.65</c:v>
                </c:pt>
                <c:pt idx="464">
                  <c:v>-430.88</c:v>
                </c:pt>
                <c:pt idx="465">
                  <c:v>-439.06</c:v>
                </c:pt>
                <c:pt idx="466">
                  <c:v>-439.96</c:v>
                </c:pt>
                <c:pt idx="467">
                  <c:v>-448.87</c:v>
                </c:pt>
                <c:pt idx="468">
                  <c:v>-455.73</c:v>
                </c:pt>
                <c:pt idx="469">
                  <c:v>-463.7</c:v>
                </c:pt>
                <c:pt idx="470">
                  <c:v>-460.8</c:v>
                </c:pt>
                <c:pt idx="471">
                  <c:v>-448.31</c:v>
                </c:pt>
                <c:pt idx="472">
                  <c:v>-443.41</c:v>
                </c:pt>
                <c:pt idx="473">
                  <c:v>-443.28</c:v>
                </c:pt>
                <c:pt idx="474">
                  <c:v>-442.81</c:v>
                </c:pt>
                <c:pt idx="475">
                  <c:v>-436.17</c:v>
                </c:pt>
                <c:pt idx="476">
                  <c:v>-433.44</c:v>
                </c:pt>
                <c:pt idx="477">
                  <c:v>-433.35</c:v>
                </c:pt>
                <c:pt idx="478">
                  <c:v>-433.48</c:v>
                </c:pt>
                <c:pt idx="479">
                  <c:v>-431.09</c:v>
                </c:pt>
                <c:pt idx="480">
                  <c:v>-430.88</c:v>
                </c:pt>
                <c:pt idx="481">
                  <c:v>-431.05</c:v>
                </c:pt>
                <c:pt idx="482">
                  <c:v>-429.05</c:v>
                </c:pt>
                <c:pt idx="483">
                  <c:v>-428.71</c:v>
                </c:pt>
                <c:pt idx="484">
                  <c:v>-429.73</c:v>
                </c:pt>
                <c:pt idx="485">
                  <c:v>-432.63</c:v>
                </c:pt>
                <c:pt idx="486">
                  <c:v>-438.13</c:v>
                </c:pt>
                <c:pt idx="487">
                  <c:v>-439.79</c:v>
                </c:pt>
                <c:pt idx="488">
                  <c:v>-441.49</c:v>
                </c:pt>
                <c:pt idx="489">
                  <c:v>-443.33</c:v>
                </c:pt>
                <c:pt idx="490">
                  <c:v>-445.67</c:v>
                </c:pt>
                <c:pt idx="491">
                  <c:v>-445.8</c:v>
                </c:pt>
                <c:pt idx="492">
                  <c:v>-444.82</c:v>
                </c:pt>
                <c:pt idx="493">
                  <c:v>-443.11</c:v>
                </c:pt>
                <c:pt idx="494">
                  <c:v>-441.24</c:v>
                </c:pt>
                <c:pt idx="495">
                  <c:v>-439.83</c:v>
                </c:pt>
                <c:pt idx="496">
                  <c:v>-440.64</c:v>
                </c:pt>
                <c:pt idx="497">
                  <c:v>-445.33</c:v>
                </c:pt>
                <c:pt idx="498">
                  <c:v>-444.86</c:v>
                </c:pt>
                <c:pt idx="499">
                  <c:v>-440.98</c:v>
                </c:pt>
                <c:pt idx="500">
                  <c:v>-439.23</c:v>
                </c:pt>
                <c:pt idx="501">
                  <c:v>-428.41</c:v>
                </c:pt>
                <c:pt idx="502">
                  <c:v>-407.27</c:v>
                </c:pt>
                <c:pt idx="503">
                  <c:v>-399.94</c:v>
                </c:pt>
                <c:pt idx="504">
                  <c:v>-409.91</c:v>
                </c:pt>
                <c:pt idx="505">
                  <c:v>-432.46</c:v>
                </c:pt>
                <c:pt idx="506">
                  <c:v>-438.94</c:v>
                </c:pt>
                <c:pt idx="507">
                  <c:v>-453.94</c:v>
                </c:pt>
                <c:pt idx="508">
                  <c:v>-477.51</c:v>
                </c:pt>
                <c:pt idx="509">
                  <c:v>-487.82</c:v>
                </c:pt>
                <c:pt idx="510">
                  <c:v>-485.77</c:v>
                </c:pt>
                <c:pt idx="511">
                  <c:v>-475.42</c:v>
                </c:pt>
                <c:pt idx="512">
                  <c:v>-444.31</c:v>
                </c:pt>
                <c:pt idx="513">
                  <c:v>-435.27</c:v>
                </c:pt>
                <c:pt idx="514">
                  <c:v>-436.51</c:v>
                </c:pt>
                <c:pt idx="515">
                  <c:v>-441.36</c:v>
                </c:pt>
                <c:pt idx="516">
                  <c:v>-428.28</c:v>
                </c:pt>
                <c:pt idx="517">
                  <c:v>-422.36</c:v>
                </c:pt>
                <c:pt idx="518">
                  <c:v>-430.45</c:v>
                </c:pt>
                <c:pt idx="519">
                  <c:v>-442.6</c:v>
                </c:pt>
                <c:pt idx="520">
                  <c:v>-460.37</c:v>
                </c:pt>
                <c:pt idx="521">
                  <c:v>-465.91</c:v>
                </c:pt>
                <c:pt idx="522">
                  <c:v>-477.76</c:v>
                </c:pt>
                <c:pt idx="523">
                  <c:v>-502.23</c:v>
                </c:pt>
                <c:pt idx="524">
                  <c:v>-511.35</c:v>
                </c:pt>
                <c:pt idx="525">
                  <c:v>-509.64</c:v>
                </c:pt>
                <c:pt idx="526">
                  <c:v>-500.65</c:v>
                </c:pt>
                <c:pt idx="527">
                  <c:v>-474.14</c:v>
                </c:pt>
                <c:pt idx="528">
                  <c:v>-454.15</c:v>
                </c:pt>
                <c:pt idx="529">
                  <c:v>-462.42</c:v>
                </c:pt>
                <c:pt idx="530">
                  <c:v>-467.96</c:v>
                </c:pt>
                <c:pt idx="531">
                  <c:v>-472.95</c:v>
                </c:pt>
                <c:pt idx="532">
                  <c:v>-482.75</c:v>
                </c:pt>
                <c:pt idx="533">
                  <c:v>-492.47</c:v>
                </c:pt>
                <c:pt idx="534">
                  <c:v>-501.42</c:v>
                </c:pt>
                <c:pt idx="535">
                  <c:v>-491.44</c:v>
                </c:pt>
                <c:pt idx="536">
                  <c:v>-501.16</c:v>
                </c:pt>
                <c:pt idx="537">
                  <c:v>-502.74</c:v>
                </c:pt>
                <c:pt idx="538">
                  <c:v>-499.97</c:v>
                </c:pt>
                <c:pt idx="539">
                  <c:v>-498.01</c:v>
                </c:pt>
                <c:pt idx="540">
                  <c:v>-496.6</c:v>
                </c:pt>
                <c:pt idx="541">
                  <c:v>-495.24</c:v>
                </c:pt>
                <c:pt idx="542">
                  <c:v>-495.36</c:v>
                </c:pt>
                <c:pt idx="543">
                  <c:v>-496.13</c:v>
                </c:pt>
                <c:pt idx="544">
                  <c:v>-495.96</c:v>
                </c:pt>
                <c:pt idx="545">
                  <c:v>-495.19</c:v>
                </c:pt>
                <c:pt idx="546">
                  <c:v>-496.56</c:v>
                </c:pt>
                <c:pt idx="547">
                  <c:v>-496.86</c:v>
                </c:pt>
                <c:pt idx="548">
                  <c:v>-495.62</c:v>
                </c:pt>
                <c:pt idx="549">
                  <c:v>-494.94</c:v>
                </c:pt>
                <c:pt idx="550">
                  <c:v>-497.11</c:v>
                </c:pt>
                <c:pt idx="551">
                  <c:v>-499.11</c:v>
                </c:pt>
                <c:pt idx="552">
                  <c:v>-499.41</c:v>
                </c:pt>
                <c:pt idx="553">
                  <c:v>-498.94</c:v>
                </c:pt>
                <c:pt idx="554">
                  <c:v>-498.9</c:v>
                </c:pt>
                <c:pt idx="555">
                  <c:v>-498.82</c:v>
                </c:pt>
                <c:pt idx="556">
                  <c:v>-497.58</c:v>
                </c:pt>
                <c:pt idx="557">
                  <c:v>-496.64</c:v>
                </c:pt>
                <c:pt idx="558">
                  <c:v>-497.28</c:v>
                </c:pt>
                <c:pt idx="559">
                  <c:v>-497.54</c:v>
                </c:pt>
                <c:pt idx="560">
                  <c:v>-496.9</c:v>
                </c:pt>
                <c:pt idx="561">
                  <c:v>-498.39</c:v>
                </c:pt>
                <c:pt idx="562">
                  <c:v>-497.58</c:v>
                </c:pt>
                <c:pt idx="563">
                  <c:v>-496.34</c:v>
                </c:pt>
                <c:pt idx="564">
                  <c:v>-496.6</c:v>
                </c:pt>
                <c:pt idx="565">
                  <c:v>-497.75</c:v>
                </c:pt>
                <c:pt idx="566">
                  <c:v>-498.35</c:v>
                </c:pt>
                <c:pt idx="567">
                  <c:v>-498.09</c:v>
                </c:pt>
                <c:pt idx="568">
                  <c:v>-498.69</c:v>
                </c:pt>
                <c:pt idx="569">
                  <c:v>-499.33</c:v>
                </c:pt>
                <c:pt idx="570">
                  <c:v>-496.73</c:v>
                </c:pt>
                <c:pt idx="571">
                  <c:v>-478.83</c:v>
                </c:pt>
                <c:pt idx="572">
                  <c:v>-464.46</c:v>
                </c:pt>
                <c:pt idx="573">
                  <c:v>-466.77</c:v>
                </c:pt>
                <c:pt idx="574">
                  <c:v>-474.18</c:v>
                </c:pt>
                <c:pt idx="575">
                  <c:v>-466.47</c:v>
                </c:pt>
                <c:pt idx="576">
                  <c:v>-460.54</c:v>
                </c:pt>
                <c:pt idx="577">
                  <c:v>-468.81</c:v>
                </c:pt>
                <c:pt idx="578">
                  <c:v>-485.13</c:v>
                </c:pt>
                <c:pt idx="579">
                  <c:v>-503.21</c:v>
                </c:pt>
                <c:pt idx="580">
                  <c:v>-509.81</c:v>
                </c:pt>
                <c:pt idx="581">
                  <c:v>-505.76</c:v>
                </c:pt>
                <c:pt idx="582">
                  <c:v>-505.29</c:v>
                </c:pt>
                <c:pt idx="583">
                  <c:v>-498.26</c:v>
                </c:pt>
                <c:pt idx="584">
                  <c:v>-490.59</c:v>
                </c:pt>
                <c:pt idx="585">
                  <c:v>-487.69</c:v>
                </c:pt>
                <c:pt idx="586">
                  <c:v>-491.53</c:v>
                </c:pt>
                <c:pt idx="587">
                  <c:v>-509</c:v>
                </c:pt>
                <c:pt idx="588">
                  <c:v>-527.24</c:v>
                </c:pt>
                <c:pt idx="589">
                  <c:v>-539.04999999999995</c:v>
                </c:pt>
                <c:pt idx="590">
                  <c:v>-523.02</c:v>
                </c:pt>
                <c:pt idx="591">
                  <c:v>-529.25</c:v>
                </c:pt>
                <c:pt idx="592">
                  <c:v>-534.91</c:v>
                </c:pt>
                <c:pt idx="593">
                  <c:v>-534.96</c:v>
                </c:pt>
                <c:pt idx="594">
                  <c:v>-506.7</c:v>
                </c:pt>
                <c:pt idx="595">
                  <c:v>-515.99</c:v>
                </c:pt>
                <c:pt idx="596">
                  <c:v>-549.96</c:v>
                </c:pt>
                <c:pt idx="597">
                  <c:v>-550.80999999999995</c:v>
                </c:pt>
                <c:pt idx="598">
                  <c:v>-533.72</c:v>
                </c:pt>
                <c:pt idx="599">
                  <c:v>-536.05999999999995</c:v>
                </c:pt>
                <c:pt idx="600">
                  <c:v>-547.36</c:v>
                </c:pt>
                <c:pt idx="601">
                  <c:v>-548.72</c:v>
                </c:pt>
                <c:pt idx="602">
                  <c:v>-436.42</c:v>
                </c:pt>
                <c:pt idx="603">
                  <c:v>-339.68</c:v>
                </c:pt>
                <c:pt idx="604">
                  <c:v>-317.33999999999997</c:v>
                </c:pt>
                <c:pt idx="605">
                  <c:v>-333.37</c:v>
                </c:pt>
                <c:pt idx="606">
                  <c:v>-339.38</c:v>
                </c:pt>
                <c:pt idx="607">
                  <c:v>-336.39</c:v>
                </c:pt>
                <c:pt idx="608">
                  <c:v>-326.89</c:v>
                </c:pt>
                <c:pt idx="609">
                  <c:v>-284.64999999999998</c:v>
                </c:pt>
                <c:pt idx="610">
                  <c:v>-246.08</c:v>
                </c:pt>
                <c:pt idx="611">
                  <c:v>-150.87</c:v>
                </c:pt>
                <c:pt idx="612">
                  <c:v>-129.72999999999999</c:v>
                </c:pt>
                <c:pt idx="613">
                  <c:v>-429.6</c:v>
                </c:pt>
                <c:pt idx="614">
                  <c:v>-397.89</c:v>
                </c:pt>
                <c:pt idx="615">
                  <c:v>-231.25</c:v>
                </c:pt>
                <c:pt idx="616">
                  <c:v>-201.46</c:v>
                </c:pt>
                <c:pt idx="617">
                  <c:v>-191.02</c:v>
                </c:pt>
                <c:pt idx="618">
                  <c:v>-200.65</c:v>
                </c:pt>
                <c:pt idx="619">
                  <c:v>-248.51</c:v>
                </c:pt>
                <c:pt idx="620">
                  <c:v>-241.91</c:v>
                </c:pt>
                <c:pt idx="621">
                  <c:v>-232.49</c:v>
                </c:pt>
                <c:pt idx="622">
                  <c:v>-263.89999999999998</c:v>
                </c:pt>
                <c:pt idx="623">
                  <c:v>-140.77000000000001</c:v>
                </c:pt>
                <c:pt idx="624">
                  <c:v>-110.51</c:v>
                </c:pt>
                <c:pt idx="625">
                  <c:v>-0.47</c:v>
                </c:pt>
                <c:pt idx="626">
                  <c:v>19.260000000000002</c:v>
                </c:pt>
                <c:pt idx="627">
                  <c:v>15.98</c:v>
                </c:pt>
                <c:pt idx="628">
                  <c:v>2.0499999999999998</c:v>
                </c:pt>
                <c:pt idx="629">
                  <c:v>-0.13</c:v>
                </c:pt>
                <c:pt idx="630">
                  <c:v>0.04</c:v>
                </c:pt>
                <c:pt idx="631">
                  <c:v>-0.26</c:v>
                </c:pt>
                <c:pt idx="632">
                  <c:v>-0.6</c:v>
                </c:pt>
                <c:pt idx="633">
                  <c:v>-0.72</c:v>
                </c:pt>
                <c:pt idx="634">
                  <c:v>6.73</c:v>
                </c:pt>
                <c:pt idx="635">
                  <c:v>-34.22</c:v>
                </c:pt>
                <c:pt idx="636">
                  <c:v>-0.17</c:v>
                </c:pt>
                <c:pt idx="637">
                  <c:v>-8.86</c:v>
                </c:pt>
                <c:pt idx="638">
                  <c:v>-9.8000000000000007</c:v>
                </c:pt>
                <c:pt idx="639">
                  <c:v>-16.02</c:v>
                </c:pt>
                <c:pt idx="640">
                  <c:v>-20.76</c:v>
                </c:pt>
                <c:pt idx="641">
                  <c:v>-29.45</c:v>
                </c:pt>
                <c:pt idx="642">
                  <c:v>-35.369999999999997</c:v>
                </c:pt>
                <c:pt idx="643">
                  <c:v>-39.85</c:v>
                </c:pt>
                <c:pt idx="644">
                  <c:v>-41.68</c:v>
                </c:pt>
                <c:pt idx="645">
                  <c:v>-41.98</c:v>
                </c:pt>
                <c:pt idx="646">
                  <c:v>-41.89</c:v>
                </c:pt>
                <c:pt idx="647">
                  <c:v>-42.45</c:v>
                </c:pt>
                <c:pt idx="648">
                  <c:v>-42.45</c:v>
                </c:pt>
                <c:pt idx="649">
                  <c:v>-39.42</c:v>
                </c:pt>
                <c:pt idx="650">
                  <c:v>-36.4</c:v>
                </c:pt>
                <c:pt idx="651">
                  <c:v>-33.71</c:v>
                </c:pt>
                <c:pt idx="652">
                  <c:v>-32.01</c:v>
                </c:pt>
                <c:pt idx="653">
                  <c:v>-30.39</c:v>
                </c:pt>
                <c:pt idx="654">
                  <c:v>-29.02</c:v>
                </c:pt>
                <c:pt idx="655">
                  <c:v>-29.96</c:v>
                </c:pt>
                <c:pt idx="656">
                  <c:v>-30.56</c:v>
                </c:pt>
                <c:pt idx="657">
                  <c:v>-30.69</c:v>
                </c:pt>
                <c:pt idx="658">
                  <c:v>-30.6</c:v>
                </c:pt>
                <c:pt idx="659">
                  <c:v>-30.94</c:v>
                </c:pt>
                <c:pt idx="660">
                  <c:v>-30.98</c:v>
                </c:pt>
                <c:pt idx="661">
                  <c:v>-30.22</c:v>
                </c:pt>
                <c:pt idx="662">
                  <c:v>-28.85</c:v>
                </c:pt>
                <c:pt idx="663">
                  <c:v>-28.6</c:v>
                </c:pt>
                <c:pt idx="664">
                  <c:v>-28.64</c:v>
                </c:pt>
                <c:pt idx="665">
                  <c:v>-28.47</c:v>
                </c:pt>
                <c:pt idx="666">
                  <c:v>-25.27</c:v>
                </c:pt>
                <c:pt idx="667">
                  <c:v>-24.76</c:v>
                </c:pt>
                <c:pt idx="668">
                  <c:v>-27.4</c:v>
                </c:pt>
                <c:pt idx="669">
                  <c:v>-29.58</c:v>
                </c:pt>
                <c:pt idx="670">
                  <c:v>-29.11</c:v>
                </c:pt>
                <c:pt idx="671">
                  <c:v>-27.96</c:v>
                </c:pt>
                <c:pt idx="672">
                  <c:v>-27.32</c:v>
                </c:pt>
                <c:pt idx="673">
                  <c:v>-26.59</c:v>
                </c:pt>
                <c:pt idx="674">
                  <c:v>-23.82</c:v>
                </c:pt>
                <c:pt idx="675">
                  <c:v>-23.4</c:v>
                </c:pt>
                <c:pt idx="676">
                  <c:v>-25.4</c:v>
                </c:pt>
                <c:pt idx="677">
                  <c:v>-28</c:v>
                </c:pt>
                <c:pt idx="678">
                  <c:v>-25.7</c:v>
                </c:pt>
                <c:pt idx="679">
                  <c:v>-27.45</c:v>
                </c:pt>
                <c:pt idx="680">
                  <c:v>-29.02</c:v>
                </c:pt>
                <c:pt idx="681">
                  <c:v>-28.6</c:v>
                </c:pt>
                <c:pt idx="682">
                  <c:v>-29.54</c:v>
                </c:pt>
                <c:pt idx="683">
                  <c:v>-28.68</c:v>
                </c:pt>
                <c:pt idx="684">
                  <c:v>-26.81</c:v>
                </c:pt>
                <c:pt idx="685">
                  <c:v>-24.8</c:v>
                </c:pt>
                <c:pt idx="686">
                  <c:v>-19.899999999999999</c:v>
                </c:pt>
                <c:pt idx="687">
                  <c:v>-16.2</c:v>
                </c:pt>
                <c:pt idx="688">
                  <c:v>-13.04</c:v>
                </c:pt>
                <c:pt idx="689">
                  <c:v>-9.5</c:v>
                </c:pt>
                <c:pt idx="690">
                  <c:v>-5.03</c:v>
                </c:pt>
                <c:pt idx="691">
                  <c:v>-2.64</c:v>
                </c:pt>
                <c:pt idx="692">
                  <c:v>-0.3</c:v>
                </c:pt>
                <c:pt idx="693">
                  <c:v>-0.26</c:v>
                </c:pt>
                <c:pt idx="694">
                  <c:v>4.5599999999999996</c:v>
                </c:pt>
                <c:pt idx="695">
                  <c:v>4.8600000000000003</c:v>
                </c:pt>
                <c:pt idx="696">
                  <c:v>4.9000000000000004</c:v>
                </c:pt>
                <c:pt idx="697">
                  <c:v>1.83</c:v>
                </c:pt>
                <c:pt idx="698">
                  <c:v>-0.17</c:v>
                </c:pt>
                <c:pt idx="699">
                  <c:v>-0.26</c:v>
                </c:pt>
                <c:pt idx="700">
                  <c:v>-0.04</c:v>
                </c:pt>
                <c:pt idx="701">
                  <c:v>-0.17</c:v>
                </c:pt>
                <c:pt idx="702">
                  <c:v>-0.51</c:v>
                </c:pt>
                <c:pt idx="703">
                  <c:v>-0.17</c:v>
                </c:pt>
                <c:pt idx="704">
                  <c:v>-0.3</c:v>
                </c:pt>
                <c:pt idx="705">
                  <c:v>-0.17</c:v>
                </c:pt>
                <c:pt idx="706">
                  <c:v>-0.17</c:v>
                </c:pt>
                <c:pt idx="707">
                  <c:v>-0.47</c:v>
                </c:pt>
                <c:pt idx="708">
                  <c:v>0.09</c:v>
                </c:pt>
                <c:pt idx="709">
                  <c:v>-0.43</c:v>
                </c:pt>
                <c:pt idx="710">
                  <c:v>-0.34</c:v>
                </c:pt>
                <c:pt idx="711">
                  <c:v>-0.55000000000000004</c:v>
                </c:pt>
                <c:pt idx="712">
                  <c:v>-0.43</c:v>
                </c:pt>
                <c:pt idx="713">
                  <c:v>-0.09</c:v>
                </c:pt>
                <c:pt idx="714">
                  <c:v>-0.34</c:v>
                </c:pt>
                <c:pt idx="715">
                  <c:v>-0.26</c:v>
                </c:pt>
                <c:pt idx="716">
                  <c:v>-0.47</c:v>
                </c:pt>
                <c:pt idx="717">
                  <c:v>-0.21</c:v>
                </c:pt>
                <c:pt idx="718">
                  <c:v>-0.21</c:v>
                </c:pt>
                <c:pt idx="719">
                  <c:v>-0.09</c:v>
                </c:pt>
                <c:pt idx="720">
                  <c:v>-0.09</c:v>
                </c:pt>
                <c:pt idx="721">
                  <c:v>-0.13</c:v>
                </c:pt>
                <c:pt idx="722">
                  <c:v>-15.17</c:v>
                </c:pt>
                <c:pt idx="723">
                  <c:v>-5.92</c:v>
                </c:pt>
                <c:pt idx="724">
                  <c:v>-13.04</c:v>
                </c:pt>
                <c:pt idx="725">
                  <c:v>-9.8000000000000007</c:v>
                </c:pt>
                <c:pt idx="726">
                  <c:v>-8.48</c:v>
                </c:pt>
                <c:pt idx="727">
                  <c:v>-6.99</c:v>
                </c:pt>
                <c:pt idx="728">
                  <c:v>-6.35</c:v>
                </c:pt>
                <c:pt idx="729">
                  <c:v>-6.22</c:v>
                </c:pt>
                <c:pt idx="730">
                  <c:v>-4.5999999999999996</c:v>
                </c:pt>
                <c:pt idx="731">
                  <c:v>-3.88</c:v>
                </c:pt>
                <c:pt idx="732">
                  <c:v>-2.6</c:v>
                </c:pt>
                <c:pt idx="733">
                  <c:v>-0.9</c:v>
                </c:pt>
                <c:pt idx="734">
                  <c:v>-0.17</c:v>
                </c:pt>
                <c:pt idx="735">
                  <c:v>-0.04</c:v>
                </c:pt>
                <c:pt idx="736">
                  <c:v>-0.3</c:v>
                </c:pt>
                <c:pt idx="737">
                  <c:v>-0.17</c:v>
                </c:pt>
                <c:pt idx="738">
                  <c:v>-0.3</c:v>
                </c:pt>
                <c:pt idx="739">
                  <c:v>-0.13</c:v>
                </c:pt>
                <c:pt idx="740">
                  <c:v>-0.77</c:v>
                </c:pt>
                <c:pt idx="741">
                  <c:v>-1.75</c:v>
                </c:pt>
                <c:pt idx="742">
                  <c:v>-2.2999999999999998</c:v>
                </c:pt>
                <c:pt idx="743">
                  <c:v>-3.03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9-448A-9072-EFEAEFE7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56367"/>
        <c:axId val="1633858863"/>
      </c:scatterChart>
      <c:valAx>
        <c:axId val="16338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858863"/>
        <c:crosses val="autoZero"/>
        <c:crossBetween val="midCat"/>
      </c:valAx>
      <c:valAx>
        <c:axId val="16338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85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6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좌우반동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6번_좌우반동'!$B$1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6번_좌우반동'!$A$2:$A$1323</c:f>
              <c:numCache>
                <c:formatCode>General</c:formatCode>
                <c:ptCount val="1322"/>
                <c:pt idx="0">
                  <c:v>14.04</c:v>
                </c:pt>
                <c:pt idx="1">
                  <c:v>14.06</c:v>
                </c:pt>
                <c:pt idx="2">
                  <c:v>14.08</c:v>
                </c:pt>
                <c:pt idx="3">
                  <c:v>14.1</c:v>
                </c:pt>
                <c:pt idx="4">
                  <c:v>14.12</c:v>
                </c:pt>
                <c:pt idx="5">
                  <c:v>14.14</c:v>
                </c:pt>
                <c:pt idx="6">
                  <c:v>14.16</c:v>
                </c:pt>
                <c:pt idx="7">
                  <c:v>14.18</c:v>
                </c:pt>
                <c:pt idx="8">
                  <c:v>14.2</c:v>
                </c:pt>
                <c:pt idx="9">
                  <c:v>14.22</c:v>
                </c:pt>
                <c:pt idx="10">
                  <c:v>14.24</c:v>
                </c:pt>
                <c:pt idx="11">
                  <c:v>14.26</c:v>
                </c:pt>
                <c:pt idx="12">
                  <c:v>14.28</c:v>
                </c:pt>
                <c:pt idx="13">
                  <c:v>14.3</c:v>
                </c:pt>
                <c:pt idx="14">
                  <c:v>14.32</c:v>
                </c:pt>
                <c:pt idx="15">
                  <c:v>14.34</c:v>
                </c:pt>
                <c:pt idx="16">
                  <c:v>14.36</c:v>
                </c:pt>
                <c:pt idx="17">
                  <c:v>14.38</c:v>
                </c:pt>
                <c:pt idx="18">
                  <c:v>14.4</c:v>
                </c:pt>
                <c:pt idx="19">
                  <c:v>14.42</c:v>
                </c:pt>
                <c:pt idx="20">
                  <c:v>14.44</c:v>
                </c:pt>
                <c:pt idx="21">
                  <c:v>14.46</c:v>
                </c:pt>
                <c:pt idx="22">
                  <c:v>14.48</c:v>
                </c:pt>
                <c:pt idx="23">
                  <c:v>14.5</c:v>
                </c:pt>
                <c:pt idx="24">
                  <c:v>14.52</c:v>
                </c:pt>
                <c:pt idx="25">
                  <c:v>14.54</c:v>
                </c:pt>
                <c:pt idx="26">
                  <c:v>14.56</c:v>
                </c:pt>
                <c:pt idx="27">
                  <c:v>14.58</c:v>
                </c:pt>
                <c:pt idx="28">
                  <c:v>14.6</c:v>
                </c:pt>
                <c:pt idx="29">
                  <c:v>14.62</c:v>
                </c:pt>
                <c:pt idx="30">
                  <c:v>14.64</c:v>
                </c:pt>
                <c:pt idx="31">
                  <c:v>14.66</c:v>
                </c:pt>
                <c:pt idx="32">
                  <c:v>14.68</c:v>
                </c:pt>
                <c:pt idx="33">
                  <c:v>14.7</c:v>
                </c:pt>
                <c:pt idx="34">
                  <c:v>14.72</c:v>
                </c:pt>
                <c:pt idx="35">
                  <c:v>14.74</c:v>
                </c:pt>
                <c:pt idx="36">
                  <c:v>14.76</c:v>
                </c:pt>
                <c:pt idx="37">
                  <c:v>14.78</c:v>
                </c:pt>
                <c:pt idx="38">
                  <c:v>14.8</c:v>
                </c:pt>
                <c:pt idx="39">
                  <c:v>14.82</c:v>
                </c:pt>
                <c:pt idx="40">
                  <c:v>14.84</c:v>
                </c:pt>
                <c:pt idx="41">
                  <c:v>14.86</c:v>
                </c:pt>
                <c:pt idx="42">
                  <c:v>14.88</c:v>
                </c:pt>
                <c:pt idx="43">
                  <c:v>14.9</c:v>
                </c:pt>
                <c:pt idx="44">
                  <c:v>14.92</c:v>
                </c:pt>
                <c:pt idx="45">
                  <c:v>14.94</c:v>
                </c:pt>
                <c:pt idx="46">
                  <c:v>14.96</c:v>
                </c:pt>
                <c:pt idx="47">
                  <c:v>14.98</c:v>
                </c:pt>
                <c:pt idx="48">
                  <c:v>15</c:v>
                </c:pt>
                <c:pt idx="49">
                  <c:v>15.02</c:v>
                </c:pt>
                <c:pt idx="50">
                  <c:v>15.06</c:v>
                </c:pt>
                <c:pt idx="51">
                  <c:v>15.08</c:v>
                </c:pt>
                <c:pt idx="52">
                  <c:v>15.1</c:v>
                </c:pt>
                <c:pt idx="53">
                  <c:v>15.12</c:v>
                </c:pt>
                <c:pt idx="54">
                  <c:v>15.14</c:v>
                </c:pt>
                <c:pt idx="55">
                  <c:v>15.16</c:v>
                </c:pt>
                <c:pt idx="56">
                  <c:v>15.18</c:v>
                </c:pt>
                <c:pt idx="57">
                  <c:v>15.2</c:v>
                </c:pt>
                <c:pt idx="58">
                  <c:v>15.22</c:v>
                </c:pt>
                <c:pt idx="59">
                  <c:v>15.24</c:v>
                </c:pt>
                <c:pt idx="60">
                  <c:v>15.26</c:v>
                </c:pt>
                <c:pt idx="61">
                  <c:v>15.28</c:v>
                </c:pt>
                <c:pt idx="62">
                  <c:v>15.3</c:v>
                </c:pt>
                <c:pt idx="63">
                  <c:v>15.32</c:v>
                </c:pt>
                <c:pt idx="64">
                  <c:v>15.34</c:v>
                </c:pt>
                <c:pt idx="65">
                  <c:v>15.36</c:v>
                </c:pt>
                <c:pt idx="66">
                  <c:v>15.38</c:v>
                </c:pt>
                <c:pt idx="67">
                  <c:v>15.4</c:v>
                </c:pt>
                <c:pt idx="68">
                  <c:v>15.42</c:v>
                </c:pt>
                <c:pt idx="69">
                  <c:v>15.44</c:v>
                </c:pt>
                <c:pt idx="70">
                  <c:v>15.46</c:v>
                </c:pt>
                <c:pt idx="71">
                  <c:v>15.48</c:v>
                </c:pt>
                <c:pt idx="72">
                  <c:v>15.5</c:v>
                </c:pt>
                <c:pt idx="73">
                  <c:v>15.52</c:v>
                </c:pt>
                <c:pt idx="74">
                  <c:v>15.54</c:v>
                </c:pt>
                <c:pt idx="75">
                  <c:v>15.56</c:v>
                </c:pt>
                <c:pt idx="76">
                  <c:v>15.58</c:v>
                </c:pt>
                <c:pt idx="77">
                  <c:v>15.6</c:v>
                </c:pt>
                <c:pt idx="78">
                  <c:v>15.62</c:v>
                </c:pt>
                <c:pt idx="79">
                  <c:v>15.64</c:v>
                </c:pt>
                <c:pt idx="80">
                  <c:v>15.66</c:v>
                </c:pt>
                <c:pt idx="81">
                  <c:v>15.68</c:v>
                </c:pt>
                <c:pt idx="82">
                  <c:v>15.7</c:v>
                </c:pt>
                <c:pt idx="83">
                  <c:v>15.72</c:v>
                </c:pt>
                <c:pt idx="84">
                  <c:v>15.74</c:v>
                </c:pt>
                <c:pt idx="85">
                  <c:v>15.76</c:v>
                </c:pt>
                <c:pt idx="86">
                  <c:v>15.78</c:v>
                </c:pt>
                <c:pt idx="87">
                  <c:v>15.8</c:v>
                </c:pt>
                <c:pt idx="88">
                  <c:v>15.82</c:v>
                </c:pt>
                <c:pt idx="89">
                  <c:v>15.84</c:v>
                </c:pt>
                <c:pt idx="90">
                  <c:v>15.86</c:v>
                </c:pt>
                <c:pt idx="91">
                  <c:v>15.88</c:v>
                </c:pt>
                <c:pt idx="92">
                  <c:v>15.9</c:v>
                </c:pt>
                <c:pt idx="93">
                  <c:v>15.92</c:v>
                </c:pt>
                <c:pt idx="94">
                  <c:v>15.94</c:v>
                </c:pt>
                <c:pt idx="95">
                  <c:v>15.96</c:v>
                </c:pt>
                <c:pt idx="96">
                  <c:v>15.98</c:v>
                </c:pt>
                <c:pt idx="97">
                  <c:v>16</c:v>
                </c:pt>
                <c:pt idx="98">
                  <c:v>16.02</c:v>
                </c:pt>
                <c:pt idx="99">
                  <c:v>16.04</c:v>
                </c:pt>
                <c:pt idx="100">
                  <c:v>16.059999999999999</c:v>
                </c:pt>
                <c:pt idx="101">
                  <c:v>16.079999999999998</c:v>
                </c:pt>
                <c:pt idx="102">
                  <c:v>16.100000000000001</c:v>
                </c:pt>
                <c:pt idx="103">
                  <c:v>16.12</c:v>
                </c:pt>
                <c:pt idx="104">
                  <c:v>16.14</c:v>
                </c:pt>
                <c:pt idx="105">
                  <c:v>16.16</c:v>
                </c:pt>
                <c:pt idx="106">
                  <c:v>16.18</c:v>
                </c:pt>
                <c:pt idx="107">
                  <c:v>16.2</c:v>
                </c:pt>
                <c:pt idx="108">
                  <c:v>16.22</c:v>
                </c:pt>
                <c:pt idx="109">
                  <c:v>16.239999999999998</c:v>
                </c:pt>
                <c:pt idx="110">
                  <c:v>16.260000000000002</c:v>
                </c:pt>
                <c:pt idx="111">
                  <c:v>16.28</c:v>
                </c:pt>
                <c:pt idx="112">
                  <c:v>16.3</c:v>
                </c:pt>
                <c:pt idx="113">
                  <c:v>16.32</c:v>
                </c:pt>
                <c:pt idx="114">
                  <c:v>16.34</c:v>
                </c:pt>
                <c:pt idx="115">
                  <c:v>16.36</c:v>
                </c:pt>
                <c:pt idx="116">
                  <c:v>16.38</c:v>
                </c:pt>
                <c:pt idx="117">
                  <c:v>16.399999999999999</c:v>
                </c:pt>
                <c:pt idx="118">
                  <c:v>16.420000000000002</c:v>
                </c:pt>
                <c:pt idx="119">
                  <c:v>16.440000000000001</c:v>
                </c:pt>
                <c:pt idx="120">
                  <c:v>16.46</c:v>
                </c:pt>
                <c:pt idx="121">
                  <c:v>16.48</c:v>
                </c:pt>
                <c:pt idx="122">
                  <c:v>16.5</c:v>
                </c:pt>
                <c:pt idx="123">
                  <c:v>16.52</c:v>
                </c:pt>
                <c:pt idx="124">
                  <c:v>16.54</c:v>
                </c:pt>
                <c:pt idx="125">
                  <c:v>16.559999999999999</c:v>
                </c:pt>
                <c:pt idx="126">
                  <c:v>16.579999999999998</c:v>
                </c:pt>
                <c:pt idx="127">
                  <c:v>16.600000000000001</c:v>
                </c:pt>
                <c:pt idx="128">
                  <c:v>16.62</c:v>
                </c:pt>
                <c:pt idx="129">
                  <c:v>16.64</c:v>
                </c:pt>
                <c:pt idx="130">
                  <c:v>16.66</c:v>
                </c:pt>
                <c:pt idx="131">
                  <c:v>16.68</c:v>
                </c:pt>
                <c:pt idx="132">
                  <c:v>16.7</c:v>
                </c:pt>
                <c:pt idx="133">
                  <c:v>16.72</c:v>
                </c:pt>
                <c:pt idx="134">
                  <c:v>16.739999999999998</c:v>
                </c:pt>
                <c:pt idx="135">
                  <c:v>16.760000000000002</c:v>
                </c:pt>
                <c:pt idx="136">
                  <c:v>16.78</c:v>
                </c:pt>
                <c:pt idx="137">
                  <c:v>16.8</c:v>
                </c:pt>
                <c:pt idx="138">
                  <c:v>16.82</c:v>
                </c:pt>
                <c:pt idx="139">
                  <c:v>16.84</c:v>
                </c:pt>
                <c:pt idx="140">
                  <c:v>16.86</c:v>
                </c:pt>
                <c:pt idx="141">
                  <c:v>16.88</c:v>
                </c:pt>
                <c:pt idx="142">
                  <c:v>16.899999999999999</c:v>
                </c:pt>
                <c:pt idx="143">
                  <c:v>16.920000000000002</c:v>
                </c:pt>
                <c:pt idx="144">
                  <c:v>16.940000000000001</c:v>
                </c:pt>
                <c:pt idx="145">
                  <c:v>16.96</c:v>
                </c:pt>
                <c:pt idx="146">
                  <c:v>16.98</c:v>
                </c:pt>
                <c:pt idx="147">
                  <c:v>17</c:v>
                </c:pt>
                <c:pt idx="148">
                  <c:v>17.02</c:v>
                </c:pt>
                <c:pt idx="149">
                  <c:v>17.04</c:v>
                </c:pt>
                <c:pt idx="150">
                  <c:v>17.059999999999999</c:v>
                </c:pt>
                <c:pt idx="151">
                  <c:v>17.079999999999998</c:v>
                </c:pt>
                <c:pt idx="152">
                  <c:v>17.100000000000001</c:v>
                </c:pt>
                <c:pt idx="153">
                  <c:v>17.12</c:v>
                </c:pt>
                <c:pt idx="154">
                  <c:v>17.14</c:v>
                </c:pt>
                <c:pt idx="155">
                  <c:v>17.16</c:v>
                </c:pt>
                <c:pt idx="156">
                  <c:v>17.18</c:v>
                </c:pt>
                <c:pt idx="157">
                  <c:v>17.2</c:v>
                </c:pt>
                <c:pt idx="158">
                  <c:v>17.22</c:v>
                </c:pt>
                <c:pt idx="159">
                  <c:v>17.239999999999998</c:v>
                </c:pt>
                <c:pt idx="160">
                  <c:v>17.260000000000002</c:v>
                </c:pt>
                <c:pt idx="161">
                  <c:v>17.28</c:v>
                </c:pt>
                <c:pt idx="162">
                  <c:v>17.3</c:v>
                </c:pt>
                <c:pt idx="163">
                  <c:v>17.32</c:v>
                </c:pt>
                <c:pt idx="164">
                  <c:v>17.34</c:v>
                </c:pt>
                <c:pt idx="165">
                  <c:v>17.36</c:v>
                </c:pt>
                <c:pt idx="166">
                  <c:v>17.38</c:v>
                </c:pt>
                <c:pt idx="167">
                  <c:v>17.399999999999999</c:v>
                </c:pt>
                <c:pt idx="168">
                  <c:v>17.420000000000002</c:v>
                </c:pt>
                <c:pt idx="169">
                  <c:v>17.440000000000001</c:v>
                </c:pt>
                <c:pt idx="170">
                  <c:v>17.46</c:v>
                </c:pt>
                <c:pt idx="171">
                  <c:v>17.48</c:v>
                </c:pt>
                <c:pt idx="172">
                  <c:v>17.5</c:v>
                </c:pt>
                <c:pt idx="173">
                  <c:v>17.52</c:v>
                </c:pt>
                <c:pt idx="174">
                  <c:v>17.54</c:v>
                </c:pt>
                <c:pt idx="175">
                  <c:v>17.559999999999999</c:v>
                </c:pt>
                <c:pt idx="176">
                  <c:v>17.579999999999998</c:v>
                </c:pt>
                <c:pt idx="177">
                  <c:v>17.600000000000001</c:v>
                </c:pt>
                <c:pt idx="178">
                  <c:v>17.62</c:v>
                </c:pt>
                <c:pt idx="179">
                  <c:v>17.64</c:v>
                </c:pt>
                <c:pt idx="180">
                  <c:v>17.66</c:v>
                </c:pt>
                <c:pt idx="181">
                  <c:v>17.68</c:v>
                </c:pt>
                <c:pt idx="182">
                  <c:v>17.7</c:v>
                </c:pt>
                <c:pt idx="183">
                  <c:v>17.72</c:v>
                </c:pt>
                <c:pt idx="184">
                  <c:v>17.739999999999998</c:v>
                </c:pt>
                <c:pt idx="185">
                  <c:v>17.760000000000002</c:v>
                </c:pt>
                <c:pt idx="186">
                  <c:v>17.78</c:v>
                </c:pt>
                <c:pt idx="187">
                  <c:v>17.8</c:v>
                </c:pt>
                <c:pt idx="188">
                  <c:v>17.82</c:v>
                </c:pt>
                <c:pt idx="189">
                  <c:v>17.84</c:v>
                </c:pt>
                <c:pt idx="190">
                  <c:v>17.86</c:v>
                </c:pt>
                <c:pt idx="191">
                  <c:v>17.88</c:v>
                </c:pt>
                <c:pt idx="192">
                  <c:v>17.899999999999999</c:v>
                </c:pt>
                <c:pt idx="193">
                  <c:v>17.920000000000002</c:v>
                </c:pt>
                <c:pt idx="194">
                  <c:v>17.940000000000001</c:v>
                </c:pt>
                <c:pt idx="195">
                  <c:v>17.96</c:v>
                </c:pt>
                <c:pt idx="196">
                  <c:v>17.98</c:v>
                </c:pt>
                <c:pt idx="197">
                  <c:v>18</c:v>
                </c:pt>
                <c:pt idx="198">
                  <c:v>18.02</c:v>
                </c:pt>
                <c:pt idx="199">
                  <c:v>18.04</c:v>
                </c:pt>
                <c:pt idx="200">
                  <c:v>18.059999999999999</c:v>
                </c:pt>
                <c:pt idx="201">
                  <c:v>18.079999999999998</c:v>
                </c:pt>
                <c:pt idx="202">
                  <c:v>18.100000000000001</c:v>
                </c:pt>
                <c:pt idx="203">
                  <c:v>18.12</c:v>
                </c:pt>
                <c:pt idx="204">
                  <c:v>18.14</c:v>
                </c:pt>
                <c:pt idx="205">
                  <c:v>18.16</c:v>
                </c:pt>
                <c:pt idx="206">
                  <c:v>18.18</c:v>
                </c:pt>
                <c:pt idx="207">
                  <c:v>18.2</c:v>
                </c:pt>
                <c:pt idx="208">
                  <c:v>18.22</c:v>
                </c:pt>
                <c:pt idx="209">
                  <c:v>18.239999999999998</c:v>
                </c:pt>
                <c:pt idx="210">
                  <c:v>18.260000000000002</c:v>
                </c:pt>
                <c:pt idx="211">
                  <c:v>18.28</c:v>
                </c:pt>
                <c:pt idx="212">
                  <c:v>18.3</c:v>
                </c:pt>
                <c:pt idx="213">
                  <c:v>18.32</c:v>
                </c:pt>
                <c:pt idx="214">
                  <c:v>18.34</c:v>
                </c:pt>
                <c:pt idx="215">
                  <c:v>18.36</c:v>
                </c:pt>
                <c:pt idx="216">
                  <c:v>18.38</c:v>
                </c:pt>
                <c:pt idx="217">
                  <c:v>18.399999999999999</c:v>
                </c:pt>
                <c:pt idx="218">
                  <c:v>18.420000000000002</c:v>
                </c:pt>
                <c:pt idx="219">
                  <c:v>18.440000000000001</c:v>
                </c:pt>
                <c:pt idx="220">
                  <c:v>18.46</c:v>
                </c:pt>
                <c:pt idx="221">
                  <c:v>18.48</c:v>
                </c:pt>
                <c:pt idx="222">
                  <c:v>18.5</c:v>
                </c:pt>
                <c:pt idx="223">
                  <c:v>18.52</c:v>
                </c:pt>
                <c:pt idx="224">
                  <c:v>18.54</c:v>
                </c:pt>
                <c:pt idx="225">
                  <c:v>18.559999999999999</c:v>
                </c:pt>
                <c:pt idx="226">
                  <c:v>18.579999999999998</c:v>
                </c:pt>
                <c:pt idx="227">
                  <c:v>18.600000000000001</c:v>
                </c:pt>
                <c:pt idx="228">
                  <c:v>18.62</c:v>
                </c:pt>
                <c:pt idx="229">
                  <c:v>18.64</c:v>
                </c:pt>
                <c:pt idx="230">
                  <c:v>18.66</c:v>
                </c:pt>
                <c:pt idx="231">
                  <c:v>18.68</c:v>
                </c:pt>
                <c:pt idx="232">
                  <c:v>18.7</c:v>
                </c:pt>
                <c:pt idx="233">
                  <c:v>18.72</c:v>
                </c:pt>
                <c:pt idx="234">
                  <c:v>18.739999999999998</c:v>
                </c:pt>
                <c:pt idx="235">
                  <c:v>18.760000000000002</c:v>
                </c:pt>
                <c:pt idx="236">
                  <c:v>18.78</c:v>
                </c:pt>
                <c:pt idx="237">
                  <c:v>18.8</c:v>
                </c:pt>
                <c:pt idx="238">
                  <c:v>18.82</c:v>
                </c:pt>
                <c:pt idx="239">
                  <c:v>18.84</c:v>
                </c:pt>
                <c:pt idx="240">
                  <c:v>18.86</c:v>
                </c:pt>
                <c:pt idx="241">
                  <c:v>18.88</c:v>
                </c:pt>
                <c:pt idx="242">
                  <c:v>18.899999999999999</c:v>
                </c:pt>
                <c:pt idx="243">
                  <c:v>18.920000000000002</c:v>
                </c:pt>
                <c:pt idx="244">
                  <c:v>18.940000000000001</c:v>
                </c:pt>
                <c:pt idx="245">
                  <c:v>18.96</c:v>
                </c:pt>
                <c:pt idx="246">
                  <c:v>18.98</c:v>
                </c:pt>
                <c:pt idx="247">
                  <c:v>19</c:v>
                </c:pt>
                <c:pt idx="248">
                  <c:v>19.02</c:v>
                </c:pt>
                <c:pt idx="249">
                  <c:v>19.04</c:v>
                </c:pt>
                <c:pt idx="250">
                  <c:v>19.059999999999999</c:v>
                </c:pt>
                <c:pt idx="251">
                  <c:v>19.079999999999998</c:v>
                </c:pt>
                <c:pt idx="252">
                  <c:v>19.100000000000001</c:v>
                </c:pt>
                <c:pt idx="253">
                  <c:v>19.12</c:v>
                </c:pt>
                <c:pt idx="254">
                  <c:v>19.14</c:v>
                </c:pt>
                <c:pt idx="255">
                  <c:v>19.16</c:v>
                </c:pt>
                <c:pt idx="256">
                  <c:v>19.18</c:v>
                </c:pt>
                <c:pt idx="257">
                  <c:v>19.2</c:v>
                </c:pt>
                <c:pt idx="258">
                  <c:v>19.22</c:v>
                </c:pt>
                <c:pt idx="259">
                  <c:v>19.239999999999998</c:v>
                </c:pt>
                <c:pt idx="260">
                  <c:v>19.260000000000002</c:v>
                </c:pt>
                <c:pt idx="261">
                  <c:v>19.28</c:v>
                </c:pt>
                <c:pt idx="262">
                  <c:v>19.3</c:v>
                </c:pt>
                <c:pt idx="263">
                  <c:v>19.32</c:v>
                </c:pt>
                <c:pt idx="264">
                  <c:v>19.34</c:v>
                </c:pt>
                <c:pt idx="265">
                  <c:v>19.36</c:v>
                </c:pt>
                <c:pt idx="266">
                  <c:v>19.38</c:v>
                </c:pt>
                <c:pt idx="267">
                  <c:v>19.399999999999999</c:v>
                </c:pt>
                <c:pt idx="268">
                  <c:v>19.420000000000002</c:v>
                </c:pt>
                <c:pt idx="269">
                  <c:v>19.440000000000001</c:v>
                </c:pt>
                <c:pt idx="270">
                  <c:v>19.46</c:v>
                </c:pt>
                <c:pt idx="271">
                  <c:v>19.48</c:v>
                </c:pt>
                <c:pt idx="272">
                  <c:v>19.5</c:v>
                </c:pt>
                <c:pt idx="273">
                  <c:v>19.52</c:v>
                </c:pt>
                <c:pt idx="274">
                  <c:v>19.54</c:v>
                </c:pt>
                <c:pt idx="275">
                  <c:v>19.559999999999999</c:v>
                </c:pt>
                <c:pt idx="276">
                  <c:v>19.579999999999998</c:v>
                </c:pt>
                <c:pt idx="277">
                  <c:v>19.600000000000001</c:v>
                </c:pt>
                <c:pt idx="278">
                  <c:v>19.62</c:v>
                </c:pt>
                <c:pt idx="279">
                  <c:v>19.64</c:v>
                </c:pt>
                <c:pt idx="280">
                  <c:v>19.66</c:v>
                </c:pt>
                <c:pt idx="281">
                  <c:v>19.68</c:v>
                </c:pt>
                <c:pt idx="282">
                  <c:v>19.7</c:v>
                </c:pt>
                <c:pt idx="283">
                  <c:v>19.72</c:v>
                </c:pt>
                <c:pt idx="284">
                  <c:v>19.739999999999998</c:v>
                </c:pt>
                <c:pt idx="285">
                  <c:v>19.760000000000002</c:v>
                </c:pt>
                <c:pt idx="286">
                  <c:v>19.78</c:v>
                </c:pt>
                <c:pt idx="287">
                  <c:v>19.8</c:v>
                </c:pt>
                <c:pt idx="288">
                  <c:v>19.82</c:v>
                </c:pt>
                <c:pt idx="289">
                  <c:v>19.84</c:v>
                </c:pt>
                <c:pt idx="290">
                  <c:v>19.86</c:v>
                </c:pt>
                <c:pt idx="291">
                  <c:v>19.88</c:v>
                </c:pt>
                <c:pt idx="292">
                  <c:v>19.899999999999999</c:v>
                </c:pt>
                <c:pt idx="293">
                  <c:v>19.920000000000002</c:v>
                </c:pt>
                <c:pt idx="294">
                  <c:v>19.940000000000001</c:v>
                </c:pt>
                <c:pt idx="295">
                  <c:v>19.96</c:v>
                </c:pt>
                <c:pt idx="296">
                  <c:v>19.98</c:v>
                </c:pt>
                <c:pt idx="297">
                  <c:v>20</c:v>
                </c:pt>
                <c:pt idx="298">
                  <c:v>20.02</c:v>
                </c:pt>
                <c:pt idx="299">
                  <c:v>20.04</c:v>
                </c:pt>
                <c:pt idx="300">
                  <c:v>20.059999999999999</c:v>
                </c:pt>
                <c:pt idx="301">
                  <c:v>20.079999999999998</c:v>
                </c:pt>
                <c:pt idx="302">
                  <c:v>20.100000000000001</c:v>
                </c:pt>
                <c:pt idx="303">
                  <c:v>20.12</c:v>
                </c:pt>
                <c:pt idx="304">
                  <c:v>20.14</c:v>
                </c:pt>
                <c:pt idx="305">
                  <c:v>20.16</c:v>
                </c:pt>
                <c:pt idx="306">
                  <c:v>20.18</c:v>
                </c:pt>
                <c:pt idx="307">
                  <c:v>20.2</c:v>
                </c:pt>
                <c:pt idx="308">
                  <c:v>20.22</c:v>
                </c:pt>
                <c:pt idx="309">
                  <c:v>20.239999999999998</c:v>
                </c:pt>
                <c:pt idx="310">
                  <c:v>20.260000000000002</c:v>
                </c:pt>
                <c:pt idx="311">
                  <c:v>20.28</c:v>
                </c:pt>
                <c:pt idx="312">
                  <c:v>20.3</c:v>
                </c:pt>
                <c:pt idx="313">
                  <c:v>20.32</c:v>
                </c:pt>
                <c:pt idx="314">
                  <c:v>20.34</c:v>
                </c:pt>
                <c:pt idx="315">
                  <c:v>20.36</c:v>
                </c:pt>
                <c:pt idx="316">
                  <c:v>20.38</c:v>
                </c:pt>
                <c:pt idx="317">
                  <c:v>20.399999999999999</c:v>
                </c:pt>
                <c:pt idx="318">
                  <c:v>20.420000000000002</c:v>
                </c:pt>
                <c:pt idx="319">
                  <c:v>20.440000000000001</c:v>
                </c:pt>
                <c:pt idx="320">
                  <c:v>20.46</c:v>
                </c:pt>
                <c:pt idx="321">
                  <c:v>20.48</c:v>
                </c:pt>
                <c:pt idx="322">
                  <c:v>20.5</c:v>
                </c:pt>
                <c:pt idx="323">
                  <c:v>20.52</c:v>
                </c:pt>
                <c:pt idx="324">
                  <c:v>20.54</c:v>
                </c:pt>
                <c:pt idx="325">
                  <c:v>20.56</c:v>
                </c:pt>
                <c:pt idx="326">
                  <c:v>20.58</c:v>
                </c:pt>
                <c:pt idx="327">
                  <c:v>20.6</c:v>
                </c:pt>
                <c:pt idx="328">
                  <c:v>20.62</c:v>
                </c:pt>
                <c:pt idx="329">
                  <c:v>20.64</c:v>
                </c:pt>
                <c:pt idx="330">
                  <c:v>20.66</c:v>
                </c:pt>
                <c:pt idx="331">
                  <c:v>20.68</c:v>
                </c:pt>
                <c:pt idx="332">
                  <c:v>20.7</c:v>
                </c:pt>
                <c:pt idx="333">
                  <c:v>20.72</c:v>
                </c:pt>
                <c:pt idx="334">
                  <c:v>20.74</c:v>
                </c:pt>
                <c:pt idx="335">
                  <c:v>20.76</c:v>
                </c:pt>
                <c:pt idx="336">
                  <c:v>20.78</c:v>
                </c:pt>
                <c:pt idx="337">
                  <c:v>20.8</c:v>
                </c:pt>
                <c:pt idx="338">
                  <c:v>20.82</c:v>
                </c:pt>
                <c:pt idx="339">
                  <c:v>20.84</c:v>
                </c:pt>
                <c:pt idx="340">
                  <c:v>20.86</c:v>
                </c:pt>
                <c:pt idx="341">
                  <c:v>20.88</c:v>
                </c:pt>
                <c:pt idx="342">
                  <c:v>20.9</c:v>
                </c:pt>
                <c:pt idx="343">
                  <c:v>20.92</c:v>
                </c:pt>
                <c:pt idx="344">
                  <c:v>20.94</c:v>
                </c:pt>
                <c:pt idx="345">
                  <c:v>20.96</c:v>
                </c:pt>
                <c:pt idx="346">
                  <c:v>20.98</c:v>
                </c:pt>
                <c:pt idx="347">
                  <c:v>21</c:v>
                </c:pt>
                <c:pt idx="348">
                  <c:v>21.02</c:v>
                </c:pt>
                <c:pt idx="349">
                  <c:v>21.04</c:v>
                </c:pt>
                <c:pt idx="350">
                  <c:v>21.06</c:v>
                </c:pt>
                <c:pt idx="351">
                  <c:v>21.08</c:v>
                </c:pt>
                <c:pt idx="352">
                  <c:v>21.1</c:v>
                </c:pt>
                <c:pt idx="353">
                  <c:v>21.12</c:v>
                </c:pt>
                <c:pt idx="354">
                  <c:v>21.14</c:v>
                </c:pt>
                <c:pt idx="355">
                  <c:v>21.16</c:v>
                </c:pt>
                <c:pt idx="356">
                  <c:v>21.18</c:v>
                </c:pt>
                <c:pt idx="357">
                  <c:v>21.2</c:v>
                </c:pt>
                <c:pt idx="358">
                  <c:v>21.22</c:v>
                </c:pt>
                <c:pt idx="359">
                  <c:v>21.24</c:v>
                </c:pt>
                <c:pt idx="360">
                  <c:v>21.26</c:v>
                </c:pt>
                <c:pt idx="361">
                  <c:v>21.28</c:v>
                </c:pt>
                <c:pt idx="362">
                  <c:v>21.3</c:v>
                </c:pt>
                <c:pt idx="363">
                  <c:v>21.32</c:v>
                </c:pt>
                <c:pt idx="364">
                  <c:v>21.34</c:v>
                </c:pt>
                <c:pt idx="365">
                  <c:v>21.36</c:v>
                </c:pt>
                <c:pt idx="366">
                  <c:v>21.38</c:v>
                </c:pt>
                <c:pt idx="367">
                  <c:v>21.4</c:v>
                </c:pt>
                <c:pt idx="368">
                  <c:v>21.42</c:v>
                </c:pt>
                <c:pt idx="369">
                  <c:v>21.44</c:v>
                </c:pt>
                <c:pt idx="370">
                  <c:v>21.46</c:v>
                </c:pt>
                <c:pt idx="371">
                  <c:v>21.48</c:v>
                </c:pt>
                <c:pt idx="372">
                  <c:v>21.5</c:v>
                </c:pt>
                <c:pt idx="373">
                  <c:v>21.52</c:v>
                </c:pt>
                <c:pt idx="374">
                  <c:v>21.54</c:v>
                </c:pt>
                <c:pt idx="375">
                  <c:v>21.56</c:v>
                </c:pt>
                <c:pt idx="376">
                  <c:v>21.58</c:v>
                </c:pt>
                <c:pt idx="377">
                  <c:v>21.6</c:v>
                </c:pt>
                <c:pt idx="378">
                  <c:v>21.62</c:v>
                </c:pt>
                <c:pt idx="379">
                  <c:v>21.64</c:v>
                </c:pt>
                <c:pt idx="380">
                  <c:v>21.66</c:v>
                </c:pt>
                <c:pt idx="381">
                  <c:v>21.68</c:v>
                </c:pt>
                <c:pt idx="382">
                  <c:v>21.7</c:v>
                </c:pt>
                <c:pt idx="383">
                  <c:v>21.72</c:v>
                </c:pt>
                <c:pt idx="384">
                  <c:v>21.74</c:v>
                </c:pt>
                <c:pt idx="385">
                  <c:v>21.76</c:v>
                </c:pt>
                <c:pt idx="386">
                  <c:v>21.78</c:v>
                </c:pt>
                <c:pt idx="387">
                  <c:v>21.8</c:v>
                </c:pt>
                <c:pt idx="388">
                  <c:v>21.82</c:v>
                </c:pt>
                <c:pt idx="389">
                  <c:v>21.84</c:v>
                </c:pt>
                <c:pt idx="390">
                  <c:v>21.86</c:v>
                </c:pt>
                <c:pt idx="391">
                  <c:v>21.88</c:v>
                </c:pt>
                <c:pt idx="392">
                  <c:v>21.9</c:v>
                </c:pt>
                <c:pt idx="393">
                  <c:v>21.92</c:v>
                </c:pt>
                <c:pt idx="394">
                  <c:v>21.94</c:v>
                </c:pt>
                <c:pt idx="395">
                  <c:v>21.96</c:v>
                </c:pt>
                <c:pt idx="396">
                  <c:v>21.98</c:v>
                </c:pt>
                <c:pt idx="397">
                  <c:v>22</c:v>
                </c:pt>
                <c:pt idx="398">
                  <c:v>22.02</c:v>
                </c:pt>
                <c:pt idx="399">
                  <c:v>22.04</c:v>
                </c:pt>
                <c:pt idx="400">
                  <c:v>22.06</c:v>
                </c:pt>
                <c:pt idx="401">
                  <c:v>22.08</c:v>
                </c:pt>
                <c:pt idx="402">
                  <c:v>22.1</c:v>
                </c:pt>
                <c:pt idx="403">
                  <c:v>22.12</c:v>
                </c:pt>
                <c:pt idx="404">
                  <c:v>22.14</c:v>
                </c:pt>
                <c:pt idx="405">
                  <c:v>22.16</c:v>
                </c:pt>
                <c:pt idx="406">
                  <c:v>22.18</c:v>
                </c:pt>
                <c:pt idx="407">
                  <c:v>22.2</c:v>
                </c:pt>
                <c:pt idx="408">
                  <c:v>22.22</c:v>
                </c:pt>
                <c:pt idx="409">
                  <c:v>22.24</c:v>
                </c:pt>
                <c:pt idx="410">
                  <c:v>22.26</c:v>
                </c:pt>
                <c:pt idx="411">
                  <c:v>22.28</c:v>
                </c:pt>
                <c:pt idx="412">
                  <c:v>22.3</c:v>
                </c:pt>
                <c:pt idx="413">
                  <c:v>22.32</c:v>
                </c:pt>
                <c:pt idx="414">
                  <c:v>22.34</c:v>
                </c:pt>
                <c:pt idx="415">
                  <c:v>22.36</c:v>
                </c:pt>
                <c:pt idx="416">
                  <c:v>22.38</c:v>
                </c:pt>
                <c:pt idx="417">
                  <c:v>22.4</c:v>
                </c:pt>
                <c:pt idx="418">
                  <c:v>22.42</c:v>
                </c:pt>
                <c:pt idx="419">
                  <c:v>22.44</c:v>
                </c:pt>
                <c:pt idx="420">
                  <c:v>22.46</c:v>
                </c:pt>
                <c:pt idx="421">
                  <c:v>22.48</c:v>
                </c:pt>
                <c:pt idx="422">
                  <c:v>22.5</c:v>
                </c:pt>
                <c:pt idx="423">
                  <c:v>22.52</c:v>
                </c:pt>
                <c:pt idx="424">
                  <c:v>22.54</c:v>
                </c:pt>
                <c:pt idx="425">
                  <c:v>22.56</c:v>
                </c:pt>
                <c:pt idx="426">
                  <c:v>22.58</c:v>
                </c:pt>
                <c:pt idx="427">
                  <c:v>22.6</c:v>
                </c:pt>
                <c:pt idx="428">
                  <c:v>22.62</c:v>
                </c:pt>
                <c:pt idx="429">
                  <c:v>22.64</c:v>
                </c:pt>
                <c:pt idx="430">
                  <c:v>22.66</c:v>
                </c:pt>
                <c:pt idx="431">
                  <c:v>22.68</c:v>
                </c:pt>
                <c:pt idx="432">
                  <c:v>22.7</c:v>
                </c:pt>
                <c:pt idx="433">
                  <c:v>22.72</c:v>
                </c:pt>
                <c:pt idx="434">
                  <c:v>22.74</c:v>
                </c:pt>
                <c:pt idx="435">
                  <c:v>22.76</c:v>
                </c:pt>
                <c:pt idx="436">
                  <c:v>22.78</c:v>
                </c:pt>
                <c:pt idx="437">
                  <c:v>22.8</c:v>
                </c:pt>
                <c:pt idx="438">
                  <c:v>22.82</c:v>
                </c:pt>
                <c:pt idx="439">
                  <c:v>22.84</c:v>
                </c:pt>
                <c:pt idx="440">
                  <c:v>22.86</c:v>
                </c:pt>
                <c:pt idx="441">
                  <c:v>22.88</c:v>
                </c:pt>
                <c:pt idx="442">
                  <c:v>22.9</c:v>
                </c:pt>
                <c:pt idx="443">
                  <c:v>22.92</c:v>
                </c:pt>
                <c:pt idx="444">
                  <c:v>22.94</c:v>
                </c:pt>
                <c:pt idx="445">
                  <c:v>22.96</c:v>
                </c:pt>
                <c:pt idx="446">
                  <c:v>22.98</c:v>
                </c:pt>
                <c:pt idx="447">
                  <c:v>23</c:v>
                </c:pt>
                <c:pt idx="448">
                  <c:v>23.02</c:v>
                </c:pt>
                <c:pt idx="449">
                  <c:v>23.04</c:v>
                </c:pt>
                <c:pt idx="450">
                  <c:v>23.06</c:v>
                </c:pt>
                <c:pt idx="451">
                  <c:v>23.08</c:v>
                </c:pt>
                <c:pt idx="452">
                  <c:v>23.1</c:v>
                </c:pt>
                <c:pt idx="453">
                  <c:v>23.12</c:v>
                </c:pt>
                <c:pt idx="454">
                  <c:v>23.14</c:v>
                </c:pt>
                <c:pt idx="455">
                  <c:v>23.16</c:v>
                </c:pt>
                <c:pt idx="456">
                  <c:v>23.18</c:v>
                </c:pt>
                <c:pt idx="457">
                  <c:v>23.2</c:v>
                </c:pt>
                <c:pt idx="458">
                  <c:v>23.22</c:v>
                </c:pt>
                <c:pt idx="459">
                  <c:v>23.24</c:v>
                </c:pt>
                <c:pt idx="460">
                  <c:v>23.26</c:v>
                </c:pt>
                <c:pt idx="461">
                  <c:v>23.28</c:v>
                </c:pt>
                <c:pt idx="462">
                  <c:v>23.3</c:v>
                </c:pt>
                <c:pt idx="463">
                  <c:v>23.32</c:v>
                </c:pt>
                <c:pt idx="464">
                  <c:v>23.34</c:v>
                </c:pt>
                <c:pt idx="465">
                  <c:v>23.36</c:v>
                </c:pt>
                <c:pt idx="466">
                  <c:v>23.38</c:v>
                </c:pt>
                <c:pt idx="467">
                  <c:v>23.4</c:v>
                </c:pt>
                <c:pt idx="468">
                  <c:v>23.42</c:v>
                </c:pt>
                <c:pt idx="469">
                  <c:v>23.44</c:v>
                </c:pt>
                <c:pt idx="470">
                  <c:v>23.46</c:v>
                </c:pt>
                <c:pt idx="471">
                  <c:v>23.48</c:v>
                </c:pt>
                <c:pt idx="472">
                  <c:v>23.5</c:v>
                </c:pt>
                <c:pt idx="473">
                  <c:v>23.52</c:v>
                </c:pt>
                <c:pt idx="474">
                  <c:v>23.54</c:v>
                </c:pt>
                <c:pt idx="475">
                  <c:v>23.56</c:v>
                </c:pt>
                <c:pt idx="476">
                  <c:v>23.58</c:v>
                </c:pt>
                <c:pt idx="477">
                  <c:v>23.6</c:v>
                </c:pt>
                <c:pt idx="478">
                  <c:v>23.62</c:v>
                </c:pt>
                <c:pt idx="479">
                  <c:v>23.64</c:v>
                </c:pt>
                <c:pt idx="480">
                  <c:v>23.66</c:v>
                </c:pt>
                <c:pt idx="481">
                  <c:v>23.68</c:v>
                </c:pt>
                <c:pt idx="482">
                  <c:v>23.7</c:v>
                </c:pt>
                <c:pt idx="483">
                  <c:v>23.72</c:v>
                </c:pt>
                <c:pt idx="484">
                  <c:v>23.74</c:v>
                </c:pt>
                <c:pt idx="485">
                  <c:v>23.76</c:v>
                </c:pt>
                <c:pt idx="486">
                  <c:v>23.78</c:v>
                </c:pt>
                <c:pt idx="487">
                  <c:v>23.8</c:v>
                </c:pt>
                <c:pt idx="488">
                  <c:v>23.82</c:v>
                </c:pt>
                <c:pt idx="489">
                  <c:v>23.84</c:v>
                </c:pt>
                <c:pt idx="490">
                  <c:v>23.86</c:v>
                </c:pt>
                <c:pt idx="491">
                  <c:v>23.88</c:v>
                </c:pt>
                <c:pt idx="492">
                  <c:v>23.9</c:v>
                </c:pt>
                <c:pt idx="493">
                  <c:v>23.92</c:v>
                </c:pt>
                <c:pt idx="494">
                  <c:v>23.94</c:v>
                </c:pt>
                <c:pt idx="495">
                  <c:v>23.96</c:v>
                </c:pt>
                <c:pt idx="496">
                  <c:v>23.98</c:v>
                </c:pt>
                <c:pt idx="497">
                  <c:v>24</c:v>
                </c:pt>
                <c:pt idx="498">
                  <c:v>24.02</c:v>
                </c:pt>
                <c:pt idx="499">
                  <c:v>24.04</c:v>
                </c:pt>
                <c:pt idx="500">
                  <c:v>24.06</c:v>
                </c:pt>
                <c:pt idx="501">
                  <c:v>24.08</c:v>
                </c:pt>
                <c:pt idx="502">
                  <c:v>24.1</c:v>
                </c:pt>
                <c:pt idx="503">
                  <c:v>24.12</c:v>
                </c:pt>
                <c:pt idx="504">
                  <c:v>24.14</c:v>
                </c:pt>
                <c:pt idx="505">
                  <c:v>24.16</c:v>
                </c:pt>
                <c:pt idx="506">
                  <c:v>24.18</c:v>
                </c:pt>
                <c:pt idx="507">
                  <c:v>24.2</c:v>
                </c:pt>
                <c:pt idx="508">
                  <c:v>24.22</c:v>
                </c:pt>
                <c:pt idx="509">
                  <c:v>24.24</c:v>
                </c:pt>
                <c:pt idx="510">
                  <c:v>24.26</c:v>
                </c:pt>
                <c:pt idx="511">
                  <c:v>24.28</c:v>
                </c:pt>
                <c:pt idx="512">
                  <c:v>24.3</c:v>
                </c:pt>
                <c:pt idx="513">
                  <c:v>24.32</c:v>
                </c:pt>
                <c:pt idx="514">
                  <c:v>24.34</c:v>
                </c:pt>
                <c:pt idx="515">
                  <c:v>24.36</c:v>
                </c:pt>
                <c:pt idx="516">
                  <c:v>24.38</c:v>
                </c:pt>
                <c:pt idx="517">
                  <c:v>24.4</c:v>
                </c:pt>
                <c:pt idx="518">
                  <c:v>24.42</c:v>
                </c:pt>
                <c:pt idx="519">
                  <c:v>24.44</c:v>
                </c:pt>
                <c:pt idx="520">
                  <c:v>24.46</c:v>
                </c:pt>
                <c:pt idx="521">
                  <c:v>24.48</c:v>
                </c:pt>
                <c:pt idx="522">
                  <c:v>24.5</c:v>
                </c:pt>
                <c:pt idx="523">
                  <c:v>24.52</c:v>
                </c:pt>
                <c:pt idx="524">
                  <c:v>24.54</c:v>
                </c:pt>
                <c:pt idx="525">
                  <c:v>24.56</c:v>
                </c:pt>
                <c:pt idx="526">
                  <c:v>24.58</c:v>
                </c:pt>
                <c:pt idx="527">
                  <c:v>24.6</c:v>
                </c:pt>
                <c:pt idx="528">
                  <c:v>24.62</c:v>
                </c:pt>
                <c:pt idx="529">
                  <c:v>24.64</c:v>
                </c:pt>
                <c:pt idx="530">
                  <c:v>24.66</c:v>
                </c:pt>
                <c:pt idx="531">
                  <c:v>24.68</c:v>
                </c:pt>
                <c:pt idx="532">
                  <c:v>24.7</c:v>
                </c:pt>
                <c:pt idx="533">
                  <c:v>24.72</c:v>
                </c:pt>
                <c:pt idx="534">
                  <c:v>24.74</c:v>
                </c:pt>
                <c:pt idx="535">
                  <c:v>24.76</c:v>
                </c:pt>
                <c:pt idx="536">
                  <c:v>24.78</c:v>
                </c:pt>
                <c:pt idx="537">
                  <c:v>24.8</c:v>
                </c:pt>
                <c:pt idx="538">
                  <c:v>24.82</c:v>
                </c:pt>
                <c:pt idx="539">
                  <c:v>24.84</c:v>
                </c:pt>
                <c:pt idx="540">
                  <c:v>24.86</c:v>
                </c:pt>
                <c:pt idx="541">
                  <c:v>24.88</c:v>
                </c:pt>
                <c:pt idx="542">
                  <c:v>24.9</c:v>
                </c:pt>
                <c:pt idx="543">
                  <c:v>24.92</c:v>
                </c:pt>
                <c:pt idx="544">
                  <c:v>24.94</c:v>
                </c:pt>
                <c:pt idx="545">
                  <c:v>24.96</c:v>
                </c:pt>
                <c:pt idx="546">
                  <c:v>24.98</c:v>
                </c:pt>
                <c:pt idx="547">
                  <c:v>25</c:v>
                </c:pt>
                <c:pt idx="548">
                  <c:v>25.02</c:v>
                </c:pt>
                <c:pt idx="549">
                  <c:v>25.04</c:v>
                </c:pt>
                <c:pt idx="550">
                  <c:v>25.06</c:v>
                </c:pt>
                <c:pt idx="551">
                  <c:v>25.08</c:v>
                </c:pt>
                <c:pt idx="552">
                  <c:v>25.1</c:v>
                </c:pt>
                <c:pt idx="553">
                  <c:v>25.12</c:v>
                </c:pt>
                <c:pt idx="554">
                  <c:v>25.14</c:v>
                </c:pt>
                <c:pt idx="555">
                  <c:v>25.16</c:v>
                </c:pt>
                <c:pt idx="556">
                  <c:v>25.18</c:v>
                </c:pt>
                <c:pt idx="557">
                  <c:v>25.2</c:v>
                </c:pt>
                <c:pt idx="558">
                  <c:v>25.22</c:v>
                </c:pt>
                <c:pt idx="559">
                  <c:v>25.24</c:v>
                </c:pt>
                <c:pt idx="560">
                  <c:v>25.26</c:v>
                </c:pt>
                <c:pt idx="561">
                  <c:v>25.28</c:v>
                </c:pt>
                <c:pt idx="562">
                  <c:v>25.3</c:v>
                </c:pt>
                <c:pt idx="563">
                  <c:v>25.32</c:v>
                </c:pt>
                <c:pt idx="564">
                  <c:v>25.34</c:v>
                </c:pt>
                <c:pt idx="565">
                  <c:v>25.36</c:v>
                </c:pt>
                <c:pt idx="566">
                  <c:v>25.38</c:v>
                </c:pt>
                <c:pt idx="567">
                  <c:v>25.4</c:v>
                </c:pt>
                <c:pt idx="568">
                  <c:v>25.42</c:v>
                </c:pt>
                <c:pt idx="569">
                  <c:v>25.44</c:v>
                </c:pt>
                <c:pt idx="570">
                  <c:v>25.46</c:v>
                </c:pt>
                <c:pt idx="571">
                  <c:v>25.48</c:v>
                </c:pt>
                <c:pt idx="572">
                  <c:v>25.5</c:v>
                </c:pt>
                <c:pt idx="573">
                  <c:v>25.52</c:v>
                </c:pt>
                <c:pt idx="574">
                  <c:v>25.54</c:v>
                </c:pt>
                <c:pt idx="575">
                  <c:v>25.56</c:v>
                </c:pt>
                <c:pt idx="576">
                  <c:v>25.58</c:v>
                </c:pt>
                <c:pt idx="577">
                  <c:v>25.6</c:v>
                </c:pt>
                <c:pt idx="578">
                  <c:v>25.62</c:v>
                </c:pt>
                <c:pt idx="579">
                  <c:v>25.64</c:v>
                </c:pt>
                <c:pt idx="580">
                  <c:v>25.66</c:v>
                </c:pt>
                <c:pt idx="581">
                  <c:v>25.68</c:v>
                </c:pt>
                <c:pt idx="582">
                  <c:v>25.7</c:v>
                </c:pt>
                <c:pt idx="583">
                  <c:v>25.72</c:v>
                </c:pt>
                <c:pt idx="584">
                  <c:v>25.74</c:v>
                </c:pt>
                <c:pt idx="585">
                  <c:v>25.76</c:v>
                </c:pt>
                <c:pt idx="586">
                  <c:v>25.78</c:v>
                </c:pt>
                <c:pt idx="587">
                  <c:v>25.8</c:v>
                </c:pt>
                <c:pt idx="588">
                  <c:v>25.82</c:v>
                </c:pt>
                <c:pt idx="589">
                  <c:v>25.84</c:v>
                </c:pt>
                <c:pt idx="590">
                  <c:v>25.86</c:v>
                </c:pt>
                <c:pt idx="591">
                  <c:v>25.88</c:v>
                </c:pt>
                <c:pt idx="592">
                  <c:v>25.9</c:v>
                </c:pt>
                <c:pt idx="593">
                  <c:v>25.92</c:v>
                </c:pt>
                <c:pt idx="594">
                  <c:v>25.94</c:v>
                </c:pt>
                <c:pt idx="595">
                  <c:v>25.96</c:v>
                </c:pt>
                <c:pt idx="596">
                  <c:v>25.98</c:v>
                </c:pt>
                <c:pt idx="597">
                  <c:v>26</c:v>
                </c:pt>
                <c:pt idx="598">
                  <c:v>26.02</c:v>
                </c:pt>
                <c:pt idx="599">
                  <c:v>26.04</c:v>
                </c:pt>
                <c:pt idx="600">
                  <c:v>26.06</c:v>
                </c:pt>
                <c:pt idx="601">
                  <c:v>26.08</c:v>
                </c:pt>
                <c:pt idx="602">
                  <c:v>26.1</c:v>
                </c:pt>
                <c:pt idx="603">
                  <c:v>26.12</c:v>
                </c:pt>
                <c:pt idx="604">
                  <c:v>26.14</c:v>
                </c:pt>
                <c:pt idx="605">
                  <c:v>26.16</c:v>
                </c:pt>
                <c:pt idx="606">
                  <c:v>26.18</c:v>
                </c:pt>
                <c:pt idx="607">
                  <c:v>26.2</c:v>
                </c:pt>
                <c:pt idx="608">
                  <c:v>26.22</c:v>
                </c:pt>
                <c:pt idx="609">
                  <c:v>26.24</c:v>
                </c:pt>
                <c:pt idx="610">
                  <c:v>26.26</c:v>
                </c:pt>
                <c:pt idx="611">
                  <c:v>26.28</c:v>
                </c:pt>
                <c:pt idx="612">
                  <c:v>26.3</c:v>
                </c:pt>
                <c:pt idx="613">
                  <c:v>26.32</c:v>
                </c:pt>
                <c:pt idx="614">
                  <c:v>26.34</c:v>
                </c:pt>
                <c:pt idx="615">
                  <c:v>26.36</c:v>
                </c:pt>
                <c:pt idx="616">
                  <c:v>26.38</c:v>
                </c:pt>
                <c:pt idx="617">
                  <c:v>26.4</c:v>
                </c:pt>
                <c:pt idx="618">
                  <c:v>26.42</c:v>
                </c:pt>
                <c:pt idx="619">
                  <c:v>26.44</c:v>
                </c:pt>
              </c:numCache>
            </c:numRef>
          </c:xVal>
          <c:yVal>
            <c:numRef>
              <c:f>'실행 6번_좌우반동'!$B$2:$B$1323</c:f>
              <c:numCache>
                <c:formatCode>General</c:formatCode>
                <c:ptCount val="1322"/>
                <c:pt idx="0">
                  <c:v>767.13</c:v>
                </c:pt>
                <c:pt idx="1">
                  <c:v>770.75</c:v>
                </c:pt>
                <c:pt idx="2">
                  <c:v>770.47</c:v>
                </c:pt>
                <c:pt idx="3">
                  <c:v>770.9</c:v>
                </c:pt>
                <c:pt idx="4">
                  <c:v>771.79</c:v>
                </c:pt>
                <c:pt idx="5">
                  <c:v>769.87</c:v>
                </c:pt>
                <c:pt idx="6">
                  <c:v>764.74</c:v>
                </c:pt>
                <c:pt idx="7">
                  <c:v>763.04</c:v>
                </c:pt>
                <c:pt idx="8">
                  <c:v>761.05</c:v>
                </c:pt>
                <c:pt idx="9">
                  <c:v>760.58</c:v>
                </c:pt>
                <c:pt idx="10">
                  <c:v>763.19</c:v>
                </c:pt>
                <c:pt idx="11">
                  <c:v>769.29</c:v>
                </c:pt>
                <c:pt idx="12">
                  <c:v>770.88</c:v>
                </c:pt>
                <c:pt idx="13">
                  <c:v>770.22</c:v>
                </c:pt>
                <c:pt idx="14">
                  <c:v>770.89</c:v>
                </c:pt>
                <c:pt idx="15">
                  <c:v>769.81</c:v>
                </c:pt>
                <c:pt idx="16">
                  <c:v>765.57</c:v>
                </c:pt>
                <c:pt idx="17">
                  <c:v>761.61</c:v>
                </c:pt>
                <c:pt idx="18">
                  <c:v>761.34</c:v>
                </c:pt>
                <c:pt idx="19">
                  <c:v>763.8</c:v>
                </c:pt>
                <c:pt idx="20">
                  <c:v>764.15</c:v>
                </c:pt>
                <c:pt idx="21">
                  <c:v>760.59</c:v>
                </c:pt>
                <c:pt idx="22">
                  <c:v>757.59</c:v>
                </c:pt>
                <c:pt idx="23">
                  <c:v>758.41</c:v>
                </c:pt>
                <c:pt idx="24">
                  <c:v>759.35</c:v>
                </c:pt>
                <c:pt idx="25">
                  <c:v>758.19</c:v>
                </c:pt>
                <c:pt idx="26">
                  <c:v>762.45</c:v>
                </c:pt>
                <c:pt idx="27">
                  <c:v>769.16</c:v>
                </c:pt>
                <c:pt idx="28">
                  <c:v>768.49</c:v>
                </c:pt>
                <c:pt idx="29">
                  <c:v>762.64</c:v>
                </c:pt>
                <c:pt idx="30">
                  <c:v>765.06</c:v>
                </c:pt>
                <c:pt idx="31">
                  <c:v>766.57</c:v>
                </c:pt>
                <c:pt idx="32">
                  <c:v>768.53</c:v>
                </c:pt>
                <c:pt idx="33">
                  <c:v>772.44</c:v>
                </c:pt>
                <c:pt idx="34">
                  <c:v>771.25</c:v>
                </c:pt>
                <c:pt idx="35">
                  <c:v>761.69</c:v>
                </c:pt>
                <c:pt idx="36">
                  <c:v>758.39</c:v>
                </c:pt>
                <c:pt idx="37">
                  <c:v>774.63</c:v>
                </c:pt>
                <c:pt idx="38">
                  <c:v>783.09</c:v>
                </c:pt>
                <c:pt idx="39">
                  <c:v>782.56</c:v>
                </c:pt>
                <c:pt idx="40">
                  <c:v>776.37</c:v>
                </c:pt>
                <c:pt idx="41">
                  <c:v>769.4</c:v>
                </c:pt>
                <c:pt idx="42">
                  <c:v>767.62</c:v>
                </c:pt>
                <c:pt idx="43">
                  <c:v>765.67</c:v>
                </c:pt>
                <c:pt idx="44">
                  <c:v>771.02</c:v>
                </c:pt>
                <c:pt idx="45">
                  <c:v>784.38</c:v>
                </c:pt>
                <c:pt idx="46">
                  <c:v>793.61</c:v>
                </c:pt>
                <c:pt idx="47">
                  <c:v>791.37</c:v>
                </c:pt>
                <c:pt idx="48">
                  <c:v>796.32</c:v>
                </c:pt>
                <c:pt idx="49">
                  <c:v>806.72</c:v>
                </c:pt>
                <c:pt idx="50">
                  <c:v>810.22</c:v>
                </c:pt>
                <c:pt idx="51">
                  <c:v>810.73</c:v>
                </c:pt>
                <c:pt idx="52">
                  <c:v>812.63</c:v>
                </c:pt>
                <c:pt idx="53">
                  <c:v>815.53</c:v>
                </c:pt>
                <c:pt idx="54">
                  <c:v>817.54</c:v>
                </c:pt>
                <c:pt idx="55">
                  <c:v>823.84</c:v>
                </c:pt>
                <c:pt idx="56">
                  <c:v>829.03</c:v>
                </c:pt>
                <c:pt idx="57">
                  <c:v>834.36</c:v>
                </c:pt>
                <c:pt idx="58">
                  <c:v>840.22</c:v>
                </c:pt>
                <c:pt idx="59">
                  <c:v>850.24</c:v>
                </c:pt>
                <c:pt idx="60">
                  <c:v>856.77</c:v>
                </c:pt>
                <c:pt idx="61">
                  <c:v>864.83</c:v>
                </c:pt>
                <c:pt idx="62">
                  <c:v>872.59</c:v>
                </c:pt>
                <c:pt idx="63">
                  <c:v>875.59</c:v>
                </c:pt>
                <c:pt idx="64">
                  <c:v>868.46</c:v>
                </c:pt>
                <c:pt idx="65">
                  <c:v>859.41</c:v>
                </c:pt>
                <c:pt idx="66">
                  <c:v>854.35</c:v>
                </c:pt>
                <c:pt idx="67">
                  <c:v>849.97</c:v>
                </c:pt>
                <c:pt idx="68">
                  <c:v>842.28</c:v>
                </c:pt>
                <c:pt idx="69">
                  <c:v>834.49</c:v>
                </c:pt>
                <c:pt idx="70">
                  <c:v>827.06</c:v>
                </c:pt>
                <c:pt idx="71">
                  <c:v>823.92</c:v>
                </c:pt>
                <c:pt idx="72">
                  <c:v>824.04</c:v>
                </c:pt>
                <c:pt idx="73">
                  <c:v>820.05</c:v>
                </c:pt>
                <c:pt idx="74">
                  <c:v>813.92</c:v>
                </c:pt>
                <c:pt idx="75">
                  <c:v>810.27</c:v>
                </c:pt>
                <c:pt idx="76">
                  <c:v>804.99</c:v>
                </c:pt>
                <c:pt idx="77">
                  <c:v>800.88</c:v>
                </c:pt>
                <c:pt idx="78">
                  <c:v>797.31</c:v>
                </c:pt>
                <c:pt idx="79">
                  <c:v>796.31</c:v>
                </c:pt>
                <c:pt idx="80">
                  <c:v>795.25</c:v>
                </c:pt>
                <c:pt idx="81">
                  <c:v>793.88</c:v>
                </c:pt>
                <c:pt idx="82">
                  <c:v>790.37</c:v>
                </c:pt>
                <c:pt idx="83">
                  <c:v>784.17</c:v>
                </c:pt>
                <c:pt idx="84">
                  <c:v>778.26</c:v>
                </c:pt>
                <c:pt idx="85">
                  <c:v>774.37</c:v>
                </c:pt>
                <c:pt idx="86">
                  <c:v>771.38</c:v>
                </c:pt>
                <c:pt idx="87">
                  <c:v>769.84</c:v>
                </c:pt>
                <c:pt idx="88">
                  <c:v>768.59</c:v>
                </c:pt>
                <c:pt idx="89">
                  <c:v>769.11</c:v>
                </c:pt>
                <c:pt idx="90">
                  <c:v>769.24</c:v>
                </c:pt>
                <c:pt idx="91">
                  <c:v>762.66</c:v>
                </c:pt>
                <c:pt idx="92">
                  <c:v>759.44</c:v>
                </c:pt>
                <c:pt idx="93">
                  <c:v>764.8</c:v>
                </c:pt>
                <c:pt idx="94">
                  <c:v>770.32</c:v>
                </c:pt>
                <c:pt idx="95">
                  <c:v>761.21</c:v>
                </c:pt>
                <c:pt idx="96">
                  <c:v>753.88</c:v>
                </c:pt>
                <c:pt idx="97">
                  <c:v>759.44</c:v>
                </c:pt>
                <c:pt idx="98">
                  <c:v>768.64</c:v>
                </c:pt>
                <c:pt idx="99">
                  <c:v>768.46</c:v>
                </c:pt>
                <c:pt idx="100">
                  <c:v>773.48</c:v>
                </c:pt>
                <c:pt idx="101">
                  <c:v>781.35</c:v>
                </c:pt>
                <c:pt idx="102">
                  <c:v>777.77</c:v>
                </c:pt>
                <c:pt idx="103">
                  <c:v>766.75</c:v>
                </c:pt>
                <c:pt idx="104">
                  <c:v>761.25</c:v>
                </c:pt>
                <c:pt idx="105">
                  <c:v>756.06</c:v>
                </c:pt>
                <c:pt idx="106">
                  <c:v>748.5</c:v>
                </c:pt>
                <c:pt idx="107">
                  <c:v>744.64</c:v>
                </c:pt>
                <c:pt idx="108">
                  <c:v>746.42</c:v>
                </c:pt>
                <c:pt idx="109">
                  <c:v>755.54</c:v>
                </c:pt>
                <c:pt idx="110">
                  <c:v>758.5</c:v>
                </c:pt>
                <c:pt idx="111">
                  <c:v>760.48</c:v>
                </c:pt>
                <c:pt idx="112">
                  <c:v>761.52</c:v>
                </c:pt>
                <c:pt idx="113">
                  <c:v>760.92</c:v>
                </c:pt>
                <c:pt idx="114">
                  <c:v>760.81</c:v>
                </c:pt>
                <c:pt idx="115">
                  <c:v>760.94</c:v>
                </c:pt>
                <c:pt idx="116">
                  <c:v>759.05</c:v>
                </c:pt>
                <c:pt idx="117">
                  <c:v>762.16</c:v>
                </c:pt>
                <c:pt idx="118">
                  <c:v>764.66</c:v>
                </c:pt>
                <c:pt idx="119">
                  <c:v>763.31</c:v>
                </c:pt>
                <c:pt idx="120">
                  <c:v>759.5</c:v>
                </c:pt>
                <c:pt idx="121">
                  <c:v>756.13</c:v>
                </c:pt>
                <c:pt idx="122">
                  <c:v>756.5</c:v>
                </c:pt>
                <c:pt idx="123">
                  <c:v>758.59</c:v>
                </c:pt>
                <c:pt idx="124">
                  <c:v>764.26</c:v>
                </c:pt>
                <c:pt idx="125">
                  <c:v>765.5</c:v>
                </c:pt>
                <c:pt idx="126">
                  <c:v>763.82</c:v>
                </c:pt>
                <c:pt idx="127">
                  <c:v>762.98</c:v>
                </c:pt>
                <c:pt idx="128">
                  <c:v>761.91</c:v>
                </c:pt>
                <c:pt idx="129">
                  <c:v>762.83</c:v>
                </c:pt>
                <c:pt idx="130">
                  <c:v>766.54</c:v>
                </c:pt>
                <c:pt idx="131">
                  <c:v>766.69</c:v>
                </c:pt>
                <c:pt idx="132">
                  <c:v>764.53</c:v>
                </c:pt>
                <c:pt idx="133">
                  <c:v>763.81</c:v>
                </c:pt>
                <c:pt idx="134">
                  <c:v>763.86</c:v>
                </c:pt>
                <c:pt idx="135">
                  <c:v>765.17</c:v>
                </c:pt>
                <c:pt idx="136">
                  <c:v>761.48</c:v>
                </c:pt>
                <c:pt idx="137">
                  <c:v>760.69</c:v>
                </c:pt>
                <c:pt idx="138">
                  <c:v>763.93</c:v>
                </c:pt>
                <c:pt idx="139">
                  <c:v>767.97</c:v>
                </c:pt>
                <c:pt idx="140">
                  <c:v>765.63</c:v>
                </c:pt>
                <c:pt idx="141">
                  <c:v>764.57</c:v>
                </c:pt>
                <c:pt idx="142">
                  <c:v>763.86</c:v>
                </c:pt>
                <c:pt idx="143">
                  <c:v>760.8</c:v>
                </c:pt>
                <c:pt idx="144">
                  <c:v>756.69</c:v>
                </c:pt>
                <c:pt idx="145">
                  <c:v>760.2</c:v>
                </c:pt>
                <c:pt idx="146">
                  <c:v>766.19</c:v>
                </c:pt>
                <c:pt idx="147">
                  <c:v>766.68</c:v>
                </c:pt>
                <c:pt idx="148">
                  <c:v>761.85</c:v>
                </c:pt>
                <c:pt idx="149">
                  <c:v>763.42</c:v>
                </c:pt>
                <c:pt idx="150">
                  <c:v>761.47</c:v>
                </c:pt>
                <c:pt idx="151">
                  <c:v>764.25</c:v>
                </c:pt>
                <c:pt idx="152">
                  <c:v>766.28</c:v>
                </c:pt>
                <c:pt idx="153">
                  <c:v>768.21</c:v>
                </c:pt>
                <c:pt idx="154">
                  <c:v>769.31</c:v>
                </c:pt>
                <c:pt idx="155">
                  <c:v>772.85</c:v>
                </c:pt>
                <c:pt idx="156">
                  <c:v>775.49</c:v>
                </c:pt>
                <c:pt idx="157">
                  <c:v>777.57</c:v>
                </c:pt>
                <c:pt idx="158">
                  <c:v>780.82</c:v>
                </c:pt>
                <c:pt idx="159">
                  <c:v>788.45</c:v>
                </c:pt>
                <c:pt idx="160">
                  <c:v>789.39</c:v>
                </c:pt>
                <c:pt idx="161">
                  <c:v>789.19</c:v>
                </c:pt>
                <c:pt idx="162">
                  <c:v>791.67</c:v>
                </c:pt>
                <c:pt idx="163">
                  <c:v>797.31</c:v>
                </c:pt>
                <c:pt idx="164">
                  <c:v>803.22</c:v>
                </c:pt>
                <c:pt idx="165">
                  <c:v>807.23</c:v>
                </c:pt>
                <c:pt idx="166">
                  <c:v>806.82</c:v>
                </c:pt>
                <c:pt idx="167">
                  <c:v>808.93</c:v>
                </c:pt>
                <c:pt idx="168">
                  <c:v>814.98</c:v>
                </c:pt>
                <c:pt idx="169">
                  <c:v>815.48</c:v>
                </c:pt>
                <c:pt idx="170">
                  <c:v>821.31</c:v>
                </c:pt>
                <c:pt idx="171">
                  <c:v>834.83</c:v>
                </c:pt>
                <c:pt idx="172">
                  <c:v>848.88</c:v>
                </c:pt>
                <c:pt idx="173">
                  <c:v>861.01</c:v>
                </c:pt>
                <c:pt idx="174">
                  <c:v>869.41</c:v>
                </c:pt>
                <c:pt idx="175">
                  <c:v>874.01</c:v>
                </c:pt>
                <c:pt idx="176">
                  <c:v>873.39</c:v>
                </c:pt>
                <c:pt idx="177">
                  <c:v>874.92</c:v>
                </c:pt>
                <c:pt idx="178">
                  <c:v>877.29</c:v>
                </c:pt>
                <c:pt idx="179">
                  <c:v>879.36</c:v>
                </c:pt>
                <c:pt idx="180">
                  <c:v>878.19</c:v>
                </c:pt>
                <c:pt idx="181">
                  <c:v>872.44</c:v>
                </c:pt>
                <c:pt idx="182">
                  <c:v>865.72</c:v>
                </c:pt>
                <c:pt idx="183">
                  <c:v>853.69</c:v>
                </c:pt>
                <c:pt idx="184">
                  <c:v>842.92</c:v>
                </c:pt>
                <c:pt idx="185">
                  <c:v>837.74</c:v>
                </c:pt>
                <c:pt idx="186">
                  <c:v>831.02</c:v>
                </c:pt>
                <c:pt idx="187">
                  <c:v>822.33</c:v>
                </c:pt>
                <c:pt idx="188">
                  <c:v>813.94</c:v>
                </c:pt>
                <c:pt idx="189">
                  <c:v>810.07</c:v>
                </c:pt>
                <c:pt idx="190">
                  <c:v>804.82</c:v>
                </c:pt>
                <c:pt idx="191">
                  <c:v>801.22</c:v>
                </c:pt>
                <c:pt idx="192">
                  <c:v>798.21</c:v>
                </c:pt>
                <c:pt idx="193">
                  <c:v>795.6</c:v>
                </c:pt>
                <c:pt idx="194">
                  <c:v>790.02</c:v>
                </c:pt>
                <c:pt idx="195">
                  <c:v>784.55</c:v>
                </c:pt>
                <c:pt idx="196">
                  <c:v>779.38</c:v>
                </c:pt>
                <c:pt idx="197">
                  <c:v>773.51</c:v>
                </c:pt>
                <c:pt idx="198">
                  <c:v>771.21</c:v>
                </c:pt>
                <c:pt idx="199">
                  <c:v>769.78</c:v>
                </c:pt>
                <c:pt idx="200">
                  <c:v>767.97</c:v>
                </c:pt>
                <c:pt idx="201">
                  <c:v>767.01</c:v>
                </c:pt>
                <c:pt idx="202">
                  <c:v>764.44</c:v>
                </c:pt>
                <c:pt idx="203">
                  <c:v>763.19</c:v>
                </c:pt>
                <c:pt idx="204">
                  <c:v>763.08</c:v>
                </c:pt>
                <c:pt idx="205">
                  <c:v>762.51</c:v>
                </c:pt>
                <c:pt idx="206">
                  <c:v>763.34</c:v>
                </c:pt>
                <c:pt idx="207">
                  <c:v>758.54</c:v>
                </c:pt>
                <c:pt idx="208">
                  <c:v>754.89</c:v>
                </c:pt>
                <c:pt idx="209">
                  <c:v>754.95</c:v>
                </c:pt>
                <c:pt idx="210">
                  <c:v>755.29</c:v>
                </c:pt>
                <c:pt idx="211">
                  <c:v>755.19</c:v>
                </c:pt>
                <c:pt idx="212">
                  <c:v>755.54</c:v>
                </c:pt>
                <c:pt idx="213">
                  <c:v>759.68</c:v>
                </c:pt>
                <c:pt idx="214">
                  <c:v>760.09</c:v>
                </c:pt>
                <c:pt idx="215">
                  <c:v>761.41</c:v>
                </c:pt>
                <c:pt idx="216">
                  <c:v>761.58</c:v>
                </c:pt>
                <c:pt idx="217">
                  <c:v>761.5</c:v>
                </c:pt>
                <c:pt idx="218">
                  <c:v>758.58</c:v>
                </c:pt>
                <c:pt idx="219">
                  <c:v>759.82</c:v>
                </c:pt>
                <c:pt idx="220">
                  <c:v>760.78</c:v>
                </c:pt>
                <c:pt idx="221">
                  <c:v>759.9</c:v>
                </c:pt>
                <c:pt idx="222">
                  <c:v>761.25</c:v>
                </c:pt>
                <c:pt idx="223">
                  <c:v>763.55</c:v>
                </c:pt>
                <c:pt idx="224">
                  <c:v>766.36</c:v>
                </c:pt>
                <c:pt idx="225">
                  <c:v>767.93</c:v>
                </c:pt>
                <c:pt idx="226">
                  <c:v>764.57</c:v>
                </c:pt>
                <c:pt idx="227">
                  <c:v>762.93</c:v>
                </c:pt>
                <c:pt idx="228">
                  <c:v>762.56</c:v>
                </c:pt>
                <c:pt idx="229">
                  <c:v>761.13</c:v>
                </c:pt>
                <c:pt idx="230">
                  <c:v>757.73</c:v>
                </c:pt>
                <c:pt idx="231">
                  <c:v>758.24</c:v>
                </c:pt>
                <c:pt idx="232">
                  <c:v>763.55</c:v>
                </c:pt>
                <c:pt idx="233">
                  <c:v>764.76</c:v>
                </c:pt>
                <c:pt idx="234">
                  <c:v>762.84</c:v>
                </c:pt>
                <c:pt idx="235">
                  <c:v>761.86</c:v>
                </c:pt>
                <c:pt idx="236">
                  <c:v>761.1</c:v>
                </c:pt>
                <c:pt idx="237">
                  <c:v>761.58</c:v>
                </c:pt>
                <c:pt idx="238">
                  <c:v>763.17</c:v>
                </c:pt>
                <c:pt idx="239">
                  <c:v>762.75</c:v>
                </c:pt>
                <c:pt idx="240">
                  <c:v>761.34</c:v>
                </c:pt>
                <c:pt idx="241">
                  <c:v>764.15</c:v>
                </c:pt>
                <c:pt idx="242">
                  <c:v>765.59</c:v>
                </c:pt>
                <c:pt idx="243">
                  <c:v>765.26</c:v>
                </c:pt>
                <c:pt idx="244">
                  <c:v>761.2</c:v>
                </c:pt>
                <c:pt idx="245">
                  <c:v>758.83</c:v>
                </c:pt>
                <c:pt idx="246">
                  <c:v>758.66</c:v>
                </c:pt>
                <c:pt idx="247">
                  <c:v>760.05</c:v>
                </c:pt>
                <c:pt idx="248">
                  <c:v>763.06</c:v>
                </c:pt>
                <c:pt idx="249">
                  <c:v>766.98</c:v>
                </c:pt>
                <c:pt idx="250">
                  <c:v>765.32</c:v>
                </c:pt>
                <c:pt idx="251">
                  <c:v>758.84</c:v>
                </c:pt>
                <c:pt idx="252">
                  <c:v>755.88</c:v>
                </c:pt>
                <c:pt idx="253">
                  <c:v>758.46</c:v>
                </c:pt>
                <c:pt idx="254">
                  <c:v>762.57</c:v>
                </c:pt>
                <c:pt idx="255">
                  <c:v>763.06</c:v>
                </c:pt>
                <c:pt idx="256">
                  <c:v>760.98</c:v>
                </c:pt>
                <c:pt idx="257">
                  <c:v>761.94</c:v>
                </c:pt>
                <c:pt idx="258">
                  <c:v>760.82</c:v>
                </c:pt>
                <c:pt idx="259">
                  <c:v>759.95</c:v>
                </c:pt>
                <c:pt idx="260">
                  <c:v>763.37</c:v>
                </c:pt>
                <c:pt idx="261">
                  <c:v>764.12</c:v>
                </c:pt>
                <c:pt idx="262">
                  <c:v>761.49</c:v>
                </c:pt>
                <c:pt idx="263">
                  <c:v>761.85</c:v>
                </c:pt>
                <c:pt idx="264">
                  <c:v>769.33</c:v>
                </c:pt>
                <c:pt idx="265">
                  <c:v>767.04</c:v>
                </c:pt>
                <c:pt idx="266">
                  <c:v>761.8</c:v>
                </c:pt>
                <c:pt idx="267">
                  <c:v>761.84</c:v>
                </c:pt>
                <c:pt idx="268">
                  <c:v>767.97</c:v>
                </c:pt>
                <c:pt idx="269">
                  <c:v>766.94</c:v>
                </c:pt>
                <c:pt idx="270">
                  <c:v>761.83</c:v>
                </c:pt>
                <c:pt idx="271">
                  <c:v>760.76</c:v>
                </c:pt>
                <c:pt idx="272">
                  <c:v>771.54</c:v>
                </c:pt>
                <c:pt idx="273">
                  <c:v>776.25</c:v>
                </c:pt>
                <c:pt idx="274">
                  <c:v>773.4</c:v>
                </c:pt>
                <c:pt idx="275">
                  <c:v>776.02</c:v>
                </c:pt>
                <c:pt idx="276">
                  <c:v>782.57</c:v>
                </c:pt>
                <c:pt idx="277">
                  <c:v>785.51</c:v>
                </c:pt>
                <c:pt idx="278">
                  <c:v>783.29</c:v>
                </c:pt>
                <c:pt idx="279">
                  <c:v>784.67</c:v>
                </c:pt>
                <c:pt idx="280">
                  <c:v>795.64</c:v>
                </c:pt>
                <c:pt idx="281">
                  <c:v>797.55</c:v>
                </c:pt>
                <c:pt idx="282">
                  <c:v>807.22</c:v>
                </c:pt>
                <c:pt idx="283">
                  <c:v>828.05</c:v>
                </c:pt>
                <c:pt idx="284">
                  <c:v>833.53</c:v>
                </c:pt>
                <c:pt idx="285">
                  <c:v>830.42</c:v>
                </c:pt>
                <c:pt idx="286">
                  <c:v>831.41</c:v>
                </c:pt>
                <c:pt idx="287">
                  <c:v>841.1</c:v>
                </c:pt>
                <c:pt idx="288">
                  <c:v>854.43</c:v>
                </c:pt>
                <c:pt idx="289">
                  <c:v>867.24</c:v>
                </c:pt>
                <c:pt idx="290">
                  <c:v>879.62</c:v>
                </c:pt>
                <c:pt idx="291">
                  <c:v>881.47</c:v>
                </c:pt>
                <c:pt idx="292">
                  <c:v>882.23</c:v>
                </c:pt>
                <c:pt idx="293">
                  <c:v>888.55</c:v>
                </c:pt>
                <c:pt idx="294">
                  <c:v>895.77</c:v>
                </c:pt>
                <c:pt idx="295">
                  <c:v>894.11</c:v>
                </c:pt>
                <c:pt idx="296">
                  <c:v>890.66</c:v>
                </c:pt>
                <c:pt idx="297">
                  <c:v>881.42</c:v>
                </c:pt>
                <c:pt idx="298">
                  <c:v>872.93</c:v>
                </c:pt>
                <c:pt idx="299">
                  <c:v>861.96</c:v>
                </c:pt>
                <c:pt idx="300">
                  <c:v>849.03</c:v>
                </c:pt>
                <c:pt idx="301">
                  <c:v>835.4</c:v>
                </c:pt>
                <c:pt idx="302">
                  <c:v>821.64</c:v>
                </c:pt>
                <c:pt idx="303">
                  <c:v>810.55</c:v>
                </c:pt>
                <c:pt idx="304">
                  <c:v>804.62</c:v>
                </c:pt>
                <c:pt idx="305">
                  <c:v>802.02</c:v>
                </c:pt>
                <c:pt idx="306">
                  <c:v>801.6</c:v>
                </c:pt>
                <c:pt idx="307">
                  <c:v>800.83</c:v>
                </c:pt>
                <c:pt idx="308">
                  <c:v>799.48</c:v>
                </c:pt>
                <c:pt idx="309">
                  <c:v>798.4</c:v>
                </c:pt>
                <c:pt idx="310">
                  <c:v>794.51</c:v>
                </c:pt>
                <c:pt idx="311">
                  <c:v>789.4</c:v>
                </c:pt>
                <c:pt idx="312">
                  <c:v>785.73</c:v>
                </c:pt>
                <c:pt idx="313">
                  <c:v>780.6</c:v>
                </c:pt>
                <c:pt idx="314">
                  <c:v>775.81</c:v>
                </c:pt>
                <c:pt idx="315">
                  <c:v>770.13</c:v>
                </c:pt>
                <c:pt idx="316">
                  <c:v>763.32</c:v>
                </c:pt>
                <c:pt idx="317">
                  <c:v>761.42</c:v>
                </c:pt>
                <c:pt idx="318">
                  <c:v>762.93</c:v>
                </c:pt>
                <c:pt idx="319">
                  <c:v>764.24</c:v>
                </c:pt>
                <c:pt idx="320">
                  <c:v>764.63</c:v>
                </c:pt>
                <c:pt idx="321">
                  <c:v>761.74</c:v>
                </c:pt>
                <c:pt idx="322">
                  <c:v>756.78</c:v>
                </c:pt>
                <c:pt idx="323">
                  <c:v>753.43</c:v>
                </c:pt>
                <c:pt idx="324">
                  <c:v>759.65</c:v>
                </c:pt>
                <c:pt idx="325">
                  <c:v>756.49</c:v>
                </c:pt>
                <c:pt idx="326">
                  <c:v>753.55</c:v>
                </c:pt>
                <c:pt idx="327">
                  <c:v>757.82</c:v>
                </c:pt>
                <c:pt idx="328">
                  <c:v>762.11</c:v>
                </c:pt>
                <c:pt idx="329">
                  <c:v>762.29</c:v>
                </c:pt>
                <c:pt idx="330">
                  <c:v>760.67</c:v>
                </c:pt>
                <c:pt idx="331">
                  <c:v>760.81</c:v>
                </c:pt>
                <c:pt idx="332">
                  <c:v>761.52</c:v>
                </c:pt>
                <c:pt idx="333">
                  <c:v>759.23</c:v>
                </c:pt>
                <c:pt idx="334">
                  <c:v>756.46</c:v>
                </c:pt>
                <c:pt idx="335">
                  <c:v>756.08</c:v>
                </c:pt>
                <c:pt idx="336">
                  <c:v>757.17</c:v>
                </c:pt>
                <c:pt idx="337">
                  <c:v>760</c:v>
                </c:pt>
                <c:pt idx="338">
                  <c:v>764.55</c:v>
                </c:pt>
                <c:pt idx="339">
                  <c:v>767.71</c:v>
                </c:pt>
                <c:pt idx="340">
                  <c:v>767.68</c:v>
                </c:pt>
                <c:pt idx="341">
                  <c:v>763.39</c:v>
                </c:pt>
                <c:pt idx="342">
                  <c:v>760.99</c:v>
                </c:pt>
                <c:pt idx="343">
                  <c:v>762.89</c:v>
                </c:pt>
                <c:pt idx="344">
                  <c:v>764.38</c:v>
                </c:pt>
                <c:pt idx="345">
                  <c:v>763.66</c:v>
                </c:pt>
                <c:pt idx="346">
                  <c:v>763.15</c:v>
                </c:pt>
                <c:pt idx="347">
                  <c:v>763.59</c:v>
                </c:pt>
                <c:pt idx="348">
                  <c:v>764.02</c:v>
                </c:pt>
                <c:pt idx="349">
                  <c:v>761.74</c:v>
                </c:pt>
                <c:pt idx="350">
                  <c:v>760.98</c:v>
                </c:pt>
                <c:pt idx="351">
                  <c:v>762.2</c:v>
                </c:pt>
                <c:pt idx="352">
                  <c:v>762.55</c:v>
                </c:pt>
                <c:pt idx="353">
                  <c:v>763.27</c:v>
                </c:pt>
                <c:pt idx="354">
                  <c:v>761.64</c:v>
                </c:pt>
                <c:pt idx="355">
                  <c:v>761.32</c:v>
                </c:pt>
                <c:pt idx="356">
                  <c:v>763.84</c:v>
                </c:pt>
                <c:pt idx="357">
                  <c:v>764.54</c:v>
                </c:pt>
                <c:pt idx="358">
                  <c:v>760.44</c:v>
                </c:pt>
                <c:pt idx="359">
                  <c:v>758.97</c:v>
                </c:pt>
                <c:pt idx="360">
                  <c:v>763.65</c:v>
                </c:pt>
                <c:pt idx="361">
                  <c:v>765.54</c:v>
                </c:pt>
                <c:pt idx="362">
                  <c:v>759.72</c:v>
                </c:pt>
                <c:pt idx="363">
                  <c:v>756.44</c:v>
                </c:pt>
                <c:pt idx="364">
                  <c:v>759.1</c:v>
                </c:pt>
                <c:pt idx="365">
                  <c:v>761.67</c:v>
                </c:pt>
                <c:pt idx="366">
                  <c:v>762.86</c:v>
                </c:pt>
                <c:pt idx="367">
                  <c:v>760.15</c:v>
                </c:pt>
                <c:pt idx="368">
                  <c:v>762.07</c:v>
                </c:pt>
                <c:pt idx="369">
                  <c:v>762.48</c:v>
                </c:pt>
                <c:pt idx="370">
                  <c:v>759.97</c:v>
                </c:pt>
                <c:pt idx="371">
                  <c:v>757.18</c:v>
                </c:pt>
                <c:pt idx="372">
                  <c:v>759.03</c:v>
                </c:pt>
                <c:pt idx="373">
                  <c:v>760.37</c:v>
                </c:pt>
                <c:pt idx="374">
                  <c:v>756.08</c:v>
                </c:pt>
                <c:pt idx="375">
                  <c:v>757.24</c:v>
                </c:pt>
                <c:pt idx="376">
                  <c:v>758.32</c:v>
                </c:pt>
                <c:pt idx="377">
                  <c:v>761.39</c:v>
                </c:pt>
                <c:pt idx="378">
                  <c:v>766.4</c:v>
                </c:pt>
                <c:pt idx="379">
                  <c:v>769.39</c:v>
                </c:pt>
                <c:pt idx="380">
                  <c:v>765.94</c:v>
                </c:pt>
                <c:pt idx="381">
                  <c:v>764.12</c:v>
                </c:pt>
                <c:pt idx="382">
                  <c:v>764.22</c:v>
                </c:pt>
                <c:pt idx="383">
                  <c:v>766.55</c:v>
                </c:pt>
                <c:pt idx="384">
                  <c:v>768.01</c:v>
                </c:pt>
                <c:pt idx="385">
                  <c:v>775.48</c:v>
                </c:pt>
                <c:pt idx="386">
                  <c:v>779.48</c:v>
                </c:pt>
                <c:pt idx="387">
                  <c:v>773.34</c:v>
                </c:pt>
                <c:pt idx="388">
                  <c:v>764.56</c:v>
                </c:pt>
                <c:pt idx="389">
                  <c:v>755.02</c:v>
                </c:pt>
                <c:pt idx="390">
                  <c:v>764.5</c:v>
                </c:pt>
                <c:pt idx="391">
                  <c:v>778.93</c:v>
                </c:pt>
                <c:pt idx="392">
                  <c:v>787.37</c:v>
                </c:pt>
                <c:pt idx="393">
                  <c:v>789.88</c:v>
                </c:pt>
                <c:pt idx="394">
                  <c:v>793.82</c:v>
                </c:pt>
                <c:pt idx="395">
                  <c:v>799.46</c:v>
                </c:pt>
                <c:pt idx="396">
                  <c:v>804.35</c:v>
                </c:pt>
                <c:pt idx="397">
                  <c:v>809.03</c:v>
                </c:pt>
                <c:pt idx="398">
                  <c:v>816.5</c:v>
                </c:pt>
                <c:pt idx="399">
                  <c:v>822.9</c:v>
                </c:pt>
                <c:pt idx="400">
                  <c:v>822.1</c:v>
                </c:pt>
                <c:pt idx="401">
                  <c:v>825.47</c:v>
                </c:pt>
                <c:pt idx="402">
                  <c:v>837.45</c:v>
                </c:pt>
                <c:pt idx="403">
                  <c:v>849.42</c:v>
                </c:pt>
                <c:pt idx="404">
                  <c:v>860.28</c:v>
                </c:pt>
                <c:pt idx="405">
                  <c:v>873.86</c:v>
                </c:pt>
                <c:pt idx="406">
                  <c:v>888.35</c:v>
                </c:pt>
                <c:pt idx="407">
                  <c:v>894.26</c:v>
                </c:pt>
                <c:pt idx="408">
                  <c:v>902.37</c:v>
                </c:pt>
                <c:pt idx="409">
                  <c:v>912.19</c:v>
                </c:pt>
                <c:pt idx="410">
                  <c:v>911.34</c:v>
                </c:pt>
                <c:pt idx="411">
                  <c:v>905.13</c:v>
                </c:pt>
                <c:pt idx="412">
                  <c:v>897.36</c:v>
                </c:pt>
                <c:pt idx="413">
                  <c:v>882.91</c:v>
                </c:pt>
                <c:pt idx="414">
                  <c:v>863.59</c:v>
                </c:pt>
                <c:pt idx="415">
                  <c:v>850.59</c:v>
                </c:pt>
                <c:pt idx="416">
                  <c:v>841.19</c:v>
                </c:pt>
                <c:pt idx="417">
                  <c:v>827.97</c:v>
                </c:pt>
                <c:pt idx="418">
                  <c:v>816.25</c:v>
                </c:pt>
                <c:pt idx="419">
                  <c:v>809.4</c:v>
                </c:pt>
                <c:pt idx="420">
                  <c:v>802.79</c:v>
                </c:pt>
                <c:pt idx="421">
                  <c:v>794.04</c:v>
                </c:pt>
                <c:pt idx="422">
                  <c:v>787.36</c:v>
                </c:pt>
                <c:pt idx="423">
                  <c:v>781.78</c:v>
                </c:pt>
                <c:pt idx="424">
                  <c:v>775.2</c:v>
                </c:pt>
                <c:pt idx="425">
                  <c:v>768.74</c:v>
                </c:pt>
                <c:pt idx="426">
                  <c:v>768.11</c:v>
                </c:pt>
                <c:pt idx="427">
                  <c:v>768.72</c:v>
                </c:pt>
                <c:pt idx="428">
                  <c:v>770.14</c:v>
                </c:pt>
                <c:pt idx="429">
                  <c:v>768.62</c:v>
                </c:pt>
                <c:pt idx="430">
                  <c:v>768.16</c:v>
                </c:pt>
                <c:pt idx="431">
                  <c:v>765.29</c:v>
                </c:pt>
                <c:pt idx="432">
                  <c:v>763.81</c:v>
                </c:pt>
                <c:pt idx="433">
                  <c:v>763.66</c:v>
                </c:pt>
                <c:pt idx="434">
                  <c:v>762.51</c:v>
                </c:pt>
                <c:pt idx="435">
                  <c:v>761.78</c:v>
                </c:pt>
                <c:pt idx="436">
                  <c:v>757.37</c:v>
                </c:pt>
                <c:pt idx="437">
                  <c:v>755.28</c:v>
                </c:pt>
                <c:pt idx="438">
                  <c:v>757.25</c:v>
                </c:pt>
                <c:pt idx="439">
                  <c:v>760.16</c:v>
                </c:pt>
                <c:pt idx="440">
                  <c:v>757.95</c:v>
                </c:pt>
                <c:pt idx="441">
                  <c:v>757.94</c:v>
                </c:pt>
                <c:pt idx="442">
                  <c:v>760.32</c:v>
                </c:pt>
                <c:pt idx="443">
                  <c:v>762</c:v>
                </c:pt>
                <c:pt idx="444">
                  <c:v>762.08</c:v>
                </c:pt>
                <c:pt idx="445">
                  <c:v>762.23</c:v>
                </c:pt>
                <c:pt idx="446">
                  <c:v>761.05</c:v>
                </c:pt>
                <c:pt idx="447">
                  <c:v>759.79</c:v>
                </c:pt>
                <c:pt idx="448">
                  <c:v>757.79</c:v>
                </c:pt>
                <c:pt idx="449">
                  <c:v>759.48</c:v>
                </c:pt>
                <c:pt idx="450">
                  <c:v>762.12</c:v>
                </c:pt>
                <c:pt idx="451">
                  <c:v>763.74</c:v>
                </c:pt>
                <c:pt idx="452">
                  <c:v>760.6</c:v>
                </c:pt>
                <c:pt idx="453">
                  <c:v>759.8</c:v>
                </c:pt>
                <c:pt idx="454">
                  <c:v>762.63</c:v>
                </c:pt>
                <c:pt idx="455">
                  <c:v>762.98</c:v>
                </c:pt>
                <c:pt idx="456">
                  <c:v>764.86</c:v>
                </c:pt>
                <c:pt idx="457">
                  <c:v>763.54</c:v>
                </c:pt>
                <c:pt idx="458">
                  <c:v>764.21</c:v>
                </c:pt>
                <c:pt idx="459">
                  <c:v>760.34</c:v>
                </c:pt>
                <c:pt idx="460">
                  <c:v>763.03</c:v>
                </c:pt>
                <c:pt idx="461">
                  <c:v>763.41</c:v>
                </c:pt>
                <c:pt idx="462">
                  <c:v>762.23</c:v>
                </c:pt>
                <c:pt idx="463">
                  <c:v>760.69</c:v>
                </c:pt>
                <c:pt idx="464">
                  <c:v>764.43</c:v>
                </c:pt>
                <c:pt idx="465">
                  <c:v>764.87</c:v>
                </c:pt>
                <c:pt idx="466">
                  <c:v>761.92</c:v>
                </c:pt>
                <c:pt idx="467">
                  <c:v>762.28</c:v>
                </c:pt>
                <c:pt idx="468">
                  <c:v>765.42</c:v>
                </c:pt>
                <c:pt idx="469">
                  <c:v>762.65</c:v>
                </c:pt>
                <c:pt idx="470">
                  <c:v>759.6</c:v>
                </c:pt>
                <c:pt idx="471">
                  <c:v>762.1</c:v>
                </c:pt>
                <c:pt idx="472">
                  <c:v>766.13</c:v>
                </c:pt>
                <c:pt idx="473">
                  <c:v>766.56</c:v>
                </c:pt>
                <c:pt idx="474">
                  <c:v>764.56</c:v>
                </c:pt>
                <c:pt idx="475">
                  <c:v>766.88</c:v>
                </c:pt>
                <c:pt idx="476">
                  <c:v>765.44</c:v>
                </c:pt>
                <c:pt idx="477">
                  <c:v>764.17</c:v>
                </c:pt>
                <c:pt idx="478">
                  <c:v>763.21</c:v>
                </c:pt>
                <c:pt idx="479">
                  <c:v>765.17</c:v>
                </c:pt>
                <c:pt idx="480">
                  <c:v>765.73</c:v>
                </c:pt>
                <c:pt idx="481">
                  <c:v>765.79</c:v>
                </c:pt>
                <c:pt idx="482">
                  <c:v>765.31</c:v>
                </c:pt>
                <c:pt idx="483">
                  <c:v>766.55</c:v>
                </c:pt>
                <c:pt idx="484">
                  <c:v>766.4</c:v>
                </c:pt>
                <c:pt idx="485">
                  <c:v>761.98</c:v>
                </c:pt>
                <c:pt idx="486">
                  <c:v>764.79</c:v>
                </c:pt>
                <c:pt idx="487">
                  <c:v>766.57</c:v>
                </c:pt>
                <c:pt idx="488">
                  <c:v>764.52</c:v>
                </c:pt>
                <c:pt idx="489">
                  <c:v>762.69</c:v>
                </c:pt>
                <c:pt idx="490">
                  <c:v>764.23</c:v>
                </c:pt>
                <c:pt idx="491">
                  <c:v>765.14</c:v>
                </c:pt>
                <c:pt idx="492">
                  <c:v>764.12</c:v>
                </c:pt>
                <c:pt idx="493">
                  <c:v>763.63</c:v>
                </c:pt>
                <c:pt idx="494">
                  <c:v>766.33</c:v>
                </c:pt>
                <c:pt idx="495">
                  <c:v>765.84</c:v>
                </c:pt>
                <c:pt idx="496">
                  <c:v>764.76</c:v>
                </c:pt>
                <c:pt idx="497">
                  <c:v>764.21</c:v>
                </c:pt>
                <c:pt idx="498">
                  <c:v>765.37</c:v>
                </c:pt>
                <c:pt idx="499">
                  <c:v>765.6</c:v>
                </c:pt>
                <c:pt idx="500">
                  <c:v>766.33</c:v>
                </c:pt>
                <c:pt idx="501">
                  <c:v>765.68</c:v>
                </c:pt>
                <c:pt idx="502">
                  <c:v>765.56</c:v>
                </c:pt>
                <c:pt idx="503">
                  <c:v>766.03</c:v>
                </c:pt>
                <c:pt idx="504">
                  <c:v>765.88</c:v>
                </c:pt>
                <c:pt idx="505">
                  <c:v>766.62</c:v>
                </c:pt>
                <c:pt idx="506">
                  <c:v>766.36</c:v>
                </c:pt>
                <c:pt idx="507">
                  <c:v>766.53</c:v>
                </c:pt>
                <c:pt idx="508">
                  <c:v>766.18</c:v>
                </c:pt>
                <c:pt idx="509">
                  <c:v>764.52</c:v>
                </c:pt>
                <c:pt idx="510">
                  <c:v>762.92</c:v>
                </c:pt>
                <c:pt idx="511">
                  <c:v>763.66</c:v>
                </c:pt>
                <c:pt idx="512">
                  <c:v>764.4</c:v>
                </c:pt>
                <c:pt idx="513">
                  <c:v>764.65</c:v>
                </c:pt>
                <c:pt idx="514">
                  <c:v>763.1</c:v>
                </c:pt>
                <c:pt idx="515">
                  <c:v>764.66</c:v>
                </c:pt>
                <c:pt idx="516">
                  <c:v>767.44</c:v>
                </c:pt>
                <c:pt idx="517">
                  <c:v>767.11</c:v>
                </c:pt>
                <c:pt idx="518">
                  <c:v>765.49</c:v>
                </c:pt>
                <c:pt idx="519">
                  <c:v>765.45</c:v>
                </c:pt>
                <c:pt idx="520">
                  <c:v>767.22</c:v>
                </c:pt>
                <c:pt idx="521">
                  <c:v>766.78</c:v>
                </c:pt>
                <c:pt idx="522">
                  <c:v>765.24</c:v>
                </c:pt>
                <c:pt idx="523">
                  <c:v>765.01</c:v>
                </c:pt>
                <c:pt idx="524">
                  <c:v>765.77</c:v>
                </c:pt>
                <c:pt idx="525">
                  <c:v>766.26</c:v>
                </c:pt>
                <c:pt idx="526">
                  <c:v>765.78</c:v>
                </c:pt>
                <c:pt idx="527">
                  <c:v>765.22</c:v>
                </c:pt>
                <c:pt idx="528">
                  <c:v>766.45</c:v>
                </c:pt>
                <c:pt idx="529">
                  <c:v>767.55</c:v>
                </c:pt>
                <c:pt idx="530">
                  <c:v>767.19</c:v>
                </c:pt>
                <c:pt idx="531">
                  <c:v>766.28</c:v>
                </c:pt>
                <c:pt idx="532">
                  <c:v>765.85</c:v>
                </c:pt>
                <c:pt idx="533">
                  <c:v>765.88</c:v>
                </c:pt>
                <c:pt idx="534">
                  <c:v>765.49</c:v>
                </c:pt>
                <c:pt idx="535">
                  <c:v>766.2</c:v>
                </c:pt>
                <c:pt idx="536">
                  <c:v>766.83</c:v>
                </c:pt>
                <c:pt idx="537">
                  <c:v>765.46</c:v>
                </c:pt>
                <c:pt idx="538">
                  <c:v>765.12</c:v>
                </c:pt>
                <c:pt idx="539">
                  <c:v>763.62</c:v>
                </c:pt>
                <c:pt idx="540">
                  <c:v>763.21</c:v>
                </c:pt>
                <c:pt idx="541">
                  <c:v>765.03</c:v>
                </c:pt>
                <c:pt idx="542">
                  <c:v>766.29</c:v>
                </c:pt>
                <c:pt idx="543">
                  <c:v>765.67</c:v>
                </c:pt>
                <c:pt idx="544">
                  <c:v>765.6</c:v>
                </c:pt>
                <c:pt idx="545">
                  <c:v>766.37</c:v>
                </c:pt>
                <c:pt idx="546">
                  <c:v>766.06</c:v>
                </c:pt>
                <c:pt idx="547">
                  <c:v>766.38</c:v>
                </c:pt>
                <c:pt idx="548">
                  <c:v>766.58</c:v>
                </c:pt>
                <c:pt idx="549">
                  <c:v>765.99</c:v>
                </c:pt>
                <c:pt idx="550">
                  <c:v>764.68</c:v>
                </c:pt>
                <c:pt idx="551">
                  <c:v>765.15</c:v>
                </c:pt>
                <c:pt idx="552">
                  <c:v>765.97</c:v>
                </c:pt>
                <c:pt idx="553">
                  <c:v>765.78</c:v>
                </c:pt>
                <c:pt idx="554">
                  <c:v>765.11</c:v>
                </c:pt>
                <c:pt idx="555">
                  <c:v>765.5</c:v>
                </c:pt>
                <c:pt idx="556">
                  <c:v>765.55</c:v>
                </c:pt>
                <c:pt idx="557">
                  <c:v>765.22</c:v>
                </c:pt>
                <c:pt idx="558">
                  <c:v>764.52</c:v>
                </c:pt>
                <c:pt idx="559">
                  <c:v>765.2</c:v>
                </c:pt>
                <c:pt idx="560">
                  <c:v>766.29</c:v>
                </c:pt>
                <c:pt idx="561">
                  <c:v>766.03</c:v>
                </c:pt>
                <c:pt idx="562">
                  <c:v>767.23</c:v>
                </c:pt>
                <c:pt idx="563">
                  <c:v>767.77</c:v>
                </c:pt>
                <c:pt idx="564">
                  <c:v>765.85</c:v>
                </c:pt>
                <c:pt idx="565">
                  <c:v>763.73</c:v>
                </c:pt>
                <c:pt idx="566">
                  <c:v>762.57</c:v>
                </c:pt>
                <c:pt idx="567">
                  <c:v>763.64</c:v>
                </c:pt>
                <c:pt idx="568">
                  <c:v>764.93</c:v>
                </c:pt>
                <c:pt idx="569">
                  <c:v>765.68</c:v>
                </c:pt>
                <c:pt idx="570">
                  <c:v>765.26</c:v>
                </c:pt>
                <c:pt idx="571">
                  <c:v>765.82</c:v>
                </c:pt>
                <c:pt idx="572">
                  <c:v>765.86</c:v>
                </c:pt>
                <c:pt idx="573">
                  <c:v>766.2</c:v>
                </c:pt>
                <c:pt idx="574">
                  <c:v>765.85</c:v>
                </c:pt>
                <c:pt idx="575">
                  <c:v>766.04</c:v>
                </c:pt>
                <c:pt idx="576">
                  <c:v>765.27</c:v>
                </c:pt>
                <c:pt idx="577">
                  <c:v>764.58</c:v>
                </c:pt>
                <c:pt idx="578">
                  <c:v>764.33</c:v>
                </c:pt>
                <c:pt idx="579">
                  <c:v>765.2</c:v>
                </c:pt>
                <c:pt idx="580">
                  <c:v>765.2</c:v>
                </c:pt>
                <c:pt idx="581">
                  <c:v>764.74</c:v>
                </c:pt>
                <c:pt idx="582">
                  <c:v>764.35</c:v>
                </c:pt>
                <c:pt idx="583">
                  <c:v>765.26</c:v>
                </c:pt>
                <c:pt idx="584">
                  <c:v>766.25</c:v>
                </c:pt>
                <c:pt idx="585">
                  <c:v>766.69</c:v>
                </c:pt>
                <c:pt idx="586">
                  <c:v>765.71</c:v>
                </c:pt>
                <c:pt idx="587">
                  <c:v>766.17</c:v>
                </c:pt>
                <c:pt idx="588">
                  <c:v>765.96</c:v>
                </c:pt>
                <c:pt idx="589">
                  <c:v>765.82</c:v>
                </c:pt>
                <c:pt idx="590">
                  <c:v>765.87</c:v>
                </c:pt>
                <c:pt idx="591">
                  <c:v>764.52</c:v>
                </c:pt>
                <c:pt idx="592">
                  <c:v>764.13</c:v>
                </c:pt>
                <c:pt idx="593">
                  <c:v>762.93</c:v>
                </c:pt>
                <c:pt idx="594">
                  <c:v>763.53</c:v>
                </c:pt>
                <c:pt idx="595">
                  <c:v>764.93</c:v>
                </c:pt>
                <c:pt idx="596">
                  <c:v>766.51</c:v>
                </c:pt>
                <c:pt idx="597">
                  <c:v>765.87</c:v>
                </c:pt>
                <c:pt idx="598">
                  <c:v>764.96</c:v>
                </c:pt>
                <c:pt idx="599">
                  <c:v>765.48</c:v>
                </c:pt>
                <c:pt idx="600">
                  <c:v>764.62</c:v>
                </c:pt>
                <c:pt idx="601">
                  <c:v>764.38</c:v>
                </c:pt>
                <c:pt idx="602">
                  <c:v>765.5</c:v>
                </c:pt>
                <c:pt idx="603">
                  <c:v>766.84</c:v>
                </c:pt>
                <c:pt idx="604">
                  <c:v>767.18</c:v>
                </c:pt>
                <c:pt idx="605">
                  <c:v>766.74</c:v>
                </c:pt>
                <c:pt idx="606">
                  <c:v>765.53</c:v>
                </c:pt>
                <c:pt idx="607">
                  <c:v>765.07</c:v>
                </c:pt>
                <c:pt idx="608">
                  <c:v>764.67</c:v>
                </c:pt>
                <c:pt idx="609">
                  <c:v>764.85</c:v>
                </c:pt>
                <c:pt idx="610">
                  <c:v>765.13</c:v>
                </c:pt>
                <c:pt idx="611">
                  <c:v>766.29</c:v>
                </c:pt>
                <c:pt idx="612">
                  <c:v>765.87</c:v>
                </c:pt>
                <c:pt idx="613">
                  <c:v>766.05</c:v>
                </c:pt>
                <c:pt idx="614">
                  <c:v>765.36</c:v>
                </c:pt>
                <c:pt idx="615">
                  <c:v>767.5</c:v>
                </c:pt>
                <c:pt idx="616">
                  <c:v>768.97</c:v>
                </c:pt>
                <c:pt idx="617">
                  <c:v>765.76</c:v>
                </c:pt>
                <c:pt idx="618">
                  <c:v>763.18</c:v>
                </c:pt>
                <c:pt idx="619">
                  <c:v>762.8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D-42C0-83C5-7C2DC3BCFD3B}"/>
            </c:ext>
          </c:extLst>
        </c:ser>
        <c:ser>
          <c:idx val="1"/>
          <c:order val="1"/>
          <c:tx>
            <c:strRef>
              <c:f>'실행 6번_좌우반동'!$C$1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6번_좌우반동'!$A$2:$A$1323</c:f>
              <c:numCache>
                <c:formatCode>General</c:formatCode>
                <c:ptCount val="1322"/>
                <c:pt idx="0">
                  <c:v>14.04</c:v>
                </c:pt>
                <c:pt idx="1">
                  <c:v>14.06</c:v>
                </c:pt>
                <c:pt idx="2">
                  <c:v>14.08</c:v>
                </c:pt>
                <c:pt idx="3">
                  <c:v>14.1</c:v>
                </c:pt>
                <c:pt idx="4">
                  <c:v>14.12</c:v>
                </c:pt>
                <c:pt idx="5">
                  <c:v>14.14</c:v>
                </c:pt>
                <c:pt idx="6">
                  <c:v>14.16</c:v>
                </c:pt>
                <c:pt idx="7">
                  <c:v>14.18</c:v>
                </c:pt>
                <c:pt idx="8">
                  <c:v>14.2</c:v>
                </c:pt>
                <c:pt idx="9">
                  <c:v>14.22</c:v>
                </c:pt>
                <c:pt idx="10">
                  <c:v>14.24</c:v>
                </c:pt>
                <c:pt idx="11">
                  <c:v>14.26</c:v>
                </c:pt>
                <c:pt idx="12">
                  <c:v>14.28</c:v>
                </c:pt>
                <c:pt idx="13">
                  <c:v>14.3</c:v>
                </c:pt>
                <c:pt idx="14">
                  <c:v>14.32</c:v>
                </c:pt>
                <c:pt idx="15">
                  <c:v>14.34</c:v>
                </c:pt>
                <c:pt idx="16">
                  <c:v>14.36</c:v>
                </c:pt>
                <c:pt idx="17">
                  <c:v>14.38</c:v>
                </c:pt>
                <c:pt idx="18">
                  <c:v>14.4</c:v>
                </c:pt>
                <c:pt idx="19">
                  <c:v>14.42</c:v>
                </c:pt>
                <c:pt idx="20">
                  <c:v>14.44</c:v>
                </c:pt>
                <c:pt idx="21">
                  <c:v>14.46</c:v>
                </c:pt>
                <c:pt idx="22">
                  <c:v>14.48</c:v>
                </c:pt>
                <c:pt idx="23">
                  <c:v>14.5</c:v>
                </c:pt>
                <c:pt idx="24">
                  <c:v>14.52</c:v>
                </c:pt>
                <c:pt idx="25">
                  <c:v>14.54</c:v>
                </c:pt>
                <c:pt idx="26">
                  <c:v>14.56</c:v>
                </c:pt>
                <c:pt idx="27">
                  <c:v>14.58</c:v>
                </c:pt>
                <c:pt idx="28">
                  <c:v>14.6</c:v>
                </c:pt>
                <c:pt idx="29">
                  <c:v>14.62</c:v>
                </c:pt>
                <c:pt idx="30">
                  <c:v>14.64</c:v>
                </c:pt>
                <c:pt idx="31">
                  <c:v>14.66</c:v>
                </c:pt>
                <c:pt idx="32">
                  <c:v>14.68</c:v>
                </c:pt>
                <c:pt idx="33">
                  <c:v>14.7</c:v>
                </c:pt>
                <c:pt idx="34">
                  <c:v>14.72</c:v>
                </c:pt>
                <c:pt idx="35">
                  <c:v>14.74</c:v>
                </c:pt>
                <c:pt idx="36">
                  <c:v>14.76</c:v>
                </c:pt>
                <c:pt idx="37">
                  <c:v>14.78</c:v>
                </c:pt>
                <c:pt idx="38">
                  <c:v>14.8</c:v>
                </c:pt>
                <c:pt idx="39">
                  <c:v>14.82</c:v>
                </c:pt>
                <c:pt idx="40">
                  <c:v>14.84</c:v>
                </c:pt>
                <c:pt idx="41">
                  <c:v>14.86</c:v>
                </c:pt>
                <c:pt idx="42">
                  <c:v>14.88</c:v>
                </c:pt>
                <c:pt idx="43">
                  <c:v>14.9</c:v>
                </c:pt>
                <c:pt idx="44">
                  <c:v>14.92</c:v>
                </c:pt>
                <c:pt idx="45">
                  <c:v>14.94</c:v>
                </c:pt>
                <c:pt idx="46">
                  <c:v>14.96</c:v>
                </c:pt>
                <c:pt idx="47">
                  <c:v>14.98</c:v>
                </c:pt>
                <c:pt idx="48">
                  <c:v>15</c:v>
                </c:pt>
                <c:pt idx="49">
                  <c:v>15.02</c:v>
                </c:pt>
                <c:pt idx="50">
                  <c:v>15.06</c:v>
                </c:pt>
                <c:pt idx="51">
                  <c:v>15.08</c:v>
                </c:pt>
                <c:pt idx="52">
                  <c:v>15.1</c:v>
                </c:pt>
                <c:pt idx="53">
                  <c:v>15.12</c:v>
                </c:pt>
                <c:pt idx="54">
                  <c:v>15.14</c:v>
                </c:pt>
                <c:pt idx="55">
                  <c:v>15.16</c:v>
                </c:pt>
                <c:pt idx="56">
                  <c:v>15.18</c:v>
                </c:pt>
                <c:pt idx="57">
                  <c:v>15.2</c:v>
                </c:pt>
                <c:pt idx="58">
                  <c:v>15.22</c:v>
                </c:pt>
                <c:pt idx="59">
                  <c:v>15.24</c:v>
                </c:pt>
                <c:pt idx="60">
                  <c:v>15.26</c:v>
                </c:pt>
                <c:pt idx="61">
                  <c:v>15.28</c:v>
                </c:pt>
                <c:pt idx="62">
                  <c:v>15.3</c:v>
                </c:pt>
                <c:pt idx="63">
                  <c:v>15.32</c:v>
                </c:pt>
                <c:pt idx="64">
                  <c:v>15.34</c:v>
                </c:pt>
                <c:pt idx="65">
                  <c:v>15.36</c:v>
                </c:pt>
                <c:pt idx="66">
                  <c:v>15.38</c:v>
                </c:pt>
                <c:pt idx="67">
                  <c:v>15.4</c:v>
                </c:pt>
                <c:pt idx="68">
                  <c:v>15.42</c:v>
                </c:pt>
                <c:pt idx="69">
                  <c:v>15.44</c:v>
                </c:pt>
                <c:pt idx="70">
                  <c:v>15.46</c:v>
                </c:pt>
                <c:pt idx="71">
                  <c:v>15.48</c:v>
                </c:pt>
                <c:pt idx="72">
                  <c:v>15.5</c:v>
                </c:pt>
                <c:pt idx="73">
                  <c:v>15.52</c:v>
                </c:pt>
                <c:pt idx="74">
                  <c:v>15.54</c:v>
                </c:pt>
                <c:pt idx="75">
                  <c:v>15.56</c:v>
                </c:pt>
                <c:pt idx="76">
                  <c:v>15.58</c:v>
                </c:pt>
                <c:pt idx="77">
                  <c:v>15.6</c:v>
                </c:pt>
                <c:pt idx="78">
                  <c:v>15.62</c:v>
                </c:pt>
                <c:pt idx="79">
                  <c:v>15.64</c:v>
                </c:pt>
                <c:pt idx="80">
                  <c:v>15.66</c:v>
                </c:pt>
                <c:pt idx="81">
                  <c:v>15.68</c:v>
                </c:pt>
                <c:pt idx="82">
                  <c:v>15.7</c:v>
                </c:pt>
                <c:pt idx="83">
                  <c:v>15.72</c:v>
                </c:pt>
                <c:pt idx="84">
                  <c:v>15.74</c:v>
                </c:pt>
                <c:pt idx="85">
                  <c:v>15.76</c:v>
                </c:pt>
                <c:pt idx="86">
                  <c:v>15.78</c:v>
                </c:pt>
                <c:pt idx="87">
                  <c:v>15.8</c:v>
                </c:pt>
                <c:pt idx="88">
                  <c:v>15.82</c:v>
                </c:pt>
                <c:pt idx="89">
                  <c:v>15.84</c:v>
                </c:pt>
                <c:pt idx="90">
                  <c:v>15.86</c:v>
                </c:pt>
                <c:pt idx="91">
                  <c:v>15.88</c:v>
                </c:pt>
                <c:pt idx="92">
                  <c:v>15.9</c:v>
                </c:pt>
                <c:pt idx="93">
                  <c:v>15.92</c:v>
                </c:pt>
                <c:pt idx="94">
                  <c:v>15.94</c:v>
                </c:pt>
                <c:pt idx="95">
                  <c:v>15.96</c:v>
                </c:pt>
                <c:pt idx="96">
                  <c:v>15.98</c:v>
                </c:pt>
                <c:pt idx="97">
                  <c:v>16</c:v>
                </c:pt>
                <c:pt idx="98">
                  <c:v>16.02</c:v>
                </c:pt>
                <c:pt idx="99">
                  <c:v>16.04</c:v>
                </c:pt>
                <c:pt idx="100">
                  <c:v>16.059999999999999</c:v>
                </c:pt>
                <c:pt idx="101">
                  <c:v>16.079999999999998</c:v>
                </c:pt>
                <c:pt idx="102">
                  <c:v>16.100000000000001</c:v>
                </c:pt>
                <c:pt idx="103">
                  <c:v>16.12</c:v>
                </c:pt>
                <c:pt idx="104">
                  <c:v>16.14</c:v>
                </c:pt>
                <c:pt idx="105">
                  <c:v>16.16</c:v>
                </c:pt>
                <c:pt idx="106">
                  <c:v>16.18</c:v>
                </c:pt>
                <c:pt idx="107">
                  <c:v>16.2</c:v>
                </c:pt>
                <c:pt idx="108">
                  <c:v>16.22</c:v>
                </c:pt>
                <c:pt idx="109">
                  <c:v>16.239999999999998</c:v>
                </c:pt>
                <c:pt idx="110">
                  <c:v>16.260000000000002</c:v>
                </c:pt>
                <c:pt idx="111">
                  <c:v>16.28</c:v>
                </c:pt>
                <c:pt idx="112">
                  <c:v>16.3</c:v>
                </c:pt>
                <c:pt idx="113">
                  <c:v>16.32</c:v>
                </c:pt>
                <c:pt idx="114">
                  <c:v>16.34</c:v>
                </c:pt>
                <c:pt idx="115">
                  <c:v>16.36</c:v>
                </c:pt>
                <c:pt idx="116">
                  <c:v>16.38</c:v>
                </c:pt>
                <c:pt idx="117">
                  <c:v>16.399999999999999</c:v>
                </c:pt>
                <c:pt idx="118">
                  <c:v>16.420000000000002</c:v>
                </c:pt>
                <c:pt idx="119">
                  <c:v>16.440000000000001</c:v>
                </c:pt>
                <c:pt idx="120">
                  <c:v>16.46</c:v>
                </c:pt>
                <c:pt idx="121">
                  <c:v>16.48</c:v>
                </c:pt>
                <c:pt idx="122">
                  <c:v>16.5</c:v>
                </c:pt>
                <c:pt idx="123">
                  <c:v>16.52</c:v>
                </c:pt>
                <c:pt idx="124">
                  <c:v>16.54</c:v>
                </c:pt>
                <c:pt idx="125">
                  <c:v>16.559999999999999</c:v>
                </c:pt>
                <c:pt idx="126">
                  <c:v>16.579999999999998</c:v>
                </c:pt>
                <c:pt idx="127">
                  <c:v>16.600000000000001</c:v>
                </c:pt>
                <c:pt idx="128">
                  <c:v>16.62</c:v>
                </c:pt>
                <c:pt idx="129">
                  <c:v>16.64</c:v>
                </c:pt>
                <c:pt idx="130">
                  <c:v>16.66</c:v>
                </c:pt>
                <c:pt idx="131">
                  <c:v>16.68</c:v>
                </c:pt>
                <c:pt idx="132">
                  <c:v>16.7</c:v>
                </c:pt>
                <c:pt idx="133">
                  <c:v>16.72</c:v>
                </c:pt>
                <c:pt idx="134">
                  <c:v>16.739999999999998</c:v>
                </c:pt>
                <c:pt idx="135">
                  <c:v>16.760000000000002</c:v>
                </c:pt>
                <c:pt idx="136">
                  <c:v>16.78</c:v>
                </c:pt>
                <c:pt idx="137">
                  <c:v>16.8</c:v>
                </c:pt>
                <c:pt idx="138">
                  <c:v>16.82</c:v>
                </c:pt>
                <c:pt idx="139">
                  <c:v>16.84</c:v>
                </c:pt>
                <c:pt idx="140">
                  <c:v>16.86</c:v>
                </c:pt>
                <c:pt idx="141">
                  <c:v>16.88</c:v>
                </c:pt>
                <c:pt idx="142">
                  <c:v>16.899999999999999</c:v>
                </c:pt>
                <c:pt idx="143">
                  <c:v>16.920000000000002</c:v>
                </c:pt>
                <c:pt idx="144">
                  <c:v>16.940000000000001</c:v>
                </c:pt>
                <c:pt idx="145">
                  <c:v>16.96</c:v>
                </c:pt>
                <c:pt idx="146">
                  <c:v>16.98</c:v>
                </c:pt>
                <c:pt idx="147">
                  <c:v>17</c:v>
                </c:pt>
                <c:pt idx="148">
                  <c:v>17.02</c:v>
                </c:pt>
                <c:pt idx="149">
                  <c:v>17.04</c:v>
                </c:pt>
                <c:pt idx="150">
                  <c:v>17.059999999999999</c:v>
                </c:pt>
                <c:pt idx="151">
                  <c:v>17.079999999999998</c:v>
                </c:pt>
                <c:pt idx="152">
                  <c:v>17.100000000000001</c:v>
                </c:pt>
                <c:pt idx="153">
                  <c:v>17.12</c:v>
                </c:pt>
                <c:pt idx="154">
                  <c:v>17.14</c:v>
                </c:pt>
                <c:pt idx="155">
                  <c:v>17.16</c:v>
                </c:pt>
                <c:pt idx="156">
                  <c:v>17.18</c:v>
                </c:pt>
                <c:pt idx="157">
                  <c:v>17.2</c:v>
                </c:pt>
                <c:pt idx="158">
                  <c:v>17.22</c:v>
                </c:pt>
                <c:pt idx="159">
                  <c:v>17.239999999999998</c:v>
                </c:pt>
                <c:pt idx="160">
                  <c:v>17.260000000000002</c:v>
                </c:pt>
                <c:pt idx="161">
                  <c:v>17.28</c:v>
                </c:pt>
                <c:pt idx="162">
                  <c:v>17.3</c:v>
                </c:pt>
                <c:pt idx="163">
                  <c:v>17.32</c:v>
                </c:pt>
                <c:pt idx="164">
                  <c:v>17.34</c:v>
                </c:pt>
                <c:pt idx="165">
                  <c:v>17.36</c:v>
                </c:pt>
                <c:pt idx="166">
                  <c:v>17.38</c:v>
                </c:pt>
                <c:pt idx="167">
                  <c:v>17.399999999999999</c:v>
                </c:pt>
                <c:pt idx="168">
                  <c:v>17.420000000000002</c:v>
                </c:pt>
                <c:pt idx="169">
                  <c:v>17.440000000000001</c:v>
                </c:pt>
                <c:pt idx="170">
                  <c:v>17.46</c:v>
                </c:pt>
                <c:pt idx="171">
                  <c:v>17.48</c:v>
                </c:pt>
                <c:pt idx="172">
                  <c:v>17.5</c:v>
                </c:pt>
                <c:pt idx="173">
                  <c:v>17.52</c:v>
                </c:pt>
                <c:pt idx="174">
                  <c:v>17.54</c:v>
                </c:pt>
                <c:pt idx="175">
                  <c:v>17.559999999999999</c:v>
                </c:pt>
                <c:pt idx="176">
                  <c:v>17.579999999999998</c:v>
                </c:pt>
                <c:pt idx="177">
                  <c:v>17.600000000000001</c:v>
                </c:pt>
                <c:pt idx="178">
                  <c:v>17.62</c:v>
                </c:pt>
                <c:pt idx="179">
                  <c:v>17.64</c:v>
                </c:pt>
                <c:pt idx="180">
                  <c:v>17.66</c:v>
                </c:pt>
                <c:pt idx="181">
                  <c:v>17.68</c:v>
                </c:pt>
                <c:pt idx="182">
                  <c:v>17.7</c:v>
                </c:pt>
                <c:pt idx="183">
                  <c:v>17.72</c:v>
                </c:pt>
                <c:pt idx="184">
                  <c:v>17.739999999999998</c:v>
                </c:pt>
                <c:pt idx="185">
                  <c:v>17.760000000000002</c:v>
                </c:pt>
                <c:pt idx="186">
                  <c:v>17.78</c:v>
                </c:pt>
                <c:pt idx="187">
                  <c:v>17.8</c:v>
                </c:pt>
                <c:pt idx="188">
                  <c:v>17.82</c:v>
                </c:pt>
                <c:pt idx="189">
                  <c:v>17.84</c:v>
                </c:pt>
                <c:pt idx="190">
                  <c:v>17.86</c:v>
                </c:pt>
                <c:pt idx="191">
                  <c:v>17.88</c:v>
                </c:pt>
                <c:pt idx="192">
                  <c:v>17.899999999999999</c:v>
                </c:pt>
                <c:pt idx="193">
                  <c:v>17.920000000000002</c:v>
                </c:pt>
                <c:pt idx="194">
                  <c:v>17.940000000000001</c:v>
                </c:pt>
                <c:pt idx="195">
                  <c:v>17.96</c:v>
                </c:pt>
                <c:pt idx="196">
                  <c:v>17.98</c:v>
                </c:pt>
                <c:pt idx="197">
                  <c:v>18</c:v>
                </c:pt>
                <c:pt idx="198">
                  <c:v>18.02</c:v>
                </c:pt>
                <c:pt idx="199">
                  <c:v>18.04</c:v>
                </c:pt>
                <c:pt idx="200">
                  <c:v>18.059999999999999</c:v>
                </c:pt>
                <c:pt idx="201">
                  <c:v>18.079999999999998</c:v>
                </c:pt>
                <c:pt idx="202">
                  <c:v>18.100000000000001</c:v>
                </c:pt>
                <c:pt idx="203">
                  <c:v>18.12</c:v>
                </c:pt>
                <c:pt idx="204">
                  <c:v>18.14</c:v>
                </c:pt>
                <c:pt idx="205">
                  <c:v>18.16</c:v>
                </c:pt>
                <c:pt idx="206">
                  <c:v>18.18</c:v>
                </c:pt>
                <c:pt idx="207">
                  <c:v>18.2</c:v>
                </c:pt>
                <c:pt idx="208">
                  <c:v>18.22</c:v>
                </c:pt>
                <c:pt idx="209">
                  <c:v>18.239999999999998</c:v>
                </c:pt>
                <c:pt idx="210">
                  <c:v>18.260000000000002</c:v>
                </c:pt>
                <c:pt idx="211">
                  <c:v>18.28</c:v>
                </c:pt>
                <c:pt idx="212">
                  <c:v>18.3</c:v>
                </c:pt>
                <c:pt idx="213">
                  <c:v>18.32</c:v>
                </c:pt>
                <c:pt idx="214">
                  <c:v>18.34</c:v>
                </c:pt>
                <c:pt idx="215">
                  <c:v>18.36</c:v>
                </c:pt>
                <c:pt idx="216">
                  <c:v>18.38</c:v>
                </c:pt>
                <c:pt idx="217">
                  <c:v>18.399999999999999</c:v>
                </c:pt>
                <c:pt idx="218">
                  <c:v>18.420000000000002</c:v>
                </c:pt>
                <c:pt idx="219">
                  <c:v>18.440000000000001</c:v>
                </c:pt>
                <c:pt idx="220">
                  <c:v>18.46</c:v>
                </c:pt>
                <c:pt idx="221">
                  <c:v>18.48</c:v>
                </c:pt>
                <c:pt idx="222">
                  <c:v>18.5</c:v>
                </c:pt>
                <c:pt idx="223">
                  <c:v>18.52</c:v>
                </c:pt>
                <c:pt idx="224">
                  <c:v>18.54</c:v>
                </c:pt>
                <c:pt idx="225">
                  <c:v>18.559999999999999</c:v>
                </c:pt>
                <c:pt idx="226">
                  <c:v>18.579999999999998</c:v>
                </c:pt>
                <c:pt idx="227">
                  <c:v>18.600000000000001</c:v>
                </c:pt>
                <c:pt idx="228">
                  <c:v>18.62</c:v>
                </c:pt>
                <c:pt idx="229">
                  <c:v>18.64</c:v>
                </c:pt>
                <c:pt idx="230">
                  <c:v>18.66</c:v>
                </c:pt>
                <c:pt idx="231">
                  <c:v>18.68</c:v>
                </c:pt>
                <c:pt idx="232">
                  <c:v>18.7</c:v>
                </c:pt>
                <c:pt idx="233">
                  <c:v>18.72</c:v>
                </c:pt>
                <c:pt idx="234">
                  <c:v>18.739999999999998</c:v>
                </c:pt>
                <c:pt idx="235">
                  <c:v>18.760000000000002</c:v>
                </c:pt>
                <c:pt idx="236">
                  <c:v>18.78</c:v>
                </c:pt>
                <c:pt idx="237">
                  <c:v>18.8</c:v>
                </c:pt>
                <c:pt idx="238">
                  <c:v>18.82</c:v>
                </c:pt>
                <c:pt idx="239">
                  <c:v>18.84</c:v>
                </c:pt>
                <c:pt idx="240">
                  <c:v>18.86</c:v>
                </c:pt>
                <c:pt idx="241">
                  <c:v>18.88</c:v>
                </c:pt>
                <c:pt idx="242">
                  <c:v>18.899999999999999</c:v>
                </c:pt>
                <c:pt idx="243">
                  <c:v>18.920000000000002</c:v>
                </c:pt>
                <c:pt idx="244">
                  <c:v>18.940000000000001</c:v>
                </c:pt>
                <c:pt idx="245">
                  <c:v>18.96</c:v>
                </c:pt>
                <c:pt idx="246">
                  <c:v>18.98</c:v>
                </c:pt>
                <c:pt idx="247">
                  <c:v>19</c:v>
                </c:pt>
                <c:pt idx="248">
                  <c:v>19.02</c:v>
                </c:pt>
                <c:pt idx="249">
                  <c:v>19.04</c:v>
                </c:pt>
                <c:pt idx="250">
                  <c:v>19.059999999999999</c:v>
                </c:pt>
                <c:pt idx="251">
                  <c:v>19.079999999999998</c:v>
                </c:pt>
                <c:pt idx="252">
                  <c:v>19.100000000000001</c:v>
                </c:pt>
                <c:pt idx="253">
                  <c:v>19.12</c:v>
                </c:pt>
                <c:pt idx="254">
                  <c:v>19.14</c:v>
                </c:pt>
                <c:pt idx="255">
                  <c:v>19.16</c:v>
                </c:pt>
                <c:pt idx="256">
                  <c:v>19.18</c:v>
                </c:pt>
                <c:pt idx="257">
                  <c:v>19.2</c:v>
                </c:pt>
                <c:pt idx="258">
                  <c:v>19.22</c:v>
                </c:pt>
                <c:pt idx="259">
                  <c:v>19.239999999999998</c:v>
                </c:pt>
                <c:pt idx="260">
                  <c:v>19.260000000000002</c:v>
                </c:pt>
                <c:pt idx="261">
                  <c:v>19.28</c:v>
                </c:pt>
                <c:pt idx="262">
                  <c:v>19.3</c:v>
                </c:pt>
                <c:pt idx="263">
                  <c:v>19.32</c:v>
                </c:pt>
                <c:pt idx="264">
                  <c:v>19.34</c:v>
                </c:pt>
                <c:pt idx="265">
                  <c:v>19.36</c:v>
                </c:pt>
                <c:pt idx="266">
                  <c:v>19.38</c:v>
                </c:pt>
                <c:pt idx="267">
                  <c:v>19.399999999999999</c:v>
                </c:pt>
                <c:pt idx="268">
                  <c:v>19.420000000000002</c:v>
                </c:pt>
                <c:pt idx="269">
                  <c:v>19.440000000000001</c:v>
                </c:pt>
                <c:pt idx="270">
                  <c:v>19.46</c:v>
                </c:pt>
                <c:pt idx="271">
                  <c:v>19.48</c:v>
                </c:pt>
                <c:pt idx="272">
                  <c:v>19.5</c:v>
                </c:pt>
                <c:pt idx="273">
                  <c:v>19.52</c:v>
                </c:pt>
                <c:pt idx="274">
                  <c:v>19.54</c:v>
                </c:pt>
                <c:pt idx="275">
                  <c:v>19.559999999999999</c:v>
                </c:pt>
                <c:pt idx="276">
                  <c:v>19.579999999999998</c:v>
                </c:pt>
                <c:pt idx="277">
                  <c:v>19.600000000000001</c:v>
                </c:pt>
                <c:pt idx="278">
                  <c:v>19.62</c:v>
                </c:pt>
                <c:pt idx="279">
                  <c:v>19.64</c:v>
                </c:pt>
                <c:pt idx="280">
                  <c:v>19.66</c:v>
                </c:pt>
                <c:pt idx="281">
                  <c:v>19.68</c:v>
                </c:pt>
                <c:pt idx="282">
                  <c:v>19.7</c:v>
                </c:pt>
                <c:pt idx="283">
                  <c:v>19.72</c:v>
                </c:pt>
                <c:pt idx="284">
                  <c:v>19.739999999999998</c:v>
                </c:pt>
                <c:pt idx="285">
                  <c:v>19.760000000000002</c:v>
                </c:pt>
                <c:pt idx="286">
                  <c:v>19.78</c:v>
                </c:pt>
                <c:pt idx="287">
                  <c:v>19.8</c:v>
                </c:pt>
                <c:pt idx="288">
                  <c:v>19.82</c:v>
                </c:pt>
                <c:pt idx="289">
                  <c:v>19.84</c:v>
                </c:pt>
                <c:pt idx="290">
                  <c:v>19.86</c:v>
                </c:pt>
                <c:pt idx="291">
                  <c:v>19.88</c:v>
                </c:pt>
                <c:pt idx="292">
                  <c:v>19.899999999999999</c:v>
                </c:pt>
                <c:pt idx="293">
                  <c:v>19.920000000000002</c:v>
                </c:pt>
                <c:pt idx="294">
                  <c:v>19.940000000000001</c:v>
                </c:pt>
                <c:pt idx="295">
                  <c:v>19.96</c:v>
                </c:pt>
                <c:pt idx="296">
                  <c:v>19.98</c:v>
                </c:pt>
                <c:pt idx="297">
                  <c:v>20</c:v>
                </c:pt>
                <c:pt idx="298">
                  <c:v>20.02</c:v>
                </c:pt>
                <c:pt idx="299">
                  <c:v>20.04</c:v>
                </c:pt>
                <c:pt idx="300">
                  <c:v>20.059999999999999</c:v>
                </c:pt>
                <c:pt idx="301">
                  <c:v>20.079999999999998</c:v>
                </c:pt>
                <c:pt idx="302">
                  <c:v>20.100000000000001</c:v>
                </c:pt>
                <c:pt idx="303">
                  <c:v>20.12</c:v>
                </c:pt>
                <c:pt idx="304">
                  <c:v>20.14</c:v>
                </c:pt>
                <c:pt idx="305">
                  <c:v>20.16</c:v>
                </c:pt>
                <c:pt idx="306">
                  <c:v>20.18</c:v>
                </c:pt>
                <c:pt idx="307">
                  <c:v>20.2</c:v>
                </c:pt>
                <c:pt idx="308">
                  <c:v>20.22</c:v>
                </c:pt>
                <c:pt idx="309">
                  <c:v>20.239999999999998</c:v>
                </c:pt>
                <c:pt idx="310">
                  <c:v>20.260000000000002</c:v>
                </c:pt>
                <c:pt idx="311">
                  <c:v>20.28</c:v>
                </c:pt>
                <c:pt idx="312">
                  <c:v>20.3</c:v>
                </c:pt>
                <c:pt idx="313">
                  <c:v>20.32</c:v>
                </c:pt>
                <c:pt idx="314">
                  <c:v>20.34</c:v>
                </c:pt>
                <c:pt idx="315">
                  <c:v>20.36</c:v>
                </c:pt>
                <c:pt idx="316">
                  <c:v>20.38</c:v>
                </c:pt>
                <c:pt idx="317">
                  <c:v>20.399999999999999</c:v>
                </c:pt>
                <c:pt idx="318">
                  <c:v>20.420000000000002</c:v>
                </c:pt>
                <c:pt idx="319">
                  <c:v>20.440000000000001</c:v>
                </c:pt>
                <c:pt idx="320">
                  <c:v>20.46</c:v>
                </c:pt>
                <c:pt idx="321">
                  <c:v>20.48</c:v>
                </c:pt>
                <c:pt idx="322">
                  <c:v>20.5</c:v>
                </c:pt>
                <c:pt idx="323">
                  <c:v>20.52</c:v>
                </c:pt>
                <c:pt idx="324">
                  <c:v>20.54</c:v>
                </c:pt>
                <c:pt idx="325">
                  <c:v>20.56</c:v>
                </c:pt>
                <c:pt idx="326">
                  <c:v>20.58</c:v>
                </c:pt>
                <c:pt idx="327">
                  <c:v>20.6</c:v>
                </c:pt>
                <c:pt idx="328">
                  <c:v>20.62</c:v>
                </c:pt>
                <c:pt idx="329">
                  <c:v>20.64</c:v>
                </c:pt>
                <c:pt idx="330">
                  <c:v>20.66</c:v>
                </c:pt>
                <c:pt idx="331">
                  <c:v>20.68</c:v>
                </c:pt>
                <c:pt idx="332">
                  <c:v>20.7</c:v>
                </c:pt>
                <c:pt idx="333">
                  <c:v>20.72</c:v>
                </c:pt>
                <c:pt idx="334">
                  <c:v>20.74</c:v>
                </c:pt>
                <c:pt idx="335">
                  <c:v>20.76</c:v>
                </c:pt>
                <c:pt idx="336">
                  <c:v>20.78</c:v>
                </c:pt>
                <c:pt idx="337">
                  <c:v>20.8</c:v>
                </c:pt>
                <c:pt idx="338">
                  <c:v>20.82</c:v>
                </c:pt>
                <c:pt idx="339">
                  <c:v>20.84</c:v>
                </c:pt>
                <c:pt idx="340">
                  <c:v>20.86</c:v>
                </c:pt>
                <c:pt idx="341">
                  <c:v>20.88</c:v>
                </c:pt>
                <c:pt idx="342">
                  <c:v>20.9</c:v>
                </c:pt>
                <c:pt idx="343">
                  <c:v>20.92</c:v>
                </c:pt>
                <c:pt idx="344">
                  <c:v>20.94</c:v>
                </c:pt>
                <c:pt idx="345">
                  <c:v>20.96</c:v>
                </c:pt>
                <c:pt idx="346">
                  <c:v>20.98</c:v>
                </c:pt>
                <c:pt idx="347">
                  <c:v>21</c:v>
                </c:pt>
                <c:pt idx="348">
                  <c:v>21.02</c:v>
                </c:pt>
                <c:pt idx="349">
                  <c:v>21.04</c:v>
                </c:pt>
                <c:pt idx="350">
                  <c:v>21.06</c:v>
                </c:pt>
                <c:pt idx="351">
                  <c:v>21.08</c:v>
                </c:pt>
                <c:pt idx="352">
                  <c:v>21.1</c:v>
                </c:pt>
                <c:pt idx="353">
                  <c:v>21.12</c:v>
                </c:pt>
                <c:pt idx="354">
                  <c:v>21.14</c:v>
                </c:pt>
                <c:pt idx="355">
                  <c:v>21.16</c:v>
                </c:pt>
                <c:pt idx="356">
                  <c:v>21.18</c:v>
                </c:pt>
                <c:pt idx="357">
                  <c:v>21.2</c:v>
                </c:pt>
                <c:pt idx="358">
                  <c:v>21.22</c:v>
                </c:pt>
                <c:pt idx="359">
                  <c:v>21.24</c:v>
                </c:pt>
                <c:pt idx="360">
                  <c:v>21.26</c:v>
                </c:pt>
                <c:pt idx="361">
                  <c:v>21.28</c:v>
                </c:pt>
                <c:pt idx="362">
                  <c:v>21.3</c:v>
                </c:pt>
                <c:pt idx="363">
                  <c:v>21.32</c:v>
                </c:pt>
                <c:pt idx="364">
                  <c:v>21.34</c:v>
                </c:pt>
                <c:pt idx="365">
                  <c:v>21.36</c:v>
                </c:pt>
                <c:pt idx="366">
                  <c:v>21.38</c:v>
                </c:pt>
                <c:pt idx="367">
                  <c:v>21.4</c:v>
                </c:pt>
                <c:pt idx="368">
                  <c:v>21.42</c:v>
                </c:pt>
                <c:pt idx="369">
                  <c:v>21.44</c:v>
                </c:pt>
                <c:pt idx="370">
                  <c:v>21.46</c:v>
                </c:pt>
                <c:pt idx="371">
                  <c:v>21.48</c:v>
                </c:pt>
                <c:pt idx="372">
                  <c:v>21.5</c:v>
                </c:pt>
                <c:pt idx="373">
                  <c:v>21.52</c:v>
                </c:pt>
                <c:pt idx="374">
                  <c:v>21.54</c:v>
                </c:pt>
                <c:pt idx="375">
                  <c:v>21.56</c:v>
                </c:pt>
                <c:pt idx="376">
                  <c:v>21.58</c:v>
                </c:pt>
                <c:pt idx="377">
                  <c:v>21.6</c:v>
                </c:pt>
                <c:pt idx="378">
                  <c:v>21.62</c:v>
                </c:pt>
                <c:pt idx="379">
                  <c:v>21.64</c:v>
                </c:pt>
                <c:pt idx="380">
                  <c:v>21.66</c:v>
                </c:pt>
                <c:pt idx="381">
                  <c:v>21.68</c:v>
                </c:pt>
                <c:pt idx="382">
                  <c:v>21.7</c:v>
                </c:pt>
                <c:pt idx="383">
                  <c:v>21.72</c:v>
                </c:pt>
                <c:pt idx="384">
                  <c:v>21.74</c:v>
                </c:pt>
                <c:pt idx="385">
                  <c:v>21.76</c:v>
                </c:pt>
                <c:pt idx="386">
                  <c:v>21.78</c:v>
                </c:pt>
                <c:pt idx="387">
                  <c:v>21.8</c:v>
                </c:pt>
                <c:pt idx="388">
                  <c:v>21.82</c:v>
                </c:pt>
                <c:pt idx="389">
                  <c:v>21.84</c:v>
                </c:pt>
                <c:pt idx="390">
                  <c:v>21.86</c:v>
                </c:pt>
                <c:pt idx="391">
                  <c:v>21.88</c:v>
                </c:pt>
                <c:pt idx="392">
                  <c:v>21.9</c:v>
                </c:pt>
                <c:pt idx="393">
                  <c:v>21.92</c:v>
                </c:pt>
                <c:pt idx="394">
                  <c:v>21.94</c:v>
                </c:pt>
                <c:pt idx="395">
                  <c:v>21.96</c:v>
                </c:pt>
                <c:pt idx="396">
                  <c:v>21.98</c:v>
                </c:pt>
                <c:pt idx="397">
                  <c:v>22</c:v>
                </c:pt>
                <c:pt idx="398">
                  <c:v>22.02</c:v>
                </c:pt>
                <c:pt idx="399">
                  <c:v>22.04</c:v>
                </c:pt>
                <c:pt idx="400">
                  <c:v>22.06</c:v>
                </c:pt>
                <c:pt idx="401">
                  <c:v>22.08</c:v>
                </c:pt>
                <c:pt idx="402">
                  <c:v>22.1</c:v>
                </c:pt>
                <c:pt idx="403">
                  <c:v>22.12</c:v>
                </c:pt>
                <c:pt idx="404">
                  <c:v>22.14</c:v>
                </c:pt>
                <c:pt idx="405">
                  <c:v>22.16</c:v>
                </c:pt>
                <c:pt idx="406">
                  <c:v>22.18</c:v>
                </c:pt>
                <c:pt idx="407">
                  <c:v>22.2</c:v>
                </c:pt>
                <c:pt idx="408">
                  <c:v>22.22</c:v>
                </c:pt>
                <c:pt idx="409">
                  <c:v>22.24</c:v>
                </c:pt>
                <c:pt idx="410">
                  <c:v>22.26</c:v>
                </c:pt>
                <c:pt idx="411">
                  <c:v>22.28</c:v>
                </c:pt>
                <c:pt idx="412">
                  <c:v>22.3</c:v>
                </c:pt>
                <c:pt idx="413">
                  <c:v>22.32</c:v>
                </c:pt>
                <c:pt idx="414">
                  <c:v>22.34</c:v>
                </c:pt>
                <c:pt idx="415">
                  <c:v>22.36</c:v>
                </c:pt>
                <c:pt idx="416">
                  <c:v>22.38</c:v>
                </c:pt>
                <c:pt idx="417">
                  <c:v>22.4</c:v>
                </c:pt>
                <c:pt idx="418">
                  <c:v>22.42</c:v>
                </c:pt>
                <c:pt idx="419">
                  <c:v>22.44</c:v>
                </c:pt>
                <c:pt idx="420">
                  <c:v>22.46</c:v>
                </c:pt>
                <c:pt idx="421">
                  <c:v>22.48</c:v>
                </c:pt>
                <c:pt idx="422">
                  <c:v>22.5</c:v>
                </c:pt>
                <c:pt idx="423">
                  <c:v>22.52</c:v>
                </c:pt>
                <c:pt idx="424">
                  <c:v>22.54</c:v>
                </c:pt>
                <c:pt idx="425">
                  <c:v>22.56</c:v>
                </c:pt>
                <c:pt idx="426">
                  <c:v>22.58</c:v>
                </c:pt>
                <c:pt idx="427">
                  <c:v>22.6</c:v>
                </c:pt>
                <c:pt idx="428">
                  <c:v>22.62</c:v>
                </c:pt>
                <c:pt idx="429">
                  <c:v>22.64</c:v>
                </c:pt>
                <c:pt idx="430">
                  <c:v>22.66</c:v>
                </c:pt>
                <c:pt idx="431">
                  <c:v>22.68</c:v>
                </c:pt>
                <c:pt idx="432">
                  <c:v>22.7</c:v>
                </c:pt>
                <c:pt idx="433">
                  <c:v>22.72</c:v>
                </c:pt>
                <c:pt idx="434">
                  <c:v>22.74</c:v>
                </c:pt>
                <c:pt idx="435">
                  <c:v>22.76</c:v>
                </c:pt>
                <c:pt idx="436">
                  <c:v>22.78</c:v>
                </c:pt>
                <c:pt idx="437">
                  <c:v>22.8</c:v>
                </c:pt>
                <c:pt idx="438">
                  <c:v>22.82</c:v>
                </c:pt>
                <c:pt idx="439">
                  <c:v>22.84</c:v>
                </c:pt>
                <c:pt idx="440">
                  <c:v>22.86</c:v>
                </c:pt>
                <c:pt idx="441">
                  <c:v>22.88</c:v>
                </c:pt>
                <c:pt idx="442">
                  <c:v>22.9</c:v>
                </c:pt>
                <c:pt idx="443">
                  <c:v>22.92</c:v>
                </c:pt>
                <c:pt idx="444">
                  <c:v>22.94</c:v>
                </c:pt>
                <c:pt idx="445">
                  <c:v>22.96</c:v>
                </c:pt>
                <c:pt idx="446">
                  <c:v>22.98</c:v>
                </c:pt>
                <c:pt idx="447">
                  <c:v>23</c:v>
                </c:pt>
                <c:pt idx="448">
                  <c:v>23.02</c:v>
                </c:pt>
                <c:pt idx="449">
                  <c:v>23.04</c:v>
                </c:pt>
                <c:pt idx="450">
                  <c:v>23.06</c:v>
                </c:pt>
                <c:pt idx="451">
                  <c:v>23.08</c:v>
                </c:pt>
                <c:pt idx="452">
                  <c:v>23.1</c:v>
                </c:pt>
                <c:pt idx="453">
                  <c:v>23.12</c:v>
                </c:pt>
                <c:pt idx="454">
                  <c:v>23.14</c:v>
                </c:pt>
                <c:pt idx="455">
                  <c:v>23.16</c:v>
                </c:pt>
                <c:pt idx="456">
                  <c:v>23.18</c:v>
                </c:pt>
                <c:pt idx="457">
                  <c:v>23.2</c:v>
                </c:pt>
                <c:pt idx="458">
                  <c:v>23.22</c:v>
                </c:pt>
                <c:pt idx="459">
                  <c:v>23.24</c:v>
                </c:pt>
                <c:pt idx="460">
                  <c:v>23.26</c:v>
                </c:pt>
                <c:pt idx="461">
                  <c:v>23.28</c:v>
                </c:pt>
                <c:pt idx="462">
                  <c:v>23.3</c:v>
                </c:pt>
                <c:pt idx="463">
                  <c:v>23.32</c:v>
                </c:pt>
                <c:pt idx="464">
                  <c:v>23.34</c:v>
                </c:pt>
                <c:pt idx="465">
                  <c:v>23.36</c:v>
                </c:pt>
                <c:pt idx="466">
                  <c:v>23.38</c:v>
                </c:pt>
                <c:pt idx="467">
                  <c:v>23.4</c:v>
                </c:pt>
                <c:pt idx="468">
                  <c:v>23.42</c:v>
                </c:pt>
                <c:pt idx="469">
                  <c:v>23.44</c:v>
                </c:pt>
                <c:pt idx="470">
                  <c:v>23.46</c:v>
                </c:pt>
                <c:pt idx="471">
                  <c:v>23.48</c:v>
                </c:pt>
                <c:pt idx="472">
                  <c:v>23.5</c:v>
                </c:pt>
                <c:pt idx="473">
                  <c:v>23.52</c:v>
                </c:pt>
                <c:pt idx="474">
                  <c:v>23.54</c:v>
                </c:pt>
                <c:pt idx="475">
                  <c:v>23.56</c:v>
                </c:pt>
                <c:pt idx="476">
                  <c:v>23.58</c:v>
                </c:pt>
                <c:pt idx="477">
                  <c:v>23.6</c:v>
                </c:pt>
                <c:pt idx="478">
                  <c:v>23.62</c:v>
                </c:pt>
                <c:pt idx="479">
                  <c:v>23.64</c:v>
                </c:pt>
                <c:pt idx="480">
                  <c:v>23.66</c:v>
                </c:pt>
                <c:pt idx="481">
                  <c:v>23.68</c:v>
                </c:pt>
                <c:pt idx="482">
                  <c:v>23.7</c:v>
                </c:pt>
                <c:pt idx="483">
                  <c:v>23.72</c:v>
                </c:pt>
                <c:pt idx="484">
                  <c:v>23.74</c:v>
                </c:pt>
                <c:pt idx="485">
                  <c:v>23.76</c:v>
                </c:pt>
                <c:pt idx="486">
                  <c:v>23.78</c:v>
                </c:pt>
                <c:pt idx="487">
                  <c:v>23.8</c:v>
                </c:pt>
                <c:pt idx="488">
                  <c:v>23.82</c:v>
                </c:pt>
                <c:pt idx="489">
                  <c:v>23.84</c:v>
                </c:pt>
                <c:pt idx="490">
                  <c:v>23.86</c:v>
                </c:pt>
                <c:pt idx="491">
                  <c:v>23.88</c:v>
                </c:pt>
                <c:pt idx="492">
                  <c:v>23.9</c:v>
                </c:pt>
                <c:pt idx="493">
                  <c:v>23.92</c:v>
                </c:pt>
                <c:pt idx="494">
                  <c:v>23.94</c:v>
                </c:pt>
                <c:pt idx="495">
                  <c:v>23.96</c:v>
                </c:pt>
                <c:pt idx="496">
                  <c:v>23.98</c:v>
                </c:pt>
                <c:pt idx="497">
                  <c:v>24</c:v>
                </c:pt>
                <c:pt idx="498">
                  <c:v>24.02</c:v>
                </c:pt>
                <c:pt idx="499">
                  <c:v>24.04</c:v>
                </c:pt>
                <c:pt idx="500">
                  <c:v>24.06</c:v>
                </c:pt>
                <c:pt idx="501">
                  <c:v>24.08</c:v>
                </c:pt>
                <c:pt idx="502">
                  <c:v>24.1</c:v>
                </c:pt>
                <c:pt idx="503">
                  <c:v>24.12</c:v>
                </c:pt>
                <c:pt idx="504">
                  <c:v>24.14</c:v>
                </c:pt>
                <c:pt idx="505">
                  <c:v>24.16</c:v>
                </c:pt>
                <c:pt idx="506">
                  <c:v>24.18</c:v>
                </c:pt>
                <c:pt idx="507">
                  <c:v>24.2</c:v>
                </c:pt>
                <c:pt idx="508">
                  <c:v>24.22</c:v>
                </c:pt>
                <c:pt idx="509">
                  <c:v>24.24</c:v>
                </c:pt>
                <c:pt idx="510">
                  <c:v>24.26</c:v>
                </c:pt>
                <c:pt idx="511">
                  <c:v>24.28</c:v>
                </c:pt>
                <c:pt idx="512">
                  <c:v>24.3</c:v>
                </c:pt>
                <c:pt idx="513">
                  <c:v>24.32</c:v>
                </c:pt>
                <c:pt idx="514">
                  <c:v>24.34</c:v>
                </c:pt>
                <c:pt idx="515">
                  <c:v>24.36</c:v>
                </c:pt>
                <c:pt idx="516">
                  <c:v>24.38</c:v>
                </c:pt>
                <c:pt idx="517">
                  <c:v>24.4</c:v>
                </c:pt>
                <c:pt idx="518">
                  <c:v>24.42</c:v>
                </c:pt>
                <c:pt idx="519">
                  <c:v>24.44</c:v>
                </c:pt>
                <c:pt idx="520">
                  <c:v>24.46</c:v>
                </c:pt>
                <c:pt idx="521">
                  <c:v>24.48</c:v>
                </c:pt>
                <c:pt idx="522">
                  <c:v>24.5</c:v>
                </c:pt>
                <c:pt idx="523">
                  <c:v>24.52</c:v>
                </c:pt>
                <c:pt idx="524">
                  <c:v>24.54</c:v>
                </c:pt>
                <c:pt idx="525">
                  <c:v>24.56</c:v>
                </c:pt>
                <c:pt idx="526">
                  <c:v>24.58</c:v>
                </c:pt>
                <c:pt idx="527">
                  <c:v>24.6</c:v>
                </c:pt>
                <c:pt idx="528">
                  <c:v>24.62</c:v>
                </c:pt>
                <c:pt idx="529">
                  <c:v>24.64</c:v>
                </c:pt>
                <c:pt idx="530">
                  <c:v>24.66</c:v>
                </c:pt>
                <c:pt idx="531">
                  <c:v>24.68</c:v>
                </c:pt>
                <c:pt idx="532">
                  <c:v>24.7</c:v>
                </c:pt>
                <c:pt idx="533">
                  <c:v>24.72</c:v>
                </c:pt>
                <c:pt idx="534">
                  <c:v>24.74</c:v>
                </c:pt>
                <c:pt idx="535">
                  <c:v>24.76</c:v>
                </c:pt>
                <c:pt idx="536">
                  <c:v>24.78</c:v>
                </c:pt>
                <c:pt idx="537">
                  <c:v>24.8</c:v>
                </c:pt>
                <c:pt idx="538">
                  <c:v>24.82</c:v>
                </c:pt>
                <c:pt idx="539">
                  <c:v>24.84</c:v>
                </c:pt>
                <c:pt idx="540">
                  <c:v>24.86</c:v>
                </c:pt>
                <c:pt idx="541">
                  <c:v>24.88</c:v>
                </c:pt>
                <c:pt idx="542">
                  <c:v>24.9</c:v>
                </c:pt>
                <c:pt idx="543">
                  <c:v>24.92</c:v>
                </c:pt>
                <c:pt idx="544">
                  <c:v>24.94</c:v>
                </c:pt>
                <c:pt idx="545">
                  <c:v>24.96</c:v>
                </c:pt>
                <c:pt idx="546">
                  <c:v>24.98</c:v>
                </c:pt>
                <c:pt idx="547">
                  <c:v>25</c:v>
                </c:pt>
                <c:pt idx="548">
                  <c:v>25.02</c:v>
                </c:pt>
                <c:pt idx="549">
                  <c:v>25.04</c:v>
                </c:pt>
                <c:pt idx="550">
                  <c:v>25.06</c:v>
                </c:pt>
                <c:pt idx="551">
                  <c:v>25.08</c:v>
                </c:pt>
                <c:pt idx="552">
                  <c:v>25.1</c:v>
                </c:pt>
                <c:pt idx="553">
                  <c:v>25.12</c:v>
                </c:pt>
                <c:pt idx="554">
                  <c:v>25.14</c:v>
                </c:pt>
                <c:pt idx="555">
                  <c:v>25.16</c:v>
                </c:pt>
                <c:pt idx="556">
                  <c:v>25.18</c:v>
                </c:pt>
                <c:pt idx="557">
                  <c:v>25.2</c:v>
                </c:pt>
                <c:pt idx="558">
                  <c:v>25.22</c:v>
                </c:pt>
                <c:pt idx="559">
                  <c:v>25.24</c:v>
                </c:pt>
                <c:pt idx="560">
                  <c:v>25.26</c:v>
                </c:pt>
                <c:pt idx="561">
                  <c:v>25.28</c:v>
                </c:pt>
                <c:pt idx="562">
                  <c:v>25.3</c:v>
                </c:pt>
                <c:pt idx="563">
                  <c:v>25.32</c:v>
                </c:pt>
                <c:pt idx="564">
                  <c:v>25.34</c:v>
                </c:pt>
                <c:pt idx="565">
                  <c:v>25.36</c:v>
                </c:pt>
                <c:pt idx="566">
                  <c:v>25.38</c:v>
                </c:pt>
                <c:pt idx="567">
                  <c:v>25.4</c:v>
                </c:pt>
                <c:pt idx="568">
                  <c:v>25.42</c:v>
                </c:pt>
                <c:pt idx="569">
                  <c:v>25.44</c:v>
                </c:pt>
                <c:pt idx="570">
                  <c:v>25.46</c:v>
                </c:pt>
                <c:pt idx="571">
                  <c:v>25.48</c:v>
                </c:pt>
                <c:pt idx="572">
                  <c:v>25.5</c:v>
                </c:pt>
                <c:pt idx="573">
                  <c:v>25.52</c:v>
                </c:pt>
                <c:pt idx="574">
                  <c:v>25.54</c:v>
                </c:pt>
                <c:pt idx="575">
                  <c:v>25.56</c:v>
                </c:pt>
                <c:pt idx="576">
                  <c:v>25.58</c:v>
                </c:pt>
                <c:pt idx="577">
                  <c:v>25.6</c:v>
                </c:pt>
                <c:pt idx="578">
                  <c:v>25.62</c:v>
                </c:pt>
                <c:pt idx="579">
                  <c:v>25.64</c:v>
                </c:pt>
                <c:pt idx="580">
                  <c:v>25.66</c:v>
                </c:pt>
                <c:pt idx="581">
                  <c:v>25.68</c:v>
                </c:pt>
                <c:pt idx="582">
                  <c:v>25.7</c:v>
                </c:pt>
                <c:pt idx="583">
                  <c:v>25.72</c:v>
                </c:pt>
                <c:pt idx="584">
                  <c:v>25.74</c:v>
                </c:pt>
                <c:pt idx="585">
                  <c:v>25.76</c:v>
                </c:pt>
                <c:pt idx="586">
                  <c:v>25.78</c:v>
                </c:pt>
                <c:pt idx="587">
                  <c:v>25.8</c:v>
                </c:pt>
                <c:pt idx="588">
                  <c:v>25.82</c:v>
                </c:pt>
                <c:pt idx="589">
                  <c:v>25.84</c:v>
                </c:pt>
                <c:pt idx="590">
                  <c:v>25.86</c:v>
                </c:pt>
                <c:pt idx="591">
                  <c:v>25.88</c:v>
                </c:pt>
                <c:pt idx="592">
                  <c:v>25.9</c:v>
                </c:pt>
                <c:pt idx="593">
                  <c:v>25.92</c:v>
                </c:pt>
                <c:pt idx="594">
                  <c:v>25.94</c:v>
                </c:pt>
                <c:pt idx="595">
                  <c:v>25.96</c:v>
                </c:pt>
                <c:pt idx="596">
                  <c:v>25.98</c:v>
                </c:pt>
                <c:pt idx="597">
                  <c:v>26</c:v>
                </c:pt>
                <c:pt idx="598">
                  <c:v>26.02</c:v>
                </c:pt>
                <c:pt idx="599">
                  <c:v>26.04</c:v>
                </c:pt>
                <c:pt idx="600">
                  <c:v>26.06</c:v>
                </c:pt>
                <c:pt idx="601">
                  <c:v>26.08</c:v>
                </c:pt>
                <c:pt idx="602">
                  <c:v>26.1</c:v>
                </c:pt>
                <c:pt idx="603">
                  <c:v>26.12</c:v>
                </c:pt>
                <c:pt idx="604">
                  <c:v>26.14</c:v>
                </c:pt>
                <c:pt idx="605">
                  <c:v>26.16</c:v>
                </c:pt>
                <c:pt idx="606">
                  <c:v>26.18</c:v>
                </c:pt>
                <c:pt idx="607">
                  <c:v>26.2</c:v>
                </c:pt>
                <c:pt idx="608">
                  <c:v>26.22</c:v>
                </c:pt>
                <c:pt idx="609">
                  <c:v>26.24</c:v>
                </c:pt>
                <c:pt idx="610">
                  <c:v>26.26</c:v>
                </c:pt>
                <c:pt idx="611">
                  <c:v>26.28</c:v>
                </c:pt>
                <c:pt idx="612">
                  <c:v>26.3</c:v>
                </c:pt>
                <c:pt idx="613">
                  <c:v>26.32</c:v>
                </c:pt>
                <c:pt idx="614">
                  <c:v>26.34</c:v>
                </c:pt>
                <c:pt idx="615">
                  <c:v>26.36</c:v>
                </c:pt>
                <c:pt idx="616">
                  <c:v>26.38</c:v>
                </c:pt>
                <c:pt idx="617">
                  <c:v>26.4</c:v>
                </c:pt>
                <c:pt idx="618">
                  <c:v>26.42</c:v>
                </c:pt>
                <c:pt idx="619">
                  <c:v>26.44</c:v>
                </c:pt>
              </c:numCache>
            </c:numRef>
          </c:xVal>
          <c:yVal>
            <c:numRef>
              <c:f>'실행 6번_좌우반동'!$C$2:$C$1323</c:f>
              <c:numCache>
                <c:formatCode>General</c:formatCode>
                <c:ptCount val="1322"/>
                <c:pt idx="0">
                  <c:v>-44.79</c:v>
                </c:pt>
                <c:pt idx="1">
                  <c:v>-42.75</c:v>
                </c:pt>
                <c:pt idx="2">
                  <c:v>-41.81</c:v>
                </c:pt>
                <c:pt idx="3">
                  <c:v>-40.83</c:v>
                </c:pt>
                <c:pt idx="4">
                  <c:v>-40.19</c:v>
                </c:pt>
                <c:pt idx="5">
                  <c:v>-41.34</c:v>
                </c:pt>
                <c:pt idx="6">
                  <c:v>-41.47</c:v>
                </c:pt>
                <c:pt idx="7">
                  <c:v>-41.77</c:v>
                </c:pt>
                <c:pt idx="8">
                  <c:v>-41.51</c:v>
                </c:pt>
                <c:pt idx="9">
                  <c:v>-41.51</c:v>
                </c:pt>
                <c:pt idx="10">
                  <c:v>-42.32</c:v>
                </c:pt>
                <c:pt idx="11">
                  <c:v>-43.43</c:v>
                </c:pt>
                <c:pt idx="12">
                  <c:v>-46.33</c:v>
                </c:pt>
                <c:pt idx="13">
                  <c:v>-48.12</c:v>
                </c:pt>
                <c:pt idx="14">
                  <c:v>-49.27</c:v>
                </c:pt>
                <c:pt idx="15">
                  <c:v>-50.25</c:v>
                </c:pt>
                <c:pt idx="16">
                  <c:v>-50.25</c:v>
                </c:pt>
                <c:pt idx="17">
                  <c:v>-51.02</c:v>
                </c:pt>
                <c:pt idx="18">
                  <c:v>-51.57</c:v>
                </c:pt>
                <c:pt idx="19">
                  <c:v>-52</c:v>
                </c:pt>
                <c:pt idx="20">
                  <c:v>-52.89</c:v>
                </c:pt>
                <c:pt idx="21">
                  <c:v>-53.66</c:v>
                </c:pt>
                <c:pt idx="22">
                  <c:v>-55.15</c:v>
                </c:pt>
                <c:pt idx="23">
                  <c:v>-55.83</c:v>
                </c:pt>
                <c:pt idx="24">
                  <c:v>-57.62</c:v>
                </c:pt>
                <c:pt idx="25">
                  <c:v>-59.41</c:v>
                </c:pt>
                <c:pt idx="26">
                  <c:v>-60.73</c:v>
                </c:pt>
                <c:pt idx="27">
                  <c:v>-61.12</c:v>
                </c:pt>
                <c:pt idx="28">
                  <c:v>-63.55</c:v>
                </c:pt>
                <c:pt idx="29">
                  <c:v>-66.489999999999995</c:v>
                </c:pt>
                <c:pt idx="30">
                  <c:v>-68.06</c:v>
                </c:pt>
                <c:pt idx="31">
                  <c:v>-68.790000000000006</c:v>
                </c:pt>
                <c:pt idx="32">
                  <c:v>-71.39</c:v>
                </c:pt>
                <c:pt idx="33">
                  <c:v>-73.260000000000005</c:v>
                </c:pt>
                <c:pt idx="34">
                  <c:v>-76.25</c:v>
                </c:pt>
                <c:pt idx="35">
                  <c:v>-80.59</c:v>
                </c:pt>
                <c:pt idx="36">
                  <c:v>-89.07</c:v>
                </c:pt>
                <c:pt idx="37">
                  <c:v>-97.3</c:v>
                </c:pt>
                <c:pt idx="38">
                  <c:v>-102.5</c:v>
                </c:pt>
                <c:pt idx="39">
                  <c:v>-106.51</c:v>
                </c:pt>
                <c:pt idx="40">
                  <c:v>-107.4</c:v>
                </c:pt>
                <c:pt idx="41">
                  <c:v>-109.02</c:v>
                </c:pt>
                <c:pt idx="42">
                  <c:v>-112.22</c:v>
                </c:pt>
                <c:pt idx="43">
                  <c:v>-114.65</c:v>
                </c:pt>
                <c:pt idx="44">
                  <c:v>-117.25</c:v>
                </c:pt>
                <c:pt idx="45">
                  <c:v>-120.48</c:v>
                </c:pt>
                <c:pt idx="46">
                  <c:v>-123.98</c:v>
                </c:pt>
                <c:pt idx="47">
                  <c:v>-127.18</c:v>
                </c:pt>
                <c:pt idx="48">
                  <c:v>-129.56</c:v>
                </c:pt>
                <c:pt idx="49">
                  <c:v>-132.08000000000001</c:v>
                </c:pt>
                <c:pt idx="50">
                  <c:v>-134.38</c:v>
                </c:pt>
                <c:pt idx="51">
                  <c:v>-135.96</c:v>
                </c:pt>
                <c:pt idx="52">
                  <c:v>-137.91999999999999</c:v>
                </c:pt>
                <c:pt idx="53">
                  <c:v>-139.96</c:v>
                </c:pt>
                <c:pt idx="54">
                  <c:v>-142.72999999999999</c:v>
                </c:pt>
                <c:pt idx="55">
                  <c:v>-143.80000000000001</c:v>
                </c:pt>
                <c:pt idx="56">
                  <c:v>-144.52000000000001</c:v>
                </c:pt>
                <c:pt idx="57">
                  <c:v>-145.03</c:v>
                </c:pt>
                <c:pt idx="58">
                  <c:v>-145.66999999999999</c:v>
                </c:pt>
                <c:pt idx="59">
                  <c:v>-146.4</c:v>
                </c:pt>
                <c:pt idx="60">
                  <c:v>-146.01</c:v>
                </c:pt>
                <c:pt idx="61">
                  <c:v>-145.59</c:v>
                </c:pt>
                <c:pt idx="62">
                  <c:v>-145.80000000000001</c:v>
                </c:pt>
                <c:pt idx="63">
                  <c:v>-145.84</c:v>
                </c:pt>
                <c:pt idx="64">
                  <c:v>-143.71</c:v>
                </c:pt>
                <c:pt idx="65">
                  <c:v>-142.18</c:v>
                </c:pt>
                <c:pt idx="66">
                  <c:v>-142.18</c:v>
                </c:pt>
                <c:pt idx="67">
                  <c:v>-142.09</c:v>
                </c:pt>
                <c:pt idx="68">
                  <c:v>-141.62</c:v>
                </c:pt>
                <c:pt idx="69">
                  <c:v>-140.47</c:v>
                </c:pt>
                <c:pt idx="70">
                  <c:v>-140.16999999999999</c:v>
                </c:pt>
                <c:pt idx="71">
                  <c:v>-139.28</c:v>
                </c:pt>
                <c:pt idx="72">
                  <c:v>-138.47</c:v>
                </c:pt>
                <c:pt idx="73">
                  <c:v>-135.66</c:v>
                </c:pt>
                <c:pt idx="74">
                  <c:v>-132.88999999999999</c:v>
                </c:pt>
                <c:pt idx="75">
                  <c:v>-130.16</c:v>
                </c:pt>
                <c:pt idx="76">
                  <c:v>-127.39</c:v>
                </c:pt>
                <c:pt idx="77">
                  <c:v>-123.34</c:v>
                </c:pt>
                <c:pt idx="78">
                  <c:v>-120.31</c:v>
                </c:pt>
                <c:pt idx="79">
                  <c:v>-116.95</c:v>
                </c:pt>
                <c:pt idx="80">
                  <c:v>-114.13</c:v>
                </c:pt>
                <c:pt idx="81">
                  <c:v>-109.96</c:v>
                </c:pt>
                <c:pt idx="82">
                  <c:v>-106.89</c:v>
                </c:pt>
                <c:pt idx="83">
                  <c:v>-103.78</c:v>
                </c:pt>
                <c:pt idx="84">
                  <c:v>-101.65</c:v>
                </c:pt>
                <c:pt idx="85">
                  <c:v>-98.58</c:v>
                </c:pt>
                <c:pt idx="86">
                  <c:v>-95.64</c:v>
                </c:pt>
                <c:pt idx="87">
                  <c:v>-92.65</c:v>
                </c:pt>
                <c:pt idx="88">
                  <c:v>-90.35</c:v>
                </c:pt>
                <c:pt idx="89">
                  <c:v>-88.22</c:v>
                </c:pt>
                <c:pt idx="90">
                  <c:v>-84.73</c:v>
                </c:pt>
                <c:pt idx="91">
                  <c:v>-81.91</c:v>
                </c:pt>
                <c:pt idx="92">
                  <c:v>-78.38</c:v>
                </c:pt>
                <c:pt idx="93">
                  <c:v>-76.12</c:v>
                </c:pt>
                <c:pt idx="94">
                  <c:v>-76.42</c:v>
                </c:pt>
                <c:pt idx="95">
                  <c:v>-76.5</c:v>
                </c:pt>
                <c:pt idx="96">
                  <c:v>-76.42</c:v>
                </c:pt>
                <c:pt idx="97">
                  <c:v>-75.099999999999994</c:v>
                </c:pt>
                <c:pt idx="98">
                  <c:v>-76.290000000000006</c:v>
                </c:pt>
                <c:pt idx="99">
                  <c:v>-76.84</c:v>
                </c:pt>
                <c:pt idx="100">
                  <c:v>-77.14</c:v>
                </c:pt>
                <c:pt idx="101">
                  <c:v>-77.569999999999993</c:v>
                </c:pt>
                <c:pt idx="102">
                  <c:v>-77.69</c:v>
                </c:pt>
                <c:pt idx="103">
                  <c:v>-77.569999999999993</c:v>
                </c:pt>
                <c:pt idx="104">
                  <c:v>-74.290000000000006</c:v>
                </c:pt>
                <c:pt idx="105">
                  <c:v>-72.75</c:v>
                </c:pt>
                <c:pt idx="106">
                  <c:v>-71.17</c:v>
                </c:pt>
                <c:pt idx="107">
                  <c:v>-69.47</c:v>
                </c:pt>
                <c:pt idx="108">
                  <c:v>-67.72</c:v>
                </c:pt>
                <c:pt idx="109">
                  <c:v>-66.78</c:v>
                </c:pt>
                <c:pt idx="110">
                  <c:v>-65.42</c:v>
                </c:pt>
                <c:pt idx="111">
                  <c:v>-63.16</c:v>
                </c:pt>
                <c:pt idx="112">
                  <c:v>-60.52</c:v>
                </c:pt>
                <c:pt idx="113">
                  <c:v>-58.77</c:v>
                </c:pt>
                <c:pt idx="114">
                  <c:v>-57.32</c:v>
                </c:pt>
                <c:pt idx="115">
                  <c:v>-55.66</c:v>
                </c:pt>
                <c:pt idx="116">
                  <c:v>-53.91</c:v>
                </c:pt>
                <c:pt idx="117">
                  <c:v>-53.4</c:v>
                </c:pt>
                <c:pt idx="118">
                  <c:v>-52.93</c:v>
                </c:pt>
                <c:pt idx="119">
                  <c:v>-52.55</c:v>
                </c:pt>
                <c:pt idx="120">
                  <c:v>-52.38</c:v>
                </c:pt>
                <c:pt idx="121">
                  <c:v>-51.91</c:v>
                </c:pt>
                <c:pt idx="122">
                  <c:v>-51.91</c:v>
                </c:pt>
                <c:pt idx="123">
                  <c:v>-52.81</c:v>
                </c:pt>
                <c:pt idx="124">
                  <c:v>-53.7</c:v>
                </c:pt>
                <c:pt idx="125">
                  <c:v>-54.94</c:v>
                </c:pt>
                <c:pt idx="126">
                  <c:v>-55.87</c:v>
                </c:pt>
                <c:pt idx="127">
                  <c:v>-57.49</c:v>
                </c:pt>
                <c:pt idx="128">
                  <c:v>-58.94</c:v>
                </c:pt>
                <c:pt idx="129">
                  <c:v>-59.88</c:v>
                </c:pt>
                <c:pt idx="130">
                  <c:v>-60.22</c:v>
                </c:pt>
                <c:pt idx="131">
                  <c:v>-61.29</c:v>
                </c:pt>
                <c:pt idx="132">
                  <c:v>-61.29</c:v>
                </c:pt>
                <c:pt idx="133">
                  <c:v>-62.27</c:v>
                </c:pt>
                <c:pt idx="134">
                  <c:v>-64.010000000000005</c:v>
                </c:pt>
                <c:pt idx="135">
                  <c:v>-66.400000000000006</c:v>
                </c:pt>
                <c:pt idx="136">
                  <c:v>-67.55</c:v>
                </c:pt>
                <c:pt idx="137">
                  <c:v>-68.53</c:v>
                </c:pt>
                <c:pt idx="138">
                  <c:v>-69.98</c:v>
                </c:pt>
                <c:pt idx="139">
                  <c:v>-72.67</c:v>
                </c:pt>
                <c:pt idx="140">
                  <c:v>-73.900000000000006</c:v>
                </c:pt>
                <c:pt idx="141">
                  <c:v>-74.92</c:v>
                </c:pt>
                <c:pt idx="142">
                  <c:v>-75.650000000000006</c:v>
                </c:pt>
                <c:pt idx="143">
                  <c:v>-76.5</c:v>
                </c:pt>
                <c:pt idx="144">
                  <c:v>-75.989999999999995</c:v>
                </c:pt>
                <c:pt idx="145">
                  <c:v>-76.290000000000006</c:v>
                </c:pt>
                <c:pt idx="146">
                  <c:v>-75.86</c:v>
                </c:pt>
                <c:pt idx="147">
                  <c:v>-74.92</c:v>
                </c:pt>
                <c:pt idx="148">
                  <c:v>-74.75</c:v>
                </c:pt>
                <c:pt idx="149">
                  <c:v>-75.05</c:v>
                </c:pt>
                <c:pt idx="150">
                  <c:v>-76.84</c:v>
                </c:pt>
                <c:pt idx="151">
                  <c:v>-78.8</c:v>
                </c:pt>
                <c:pt idx="152">
                  <c:v>-81.099999999999994</c:v>
                </c:pt>
                <c:pt idx="153">
                  <c:v>-84.56</c:v>
                </c:pt>
                <c:pt idx="154">
                  <c:v>-90.65</c:v>
                </c:pt>
                <c:pt idx="155">
                  <c:v>-93.72</c:v>
                </c:pt>
                <c:pt idx="156">
                  <c:v>-97.68</c:v>
                </c:pt>
                <c:pt idx="157">
                  <c:v>-100.84</c:v>
                </c:pt>
                <c:pt idx="158">
                  <c:v>-106.08</c:v>
                </c:pt>
                <c:pt idx="159">
                  <c:v>-110.81</c:v>
                </c:pt>
                <c:pt idx="160">
                  <c:v>-113.67</c:v>
                </c:pt>
                <c:pt idx="161">
                  <c:v>-115.92</c:v>
                </c:pt>
                <c:pt idx="162">
                  <c:v>-119.59</c:v>
                </c:pt>
                <c:pt idx="163">
                  <c:v>-123.38</c:v>
                </c:pt>
                <c:pt idx="164">
                  <c:v>-127.22</c:v>
                </c:pt>
                <c:pt idx="165">
                  <c:v>-131.1</c:v>
                </c:pt>
                <c:pt idx="166">
                  <c:v>-135.49</c:v>
                </c:pt>
                <c:pt idx="167">
                  <c:v>-138.13</c:v>
                </c:pt>
                <c:pt idx="168">
                  <c:v>-141.37</c:v>
                </c:pt>
                <c:pt idx="169">
                  <c:v>-143.54</c:v>
                </c:pt>
                <c:pt idx="170">
                  <c:v>-145.88999999999999</c:v>
                </c:pt>
                <c:pt idx="171">
                  <c:v>-147.88999999999999</c:v>
                </c:pt>
                <c:pt idx="172">
                  <c:v>-150.02000000000001</c:v>
                </c:pt>
                <c:pt idx="173">
                  <c:v>-151.68</c:v>
                </c:pt>
                <c:pt idx="174">
                  <c:v>-152.07</c:v>
                </c:pt>
                <c:pt idx="175">
                  <c:v>-151.04</c:v>
                </c:pt>
                <c:pt idx="176">
                  <c:v>-148.87</c:v>
                </c:pt>
                <c:pt idx="177">
                  <c:v>-147.59</c:v>
                </c:pt>
                <c:pt idx="178">
                  <c:v>-146.87</c:v>
                </c:pt>
                <c:pt idx="179">
                  <c:v>-146.82</c:v>
                </c:pt>
                <c:pt idx="180">
                  <c:v>-146.69999999999999</c:v>
                </c:pt>
                <c:pt idx="181">
                  <c:v>-146.87</c:v>
                </c:pt>
                <c:pt idx="182">
                  <c:v>-146.57</c:v>
                </c:pt>
                <c:pt idx="183">
                  <c:v>-146.22999999999999</c:v>
                </c:pt>
                <c:pt idx="184">
                  <c:v>-145.54</c:v>
                </c:pt>
                <c:pt idx="185">
                  <c:v>-144.78</c:v>
                </c:pt>
                <c:pt idx="186">
                  <c:v>-144.18</c:v>
                </c:pt>
                <c:pt idx="187">
                  <c:v>-143.29</c:v>
                </c:pt>
                <c:pt idx="188">
                  <c:v>-141.75</c:v>
                </c:pt>
                <c:pt idx="189">
                  <c:v>-138.13</c:v>
                </c:pt>
                <c:pt idx="190">
                  <c:v>-135.32</c:v>
                </c:pt>
                <c:pt idx="191">
                  <c:v>-132.41999999999999</c:v>
                </c:pt>
                <c:pt idx="192">
                  <c:v>-129.86000000000001</c:v>
                </c:pt>
                <c:pt idx="193">
                  <c:v>-125.6</c:v>
                </c:pt>
                <c:pt idx="194">
                  <c:v>-122.19</c:v>
                </c:pt>
                <c:pt idx="195">
                  <c:v>-117.97</c:v>
                </c:pt>
                <c:pt idx="196">
                  <c:v>-114.13</c:v>
                </c:pt>
                <c:pt idx="197">
                  <c:v>-108.47</c:v>
                </c:pt>
                <c:pt idx="198">
                  <c:v>-104.8</c:v>
                </c:pt>
                <c:pt idx="199">
                  <c:v>-101.99</c:v>
                </c:pt>
                <c:pt idx="200">
                  <c:v>-96.83</c:v>
                </c:pt>
                <c:pt idx="201">
                  <c:v>-94.02</c:v>
                </c:pt>
                <c:pt idx="202">
                  <c:v>-90.52</c:v>
                </c:pt>
                <c:pt idx="203">
                  <c:v>-87.88</c:v>
                </c:pt>
                <c:pt idx="204">
                  <c:v>-84.73</c:v>
                </c:pt>
                <c:pt idx="205">
                  <c:v>-82.85</c:v>
                </c:pt>
                <c:pt idx="206">
                  <c:v>-81.319999999999993</c:v>
                </c:pt>
                <c:pt idx="207">
                  <c:v>-78.760000000000005</c:v>
                </c:pt>
                <c:pt idx="208">
                  <c:v>-75.349999999999994</c:v>
                </c:pt>
                <c:pt idx="209">
                  <c:v>-73.48</c:v>
                </c:pt>
                <c:pt idx="210">
                  <c:v>-72.41</c:v>
                </c:pt>
                <c:pt idx="211">
                  <c:v>-71.34</c:v>
                </c:pt>
                <c:pt idx="212">
                  <c:v>-69.040000000000006</c:v>
                </c:pt>
                <c:pt idx="213">
                  <c:v>-67.94</c:v>
                </c:pt>
                <c:pt idx="214">
                  <c:v>-67.89</c:v>
                </c:pt>
                <c:pt idx="215">
                  <c:v>-67.89</c:v>
                </c:pt>
                <c:pt idx="216">
                  <c:v>-67.08</c:v>
                </c:pt>
                <c:pt idx="217">
                  <c:v>-66.36</c:v>
                </c:pt>
                <c:pt idx="218">
                  <c:v>-64.87</c:v>
                </c:pt>
                <c:pt idx="219">
                  <c:v>-63.25</c:v>
                </c:pt>
                <c:pt idx="220">
                  <c:v>-60.86</c:v>
                </c:pt>
                <c:pt idx="221">
                  <c:v>-59.11</c:v>
                </c:pt>
                <c:pt idx="222">
                  <c:v>-57.2</c:v>
                </c:pt>
                <c:pt idx="223">
                  <c:v>-55.53</c:v>
                </c:pt>
                <c:pt idx="224">
                  <c:v>-53.27</c:v>
                </c:pt>
                <c:pt idx="225">
                  <c:v>-53.15</c:v>
                </c:pt>
                <c:pt idx="226">
                  <c:v>-52.21</c:v>
                </c:pt>
                <c:pt idx="227">
                  <c:v>-50.84</c:v>
                </c:pt>
                <c:pt idx="228">
                  <c:v>-49.95</c:v>
                </c:pt>
                <c:pt idx="229">
                  <c:v>-48.67</c:v>
                </c:pt>
                <c:pt idx="230">
                  <c:v>-48.12</c:v>
                </c:pt>
                <c:pt idx="231">
                  <c:v>-47.86</c:v>
                </c:pt>
                <c:pt idx="232">
                  <c:v>-48.59</c:v>
                </c:pt>
                <c:pt idx="233">
                  <c:v>-49.31</c:v>
                </c:pt>
                <c:pt idx="234">
                  <c:v>-49.44</c:v>
                </c:pt>
                <c:pt idx="235">
                  <c:v>-50.03</c:v>
                </c:pt>
                <c:pt idx="236">
                  <c:v>-49.65</c:v>
                </c:pt>
                <c:pt idx="237">
                  <c:v>-49.61</c:v>
                </c:pt>
                <c:pt idx="238">
                  <c:v>-49.82</c:v>
                </c:pt>
                <c:pt idx="239">
                  <c:v>-50.25</c:v>
                </c:pt>
                <c:pt idx="240">
                  <c:v>-50.59</c:v>
                </c:pt>
                <c:pt idx="241">
                  <c:v>-51.1</c:v>
                </c:pt>
                <c:pt idx="242">
                  <c:v>-52.25</c:v>
                </c:pt>
                <c:pt idx="243">
                  <c:v>-53.44</c:v>
                </c:pt>
                <c:pt idx="244">
                  <c:v>-54.6</c:v>
                </c:pt>
                <c:pt idx="245">
                  <c:v>-55.36</c:v>
                </c:pt>
                <c:pt idx="246">
                  <c:v>-56.34</c:v>
                </c:pt>
                <c:pt idx="247">
                  <c:v>-57.24</c:v>
                </c:pt>
                <c:pt idx="248">
                  <c:v>-57.49</c:v>
                </c:pt>
                <c:pt idx="249">
                  <c:v>-58.18</c:v>
                </c:pt>
                <c:pt idx="250">
                  <c:v>-58.99</c:v>
                </c:pt>
                <c:pt idx="251">
                  <c:v>-60.31</c:v>
                </c:pt>
                <c:pt idx="252">
                  <c:v>-60.73</c:v>
                </c:pt>
                <c:pt idx="253">
                  <c:v>-61.2</c:v>
                </c:pt>
                <c:pt idx="254">
                  <c:v>-62.1</c:v>
                </c:pt>
                <c:pt idx="255">
                  <c:v>-63.37</c:v>
                </c:pt>
                <c:pt idx="256">
                  <c:v>-64.61</c:v>
                </c:pt>
                <c:pt idx="257">
                  <c:v>-66.099999999999994</c:v>
                </c:pt>
                <c:pt idx="258">
                  <c:v>-67.42</c:v>
                </c:pt>
                <c:pt idx="259">
                  <c:v>-69.3</c:v>
                </c:pt>
                <c:pt idx="260">
                  <c:v>-71.39</c:v>
                </c:pt>
                <c:pt idx="261">
                  <c:v>-73.180000000000007</c:v>
                </c:pt>
                <c:pt idx="262">
                  <c:v>-74.16</c:v>
                </c:pt>
                <c:pt idx="263">
                  <c:v>-75.69</c:v>
                </c:pt>
                <c:pt idx="264">
                  <c:v>-77.52</c:v>
                </c:pt>
                <c:pt idx="265">
                  <c:v>-78.760000000000005</c:v>
                </c:pt>
                <c:pt idx="266">
                  <c:v>-81.19</c:v>
                </c:pt>
                <c:pt idx="267">
                  <c:v>-84.39</c:v>
                </c:pt>
                <c:pt idx="268">
                  <c:v>-87.97</c:v>
                </c:pt>
                <c:pt idx="269">
                  <c:v>-90.99</c:v>
                </c:pt>
                <c:pt idx="270">
                  <c:v>-94.61</c:v>
                </c:pt>
                <c:pt idx="271">
                  <c:v>-97.34</c:v>
                </c:pt>
                <c:pt idx="272">
                  <c:v>-100.92</c:v>
                </c:pt>
                <c:pt idx="273">
                  <c:v>-103.91</c:v>
                </c:pt>
                <c:pt idx="274">
                  <c:v>-107.32</c:v>
                </c:pt>
                <c:pt idx="275">
                  <c:v>-110.94</c:v>
                </c:pt>
                <c:pt idx="276">
                  <c:v>-115.84</c:v>
                </c:pt>
                <c:pt idx="277">
                  <c:v>-121.64</c:v>
                </c:pt>
                <c:pt idx="278">
                  <c:v>-124.92</c:v>
                </c:pt>
                <c:pt idx="279">
                  <c:v>-128.19999999999999</c:v>
                </c:pt>
                <c:pt idx="280">
                  <c:v>-132.84</c:v>
                </c:pt>
                <c:pt idx="281">
                  <c:v>-138.94</c:v>
                </c:pt>
                <c:pt idx="282">
                  <c:v>-144.13999999999999</c:v>
                </c:pt>
                <c:pt idx="283">
                  <c:v>-150.79</c:v>
                </c:pt>
                <c:pt idx="284">
                  <c:v>-155.22</c:v>
                </c:pt>
                <c:pt idx="285">
                  <c:v>-154.19999999999999</c:v>
                </c:pt>
                <c:pt idx="286">
                  <c:v>-152.53</c:v>
                </c:pt>
                <c:pt idx="287">
                  <c:v>-151.38</c:v>
                </c:pt>
                <c:pt idx="288">
                  <c:v>-151.26</c:v>
                </c:pt>
                <c:pt idx="289">
                  <c:v>-151.47</c:v>
                </c:pt>
                <c:pt idx="290">
                  <c:v>-152.88</c:v>
                </c:pt>
                <c:pt idx="291">
                  <c:v>-152.36000000000001</c:v>
                </c:pt>
                <c:pt idx="292">
                  <c:v>-151.43</c:v>
                </c:pt>
                <c:pt idx="293">
                  <c:v>-153.22</c:v>
                </c:pt>
                <c:pt idx="294">
                  <c:v>-156.37</c:v>
                </c:pt>
                <c:pt idx="295">
                  <c:v>-158.59</c:v>
                </c:pt>
                <c:pt idx="296">
                  <c:v>-160.12</c:v>
                </c:pt>
                <c:pt idx="297">
                  <c:v>-159.4</c:v>
                </c:pt>
                <c:pt idx="298">
                  <c:v>-158.84</c:v>
                </c:pt>
                <c:pt idx="299">
                  <c:v>-158.59</c:v>
                </c:pt>
                <c:pt idx="300">
                  <c:v>-155.6</c:v>
                </c:pt>
                <c:pt idx="301">
                  <c:v>-153.34</c:v>
                </c:pt>
                <c:pt idx="302">
                  <c:v>-151</c:v>
                </c:pt>
                <c:pt idx="303">
                  <c:v>-148.44</c:v>
                </c:pt>
                <c:pt idx="304">
                  <c:v>-145.54</c:v>
                </c:pt>
                <c:pt idx="305">
                  <c:v>-144.18</c:v>
                </c:pt>
                <c:pt idx="306">
                  <c:v>-142.69</c:v>
                </c:pt>
                <c:pt idx="307">
                  <c:v>-140.9</c:v>
                </c:pt>
                <c:pt idx="308">
                  <c:v>-137.66</c:v>
                </c:pt>
                <c:pt idx="309">
                  <c:v>-134.41999999999999</c:v>
                </c:pt>
                <c:pt idx="310">
                  <c:v>-130.37</c:v>
                </c:pt>
                <c:pt idx="311">
                  <c:v>-123.51</c:v>
                </c:pt>
                <c:pt idx="312">
                  <c:v>-119.42</c:v>
                </c:pt>
                <c:pt idx="313">
                  <c:v>-115.41</c:v>
                </c:pt>
                <c:pt idx="314">
                  <c:v>-111.66</c:v>
                </c:pt>
                <c:pt idx="315">
                  <c:v>-106.38</c:v>
                </c:pt>
                <c:pt idx="316">
                  <c:v>-103.05</c:v>
                </c:pt>
                <c:pt idx="317">
                  <c:v>-100.58</c:v>
                </c:pt>
                <c:pt idx="318">
                  <c:v>-97.98</c:v>
                </c:pt>
                <c:pt idx="319">
                  <c:v>-94.44</c:v>
                </c:pt>
                <c:pt idx="320">
                  <c:v>-90.78</c:v>
                </c:pt>
                <c:pt idx="321">
                  <c:v>-87.07</c:v>
                </c:pt>
                <c:pt idx="322">
                  <c:v>-83.92</c:v>
                </c:pt>
                <c:pt idx="323">
                  <c:v>-81.62</c:v>
                </c:pt>
                <c:pt idx="324">
                  <c:v>-80.72</c:v>
                </c:pt>
                <c:pt idx="325">
                  <c:v>-79.66</c:v>
                </c:pt>
                <c:pt idx="326">
                  <c:v>-79.61</c:v>
                </c:pt>
                <c:pt idx="327">
                  <c:v>-78.459999999999994</c:v>
                </c:pt>
                <c:pt idx="328">
                  <c:v>-77.989999999999995</c:v>
                </c:pt>
                <c:pt idx="329">
                  <c:v>-77.650000000000006</c:v>
                </c:pt>
                <c:pt idx="330">
                  <c:v>-76.8</c:v>
                </c:pt>
                <c:pt idx="331">
                  <c:v>-74.290000000000006</c:v>
                </c:pt>
                <c:pt idx="332">
                  <c:v>-73.260000000000005</c:v>
                </c:pt>
                <c:pt idx="333">
                  <c:v>-71.94</c:v>
                </c:pt>
                <c:pt idx="334">
                  <c:v>-69.34</c:v>
                </c:pt>
                <c:pt idx="335">
                  <c:v>-67.64</c:v>
                </c:pt>
                <c:pt idx="336">
                  <c:v>-66.06</c:v>
                </c:pt>
                <c:pt idx="337">
                  <c:v>-64.739999999999995</c:v>
                </c:pt>
                <c:pt idx="338">
                  <c:v>-63.16</c:v>
                </c:pt>
                <c:pt idx="339">
                  <c:v>-62.18</c:v>
                </c:pt>
                <c:pt idx="340">
                  <c:v>-60.78</c:v>
                </c:pt>
                <c:pt idx="341">
                  <c:v>-59.62</c:v>
                </c:pt>
                <c:pt idx="342">
                  <c:v>-58.99</c:v>
                </c:pt>
                <c:pt idx="343">
                  <c:v>-58.81</c:v>
                </c:pt>
                <c:pt idx="344">
                  <c:v>-58.47</c:v>
                </c:pt>
                <c:pt idx="345">
                  <c:v>-57.92</c:v>
                </c:pt>
                <c:pt idx="346">
                  <c:v>-56.73</c:v>
                </c:pt>
                <c:pt idx="347">
                  <c:v>-56.51</c:v>
                </c:pt>
                <c:pt idx="348">
                  <c:v>-55.92</c:v>
                </c:pt>
                <c:pt idx="349">
                  <c:v>-55.53</c:v>
                </c:pt>
                <c:pt idx="350">
                  <c:v>-55.41</c:v>
                </c:pt>
                <c:pt idx="351">
                  <c:v>-55.32</c:v>
                </c:pt>
                <c:pt idx="352">
                  <c:v>-55.87</c:v>
                </c:pt>
                <c:pt idx="353">
                  <c:v>-56.17</c:v>
                </c:pt>
                <c:pt idx="354">
                  <c:v>-56.73</c:v>
                </c:pt>
                <c:pt idx="355">
                  <c:v>-57.02</c:v>
                </c:pt>
                <c:pt idx="356">
                  <c:v>-57.79</c:v>
                </c:pt>
                <c:pt idx="357">
                  <c:v>-58.73</c:v>
                </c:pt>
                <c:pt idx="358">
                  <c:v>-59.58</c:v>
                </c:pt>
                <c:pt idx="359">
                  <c:v>-60.65</c:v>
                </c:pt>
                <c:pt idx="360">
                  <c:v>-61.8</c:v>
                </c:pt>
                <c:pt idx="361">
                  <c:v>-62.95</c:v>
                </c:pt>
                <c:pt idx="362">
                  <c:v>-64.06</c:v>
                </c:pt>
                <c:pt idx="363">
                  <c:v>-64.650000000000006</c:v>
                </c:pt>
                <c:pt idx="364">
                  <c:v>-66.06</c:v>
                </c:pt>
                <c:pt idx="365">
                  <c:v>-67.81</c:v>
                </c:pt>
                <c:pt idx="366">
                  <c:v>-69.38</c:v>
                </c:pt>
                <c:pt idx="367">
                  <c:v>-70.36</c:v>
                </c:pt>
                <c:pt idx="368">
                  <c:v>-71.34</c:v>
                </c:pt>
                <c:pt idx="369">
                  <c:v>-72.2</c:v>
                </c:pt>
                <c:pt idx="370">
                  <c:v>-72.58</c:v>
                </c:pt>
                <c:pt idx="371">
                  <c:v>-72.67</c:v>
                </c:pt>
                <c:pt idx="372">
                  <c:v>-71.52</c:v>
                </c:pt>
                <c:pt idx="373">
                  <c:v>-71.47</c:v>
                </c:pt>
                <c:pt idx="374">
                  <c:v>-71.39</c:v>
                </c:pt>
                <c:pt idx="375">
                  <c:v>-71.77</c:v>
                </c:pt>
                <c:pt idx="376">
                  <c:v>-72.88</c:v>
                </c:pt>
                <c:pt idx="377">
                  <c:v>-75.48</c:v>
                </c:pt>
                <c:pt idx="378">
                  <c:v>-78.08</c:v>
                </c:pt>
                <c:pt idx="379">
                  <c:v>-80.55</c:v>
                </c:pt>
                <c:pt idx="380">
                  <c:v>-84.85</c:v>
                </c:pt>
                <c:pt idx="381">
                  <c:v>-87.8</c:v>
                </c:pt>
                <c:pt idx="382">
                  <c:v>-90.14</c:v>
                </c:pt>
                <c:pt idx="383">
                  <c:v>-93.04</c:v>
                </c:pt>
                <c:pt idx="384">
                  <c:v>-97.64</c:v>
                </c:pt>
                <c:pt idx="385">
                  <c:v>-101.43</c:v>
                </c:pt>
                <c:pt idx="386">
                  <c:v>-105.27</c:v>
                </c:pt>
                <c:pt idx="387">
                  <c:v>-108.21</c:v>
                </c:pt>
                <c:pt idx="388">
                  <c:v>-110.98</c:v>
                </c:pt>
                <c:pt idx="389">
                  <c:v>-113.03</c:v>
                </c:pt>
                <c:pt idx="390">
                  <c:v>-117.12</c:v>
                </c:pt>
                <c:pt idx="391">
                  <c:v>-123.04</c:v>
                </c:pt>
                <c:pt idx="392">
                  <c:v>-132.25</c:v>
                </c:pt>
                <c:pt idx="393">
                  <c:v>-136.94</c:v>
                </c:pt>
                <c:pt idx="394">
                  <c:v>-141.33000000000001</c:v>
                </c:pt>
                <c:pt idx="395">
                  <c:v>-146.31</c:v>
                </c:pt>
                <c:pt idx="396">
                  <c:v>-151.09</c:v>
                </c:pt>
                <c:pt idx="397">
                  <c:v>-153.38999999999999</c:v>
                </c:pt>
                <c:pt idx="398">
                  <c:v>-156.24</c:v>
                </c:pt>
                <c:pt idx="399">
                  <c:v>-158.88</c:v>
                </c:pt>
                <c:pt idx="400">
                  <c:v>-159.27000000000001</c:v>
                </c:pt>
                <c:pt idx="401">
                  <c:v>-159.22999999999999</c:v>
                </c:pt>
                <c:pt idx="402">
                  <c:v>-160.63</c:v>
                </c:pt>
                <c:pt idx="403">
                  <c:v>-161.57</c:v>
                </c:pt>
                <c:pt idx="404">
                  <c:v>-161.47999999999999</c:v>
                </c:pt>
                <c:pt idx="405">
                  <c:v>-161.78</c:v>
                </c:pt>
                <c:pt idx="406">
                  <c:v>-162.21</c:v>
                </c:pt>
                <c:pt idx="407">
                  <c:v>-161.74</c:v>
                </c:pt>
                <c:pt idx="408">
                  <c:v>-162.12</c:v>
                </c:pt>
                <c:pt idx="409">
                  <c:v>-163.91</c:v>
                </c:pt>
                <c:pt idx="410">
                  <c:v>-164.85</c:v>
                </c:pt>
                <c:pt idx="411">
                  <c:v>-164.34</c:v>
                </c:pt>
                <c:pt idx="412">
                  <c:v>-163.32</c:v>
                </c:pt>
                <c:pt idx="413">
                  <c:v>-161.87</c:v>
                </c:pt>
                <c:pt idx="414">
                  <c:v>-159.65</c:v>
                </c:pt>
                <c:pt idx="415">
                  <c:v>-157.78</c:v>
                </c:pt>
                <c:pt idx="416">
                  <c:v>-156.80000000000001</c:v>
                </c:pt>
                <c:pt idx="417">
                  <c:v>-155.13</c:v>
                </c:pt>
                <c:pt idx="418">
                  <c:v>-152.79</c:v>
                </c:pt>
                <c:pt idx="419">
                  <c:v>-151.68</c:v>
                </c:pt>
                <c:pt idx="420">
                  <c:v>-149.38</c:v>
                </c:pt>
                <c:pt idx="421">
                  <c:v>-146.06</c:v>
                </c:pt>
                <c:pt idx="422">
                  <c:v>-141.58000000000001</c:v>
                </c:pt>
                <c:pt idx="423">
                  <c:v>-138.26</c:v>
                </c:pt>
                <c:pt idx="424">
                  <c:v>-134.72</c:v>
                </c:pt>
                <c:pt idx="425">
                  <c:v>-131.4</c:v>
                </c:pt>
                <c:pt idx="426">
                  <c:v>-127.35</c:v>
                </c:pt>
                <c:pt idx="427">
                  <c:v>-125.13</c:v>
                </c:pt>
                <c:pt idx="428">
                  <c:v>-122.79</c:v>
                </c:pt>
                <c:pt idx="429">
                  <c:v>-119.29</c:v>
                </c:pt>
                <c:pt idx="430">
                  <c:v>-114.22</c:v>
                </c:pt>
                <c:pt idx="431">
                  <c:v>-110.43</c:v>
                </c:pt>
                <c:pt idx="432">
                  <c:v>-106.42</c:v>
                </c:pt>
                <c:pt idx="433">
                  <c:v>-103.56</c:v>
                </c:pt>
                <c:pt idx="434">
                  <c:v>-99.39</c:v>
                </c:pt>
                <c:pt idx="435">
                  <c:v>-95.98</c:v>
                </c:pt>
                <c:pt idx="436">
                  <c:v>-93.72</c:v>
                </c:pt>
                <c:pt idx="437">
                  <c:v>-90.95</c:v>
                </c:pt>
                <c:pt idx="438">
                  <c:v>-87.07</c:v>
                </c:pt>
                <c:pt idx="439">
                  <c:v>-85.37</c:v>
                </c:pt>
                <c:pt idx="440">
                  <c:v>-83.7</c:v>
                </c:pt>
                <c:pt idx="441">
                  <c:v>-82.08</c:v>
                </c:pt>
                <c:pt idx="442">
                  <c:v>-79.36</c:v>
                </c:pt>
                <c:pt idx="443">
                  <c:v>-77.31</c:v>
                </c:pt>
                <c:pt idx="444">
                  <c:v>-75.31</c:v>
                </c:pt>
                <c:pt idx="445">
                  <c:v>-70.88</c:v>
                </c:pt>
                <c:pt idx="446">
                  <c:v>-67.81</c:v>
                </c:pt>
                <c:pt idx="447">
                  <c:v>-65.38</c:v>
                </c:pt>
                <c:pt idx="448">
                  <c:v>-63.03</c:v>
                </c:pt>
                <c:pt idx="449">
                  <c:v>-59.2</c:v>
                </c:pt>
                <c:pt idx="450">
                  <c:v>-57.2</c:v>
                </c:pt>
                <c:pt idx="451">
                  <c:v>-55.28</c:v>
                </c:pt>
                <c:pt idx="452">
                  <c:v>-53.49</c:v>
                </c:pt>
                <c:pt idx="453">
                  <c:v>-50.93</c:v>
                </c:pt>
                <c:pt idx="454">
                  <c:v>-50.21</c:v>
                </c:pt>
                <c:pt idx="455">
                  <c:v>-49.44</c:v>
                </c:pt>
                <c:pt idx="456">
                  <c:v>-48.46</c:v>
                </c:pt>
                <c:pt idx="457">
                  <c:v>-47.44</c:v>
                </c:pt>
                <c:pt idx="458">
                  <c:v>-47.05</c:v>
                </c:pt>
                <c:pt idx="459">
                  <c:v>-46.97</c:v>
                </c:pt>
                <c:pt idx="460">
                  <c:v>-47.22</c:v>
                </c:pt>
                <c:pt idx="461">
                  <c:v>-47.14</c:v>
                </c:pt>
                <c:pt idx="462">
                  <c:v>-47.52</c:v>
                </c:pt>
                <c:pt idx="463">
                  <c:v>-47.18</c:v>
                </c:pt>
                <c:pt idx="464">
                  <c:v>-46.88</c:v>
                </c:pt>
                <c:pt idx="465">
                  <c:v>-46.11</c:v>
                </c:pt>
                <c:pt idx="466">
                  <c:v>-45.69</c:v>
                </c:pt>
                <c:pt idx="467">
                  <c:v>-44.88</c:v>
                </c:pt>
                <c:pt idx="468">
                  <c:v>-43.86</c:v>
                </c:pt>
                <c:pt idx="469">
                  <c:v>-41.13</c:v>
                </c:pt>
                <c:pt idx="470">
                  <c:v>-38.44</c:v>
                </c:pt>
                <c:pt idx="471">
                  <c:v>-36.520000000000003</c:v>
                </c:pt>
                <c:pt idx="472">
                  <c:v>-34.14</c:v>
                </c:pt>
                <c:pt idx="473">
                  <c:v>-33.33</c:v>
                </c:pt>
                <c:pt idx="474">
                  <c:v>-32.049999999999997</c:v>
                </c:pt>
                <c:pt idx="475">
                  <c:v>-30.69</c:v>
                </c:pt>
                <c:pt idx="476">
                  <c:v>-29.92</c:v>
                </c:pt>
                <c:pt idx="477">
                  <c:v>-29.79</c:v>
                </c:pt>
                <c:pt idx="478">
                  <c:v>-29.92</c:v>
                </c:pt>
                <c:pt idx="479">
                  <c:v>-30.09</c:v>
                </c:pt>
                <c:pt idx="480">
                  <c:v>-30.6</c:v>
                </c:pt>
                <c:pt idx="481">
                  <c:v>-30.6</c:v>
                </c:pt>
                <c:pt idx="482">
                  <c:v>-30.73</c:v>
                </c:pt>
                <c:pt idx="483">
                  <c:v>-31.07</c:v>
                </c:pt>
                <c:pt idx="484">
                  <c:v>-30</c:v>
                </c:pt>
                <c:pt idx="485">
                  <c:v>-29.32</c:v>
                </c:pt>
                <c:pt idx="486">
                  <c:v>-28.13</c:v>
                </c:pt>
                <c:pt idx="487">
                  <c:v>-26.55</c:v>
                </c:pt>
                <c:pt idx="488">
                  <c:v>-23.78</c:v>
                </c:pt>
                <c:pt idx="489">
                  <c:v>-21.82</c:v>
                </c:pt>
                <c:pt idx="490">
                  <c:v>-20.41</c:v>
                </c:pt>
                <c:pt idx="491">
                  <c:v>-19.600000000000001</c:v>
                </c:pt>
                <c:pt idx="492">
                  <c:v>-19.260000000000002</c:v>
                </c:pt>
                <c:pt idx="493">
                  <c:v>-18.71</c:v>
                </c:pt>
                <c:pt idx="494">
                  <c:v>-19.14</c:v>
                </c:pt>
                <c:pt idx="495">
                  <c:v>-19.260000000000002</c:v>
                </c:pt>
                <c:pt idx="496">
                  <c:v>-19.350000000000001</c:v>
                </c:pt>
                <c:pt idx="497">
                  <c:v>-19.010000000000002</c:v>
                </c:pt>
                <c:pt idx="498">
                  <c:v>-18.670000000000002</c:v>
                </c:pt>
                <c:pt idx="499">
                  <c:v>-19.43</c:v>
                </c:pt>
                <c:pt idx="500">
                  <c:v>-19.18</c:v>
                </c:pt>
                <c:pt idx="501">
                  <c:v>-19.95</c:v>
                </c:pt>
                <c:pt idx="502">
                  <c:v>-20.71</c:v>
                </c:pt>
                <c:pt idx="503">
                  <c:v>-21.01</c:v>
                </c:pt>
                <c:pt idx="504">
                  <c:v>-20.71</c:v>
                </c:pt>
                <c:pt idx="505">
                  <c:v>-20.97</c:v>
                </c:pt>
                <c:pt idx="506">
                  <c:v>-21.27</c:v>
                </c:pt>
                <c:pt idx="507">
                  <c:v>-21.74</c:v>
                </c:pt>
                <c:pt idx="508">
                  <c:v>-21.78</c:v>
                </c:pt>
                <c:pt idx="509">
                  <c:v>-21.78</c:v>
                </c:pt>
                <c:pt idx="510">
                  <c:v>-21.57</c:v>
                </c:pt>
                <c:pt idx="511">
                  <c:v>-22.03</c:v>
                </c:pt>
                <c:pt idx="512">
                  <c:v>-21.78</c:v>
                </c:pt>
                <c:pt idx="513">
                  <c:v>-21.78</c:v>
                </c:pt>
                <c:pt idx="514">
                  <c:v>-21.74</c:v>
                </c:pt>
                <c:pt idx="515">
                  <c:v>-21.39</c:v>
                </c:pt>
                <c:pt idx="516">
                  <c:v>-21.31</c:v>
                </c:pt>
                <c:pt idx="517">
                  <c:v>-21.82</c:v>
                </c:pt>
                <c:pt idx="518">
                  <c:v>-21.82</c:v>
                </c:pt>
                <c:pt idx="519">
                  <c:v>-21.74</c:v>
                </c:pt>
                <c:pt idx="520">
                  <c:v>-21.82</c:v>
                </c:pt>
                <c:pt idx="521">
                  <c:v>-21.95</c:v>
                </c:pt>
                <c:pt idx="522">
                  <c:v>-22.08</c:v>
                </c:pt>
                <c:pt idx="523">
                  <c:v>-21.69</c:v>
                </c:pt>
                <c:pt idx="524">
                  <c:v>-21.74</c:v>
                </c:pt>
                <c:pt idx="525">
                  <c:v>-21.99</c:v>
                </c:pt>
                <c:pt idx="526">
                  <c:v>-22.16</c:v>
                </c:pt>
                <c:pt idx="527">
                  <c:v>-22.55</c:v>
                </c:pt>
                <c:pt idx="528">
                  <c:v>-22.42</c:v>
                </c:pt>
                <c:pt idx="529">
                  <c:v>-22.59</c:v>
                </c:pt>
                <c:pt idx="530">
                  <c:v>-22.25</c:v>
                </c:pt>
                <c:pt idx="531">
                  <c:v>-22.2</c:v>
                </c:pt>
                <c:pt idx="532">
                  <c:v>-22.2</c:v>
                </c:pt>
                <c:pt idx="533">
                  <c:v>-22.38</c:v>
                </c:pt>
                <c:pt idx="534">
                  <c:v>-21.99</c:v>
                </c:pt>
                <c:pt idx="535">
                  <c:v>-21.99</c:v>
                </c:pt>
                <c:pt idx="536">
                  <c:v>-21.91</c:v>
                </c:pt>
                <c:pt idx="537">
                  <c:v>-22.12</c:v>
                </c:pt>
                <c:pt idx="538">
                  <c:v>-21.95</c:v>
                </c:pt>
                <c:pt idx="539">
                  <c:v>-22.08</c:v>
                </c:pt>
                <c:pt idx="540">
                  <c:v>-21.82</c:v>
                </c:pt>
                <c:pt idx="541">
                  <c:v>-21.57</c:v>
                </c:pt>
                <c:pt idx="542">
                  <c:v>-21.61</c:v>
                </c:pt>
                <c:pt idx="543">
                  <c:v>-21.86</c:v>
                </c:pt>
                <c:pt idx="544">
                  <c:v>-22.2</c:v>
                </c:pt>
                <c:pt idx="545">
                  <c:v>-22.08</c:v>
                </c:pt>
                <c:pt idx="546">
                  <c:v>-22.16</c:v>
                </c:pt>
                <c:pt idx="547">
                  <c:v>-22.25</c:v>
                </c:pt>
                <c:pt idx="548">
                  <c:v>-22.38</c:v>
                </c:pt>
                <c:pt idx="549">
                  <c:v>-22.42</c:v>
                </c:pt>
                <c:pt idx="550">
                  <c:v>-22.38</c:v>
                </c:pt>
                <c:pt idx="551">
                  <c:v>-22.42</c:v>
                </c:pt>
                <c:pt idx="552">
                  <c:v>-22.08</c:v>
                </c:pt>
                <c:pt idx="553">
                  <c:v>-21.91</c:v>
                </c:pt>
                <c:pt idx="554">
                  <c:v>-22.2</c:v>
                </c:pt>
                <c:pt idx="555">
                  <c:v>-21.69</c:v>
                </c:pt>
                <c:pt idx="556">
                  <c:v>-21.78</c:v>
                </c:pt>
                <c:pt idx="557">
                  <c:v>-22.08</c:v>
                </c:pt>
                <c:pt idx="558">
                  <c:v>-21.99</c:v>
                </c:pt>
                <c:pt idx="559">
                  <c:v>-21.82</c:v>
                </c:pt>
                <c:pt idx="560">
                  <c:v>-21.86</c:v>
                </c:pt>
                <c:pt idx="561">
                  <c:v>-21.69</c:v>
                </c:pt>
                <c:pt idx="562">
                  <c:v>-21.74</c:v>
                </c:pt>
                <c:pt idx="563">
                  <c:v>-21.86</c:v>
                </c:pt>
                <c:pt idx="564">
                  <c:v>-21.99</c:v>
                </c:pt>
                <c:pt idx="565">
                  <c:v>-21.69</c:v>
                </c:pt>
                <c:pt idx="566">
                  <c:v>-21.69</c:v>
                </c:pt>
                <c:pt idx="567">
                  <c:v>-21.69</c:v>
                </c:pt>
                <c:pt idx="568">
                  <c:v>-21.39</c:v>
                </c:pt>
                <c:pt idx="569">
                  <c:v>-21.35</c:v>
                </c:pt>
                <c:pt idx="570">
                  <c:v>-21.35</c:v>
                </c:pt>
                <c:pt idx="571">
                  <c:v>-21.69</c:v>
                </c:pt>
                <c:pt idx="572">
                  <c:v>-21.91</c:v>
                </c:pt>
                <c:pt idx="573">
                  <c:v>-21.95</c:v>
                </c:pt>
                <c:pt idx="574">
                  <c:v>-21.74</c:v>
                </c:pt>
                <c:pt idx="575">
                  <c:v>-22.12</c:v>
                </c:pt>
                <c:pt idx="576">
                  <c:v>-22.03</c:v>
                </c:pt>
                <c:pt idx="577">
                  <c:v>-22.08</c:v>
                </c:pt>
                <c:pt idx="578">
                  <c:v>-21.57</c:v>
                </c:pt>
                <c:pt idx="579">
                  <c:v>-21.65</c:v>
                </c:pt>
                <c:pt idx="580">
                  <c:v>-21.39</c:v>
                </c:pt>
                <c:pt idx="581">
                  <c:v>-21.95</c:v>
                </c:pt>
                <c:pt idx="582">
                  <c:v>-21.61</c:v>
                </c:pt>
                <c:pt idx="583">
                  <c:v>-21.44</c:v>
                </c:pt>
                <c:pt idx="584">
                  <c:v>-21.69</c:v>
                </c:pt>
                <c:pt idx="585">
                  <c:v>-21.35</c:v>
                </c:pt>
                <c:pt idx="586">
                  <c:v>-21.39</c:v>
                </c:pt>
                <c:pt idx="587">
                  <c:v>-21.48</c:v>
                </c:pt>
                <c:pt idx="588">
                  <c:v>-21.48</c:v>
                </c:pt>
                <c:pt idx="589">
                  <c:v>-21.48</c:v>
                </c:pt>
                <c:pt idx="590">
                  <c:v>-21.69</c:v>
                </c:pt>
                <c:pt idx="591">
                  <c:v>-21.39</c:v>
                </c:pt>
                <c:pt idx="592">
                  <c:v>-21.74</c:v>
                </c:pt>
                <c:pt idx="593">
                  <c:v>-21.27</c:v>
                </c:pt>
                <c:pt idx="594">
                  <c:v>-21.31</c:v>
                </c:pt>
                <c:pt idx="595">
                  <c:v>-21.39</c:v>
                </c:pt>
                <c:pt idx="596">
                  <c:v>-21.1</c:v>
                </c:pt>
                <c:pt idx="597">
                  <c:v>-20.63</c:v>
                </c:pt>
                <c:pt idx="598">
                  <c:v>-20.29</c:v>
                </c:pt>
                <c:pt idx="599">
                  <c:v>-20.16</c:v>
                </c:pt>
                <c:pt idx="600">
                  <c:v>-20.16</c:v>
                </c:pt>
                <c:pt idx="601">
                  <c:v>-20.54</c:v>
                </c:pt>
                <c:pt idx="602">
                  <c:v>-20.84</c:v>
                </c:pt>
                <c:pt idx="603">
                  <c:v>-20.88</c:v>
                </c:pt>
                <c:pt idx="604">
                  <c:v>-20.84</c:v>
                </c:pt>
                <c:pt idx="605">
                  <c:v>-20.2</c:v>
                </c:pt>
                <c:pt idx="606">
                  <c:v>-20.59</c:v>
                </c:pt>
                <c:pt idx="607">
                  <c:v>-20.5</c:v>
                </c:pt>
                <c:pt idx="608">
                  <c:v>-20.63</c:v>
                </c:pt>
                <c:pt idx="609">
                  <c:v>-20.63</c:v>
                </c:pt>
                <c:pt idx="610">
                  <c:v>-20.67</c:v>
                </c:pt>
                <c:pt idx="611">
                  <c:v>-20.8</c:v>
                </c:pt>
                <c:pt idx="612">
                  <c:v>-21.05</c:v>
                </c:pt>
                <c:pt idx="613">
                  <c:v>-21.18</c:v>
                </c:pt>
                <c:pt idx="614">
                  <c:v>-21.22</c:v>
                </c:pt>
                <c:pt idx="615">
                  <c:v>-21.91</c:v>
                </c:pt>
                <c:pt idx="616">
                  <c:v>-22.33</c:v>
                </c:pt>
                <c:pt idx="617">
                  <c:v>-22.03</c:v>
                </c:pt>
                <c:pt idx="618">
                  <c:v>-21.99</c:v>
                </c:pt>
                <c:pt idx="619">
                  <c:v>-21.01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D-42C0-83C5-7C2DC3BC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91647"/>
        <c:axId val="1918494559"/>
      </c:scatterChart>
      <c:valAx>
        <c:axId val="1918491647"/>
        <c:scaling>
          <c:orientation val="minMax"/>
          <c:max val="27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94559"/>
        <c:crosses val="autoZero"/>
        <c:crossBetween val="midCat"/>
      </c:valAx>
      <c:valAx>
        <c:axId val="19184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9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7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실제줄다리기처럼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7번_실제줄다리기처럼'!$B$1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7번_실제줄다리기처럼'!$A$2:$A$1663</c:f>
              <c:numCache>
                <c:formatCode>General</c:formatCode>
                <c:ptCount val="1662"/>
                <c:pt idx="0">
                  <c:v>8.32</c:v>
                </c:pt>
                <c:pt idx="1">
                  <c:v>8.34</c:v>
                </c:pt>
                <c:pt idx="2">
                  <c:v>8.36</c:v>
                </c:pt>
                <c:pt idx="3">
                  <c:v>8.3800000000000008</c:v>
                </c:pt>
                <c:pt idx="4">
                  <c:v>8.4</c:v>
                </c:pt>
                <c:pt idx="5">
                  <c:v>8.42</c:v>
                </c:pt>
                <c:pt idx="6">
                  <c:v>8.44</c:v>
                </c:pt>
                <c:pt idx="7">
                  <c:v>8.4600000000000009</c:v>
                </c:pt>
                <c:pt idx="8">
                  <c:v>8.48</c:v>
                </c:pt>
                <c:pt idx="9">
                  <c:v>8.5</c:v>
                </c:pt>
                <c:pt idx="10">
                  <c:v>8.52</c:v>
                </c:pt>
                <c:pt idx="11">
                  <c:v>8.5399999999999991</c:v>
                </c:pt>
                <c:pt idx="12">
                  <c:v>8.56</c:v>
                </c:pt>
                <c:pt idx="13">
                  <c:v>8.58</c:v>
                </c:pt>
                <c:pt idx="14">
                  <c:v>8.6</c:v>
                </c:pt>
                <c:pt idx="15">
                  <c:v>8.6199999999999992</c:v>
                </c:pt>
                <c:pt idx="16">
                  <c:v>8.64</c:v>
                </c:pt>
                <c:pt idx="17">
                  <c:v>8.66</c:v>
                </c:pt>
                <c:pt idx="18">
                  <c:v>8.68</c:v>
                </c:pt>
                <c:pt idx="19">
                  <c:v>8.6999999999999993</c:v>
                </c:pt>
                <c:pt idx="20">
                  <c:v>8.7200000000000006</c:v>
                </c:pt>
                <c:pt idx="21">
                  <c:v>8.74</c:v>
                </c:pt>
                <c:pt idx="22">
                  <c:v>8.76</c:v>
                </c:pt>
                <c:pt idx="23">
                  <c:v>8.7799999999999994</c:v>
                </c:pt>
                <c:pt idx="24">
                  <c:v>8.8000000000000007</c:v>
                </c:pt>
                <c:pt idx="25">
                  <c:v>8.82</c:v>
                </c:pt>
                <c:pt idx="26">
                  <c:v>8.84</c:v>
                </c:pt>
                <c:pt idx="27">
                  <c:v>8.86</c:v>
                </c:pt>
                <c:pt idx="28">
                  <c:v>8.8800000000000008</c:v>
                </c:pt>
                <c:pt idx="29">
                  <c:v>8.9</c:v>
                </c:pt>
                <c:pt idx="30">
                  <c:v>8.92</c:v>
                </c:pt>
                <c:pt idx="31">
                  <c:v>8.94</c:v>
                </c:pt>
                <c:pt idx="32">
                  <c:v>8.9600000000000009</c:v>
                </c:pt>
                <c:pt idx="33">
                  <c:v>8.98</c:v>
                </c:pt>
                <c:pt idx="34">
                  <c:v>9</c:v>
                </c:pt>
                <c:pt idx="35">
                  <c:v>9.02</c:v>
                </c:pt>
                <c:pt idx="36">
                  <c:v>9.0399999999999991</c:v>
                </c:pt>
                <c:pt idx="37">
                  <c:v>9.06</c:v>
                </c:pt>
                <c:pt idx="38">
                  <c:v>9.08</c:v>
                </c:pt>
                <c:pt idx="39">
                  <c:v>9.1</c:v>
                </c:pt>
                <c:pt idx="40">
                  <c:v>9.1199999999999992</c:v>
                </c:pt>
                <c:pt idx="41">
                  <c:v>9.14</c:v>
                </c:pt>
                <c:pt idx="42">
                  <c:v>9.16</c:v>
                </c:pt>
                <c:pt idx="43">
                  <c:v>9.18</c:v>
                </c:pt>
                <c:pt idx="44">
                  <c:v>9.1999999999999993</c:v>
                </c:pt>
                <c:pt idx="45">
                  <c:v>9.2200000000000006</c:v>
                </c:pt>
                <c:pt idx="46">
                  <c:v>9.24</c:v>
                </c:pt>
                <c:pt idx="47">
                  <c:v>9.26</c:v>
                </c:pt>
                <c:pt idx="48">
                  <c:v>9.2799999999999994</c:v>
                </c:pt>
                <c:pt idx="49">
                  <c:v>9.3000000000000007</c:v>
                </c:pt>
                <c:pt idx="50">
                  <c:v>9.32</c:v>
                </c:pt>
                <c:pt idx="51">
                  <c:v>9.34</c:v>
                </c:pt>
                <c:pt idx="52">
                  <c:v>9.36</c:v>
                </c:pt>
                <c:pt idx="53">
                  <c:v>9.3800000000000008</c:v>
                </c:pt>
                <c:pt idx="54">
                  <c:v>9.4</c:v>
                </c:pt>
                <c:pt idx="55">
                  <c:v>9.42</c:v>
                </c:pt>
                <c:pt idx="56">
                  <c:v>9.44</c:v>
                </c:pt>
                <c:pt idx="57">
                  <c:v>9.4600000000000009</c:v>
                </c:pt>
                <c:pt idx="58">
                  <c:v>9.48</c:v>
                </c:pt>
                <c:pt idx="59">
                  <c:v>9.5</c:v>
                </c:pt>
                <c:pt idx="60">
                  <c:v>9.52</c:v>
                </c:pt>
                <c:pt idx="61">
                  <c:v>9.5399999999999991</c:v>
                </c:pt>
                <c:pt idx="62">
                  <c:v>9.56</c:v>
                </c:pt>
                <c:pt idx="63">
                  <c:v>9.58</c:v>
                </c:pt>
                <c:pt idx="64">
                  <c:v>9.6</c:v>
                </c:pt>
                <c:pt idx="65">
                  <c:v>9.6199999999999992</c:v>
                </c:pt>
                <c:pt idx="66">
                  <c:v>9.64</c:v>
                </c:pt>
                <c:pt idx="67">
                  <c:v>9.66</c:v>
                </c:pt>
                <c:pt idx="68">
                  <c:v>9.68</c:v>
                </c:pt>
                <c:pt idx="69">
                  <c:v>9.6999999999999993</c:v>
                </c:pt>
                <c:pt idx="70">
                  <c:v>9.7200000000000006</c:v>
                </c:pt>
                <c:pt idx="71">
                  <c:v>9.74</c:v>
                </c:pt>
                <c:pt idx="72">
                  <c:v>9.76</c:v>
                </c:pt>
                <c:pt idx="73">
                  <c:v>9.7799999999999994</c:v>
                </c:pt>
                <c:pt idx="74">
                  <c:v>9.8000000000000007</c:v>
                </c:pt>
                <c:pt idx="75">
                  <c:v>9.82</c:v>
                </c:pt>
                <c:pt idx="76">
                  <c:v>9.84</c:v>
                </c:pt>
                <c:pt idx="77">
                  <c:v>9.86</c:v>
                </c:pt>
                <c:pt idx="78">
                  <c:v>9.8800000000000008</c:v>
                </c:pt>
                <c:pt idx="79">
                  <c:v>9.9</c:v>
                </c:pt>
                <c:pt idx="80">
                  <c:v>9.92</c:v>
                </c:pt>
                <c:pt idx="81">
                  <c:v>9.94</c:v>
                </c:pt>
                <c:pt idx="82">
                  <c:v>9.9600000000000009</c:v>
                </c:pt>
                <c:pt idx="83">
                  <c:v>9.98</c:v>
                </c:pt>
                <c:pt idx="84">
                  <c:v>10</c:v>
                </c:pt>
                <c:pt idx="85">
                  <c:v>10.02</c:v>
                </c:pt>
                <c:pt idx="86">
                  <c:v>10.039999999999999</c:v>
                </c:pt>
                <c:pt idx="87">
                  <c:v>10.06</c:v>
                </c:pt>
                <c:pt idx="88">
                  <c:v>10.08</c:v>
                </c:pt>
                <c:pt idx="89">
                  <c:v>10.1</c:v>
                </c:pt>
                <c:pt idx="90">
                  <c:v>10.119999999999999</c:v>
                </c:pt>
                <c:pt idx="91">
                  <c:v>10.14</c:v>
                </c:pt>
                <c:pt idx="92">
                  <c:v>10.16</c:v>
                </c:pt>
                <c:pt idx="93">
                  <c:v>10.18</c:v>
                </c:pt>
                <c:pt idx="94">
                  <c:v>10.199999999999999</c:v>
                </c:pt>
                <c:pt idx="95">
                  <c:v>10.220000000000001</c:v>
                </c:pt>
                <c:pt idx="96">
                  <c:v>10.24</c:v>
                </c:pt>
                <c:pt idx="97">
                  <c:v>10.26</c:v>
                </c:pt>
                <c:pt idx="98">
                  <c:v>10.28</c:v>
                </c:pt>
                <c:pt idx="99">
                  <c:v>10.3</c:v>
                </c:pt>
                <c:pt idx="100">
                  <c:v>10.32</c:v>
                </c:pt>
                <c:pt idx="101">
                  <c:v>10.34</c:v>
                </c:pt>
                <c:pt idx="102">
                  <c:v>10.36</c:v>
                </c:pt>
                <c:pt idx="103">
                  <c:v>10.38</c:v>
                </c:pt>
                <c:pt idx="104">
                  <c:v>10.4</c:v>
                </c:pt>
                <c:pt idx="105">
                  <c:v>10.42</c:v>
                </c:pt>
                <c:pt idx="106">
                  <c:v>10.44</c:v>
                </c:pt>
                <c:pt idx="107">
                  <c:v>10.46</c:v>
                </c:pt>
                <c:pt idx="108">
                  <c:v>10.48</c:v>
                </c:pt>
                <c:pt idx="109">
                  <c:v>10.5</c:v>
                </c:pt>
                <c:pt idx="110">
                  <c:v>10.52</c:v>
                </c:pt>
                <c:pt idx="111">
                  <c:v>10.54</c:v>
                </c:pt>
                <c:pt idx="112">
                  <c:v>10.56</c:v>
                </c:pt>
                <c:pt idx="113">
                  <c:v>10.58</c:v>
                </c:pt>
                <c:pt idx="114">
                  <c:v>10.6</c:v>
                </c:pt>
                <c:pt idx="115">
                  <c:v>10.62</c:v>
                </c:pt>
                <c:pt idx="116">
                  <c:v>10.64</c:v>
                </c:pt>
                <c:pt idx="117">
                  <c:v>10.66</c:v>
                </c:pt>
                <c:pt idx="118">
                  <c:v>10.68</c:v>
                </c:pt>
                <c:pt idx="119">
                  <c:v>10.7</c:v>
                </c:pt>
                <c:pt idx="120">
                  <c:v>10.72</c:v>
                </c:pt>
                <c:pt idx="121">
                  <c:v>10.74</c:v>
                </c:pt>
                <c:pt idx="122">
                  <c:v>10.76</c:v>
                </c:pt>
                <c:pt idx="123">
                  <c:v>10.78</c:v>
                </c:pt>
                <c:pt idx="124">
                  <c:v>10.8</c:v>
                </c:pt>
                <c:pt idx="125">
                  <c:v>10.82</c:v>
                </c:pt>
                <c:pt idx="126">
                  <c:v>10.84</c:v>
                </c:pt>
                <c:pt idx="127">
                  <c:v>10.86</c:v>
                </c:pt>
                <c:pt idx="128">
                  <c:v>10.88</c:v>
                </c:pt>
                <c:pt idx="129">
                  <c:v>10.9</c:v>
                </c:pt>
                <c:pt idx="130">
                  <c:v>10.92</c:v>
                </c:pt>
                <c:pt idx="131">
                  <c:v>10.94</c:v>
                </c:pt>
                <c:pt idx="132">
                  <c:v>10.96</c:v>
                </c:pt>
                <c:pt idx="133">
                  <c:v>10.98</c:v>
                </c:pt>
                <c:pt idx="134">
                  <c:v>11</c:v>
                </c:pt>
                <c:pt idx="135">
                  <c:v>11.02</c:v>
                </c:pt>
                <c:pt idx="136">
                  <c:v>11.04</c:v>
                </c:pt>
                <c:pt idx="137">
                  <c:v>11.06</c:v>
                </c:pt>
                <c:pt idx="138">
                  <c:v>11.08</c:v>
                </c:pt>
                <c:pt idx="139">
                  <c:v>11.1</c:v>
                </c:pt>
                <c:pt idx="140">
                  <c:v>11.12</c:v>
                </c:pt>
                <c:pt idx="141">
                  <c:v>11.14</c:v>
                </c:pt>
                <c:pt idx="142">
                  <c:v>11.16</c:v>
                </c:pt>
                <c:pt idx="143">
                  <c:v>11.18</c:v>
                </c:pt>
                <c:pt idx="144">
                  <c:v>11.2</c:v>
                </c:pt>
                <c:pt idx="145">
                  <c:v>11.22</c:v>
                </c:pt>
                <c:pt idx="146">
                  <c:v>11.24</c:v>
                </c:pt>
                <c:pt idx="147">
                  <c:v>11.26</c:v>
                </c:pt>
                <c:pt idx="148">
                  <c:v>11.28</c:v>
                </c:pt>
                <c:pt idx="149">
                  <c:v>11.3</c:v>
                </c:pt>
                <c:pt idx="150">
                  <c:v>11.32</c:v>
                </c:pt>
                <c:pt idx="151">
                  <c:v>11.34</c:v>
                </c:pt>
                <c:pt idx="152">
                  <c:v>11.36</c:v>
                </c:pt>
                <c:pt idx="153">
                  <c:v>11.38</c:v>
                </c:pt>
                <c:pt idx="154">
                  <c:v>11.4</c:v>
                </c:pt>
                <c:pt idx="155">
                  <c:v>11.42</c:v>
                </c:pt>
                <c:pt idx="156">
                  <c:v>11.44</c:v>
                </c:pt>
                <c:pt idx="157">
                  <c:v>11.46</c:v>
                </c:pt>
                <c:pt idx="158">
                  <c:v>11.48</c:v>
                </c:pt>
                <c:pt idx="159">
                  <c:v>11.5</c:v>
                </c:pt>
                <c:pt idx="160">
                  <c:v>11.52</c:v>
                </c:pt>
                <c:pt idx="161">
                  <c:v>11.54</c:v>
                </c:pt>
                <c:pt idx="162">
                  <c:v>11.56</c:v>
                </c:pt>
                <c:pt idx="163">
                  <c:v>11.58</c:v>
                </c:pt>
                <c:pt idx="164">
                  <c:v>11.6</c:v>
                </c:pt>
                <c:pt idx="165">
                  <c:v>11.62</c:v>
                </c:pt>
                <c:pt idx="166">
                  <c:v>11.64</c:v>
                </c:pt>
                <c:pt idx="167">
                  <c:v>11.66</c:v>
                </c:pt>
                <c:pt idx="168">
                  <c:v>11.68</c:v>
                </c:pt>
                <c:pt idx="169">
                  <c:v>11.7</c:v>
                </c:pt>
                <c:pt idx="170">
                  <c:v>11.72</c:v>
                </c:pt>
                <c:pt idx="171">
                  <c:v>11.74</c:v>
                </c:pt>
                <c:pt idx="172">
                  <c:v>11.76</c:v>
                </c:pt>
                <c:pt idx="173">
                  <c:v>11.78</c:v>
                </c:pt>
                <c:pt idx="174">
                  <c:v>11.8</c:v>
                </c:pt>
                <c:pt idx="175">
                  <c:v>11.82</c:v>
                </c:pt>
                <c:pt idx="176">
                  <c:v>11.84</c:v>
                </c:pt>
                <c:pt idx="177">
                  <c:v>11.86</c:v>
                </c:pt>
                <c:pt idx="178">
                  <c:v>11.88</c:v>
                </c:pt>
                <c:pt idx="179">
                  <c:v>11.9</c:v>
                </c:pt>
                <c:pt idx="180">
                  <c:v>11.92</c:v>
                </c:pt>
                <c:pt idx="181">
                  <c:v>11.94</c:v>
                </c:pt>
                <c:pt idx="182">
                  <c:v>11.96</c:v>
                </c:pt>
                <c:pt idx="183">
                  <c:v>11.98</c:v>
                </c:pt>
                <c:pt idx="184">
                  <c:v>12</c:v>
                </c:pt>
                <c:pt idx="185">
                  <c:v>12.02</c:v>
                </c:pt>
                <c:pt idx="186">
                  <c:v>12.04</c:v>
                </c:pt>
                <c:pt idx="187">
                  <c:v>12.06</c:v>
                </c:pt>
                <c:pt idx="188">
                  <c:v>12.08</c:v>
                </c:pt>
                <c:pt idx="189">
                  <c:v>12.1</c:v>
                </c:pt>
                <c:pt idx="190">
                  <c:v>12.12</c:v>
                </c:pt>
                <c:pt idx="191">
                  <c:v>12.14</c:v>
                </c:pt>
                <c:pt idx="192">
                  <c:v>12.16</c:v>
                </c:pt>
                <c:pt idx="193">
                  <c:v>12.18</c:v>
                </c:pt>
                <c:pt idx="194">
                  <c:v>12.2</c:v>
                </c:pt>
                <c:pt idx="195">
                  <c:v>12.22</c:v>
                </c:pt>
                <c:pt idx="196">
                  <c:v>12.24</c:v>
                </c:pt>
                <c:pt idx="197">
                  <c:v>12.26</c:v>
                </c:pt>
                <c:pt idx="198">
                  <c:v>12.28</c:v>
                </c:pt>
                <c:pt idx="199">
                  <c:v>12.3</c:v>
                </c:pt>
                <c:pt idx="200">
                  <c:v>12.32</c:v>
                </c:pt>
                <c:pt idx="201">
                  <c:v>12.34</c:v>
                </c:pt>
                <c:pt idx="202">
                  <c:v>12.36</c:v>
                </c:pt>
                <c:pt idx="203">
                  <c:v>12.38</c:v>
                </c:pt>
                <c:pt idx="204">
                  <c:v>12.4</c:v>
                </c:pt>
                <c:pt idx="205">
                  <c:v>12.42</c:v>
                </c:pt>
                <c:pt idx="206">
                  <c:v>12.44</c:v>
                </c:pt>
                <c:pt idx="207">
                  <c:v>12.46</c:v>
                </c:pt>
                <c:pt idx="208">
                  <c:v>12.48</c:v>
                </c:pt>
                <c:pt idx="209">
                  <c:v>12.5</c:v>
                </c:pt>
                <c:pt idx="210">
                  <c:v>12.52</c:v>
                </c:pt>
                <c:pt idx="211">
                  <c:v>12.54</c:v>
                </c:pt>
                <c:pt idx="212">
                  <c:v>12.56</c:v>
                </c:pt>
                <c:pt idx="213">
                  <c:v>12.58</c:v>
                </c:pt>
                <c:pt idx="214">
                  <c:v>12.6</c:v>
                </c:pt>
                <c:pt idx="215">
                  <c:v>12.62</c:v>
                </c:pt>
                <c:pt idx="216">
                  <c:v>12.64</c:v>
                </c:pt>
                <c:pt idx="217">
                  <c:v>12.66</c:v>
                </c:pt>
                <c:pt idx="218">
                  <c:v>12.68</c:v>
                </c:pt>
                <c:pt idx="219">
                  <c:v>12.7</c:v>
                </c:pt>
                <c:pt idx="220">
                  <c:v>12.72</c:v>
                </c:pt>
                <c:pt idx="221">
                  <c:v>12.74</c:v>
                </c:pt>
                <c:pt idx="222">
                  <c:v>12.76</c:v>
                </c:pt>
                <c:pt idx="223">
                  <c:v>12.78</c:v>
                </c:pt>
                <c:pt idx="224">
                  <c:v>12.8</c:v>
                </c:pt>
                <c:pt idx="225">
                  <c:v>12.82</c:v>
                </c:pt>
                <c:pt idx="226">
                  <c:v>12.84</c:v>
                </c:pt>
                <c:pt idx="227">
                  <c:v>12.86</c:v>
                </c:pt>
                <c:pt idx="228">
                  <c:v>12.88</c:v>
                </c:pt>
                <c:pt idx="229">
                  <c:v>12.9</c:v>
                </c:pt>
                <c:pt idx="230">
                  <c:v>12.92</c:v>
                </c:pt>
                <c:pt idx="231">
                  <c:v>12.94</c:v>
                </c:pt>
                <c:pt idx="232">
                  <c:v>12.96</c:v>
                </c:pt>
                <c:pt idx="233">
                  <c:v>12.98</c:v>
                </c:pt>
                <c:pt idx="234">
                  <c:v>13</c:v>
                </c:pt>
                <c:pt idx="235">
                  <c:v>13.02</c:v>
                </c:pt>
                <c:pt idx="236">
                  <c:v>13.04</c:v>
                </c:pt>
                <c:pt idx="237">
                  <c:v>13.06</c:v>
                </c:pt>
                <c:pt idx="238">
                  <c:v>13.08</c:v>
                </c:pt>
                <c:pt idx="239">
                  <c:v>13.1</c:v>
                </c:pt>
                <c:pt idx="240">
                  <c:v>13.12</c:v>
                </c:pt>
                <c:pt idx="241">
                  <c:v>13.14</c:v>
                </c:pt>
                <c:pt idx="242">
                  <c:v>13.16</c:v>
                </c:pt>
                <c:pt idx="243">
                  <c:v>13.18</c:v>
                </c:pt>
                <c:pt idx="244">
                  <c:v>13.2</c:v>
                </c:pt>
                <c:pt idx="245">
                  <c:v>13.22</c:v>
                </c:pt>
                <c:pt idx="246">
                  <c:v>13.24</c:v>
                </c:pt>
                <c:pt idx="247">
                  <c:v>13.26</c:v>
                </c:pt>
                <c:pt idx="248">
                  <c:v>13.28</c:v>
                </c:pt>
                <c:pt idx="249">
                  <c:v>13.3</c:v>
                </c:pt>
                <c:pt idx="250">
                  <c:v>13.32</c:v>
                </c:pt>
                <c:pt idx="251">
                  <c:v>13.34</c:v>
                </c:pt>
                <c:pt idx="252">
                  <c:v>13.36</c:v>
                </c:pt>
                <c:pt idx="253">
                  <c:v>13.38</c:v>
                </c:pt>
                <c:pt idx="254">
                  <c:v>13.4</c:v>
                </c:pt>
                <c:pt idx="255">
                  <c:v>13.42</c:v>
                </c:pt>
                <c:pt idx="256">
                  <c:v>13.44</c:v>
                </c:pt>
                <c:pt idx="257">
                  <c:v>13.46</c:v>
                </c:pt>
                <c:pt idx="258">
                  <c:v>13.48</c:v>
                </c:pt>
                <c:pt idx="259">
                  <c:v>13.5</c:v>
                </c:pt>
                <c:pt idx="260">
                  <c:v>13.52</c:v>
                </c:pt>
                <c:pt idx="261">
                  <c:v>13.54</c:v>
                </c:pt>
                <c:pt idx="262">
                  <c:v>13.56</c:v>
                </c:pt>
                <c:pt idx="263">
                  <c:v>13.58</c:v>
                </c:pt>
                <c:pt idx="264">
                  <c:v>13.6</c:v>
                </c:pt>
                <c:pt idx="265">
                  <c:v>13.62</c:v>
                </c:pt>
                <c:pt idx="266">
                  <c:v>13.64</c:v>
                </c:pt>
                <c:pt idx="267">
                  <c:v>13.66</c:v>
                </c:pt>
                <c:pt idx="268">
                  <c:v>13.68</c:v>
                </c:pt>
                <c:pt idx="269">
                  <c:v>13.7</c:v>
                </c:pt>
                <c:pt idx="270">
                  <c:v>13.72</c:v>
                </c:pt>
                <c:pt idx="271">
                  <c:v>13.74</c:v>
                </c:pt>
                <c:pt idx="272">
                  <c:v>13.76</c:v>
                </c:pt>
                <c:pt idx="273">
                  <c:v>13.78</c:v>
                </c:pt>
                <c:pt idx="274">
                  <c:v>13.8</c:v>
                </c:pt>
                <c:pt idx="275">
                  <c:v>13.82</c:v>
                </c:pt>
                <c:pt idx="276">
                  <c:v>13.84</c:v>
                </c:pt>
                <c:pt idx="277">
                  <c:v>13.86</c:v>
                </c:pt>
                <c:pt idx="278">
                  <c:v>13.88</c:v>
                </c:pt>
                <c:pt idx="279">
                  <c:v>13.9</c:v>
                </c:pt>
                <c:pt idx="280">
                  <c:v>13.92</c:v>
                </c:pt>
                <c:pt idx="281">
                  <c:v>13.94</c:v>
                </c:pt>
                <c:pt idx="282">
                  <c:v>13.96</c:v>
                </c:pt>
                <c:pt idx="283">
                  <c:v>13.98</c:v>
                </c:pt>
                <c:pt idx="284">
                  <c:v>14</c:v>
                </c:pt>
                <c:pt idx="285">
                  <c:v>14.02</c:v>
                </c:pt>
                <c:pt idx="286">
                  <c:v>14.04</c:v>
                </c:pt>
                <c:pt idx="287">
                  <c:v>14.06</c:v>
                </c:pt>
                <c:pt idx="288">
                  <c:v>14.08</c:v>
                </c:pt>
                <c:pt idx="289">
                  <c:v>14.1</c:v>
                </c:pt>
                <c:pt idx="290">
                  <c:v>14.12</c:v>
                </c:pt>
                <c:pt idx="291">
                  <c:v>14.14</c:v>
                </c:pt>
                <c:pt idx="292">
                  <c:v>14.16</c:v>
                </c:pt>
                <c:pt idx="293">
                  <c:v>14.18</c:v>
                </c:pt>
                <c:pt idx="294">
                  <c:v>14.2</c:v>
                </c:pt>
                <c:pt idx="295">
                  <c:v>14.22</c:v>
                </c:pt>
                <c:pt idx="296">
                  <c:v>14.24</c:v>
                </c:pt>
                <c:pt idx="297">
                  <c:v>14.26</c:v>
                </c:pt>
                <c:pt idx="298">
                  <c:v>14.28</c:v>
                </c:pt>
                <c:pt idx="299">
                  <c:v>14.3</c:v>
                </c:pt>
                <c:pt idx="300">
                  <c:v>14.32</c:v>
                </c:pt>
                <c:pt idx="301">
                  <c:v>14.34</c:v>
                </c:pt>
                <c:pt idx="302">
                  <c:v>14.36</c:v>
                </c:pt>
                <c:pt idx="303">
                  <c:v>14.38</c:v>
                </c:pt>
                <c:pt idx="304">
                  <c:v>14.4</c:v>
                </c:pt>
                <c:pt idx="305">
                  <c:v>14.42</c:v>
                </c:pt>
                <c:pt idx="306">
                  <c:v>14.44</c:v>
                </c:pt>
                <c:pt idx="307">
                  <c:v>14.46</c:v>
                </c:pt>
                <c:pt idx="308">
                  <c:v>14.48</c:v>
                </c:pt>
                <c:pt idx="309">
                  <c:v>14.5</c:v>
                </c:pt>
                <c:pt idx="310">
                  <c:v>14.52</c:v>
                </c:pt>
                <c:pt idx="311">
                  <c:v>14.54</c:v>
                </c:pt>
                <c:pt idx="312">
                  <c:v>14.56</c:v>
                </c:pt>
                <c:pt idx="313">
                  <c:v>14.58</c:v>
                </c:pt>
                <c:pt idx="314">
                  <c:v>14.6</c:v>
                </c:pt>
                <c:pt idx="315">
                  <c:v>14.62</c:v>
                </c:pt>
                <c:pt idx="316">
                  <c:v>14.64</c:v>
                </c:pt>
                <c:pt idx="317">
                  <c:v>14.66</c:v>
                </c:pt>
                <c:pt idx="318">
                  <c:v>14.68</c:v>
                </c:pt>
                <c:pt idx="319">
                  <c:v>14.7</c:v>
                </c:pt>
                <c:pt idx="320">
                  <c:v>14.72</c:v>
                </c:pt>
                <c:pt idx="321">
                  <c:v>14.74</c:v>
                </c:pt>
                <c:pt idx="322">
                  <c:v>14.76</c:v>
                </c:pt>
                <c:pt idx="323">
                  <c:v>14.78</c:v>
                </c:pt>
                <c:pt idx="324">
                  <c:v>14.8</c:v>
                </c:pt>
                <c:pt idx="325">
                  <c:v>14.82</c:v>
                </c:pt>
                <c:pt idx="326">
                  <c:v>14.84</c:v>
                </c:pt>
                <c:pt idx="327">
                  <c:v>14.86</c:v>
                </c:pt>
                <c:pt idx="328">
                  <c:v>14.88</c:v>
                </c:pt>
                <c:pt idx="329">
                  <c:v>14.9</c:v>
                </c:pt>
                <c:pt idx="330">
                  <c:v>14.92</c:v>
                </c:pt>
                <c:pt idx="331">
                  <c:v>14.94</c:v>
                </c:pt>
                <c:pt idx="332">
                  <c:v>14.96</c:v>
                </c:pt>
                <c:pt idx="333">
                  <c:v>14.98</c:v>
                </c:pt>
                <c:pt idx="334">
                  <c:v>15</c:v>
                </c:pt>
                <c:pt idx="335">
                  <c:v>15.02</c:v>
                </c:pt>
                <c:pt idx="336">
                  <c:v>15.06</c:v>
                </c:pt>
                <c:pt idx="337">
                  <c:v>15.08</c:v>
                </c:pt>
                <c:pt idx="338">
                  <c:v>15.1</c:v>
                </c:pt>
                <c:pt idx="339">
                  <c:v>15.12</c:v>
                </c:pt>
                <c:pt idx="340">
                  <c:v>15.14</c:v>
                </c:pt>
                <c:pt idx="341">
                  <c:v>15.16</c:v>
                </c:pt>
                <c:pt idx="342">
                  <c:v>15.18</c:v>
                </c:pt>
                <c:pt idx="343">
                  <c:v>15.2</c:v>
                </c:pt>
                <c:pt idx="344">
                  <c:v>15.22</c:v>
                </c:pt>
                <c:pt idx="345">
                  <c:v>15.24</c:v>
                </c:pt>
                <c:pt idx="346">
                  <c:v>15.26</c:v>
                </c:pt>
                <c:pt idx="347">
                  <c:v>15.28</c:v>
                </c:pt>
                <c:pt idx="348">
                  <c:v>15.3</c:v>
                </c:pt>
                <c:pt idx="349">
                  <c:v>15.32</c:v>
                </c:pt>
                <c:pt idx="350">
                  <c:v>15.34</c:v>
                </c:pt>
                <c:pt idx="351">
                  <c:v>15.36</c:v>
                </c:pt>
                <c:pt idx="352">
                  <c:v>15.38</c:v>
                </c:pt>
                <c:pt idx="353">
                  <c:v>15.4</c:v>
                </c:pt>
                <c:pt idx="354">
                  <c:v>15.42</c:v>
                </c:pt>
                <c:pt idx="355">
                  <c:v>15.44</c:v>
                </c:pt>
                <c:pt idx="356">
                  <c:v>15.46</c:v>
                </c:pt>
                <c:pt idx="357">
                  <c:v>15.48</c:v>
                </c:pt>
                <c:pt idx="358">
                  <c:v>15.5</c:v>
                </c:pt>
                <c:pt idx="359">
                  <c:v>15.52</c:v>
                </c:pt>
                <c:pt idx="360">
                  <c:v>15.54</c:v>
                </c:pt>
                <c:pt idx="361">
                  <c:v>15.56</c:v>
                </c:pt>
                <c:pt idx="362">
                  <c:v>15.58</c:v>
                </c:pt>
                <c:pt idx="363">
                  <c:v>15.6</c:v>
                </c:pt>
                <c:pt idx="364">
                  <c:v>15.62</c:v>
                </c:pt>
                <c:pt idx="365">
                  <c:v>15.64</c:v>
                </c:pt>
                <c:pt idx="366">
                  <c:v>15.66</c:v>
                </c:pt>
                <c:pt idx="367">
                  <c:v>15.68</c:v>
                </c:pt>
                <c:pt idx="368">
                  <c:v>15.7</c:v>
                </c:pt>
                <c:pt idx="369">
                  <c:v>15.72</c:v>
                </c:pt>
                <c:pt idx="370">
                  <c:v>15.74</c:v>
                </c:pt>
                <c:pt idx="371">
                  <c:v>15.76</c:v>
                </c:pt>
                <c:pt idx="372">
                  <c:v>15.78</c:v>
                </c:pt>
                <c:pt idx="373">
                  <c:v>15.8</c:v>
                </c:pt>
                <c:pt idx="374">
                  <c:v>15.82</c:v>
                </c:pt>
                <c:pt idx="375">
                  <c:v>15.84</c:v>
                </c:pt>
                <c:pt idx="376">
                  <c:v>15.86</c:v>
                </c:pt>
                <c:pt idx="377">
                  <c:v>15.88</c:v>
                </c:pt>
                <c:pt idx="378">
                  <c:v>15.9</c:v>
                </c:pt>
                <c:pt idx="379">
                  <c:v>15.92</c:v>
                </c:pt>
                <c:pt idx="380">
                  <c:v>15.94</c:v>
                </c:pt>
                <c:pt idx="381">
                  <c:v>15.96</c:v>
                </c:pt>
                <c:pt idx="382">
                  <c:v>15.98</c:v>
                </c:pt>
                <c:pt idx="383">
                  <c:v>16</c:v>
                </c:pt>
                <c:pt idx="384">
                  <c:v>16.02</c:v>
                </c:pt>
                <c:pt idx="385">
                  <c:v>16.04</c:v>
                </c:pt>
                <c:pt idx="386">
                  <c:v>16.059999999999999</c:v>
                </c:pt>
                <c:pt idx="387">
                  <c:v>16.079999999999998</c:v>
                </c:pt>
                <c:pt idx="388">
                  <c:v>16.100000000000001</c:v>
                </c:pt>
                <c:pt idx="389">
                  <c:v>16.12</c:v>
                </c:pt>
                <c:pt idx="390">
                  <c:v>16.14</c:v>
                </c:pt>
                <c:pt idx="391">
                  <c:v>16.16</c:v>
                </c:pt>
                <c:pt idx="392">
                  <c:v>16.18</c:v>
                </c:pt>
                <c:pt idx="393">
                  <c:v>16.2</c:v>
                </c:pt>
                <c:pt idx="394">
                  <c:v>16.22</c:v>
                </c:pt>
                <c:pt idx="395">
                  <c:v>16.239999999999998</c:v>
                </c:pt>
                <c:pt idx="396">
                  <c:v>16.260000000000002</c:v>
                </c:pt>
                <c:pt idx="397">
                  <c:v>16.28</c:v>
                </c:pt>
                <c:pt idx="398">
                  <c:v>16.3</c:v>
                </c:pt>
                <c:pt idx="399">
                  <c:v>16.32</c:v>
                </c:pt>
                <c:pt idx="400">
                  <c:v>16.34</c:v>
                </c:pt>
                <c:pt idx="401">
                  <c:v>16.36</c:v>
                </c:pt>
                <c:pt idx="402">
                  <c:v>16.38</c:v>
                </c:pt>
                <c:pt idx="403">
                  <c:v>16.399999999999999</c:v>
                </c:pt>
                <c:pt idx="404">
                  <c:v>16.420000000000002</c:v>
                </c:pt>
                <c:pt idx="405">
                  <c:v>16.440000000000001</c:v>
                </c:pt>
                <c:pt idx="406">
                  <c:v>16.46</c:v>
                </c:pt>
                <c:pt idx="407">
                  <c:v>16.48</c:v>
                </c:pt>
                <c:pt idx="408">
                  <c:v>16.5</c:v>
                </c:pt>
                <c:pt idx="409">
                  <c:v>16.52</c:v>
                </c:pt>
                <c:pt idx="410">
                  <c:v>16.54</c:v>
                </c:pt>
                <c:pt idx="411">
                  <c:v>16.559999999999999</c:v>
                </c:pt>
                <c:pt idx="412">
                  <c:v>16.579999999999998</c:v>
                </c:pt>
                <c:pt idx="413">
                  <c:v>16.600000000000001</c:v>
                </c:pt>
                <c:pt idx="414">
                  <c:v>16.62</c:v>
                </c:pt>
                <c:pt idx="415">
                  <c:v>16.64</c:v>
                </c:pt>
                <c:pt idx="416">
                  <c:v>16.66</c:v>
                </c:pt>
                <c:pt idx="417">
                  <c:v>16.68</c:v>
                </c:pt>
                <c:pt idx="418">
                  <c:v>16.7</c:v>
                </c:pt>
                <c:pt idx="419">
                  <c:v>16.72</c:v>
                </c:pt>
                <c:pt idx="420">
                  <c:v>16.739999999999998</c:v>
                </c:pt>
                <c:pt idx="421">
                  <c:v>16.760000000000002</c:v>
                </c:pt>
                <c:pt idx="422">
                  <c:v>16.78</c:v>
                </c:pt>
                <c:pt idx="423">
                  <c:v>16.8</c:v>
                </c:pt>
                <c:pt idx="424">
                  <c:v>16.82</c:v>
                </c:pt>
                <c:pt idx="425">
                  <c:v>16.84</c:v>
                </c:pt>
                <c:pt idx="426">
                  <c:v>16.86</c:v>
                </c:pt>
                <c:pt idx="427">
                  <c:v>16.88</c:v>
                </c:pt>
                <c:pt idx="428">
                  <c:v>16.899999999999999</c:v>
                </c:pt>
                <c:pt idx="429">
                  <c:v>16.920000000000002</c:v>
                </c:pt>
                <c:pt idx="430">
                  <c:v>16.940000000000001</c:v>
                </c:pt>
                <c:pt idx="431">
                  <c:v>16.96</c:v>
                </c:pt>
                <c:pt idx="432">
                  <c:v>16.98</c:v>
                </c:pt>
                <c:pt idx="433">
                  <c:v>17</c:v>
                </c:pt>
                <c:pt idx="434">
                  <c:v>17.02</c:v>
                </c:pt>
                <c:pt idx="435">
                  <c:v>17.04</c:v>
                </c:pt>
                <c:pt idx="436">
                  <c:v>17.059999999999999</c:v>
                </c:pt>
                <c:pt idx="437">
                  <c:v>17.079999999999998</c:v>
                </c:pt>
                <c:pt idx="438">
                  <c:v>17.100000000000001</c:v>
                </c:pt>
                <c:pt idx="439">
                  <c:v>17.12</c:v>
                </c:pt>
                <c:pt idx="440">
                  <c:v>17.14</c:v>
                </c:pt>
                <c:pt idx="441">
                  <c:v>17.16</c:v>
                </c:pt>
                <c:pt idx="442">
                  <c:v>17.18</c:v>
                </c:pt>
                <c:pt idx="443">
                  <c:v>17.2</c:v>
                </c:pt>
                <c:pt idx="444">
                  <c:v>17.22</c:v>
                </c:pt>
                <c:pt idx="445">
                  <c:v>17.239999999999998</c:v>
                </c:pt>
                <c:pt idx="446">
                  <c:v>17.260000000000002</c:v>
                </c:pt>
                <c:pt idx="447">
                  <c:v>17.28</c:v>
                </c:pt>
                <c:pt idx="448">
                  <c:v>17.3</c:v>
                </c:pt>
                <c:pt idx="449">
                  <c:v>17.32</c:v>
                </c:pt>
                <c:pt idx="450">
                  <c:v>17.34</c:v>
                </c:pt>
                <c:pt idx="451">
                  <c:v>17.36</c:v>
                </c:pt>
                <c:pt idx="452">
                  <c:v>17.38</c:v>
                </c:pt>
                <c:pt idx="453">
                  <c:v>17.399999999999999</c:v>
                </c:pt>
                <c:pt idx="454">
                  <c:v>17.420000000000002</c:v>
                </c:pt>
                <c:pt idx="455">
                  <c:v>17.440000000000001</c:v>
                </c:pt>
                <c:pt idx="456">
                  <c:v>17.46</c:v>
                </c:pt>
                <c:pt idx="457">
                  <c:v>17.48</c:v>
                </c:pt>
                <c:pt idx="458">
                  <c:v>17.5</c:v>
                </c:pt>
                <c:pt idx="459">
                  <c:v>17.52</c:v>
                </c:pt>
                <c:pt idx="460">
                  <c:v>17.54</c:v>
                </c:pt>
                <c:pt idx="461">
                  <c:v>17.559999999999999</c:v>
                </c:pt>
                <c:pt idx="462">
                  <c:v>17.579999999999998</c:v>
                </c:pt>
                <c:pt idx="463">
                  <c:v>17.600000000000001</c:v>
                </c:pt>
                <c:pt idx="464">
                  <c:v>17.62</c:v>
                </c:pt>
                <c:pt idx="465">
                  <c:v>17.64</c:v>
                </c:pt>
                <c:pt idx="466">
                  <c:v>17.66</c:v>
                </c:pt>
                <c:pt idx="467">
                  <c:v>17.68</c:v>
                </c:pt>
                <c:pt idx="468">
                  <c:v>17.7</c:v>
                </c:pt>
                <c:pt idx="469">
                  <c:v>17.72</c:v>
                </c:pt>
                <c:pt idx="470">
                  <c:v>17.739999999999998</c:v>
                </c:pt>
                <c:pt idx="471">
                  <c:v>17.760000000000002</c:v>
                </c:pt>
                <c:pt idx="472">
                  <c:v>17.78</c:v>
                </c:pt>
                <c:pt idx="473">
                  <c:v>17.8</c:v>
                </c:pt>
                <c:pt idx="474">
                  <c:v>17.82</c:v>
                </c:pt>
                <c:pt idx="475">
                  <c:v>17.84</c:v>
                </c:pt>
                <c:pt idx="476">
                  <c:v>17.86</c:v>
                </c:pt>
                <c:pt idx="477">
                  <c:v>17.88</c:v>
                </c:pt>
                <c:pt idx="478">
                  <c:v>17.899999999999999</c:v>
                </c:pt>
                <c:pt idx="479">
                  <c:v>17.920000000000002</c:v>
                </c:pt>
                <c:pt idx="480">
                  <c:v>17.940000000000001</c:v>
                </c:pt>
                <c:pt idx="481">
                  <c:v>17.96</c:v>
                </c:pt>
                <c:pt idx="482">
                  <c:v>17.98</c:v>
                </c:pt>
                <c:pt idx="483">
                  <c:v>18</c:v>
                </c:pt>
                <c:pt idx="484">
                  <c:v>18.02</c:v>
                </c:pt>
                <c:pt idx="485">
                  <c:v>18.04</c:v>
                </c:pt>
                <c:pt idx="486">
                  <c:v>18.059999999999999</c:v>
                </c:pt>
                <c:pt idx="487">
                  <c:v>18.079999999999998</c:v>
                </c:pt>
                <c:pt idx="488">
                  <c:v>18.100000000000001</c:v>
                </c:pt>
                <c:pt idx="489">
                  <c:v>18.12</c:v>
                </c:pt>
                <c:pt idx="490">
                  <c:v>18.14</c:v>
                </c:pt>
                <c:pt idx="491">
                  <c:v>18.16</c:v>
                </c:pt>
                <c:pt idx="492">
                  <c:v>18.18</c:v>
                </c:pt>
                <c:pt idx="493">
                  <c:v>18.2</c:v>
                </c:pt>
                <c:pt idx="494">
                  <c:v>18.22</c:v>
                </c:pt>
                <c:pt idx="495">
                  <c:v>18.239999999999998</c:v>
                </c:pt>
                <c:pt idx="496">
                  <c:v>18.260000000000002</c:v>
                </c:pt>
                <c:pt idx="497">
                  <c:v>18.28</c:v>
                </c:pt>
                <c:pt idx="498">
                  <c:v>18.3</c:v>
                </c:pt>
                <c:pt idx="499">
                  <c:v>18.32</c:v>
                </c:pt>
                <c:pt idx="500">
                  <c:v>18.34</c:v>
                </c:pt>
                <c:pt idx="501">
                  <c:v>18.36</c:v>
                </c:pt>
                <c:pt idx="502">
                  <c:v>18.38</c:v>
                </c:pt>
                <c:pt idx="503">
                  <c:v>18.399999999999999</c:v>
                </c:pt>
                <c:pt idx="504">
                  <c:v>18.420000000000002</c:v>
                </c:pt>
                <c:pt idx="505">
                  <c:v>18.440000000000001</c:v>
                </c:pt>
                <c:pt idx="506">
                  <c:v>18.46</c:v>
                </c:pt>
                <c:pt idx="507">
                  <c:v>18.48</c:v>
                </c:pt>
                <c:pt idx="508">
                  <c:v>18.5</c:v>
                </c:pt>
                <c:pt idx="509">
                  <c:v>18.52</c:v>
                </c:pt>
                <c:pt idx="510">
                  <c:v>18.54</c:v>
                </c:pt>
                <c:pt idx="511">
                  <c:v>18.559999999999999</c:v>
                </c:pt>
                <c:pt idx="512">
                  <c:v>18.579999999999998</c:v>
                </c:pt>
                <c:pt idx="513">
                  <c:v>18.600000000000001</c:v>
                </c:pt>
                <c:pt idx="514">
                  <c:v>18.62</c:v>
                </c:pt>
                <c:pt idx="515">
                  <c:v>18.64</c:v>
                </c:pt>
                <c:pt idx="516">
                  <c:v>18.66</c:v>
                </c:pt>
                <c:pt idx="517">
                  <c:v>18.68</c:v>
                </c:pt>
                <c:pt idx="518">
                  <c:v>18.7</c:v>
                </c:pt>
                <c:pt idx="519">
                  <c:v>18.72</c:v>
                </c:pt>
                <c:pt idx="520">
                  <c:v>18.739999999999998</c:v>
                </c:pt>
                <c:pt idx="521">
                  <c:v>18.760000000000002</c:v>
                </c:pt>
                <c:pt idx="522">
                  <c:v>18.78</c:v>
                </c:pt>
                <c:pt idx="523">
                  <c:v>18.8</c:v>
                </c:pt>
                <c:pt idx="524">
                  <c:v>18.82</c:v>
                </c:pt>
                <c:pt idx="525">
                  <c:v>18.84</c:v>
                </c:pt>
                <c:pt idx="526">
                  <c:v>18.86</c:v>
                </c:pt>
                <c:pt idx="527">
                  <c:v>18.88</c:v>
                </c:pt>
                <c:pt idx="528">
                  <c:v>18.899999999999999</c:v>
                </c:pt>
                <c:pt idx="529">
                  <c:v>18.920000000000002</c:v>
                </c:pt>
                <c:pt idx="530">
                  <c:v>18.940000000000001</c:v>
                </c:pt>
                <c:pt idx="531">
                  <c:v>18.96</c:v>
                </c:pt>
                <c:pt idx="532">
                  <c:v>18.98</c:v>
                </c:pt>
                <c:pt idx="533">
                  <c:v>19</c:v>
                </c:pt>
                <c:pt idx="534">
                  <c:v>19.02</c:v>
                </c:pt>
                <c:pt idx="535">
                  <c:v>19.04</c:v>
                </c:pt>
                <c:pt idx="536">
                  <c:v>19.059999999999999</c:v>
                </c:pt>
                <c:pt idx="537">
                  <c:v>19.079999999999998</c:v>
                </c:pt>
                <c:pt idx="538">
                  <c:v>19.100000000000001</c:v>
                </c:pt>
                <c:pt idx="539">
                  <c:v>19.12</c:v>
                </c:pt>
                <c:pt idx="540">
                  <c:v>19.14</c:v>
                </c:pt>
                <c:pt idx="541">
                  <c:v>19.16</c:v>
                </c:pt>
                <c:pt idx="542">
                  <c:v>19.18</c:v>
                </c:pt>
                <c:pt idx="543">
                  <c:v>19.2</c:v>
                </c:pt>
                <c:pt idx="544">
                  <c:v>19.22</c:v>
                </c:pt>
                <c:pt idx="545">
                  <c:v>19.239999999999998</c:v>
                </c:pt>
                <c:pt idx="546">
                  <c:v>19.260000000000002</c:v>
                </c:pt>
                <c:pt idx="547">
                  <c:v>19.28</c:v>
                </c:pt>
                <c:pt idx="548">
                  <c:v>19.3</c:v>
                </c:pt>
                <c:pt idx="549">
                  <c:v>19.32</c:v>
                </c:pt>
                <c:pt idx="550">
                  <c:v>19.34</c:v>
                </c:pt>
                <c:pt idx="551">
                  <c:v>19.36</c:v>
                </c:pt>
                <c:pt idx="552">
                  <c:v>19.38</c:v>
                </c:pt>
                <c:pt idx="553">
                  <c:v>19.399999999999999</c:v>
                </c:pt>
                <c:pt idx="554">
                  <c:v>19.420000000000002</c:v>
                </c:pt>
                <c:pt idx="555">
                  <c:v>19.440000000000001</c:v>
                </c:pt>
                <c:pt idx="556">
                  <c:v>19.46</c:v>
                </c:pt>
                <c:pt idx="557">
                  <c:v>19.48</c:v>
                </c:pt>
                <c:pt idx="558">
                  <c:v>19.5</c:v>
                </c:pt>
                <c:pt idx="559">
                  <c:v>19.52</c:v>
                </c:pt>
                <c:pt idx="560">
                  <c:v>19.54</c:v>
                </c:pt>
                <c:pt idx="561">
                  <c:v>19.559999999999999</c:v>
                </c:pt>
                <c:pt idx="562">
                  <c:v>19.579999999999998</c:v>
                </c:pt>
                <c:pt idx="563">
                  <c:v>19.600000000000001</c:v>
                </c:pt>
                <c:pt idx="564">
                  <c:v>19.62</c:v>
                </c:pt>
                <c:pt idx="565">
                  <c:v>19.64</c:v>
                </c:pt>
                <c:pt idx="566">
                  <c:v>19.66</c:v>
                </c:pt>
                <c:pt idx="567">
                  <c:v>19.68</c:v>
                </c:pt>
                <c:pt idx="568">
                  <c:v>19.7</c:v>
                </c:pt>
                <c:pt idx="569">
                  <c:v>19.72</c:v>
                </c:pt>
                <c:pt idx="570">
                  <c:v>19.739999999999998</c:v>
                </c:pt>
                <c:pt idx="571">
                  <c:v>19.760000000000002</c:v>
                </c:pt>
                <c:pt idx="572">
                  <c:v>19.78</c:v>
                </c:pt>
                <c:pt idx="573">
                  <c:v>19.8</c:v>
                </c:pt>
                <c:pt idx="574">
                  <c:v>19.82</c:v>
                </c:pt>
                <c:pt idx="575">
                  <c:v>19.84</c:v>
                </c:pt>
                <c:pt idx="576">
                  <c:v>19.86</c:v>
                </c:pt>
                <c:pt idx="577">
                  <c:v>19.88</c:v>
                </c:pt>
                <c:pt idx="578">
                  <c:v>19.899999999999999</c:v>
                </c:pt>
                <c:pt idx="579">
                  <c:v>19.920000000000002</c:v>
                </c:pt>
                <c:pt idx="580">
                  <c:v>19.940000000000001</c:v>
                </c:pt>
                <c:pt idx="581">
                  <c:v>19.96</c:v>
                </c:pt>
                <c:pt idx="582">
                  <c:v>19.98</c:v>
                </c:pt>
                <c:pt idx="583">
                  <c:v>20</c:v>
                </c:pt>
                <c:pt idx="584">
                  <c:v>20.02</c:v>
                </c:pt>
                <c:pt idx="585">
                  <c:v>20.04</c:v>
                </c:pt>
                <c:pt idx="586">
                  <c:v>20.059999999999999</c:v>
                </c:pt>
                <c:pt idx="587">
                  <c:v>20.079999999999998</c:v>
                </c:pt>
                <c:pt idx="588">
                  <c:v>20.100000000000001</c:v>
                </c:pt>
                <c:pt idx="589">
                  <c:v>20.12</c:v>
                </c:pt>
                <c:pt idx="590">
                  <c:v>20.14</c:v>
                </c:pt>
                <c:pt idx="591">
                  <c:v>20.16</c:v>
                </c:pt>
                <c:pt idx="592">
                  <c:v>20.18</c:v>
                </c:pt>
                <c:pt idx="593">
                  <c:v>20.2</c:v>
                </c:pt>
                <c:pt idx="594">
                  <c:v>20.22</c:v>
                </c:pt>
                <c:pt idx="595">
                  <c:v>20.239999999999998</c:v>
                </c:pt>
                <c:pt idx="596">
                  <c:v>20.260000000000002</c:v>
                </c:pt>
                <c:pt idx="597">
                  <c:v>20.28</c:v>
                </c:pt>
                <c:pt idx="598">
                  <c:v>20.3</c:v>
                </c:pt>
                <c:pt idx="599">
                  <c:v>20.32</c:v>
                </c:pt>
                <c:pt idx="600">
                  <c:v>20.34</c:v>
                </c:pt>
                <c:pt idx="601">
                  <c:v>20.36</c:v>
                </c:pt>
                <c:pt idx="602">
                  <c:v>20.38</c:v>
                </c:pt>
                <c:pt idx="603">
                  <c:v>20.399999999999999</c:v>
                </c:pt>
                <c:pt idx="604">
                  <c:v>20.420000000000002</c:v>
                </c:pt>
                <c:pt idx="605">
                  <c:v>20.440000000000001</c:v>
                </c:pt>
                <c:pt idx="606">
                  <c:v>20.46</c:v>
                </c:pt>
                <c:pt idx="607">
                  <c:v>20.48</c:v>
                </c:pt>
                <c:pt idx="608">
                  <c:v>20.5</c:v>
                </c:pt>
                <c:pt idx="609">
                  <c:v>20.52</c:v>
                </c:pt>
                <c:pt idx="610">
                  <c:v>20.54</c:v>
                </c:pt>
                <c:pt idx="611">
                  <c:v>20.56</c:v>
                </c:pt>
                <c:pt idx="612">
                  <c:v>20.58</c:v>
                </c:pt>
                <c:pt idx="613">
                  <c:v>20.6</c:v>
                </c:pt>
                <c:pt idx="614">
                  <c:v>20.62</c:v>
                </c:pt>
                <c:pt idx="615">
                  <c:v>20.64</c:v>
                </c:pt>
                <c:pt idx="616">
                  <c:v>20.66</c:v>
                </c:pt>
                <c:pt idx="617">
                  <c:v>20.68</c:v>
                </c:pt>
                <c:pt idx="618">
                  <c:v>20.7</c:v>
                </c:pt>
                <c:pt idx="619">
                  <c:v>20.72</c:v>
                </c:pt>
                <c:pt idx="620">
                  <c:v>20.74</c:v>
                </c:pt>
                <c:pt idx="621">
                  <c:v>20.76</c:v>
                </c:pt>
                <c:pt idx="622">
                  <c:v>20.78</c:v>
                </c:pt>
                <c:pt idx="623">
                  <c:v>20.8</c:v>
                </c:pt>
                <c:pt idx="624">
                  <c:v>20.82</c:v>
                </c:pt>
                <c:pt idx="625">
                  <c:v>20.84</c:v>
                </c:pt>
                <c:pt idx="626">
                  <c:v>20.86</c:v>
                </c:pt>
                <c:pt idx="627">
                  <c:v>20.88</c:v>
                </c:pt>
                <c:pt idx="628">
                  <c:v>20.9</c:v>
                </c:pt>
                <c:pt idx="629">
                  <c:v>20.92</c:v>
                </c:pt>
                <c:pt idx="630">
                  <c:v>20.94</c:v>
                </c:pt>
                <c:pt idx="631">
                  <c:v>20.96</c:v>
                </c:pt>
                <c:pt idx="632">
                  <c:v>20.98</c:v>
                </c:pt>
                <c:pt idx="633">
                  <c:v>21</c:v>
                </c:pt>
                <c:pt idx="634">
                  <c:v>21.02</c:v>
                </c:pt>
                <c:pt idx="635">
                  <c:v>21.04</c:v>
                </c:pt>
                <c:pt idx="636">
                  <c:v>21.06</c:v>
                </c:pt>
                <c:pt idx="637">
                  <c:v>21.08</c:v>
                </c:pt>
                <c:pt idx="638">
                  <c:v>21.1</c:v>
                </c:pt>
                <c:pt idx="639">
                  <c:v>21.12</c:v>
                </c:pt>
                <c:pt idx="640">
                  <c:v>21.14</c:v>
                </c:pt>
                <c:pt idx="641">
                  <c:v>21.16</c:v>
                </c:pt>
                <c:pt idx="642">
                  <c:v>21.18</c:v>
                </c:pt>
                <c:pt idx="643">
                  <c:v>21.2</c:v>
                </c:pt>
                <c:pt idx="644">
                  <c:v>21.22</c:v>
                </c:pt>
                <c:pt idx="645">
                  <c:v>21.24</c:v>
                </c:pt>
                <c:pt idx="646">
                  <c:v>21.26</c:v>
                </c:pt>
                <c:pt idx="647">
                  <c:v>21.28</c:v>
                </c:pt>
                <c:pt idx="648">
                  <c:v>21.3</c:v>
                </c:pt>
                <c:pt idx="649">
                  <c:v>21.32</c:v>
                </c:pt>
                <c:pt idx="650">
                  <c:v>21.34</c:v>
                </c:pt>
                <c:pt idx="651">
                  <c:v>21.36</c:v>
                </c:pt>
                <c:pt idx="652">
                  <c:v>21.38</c:v>
                </c:pt>
                <c:pt idx="653">
                  <c:v>21.4</c:v>
                </c:pt>
                <c:pt idx="654">
                  <c:v>21.42</c:v>
                </c:pt>
                <c:pt idx="655">
                  <c:v>21.44</c:v>
                </c:pt>
                <c:pt idx="656">
                  <c:v>21.46</c:v>
                </c:pt>
                <c:pt idx="657">
                  <c:v>21.48</c:v>
                </c:pt>
                <c:pt idx="658">
                  <c:v>21.5</c:v>
                </c:pt>
                <c:pt idx="659">
                  <c:v>21.52</c:v>
                </c:pt>
                <c:pt idx="660">
                  <c:v>21.54</c:v>
                </c:pt>
                <c:pt idx="661">
                  <c:v>21.56</c:v>
                </c:pt>
                <c:pt idx="662">
                  <c:v>21.58</c:v>
                </c:pt>
                <c:pt idx="663">
                  <c:v>21.6</c:v>
                </c:pt>
                <c:pt idx="664">
                  <c:v>21.62</c:v>
                </c:pt>
                <c:pt idx="665">
                  <c:v>21.64</c:v>
                </c:pt>
                <c:pt idx="666">
                  <c:v>21.66</c:v>
                </c:pt>
                <c:pt idx="667">
                  <c:v>21.68</c:v>
                </c:pt>
                <c:pt idx="668">
                  <c:v>21.7</c:v>
                </c:pt>
                <c:pt idx="669">
                  <c:v>21.72</c:v>
                </c:pt>
                <c:pt idx="670">
                  <c:v>21.74</c:v>
                </c:pt>
                <c:pt idx="671">
                  <c:v>21.76</c:v>
                </c:pt>
                <c:pt idx="672">
                  <c:v>21.78</c:v>
                </c:pt>
                <c:pt idx="673">
                  <c:v>21.8</c:v>
                </c:pt>
                <c:pt idx="674">
                  <c:v>21.82</c:v>
                </c:pt>
                <c:pt idx="675">
                  <c:v>21.84</c:v>
                </c:pt>
                <c:pt idx="676">
                  <c:v>21.86</c:v>
                </c:pt>
                <c:pt idx="677">
                  <c:v>21.88</c:v>
                </c:pt>
                <c:pt idx="678">
                  <c:v>21.9</c:v>
                </c:pt>
                <c:pt idx="679">
                  <c:v>21.92</c:v>
                </c:pt>
                <c:pt idx="680">
                  <c:v>21.94</c:v>
                </c:pt>
                <c:pt idx="681">
                  <c:v>21.96</c:v>
                </c:pt>
                <c:pt idx="682">
                  <c:v>21.98</c:v>
                </c:pt>
                <c:pt idx="683">
                  <c:v>22</c:v>
                </c:pt>
                <c:pt idx="684">
                  <c:v>22.02</c:v>
                </c:pt>
                <c:pt idx="685">
                  <c:v>22.04</c:v>
                </c:pt>
                <c:pt idx="686">
                  <c:v>22.06</c:v>
                </c:pt>
                <c:pt idx="687">
                  <c:v>22.08</c:v>
                </c:pt>
                <c:pt idx="688">
                  <c:v>22.1</c:v>
                </c:pt>
                <c:pt idx="689">
                  <c:v>22.12</c:v>
                </c:pt>
                <c:pt idx="690">
                  <c:v>22.14</c:v>
                </c:pt>
                <c:pt idx="691">
                  <c:v>22.16</c:v>
                </c:pt>
                <c:pt idx="692">
                  <c:v>22.18</c:v>
                </c:pt>
                <c:pt idx="693">
                  <c:v>22.2</c:v>
                </c:pt>
                <c:pt idx="694">
                  <c:v>22.22</c:v>
                </c:pt>
                <c:pt idx="695">
                  <c:v>22.24</c:v>
                </c:pt>
                <c:pt idx="696">
                  <c:v>22.26</c:v>
                </c:pt>
                <c:pt idx="697">
                  <c:v>22.28</c:v>
                </c:pt>
                <c:pt idx="698">
                  <c:v>22.3</c:v>
                </c:pt>
                <c:pt idx="699">
                  <c:v>22.32</c:v>
                </c:pt>
                <c:pt idx="700">
                  <c:v>22.34</c:v>
                </c:pt>
                <c:pt idx="701">
                  <c:v>22.36</c:v>
                </c:pt>
                <c:pt idx="702">
                  <c:v>22.38</c:v>
                </c:pt>
                <c:pt idx="703">
                  <c:v>22.4</c:v>
                </c:pt>
                <c:pt idx="704">
                  <c:v>22.42</c:v>
                </c:pt>
                <c:pt idx="705">
                  <c:v>22.44</c:v>
                </c:pt>
                <c:pt idx="706">
                  <c:v>22.46</c:v>
                </c:pt>
                <c:pt idx="707">
                  <c:v>22.48</c:v>
                </c:pt>
                <c:pt idx="708">
                  <c:v>22.5</c:v>
                </c:pt>
                <c:pt idx="709">
                  <c:v>22.52</c:v>
                </c:pt>
                <c:pt idx="710">
                  <c:v>22.54</c:v>
                </c:pt>
                <c:pt idx="711">
                  <c:v>22.56</c:v>
                </c:pt>
                <c:pt idx="712">
                  <c:v>22.58</c:v>
                </c:pt>
                <c:pt idx="713">
                  <c:v>22.6</c:v>
                </c:pt>
                <c:pt idx="714">
                  <c:v>22.62</c:v>
                </c:pt>
                <c:pt idx="715">
                  <c:v>22.64</c:v>
                </c:pt>
                <c:pt idx="716">
                  <c:v>22.66</c:v>
                </c:pt>
                <c:pt idx="717">
                  <c:v>22.68</c:v>
                </c:pt>
                <c:pt idx="718">
                  <c:v>22.7</c:v>
                </c:pt>
                <c:pt idx="719">
                  <c:v>22.72</c:v>
                </c:pt>
                <c:pt idx="720">
                  <c:v>22.74</c:v>
                </c:pt>
                <c:pt idx="721">
                  <c:v>22.76</c:v>
                </c:pt>
                <c:pt idx="722">
                  <c:v>22.78</c:v>
                </c:pt>
                <c:pt idx="723">
                  <c:v>22.8</c:v>
                </c:pt>
                <c:pt idx="724">
                  <c:v>22.82</c:v>
                </c:pt>
                <c:pt idx="725">
                  <c:v>22.84</c:v>
                </c:pt>
                <c:pt idx="726">
                  <c:v>22.86</c:v>
                </c:pt>
                <c:pt idx="727">
                  <c:v>22.88</c:v>
                </c:pt>
                <c:pt idx="728">
                  <c:v>22.9</c:v>
                </c:pt>
                <c:pt idx="729">
                  <c:v>22.92</c:v>
                </c:pt>
                <c:pt idx="730">
                  <c:v>22.94</c:v>
                </c:pt>
                <c:pt idx="731">
                  <c:v>22.96</c:v>
                </c:pt>
                <c:pt idx="732">
                  <c:v>22.98</c:v>
                </c:pt>
                <c:pt idx="733">
                  <c:v>23</c:v>
                </c:pt>
                <c:pt idx="734">
                  <c:v>23.02</c:v>
                </c:pt>
                <c:pt idx="735">
                  <c:v>23.04</c:v>
                </c:pt>
                <c:pt idx="736">
                  <c:v>23.06</c:v>
                </c:pt>
                <c:pt idx="737">
                  <c:v>23.08</c:v>
                </c:pt>
                <c:pt idx="738">
                  <c:v>23.1</c:v>
                </c:pt>
                <c:pt idx="739">
                  <c:v>23.12</c:v>
                </c:pt>
                <c:pt idx="740">
                  <c:v>23.14</c:v>
                </c:pt>
                <c:pt idx="741">
                  <c:v>23.16</c:v>
                </c:pt>
                <c:pt idx="742">
                  <c:v>23.18</c:v>
                </c:pt>
                <c:pt idx="743">
                  <c:v>23.2</c:v>
                </c:pt>
                <c:pt idx="744">
                  <c:v>23.22</c:v>
                </c:pt>
                <c:pt idx="745">
                  <c:v>23.24</c:v>
                </c:pt>
                <c:pt idx="746">
                  <c:v>23.26</c:v>
                </c:pt>
                <c:pt idx="747">
                  <c:v>23.28</c:v>
                </c:pt>
                <c:pt idx="748">
                  <c:v>23.3</c:v>
                </c:pt>
                <c:pt idx="749">
                  <c:v>23.32</c:v>
                </c:pt>
                <c:pt idx="750">
                  <c:v>23.34</c:v>
                </c:pt>
                <c:pt idx="751">
                  <c:v>23.36</c:v>
                </c:pt>
                <c:pt idx="752">
                  <c:v>23.38</c:v>
                </c:pt>
                <c:pt idx="753">
                  <c:v>23.4</c:v>
                </c:pt>
                <c:pt idx="754">
                  <c:v>23.42</c:v>
                </c:pt>
                <c:pt idx="755">
                  <c:v>23.44</c:v>
                </c:pt>
                <c:pt idx="756">
                  <c:v>23.46</c:v>
                </c:pt>
                <c:pt idx="757">
                  <c:v>23.48</c:v>
                </c:pt>
                <c:pt idx="758">
                  <c:v>23.5</c:v>
                </c:pt>
                <c:pt idx="759">
                  <c:v>23.52</c:v>
                </c:pt>
                <c:pt idx="760">
                  <c:v>23.54</c:v>
                </c:pt>
                <c:pt idx="761">
                  <c:v>23.56</c:v>
                </c:pt>
                <c:pt idx="762">
                  <c:v>23.58</c:v>
                </c:pt>
                <c:pt idx="763">
                  <c:v>23.6</c:v>
                </c:pt>
                <c:pt idx="764">
                  <c:v>23.62</c:v>
                </c:pt>
                <c:pt idx="765">
                  <c:v>23.64</c:v>
                </c:pt>
                <c:pt idx="766">
                  <c:v>23.66</c:v>
                </c:pt>
                <c:pt idx="767">
                  <c:v>23.68</c:v>
                </c:pt>
                <c:pt idx="768">
                  <c:v>23.7</c:v>
                </c:pt>
                <c:pt idx="769">
                  <c:v>23.72</c:v>
                </c:pt>
                <c:pt idx="770">
                  <c:v>23.74</c:v>
                </c:pt>
                <c:pt idx="771">
                  <c:v>23.76</c:v>
                </c:pt>
                <c:pt idx="772">
                  <c:v>23.78</c:v>
                </c:pt>
                <c:pt idx="773">
                  <c:v>23.8</c:v>
                </c:pt>
                <c:pt idx="774">
                  <c:v>23.82</c:v>
                </c:pt>
                <c:pt idx="775">
                  <c:v>23.84</c:v>
                </c:pt>
                <c:pt idx="776">
                  <c:v>23.86</c:v>
                </c:pt>
                <c:pt idx="777">
                  <c:v>23.88</c:v>
                </c:pt>
                <c:pt idx="778">
                  <c:v>23.9</c:v>
                </c:pt>
                <c:pt idx="779">
                  <c:v>23.92</c:v>
                </c:pt>
                <c:pt idx="780">
                  <c:v>23.94</c:v>
                </c:pt>
                <c:pt idx="781">
                  <c:v>23.96</c:v>
                </c:pt>
                <c:pt idx="782">
                  <c:v>23.98</c:v>
                </c:pt>
                <c:pt idx="783">
                  <c:v>24</c:v>
                </c:pt>
                <c:pt idx="784">
                  <c:v>24.02</c:v>
                </c:pt>
                <c:pt idx="785">
                  <c:v>24.04</c:v>
                </c:pt>
                <c:pt idx="786">
                  <c:v>24.06</c:v>
                </c:pt>
                <c:pt idx="787">
                  <c:v>24.08</c:v>
                </c:pt>
                <c:pt idx="788">
                  <c:v>24.1</c:v>
                </c:pt>
                <c:pt idx="789">
                  <c:v>24.12</c:v>
                </c:pt>
                <c:pt idx="790">
                  <c:v>24.14</c:v>
                </c:pt>
                <c:pt idx="791">
                  <c:v>24.16</c:v>
                </c:pt>
                <c:pt idx="792">
                  <c:v>24.18</c:v>
                </c:pt>
                <c:pt idx="793">
                  <c:v>24.2</c:v>
                </c:pt>
                <c:pt idx="794">
                  <c:v>24.22</c:v>
                </c:pt>
                <c:pt idx="795">
                  <c:v>24.24</c:v>
                </c:pt>
                <c:pt idx="796">
                  <c:v>24.26</c:v>
                </c:pt>
                <c:pt idx="797">
                  <c:v>24.28</c:v>
                </c:pt>
                <c:pt idx="798">
                  <c:v>24.3</c:v>
                </c:pt>
                <c:pt idx="799">
                  <c:v>24.32</c:v>
                </c:pt>
                <c:pt idx="800">
                  <c:v>24.34</c:v>
                </c:pt>
                <c:pt idx="801">
                  <c:v>24.36</c:v>
                </c:pt>
                <c:pt idx="802">
                  <c:v>24.38</c:v>
                </c:pt>
                <c:pt idx="803">
                  <c:v>24.4</c:v>
                </c:pt>
                <c:pt idx="804">
                  <c:v>24.42</c:v>
                </c:pt>
                <c:pt idx="805">
                  <c:v>24.44</c:v>
                </c:pt>
                <c:pt idx="806">
                  <c:v>24.46</c:v>
                </c:pt>
                <c:pt idx="807">
                  <c:v>24.48</c:v>
                </c:pt>
                <c:pt idx="808">
                  <c:v>24.5</c:v>
                </c:pt>
                <c:pt idx="809">
                  <c:v>24.52</c:v>
                </c:pt>
                <c:pt idx="810">
                  <c:v>24.54</c:v>
                </c:pt>
                <c:pt idx="811">
                  <c:v>24.56</c:v>
                </c:pt>
                <c:pt idx="812">
                  <c:v>24.58</c:v>
                </c:pt>
                <c:pt idx="813">
                  <c:v>24.6</c:v>
                </c:pt>
                <c:pt idx="814">
                  <c:v>24.62</c:v>
                </c:pt>
                <c:pt idx="815">
                  <c:v>24.64</c:v>
                </c:pt>
                <c:pt idx="816">
                  <c:v>24.66</c:v>
                </c:pt>
                <c:pt idx="817">
                  <c:v>24.68</c:v>
                </c:pt>
                <c:pt idx="818">
                  <c:v>24.7</c:v>
                </c:pt>
                <c:pt idx="819">
                  <c:v>24.72</c:v>
                </c:pt>
                <c:pt idx="820">
                  <c:v>24.74</c:v>
                </c:pt>
                <c:pt idx="821">
                  <c:v>24.76</c:v>
                </c:pt>
                <c:pt idx="822">
                  <c:v>24.78</c:v>
                </c:pt>
                <c:pt idx="823">
                  <c:v>24.8</c:v>
                </c:pt>
                <c:pt idx="824">
                  <c:v>24.82</c:v>
                </c:pt>
                <c:pt idx="825">
                  <c:v>24.84</c:v>
                </c:pt>
                <c:pt idx="826">
                  <c:v>24.86</c:v>
                </c:pt>
                <c:pt idx="827">
                  <c:v>24.88</c:v>
                </c:pt>
                <c:pt idx="828">
                  <c:v>24.9</c:v>
                </c:pt>
                <c:pt idx="829">
                  <c:v>24.92</c:v>
                </c:pt>
                <c:pt idx="830">
                  <c:v>24.94</c:v>
                </c:pt>
                <c:pt idx="831">
                  <c:v>24.96</c:v>
                </c:pt>
                <c:pt idx="832">
                  <c:v>24.98</c:v>
                </c:pt>
                <c:pt idx="833">
                  <c:v>25</c:v>
                </c:pt>
                <c:pt idx="834">
                  <c:v>25.02</c:v>
                </c:pt>
                <c:pt idx="835">
                  <c:v>25.04</c:v>
                </c:pt>
                <c:pt idx="836">
                  <c:v>25.06</c:v>
                </c:pt>
                <c:pt idx="837">
                  <c:v>25.08</c:v>
                </c:pt>
                <c:pt idx="838">
                  <c:v>25.1</c:v>
                </c:pt>
                <c:pt idx="839">
                  <c:v>25.12</c:v>
                </c:pt>
                <c:pt idx="840">
                  <c:v>25.14</c:v>
                </c:pt>
                <c:pt idx="841">
                  <c:v>25.16</c:v>
                </c:pt>
                <c:pt idx="842">
                  <c:v>25.18</c:v>
                </c:pt>
                <c:pt idx="843">
                  <c:v>25.2</c:v>
                </c:pt>
                <c:pt idx="844">
                  <c:v>25.22</c:v>
                </c:pt>
                <c:pt idx="845">
                  <c:v>25.24</c:v>
                </c:pt>
                <c:pt idx="846">
                  <c:v>25.26</c:v>
                </c:pt>
                <c:pt idx="847">
                  <c:v>25.28</c:v>
                </c:pt>
                <c:pt idx="848">
                  <c:v>25.3</c:v>
                </c:pt>
                <c:pt idx="849">
                  <c:v>25.32</c:v>
                </c:pt>
                <c:pt idx="850">
                  <c:v>25.34</c:v>
                </c:pt>
                <c:pt idx="851">
                  <c:v>25.36</c:v>
                </c:pt>
                <c:pt idx="852">
                  <c:v>25.38</c:v>
                </c:pt>
                <c:pt idx="853">
                  <c:v>25.4</c:v>
                </c:pt>
                <c:pt idx="854">
                  <c:v>25.42</c:v>
                </c:pt>
                <c:pt idx="855">
                  <c:v>25.44</c:v>
                </c:pt>
                <c:pt idx="856">
                  <c:v>25.46</c:v>
                </c:pt>
                <c:pt idx="857">
                  <c:v>25.48</c:v>
                </c:pt>
                <c:pt idx="858">
                  <c:v>25.5</c:v>
                </c:pt>
                <c:pt idx="859">
                  <c:v>25.52</c:v>
                </c:pt>
                <c:pt idx="860">
                  <c:v>25.54</c:v>
                </c:pt>
                <c:pt idx="861">
                  <c:v>25.56</c:v>
                </c:pt>
                <c:pt idx="862">
                  <c:v>25.58</c:v>
                </c:pt>
                <c:pt idx="863">
                  <c:v>25.6</c:v>
                </c:pt>
                <c:pt idx="864">
                  <c:v>25.62</c:v>
                </c:pt>
                <c:pt idx="865">
                  <c:v>25.64</c:v>
                </c:pt>
                <c:pt idx="866">
                  <c:v>25.66</c:v>
                </c:pt>
                <c:pt idx="867">
                  <c:v>25.68</c:v>
                </c:pt>
                <c:pt idx="868">
                  <c:v>25.7</c:v>
                </c:pt>
                <c:pt idx="869">
                  <c:v>25.72</c:v>
                </c:pt>
                <c:pt idx="870">
                  <c:v>25.74</c:v>
                </c:pt>
                <c:pt idx="871">
                  <c:v>25.76</c:v>
                </c:pt>
                <c:pt idx="872">
                  <c:v>25.78</c:v>
                </c:pt>
                <c:pt idx="873">
                  <c:v>25.8</c:v>
                </c:pt>
                <c:pt idx="874">
                  <c:v>25.82</c:v>
                </c:pt>
                <c:pt idx="875">
                  <c:v>25.84</c:v>
                </c:pt>
                <c:pt idx="876">
                  <c:v>25.86</c:v>
                </c:pt>
                <c:pt idx="877">
                  <c:v>25.88</c:v>
                </c:pt>
                <c:pt idx="878">
                  <c:v>25.9</c:v>
                </c:pt>
                <c:pt idx="879">
                  <c:v>25.92</c:v>
                </c:pt>
                <c:pt idx="880">
                  <c:v>25.94</c:v>
                </c:pt>
                <c:pt idx="881">
                  <c:v>25.96</c:v>
                </c:pt>
                <c:pt idx="882">
                  <c:v>25.98</c:v>
                </c:pt>
                <c:pt idx="883">
                  <c:v>26</c:v>
                </c:pt>
                <c:pt idx="884">
                  <c:v>26.02</c:v>
                </c:pt>
                <c:pt idx="885">
                  <c:v>26.04</c:v>
                </c:pt>
                <c:pt idx="886">
                  <c:v>26.06</c:v>
                </c:pt>
                <c:pt idx="887">
                  <c:v>26.08</c:v>
                </c:pt>
                <c:pt idx="888">
                  <c:v>26.1</c:v>
                </c:pt>
                <c:pt idx="889">
                  <c:v>26.12</c:v>
                </c:pt>
                <c:pt idx="890">
                  <c:v>26.14</c:v>
                </c:pt>
                <c:pt idx="891">
                  <c:v>26.16</c:v>
                </c:pt>
                <c:pt idx="892">
                  <c:v>26.18</c:v>
                </c:pt>
                <c:pt idx="893">
                  <c:v>26.2</c:v>
                </c:pt>
                <c:pt idx="894">
                  <c:v>26.22</c:v>
                </c:pt>
                <c:pt idx="895">
                  <c:v>26.24</c:v>
                </c:pt>
                <c:pt idx="896">
                  <c:v>26.26</c:v>
                </c:pt>
                <c:pt idx="897">
                  <c:v>26.28</c:v>
                </c:pt>
                <c:pt idx="898">
                  <c:v>26.3</c:v>
                </c:pt>
                <c:pt idx="899">
                  <c:v>26.32</c:v>
                </c:pt>
                <c:pt idx="900">
                  <c:v>26.34</c:v>
                </c:pt>
                <c:pt idx="901">
                  <c:v>26.36</c:v>
                </c:pt>
                <c:pt idx="902">
                  <c:v>26.38</c:v>
                </c:pt>
                <c:pt idx="903">
                  <c:v>26.4</c:v>
                </c:pt>
                <c:pt idx="904">
                  <c:v>26.42</c:v>
                </c:pt>
                <c:pt idx="905">
                  <c:v>26.44</c:v>
                </c:pt>
                <c:pt idx="906">
                  <c:v>26.46</c:v>
                </c:pt>
                <c:pt idx="907">
                  <c:v>26.48</c:v>
                </c:pt>
                <c:pt idx="908">
                  <c:v>26.5</c:v>
                </c:pt>
                <c:pt idx="909">
                  <c:v>26.52</c:v>
                </c:pt>
                <c:pt idx="910">
                  <c:v>26.54</c:v>
                </c:pt>
                <c:pt idx="911">
                  <c:v>26.56</c:v>
                </c:pt>
                <c:pt idx="912">
                  <c:v>26.58</c:v>
                </c:pt>
                <c:pt idx="913">
                  <c:v>26.6</c:v>
                </c:pt>
                <c:pt idx="914">
                  <c:v>26.62</c:v>
                </c:pt>
                <c:pt idx="915">
                  <c:v>26.64</c:v>
                </c:pt>
                <c:pt idx="916">
                  <c:v>26.66</c:v>
                </c:pt>
                <c:pt idx="917">
                  <c:v>26.68</c:v>
                </c:pt>
                <c:pt idx="918">
                  <c:v>26.7</c:v>
                </c:pt>
                <c:pt idx="919">
                  <c:v>26.72</c:v>
                </c:pt>
                <c:pt idx="920">
                  <c:v>26.74</c:v>
                </c:pt>
                <c:pt idx="921">
                  <c:v>26.76</c:v>
                </c:pt>
                <c:pt idx="922">
                  <c:v>26.78</c:v>
                </c:pt>
                <c:pt idx="923">
                  <c:v>26.8</c:v>
                </c:pt>
                <c:pt idx="924">
                  <c:v>26.82</c:v>
                </c:pt>
                <c:pt idx="925">
                  <c:v>26.84</c:v>
                </c:pt>
                <c:pt idx="926">
                  <c:v>26.86</c:v>
                </c:pt>
                <c:pt idx="927">
                  <c:v>26.88</c:v>
                </c:pt>
                <c:pt idx="928">
                  <c:v>26.9</c:v>
                </c:pt>
                <c:pt idx="929">
                  <c:v>26.92</c:v>
                </c:pt>
                <c:pt idx="930">
                  <c:v>26.94</c:v>
                </c:pt>
                <c:pt idx="931">
                  <c:v>26.96</c:v>
                </c:pt>
                <c:pt idx="932">
                  <c:v>26.98</c:v>
                </c:pt>
                <c:pt idx="933">
                  <c:v>27</c:v>
                </c:pt>
                <c:pt idx="934">
                  <c:v>27.02</c:v>
                </c:pt>
                <c:pt idx="935">
                  <c:v>27.04</c:v>
                </c:pt>
                <c:pt idx="936">
                  <c:v>27.06</c:v>
                </c:pt>
                <c:pt idx="937">
                  <c:v>27.08</c:v>
                </c:pt>
                <c:pt idx="938">
                  <c:v>27.1</c:v>
                </c:pt>
                <c:pt idx="939">
                  <c:v>27.12</c:v>
                </c:pt>
                <c:pt idx="940">
                  <c:v>27.14</c:v>
                </c:pt>
                <c:pt idx="941">
                  <c:v>27.16</c:v>
                </c:pt>
                <c:pt idx="942">
                  <c:v>27.18</c:v>
                </c:pt>
                <c:pt idx="943">
                  <c:v>27.2</c:v>
                </c:pt>
                <c:pt idx="944">
                  <c:v>27.22</c:v>
                </c:pt>
                <c:pt idx="945">
                  <c:v>27.24</c:v>
                </c:pt>
                <c:pt idx="946">
                  <c:v>27.26</c:v>
                </c:pt>
                <c:pt idx="947">
                  <c:v>27.28</c:v>
                </c:pt>
                <c:pt idx="948">
                  <c:v>27.3</c:v>
                </c:pt>
                <c:pt idx="949">
                  <c:v>27.32</c:v>
                </c:pt>
                <c:pt idx="950">
                  <c:v>27.34</c:v>
                </c:pt>
                <c:pt idx="951">
                  <c:v>27.36</c:v>
                </c:pt>
                <c:pt idx="952">
                  <c:v>27.38</c:v>
                </c:pt>
                <c:pt idx="953">
                  <c:v>27.4</c:v>
                </c:pt>
                <c:pt idx="954">
                  <c:v>27.42</c:v>
                </c:pt>
                <c:pt idx="955">
                  <c:v>27.44</c:v>
                </c:pt>
                <c:pt idx="956">
                  <c:v>27.46</c:v>
                </c:pt>
                <c:pt idx="957">
                  <c:v>27.48</c:v>
                </c:pt>
                <c:pt idx="958">
                  <c:v>27.5</c:v>
                </c:pt>
                <c:pt idx="959">
                  <c:v>27.52</c:v>
                </c:pt>
                <c:pt idx="960">
                  <c:v>27.54</c:v>
                </c:pt>
                <c:pt idx="961">
                  <c:v>27.56</c:v>
                </c:pt>
                <c:pt idx="962">
                  <c:v>27.58</c:v>
                </c:pt>
                <c:pt idx="963">
                  <c:v>27.6</c:v>
                </c:pt>
                <c:pt idx="964">
                  <c:v>27.62</c:v>
                </c:pt>
                <c:pt idx="965">
                  <c:v>27.64</c:v>
                </c:pt>
                <c:pt idx="966">
                  <c:v>27.66</c:v>
                </c:pt>
                <c:pt idx="967">
                  <c:v>27.68</c:v>
                </c:pt>
                <c:pt idx="968">
                  <c:v>27.7</c:v>
                </c:pt>
                <c:pt idx="969">
                  <c:v>27.72</c:v>
                </c:pt>
                <c:pt idx="970">
                  <c:v>27.74</c:v>
                </c:pt>
                <c:pt idx="971">
                  <c:v>27.76</c:v>
                </c:pt>
                <c:pt idx="972">
                  <c:v>27.78</c:v>
                </c:pt>
                <c:pt idx="973">
                  <c:v>27.8</c:v>
                </c:pt>
                <c:pt idx="974">
                  <c:v>27.82</c:v>
                </c:pt>
                <c:pt idx="975">
                  <c:v>27.84</c:v>
                </c:pt>
                <c:pt idx="976">
                  <c:v>27.86</c:v>
                </c:pt>
                <c:pt idx="977">
                  <c:v>27.88</c:v>
                </c:pt>
                <c:pt idx="978">
                  <c:v>27.9</c:v>
                </c:pt>
                <c:pt idx="979">
                  <c:v>27.92</c:v>
                </c:pt>
                <c:pt idx="980">
                  <c:v>27.94</c:v>
                </c:pt>
                <c:pt idx="981">
                  <c:v>27.96</c:v>
                </c:pt>
                <c:pt idx="982">
                  <c:v>27.98</c:v>
                </c:pt>
                <c:pt idx="983">
                  <c:v>28</c:v>
                </c:pt>
                <c:pt idx="984">
                  <c:v>28.02</c:v>
                </c:pt>
                <c:pt idx="985">
                  <c:v>28.04</c:v>
                </c:pt>
                <c:pt idx="986">
                  <c:v>28.06</c:v>
                </c:pt>
                <c:pt idx="987">
                  <c:v>28.08</c:v>
                </c:pt>
                <c:pt idx="988">
                  <c:v>28.1</c:v>
                </c:pt>
                <c:pt idx="989">
                  <c:v>28.12</c:v>
                </c:pt>
                <c:pt idx="990">
                  <c:v>28.14</c:v>
                </c:pt>
                <c:pt idx="991">
                  <c:v>28.16</c:v>
                </c:pt>
                <c:pt idx="992">
                  <c:v>28.18</c:v>
                </c:pt>
                <c:pt idx="993">
                  <c:v>28.2</c:v>
                </c:pt>
                <c:pt idx="994">
                  <c:v>28.22</c:v>
                </c:pt>
                <c:pt idx="995">
                  <c:v>28.24</c:v>
                </c:pt>
                <c:pt idx="996">
                  <c:v>28.26</c:v>
                </c:pt>
                <c:pt idx="997">
                  <c:v>28.28</c:v>
                </c:pt>
                <c:pt idx="998">
                  <c:v>28.3</c:v>
                </c:pt>
                <c:pt idx="999">
                  <c:v>28.32</c:v>
                </c:pt>
                <c:pt idx="1000">
                  <c:v>28.34</c:v>
                </c:pt>
                <c:pt idx="1001">
                  <c:v>28.36</c:v>
                </c:pt>
                <c:pt idx="1002">
                  <c:v>28.38</c:v>
                </c:pt>
                <c:pt idx="1003">
                  <c:v>28.4</c:v>
                </c:pt>
                <c:pt idx="1004">
                  <c:v>28.42</c:v>
                </c:pt>
                <c:pt idx="1005">
                  <c:v>28.44</c:v>
                </c:pt>
                <c:pt idx="1006">
                  <c:v>28.46</c:v>
                </c:pt>
                <c:pt idx="1007">
                  <c:v>28.48</c:v>
                </c:pt>
                <c:pt idx="1008">
                  <c:v>28.5</c:v>
                </c:pt>
                <c:pt idx="1009">
                  <c:v>28.52</c:v>
                </c:pt>
                <c:pt idx="1010">
                  <c:v>28.54</c:v>
                </c:pt>
                <c:pt idx="1011">
                  <c:v>28.56</c:v>
                </c:pt>
                <c:pt idx="1012">
                  <c:v>28.58</c:v>
                </c:pt>
                <c:pt idx="1013">
                  <c:v>28.6</c:v>
                </c:pt>
                <c:pt idx="1014">
                  <c:v>28.62</c:v>
                </c:pt>
                <c:pt idx="1015">
                  <c:v>28.64</c:v>
                </c:pt>
                <c:pt idx="1016">
                  <c:v>28.66</c:v>
                </c:pt>
                <c:pt idx="1017">
                  <c:v>28.68</c:v>
                </c:pt>
                <c:pt idx="1018">
                  <c:v>28.7</c:v>
                </c:pt>
                <c:pt idx="1019">
                  <c:v>28.72</c:v>
                </c:pt>
                <c:pt idx="1020">
                  <c:v>28.74</c:v>
                </c:pt>
                <c:pt idx="1021">
                  <c:v>28.76</c:v>
                </c:pt>
                <c:pt idx="1022">
                  <c:v>28.78</c:v>
                </c:pt>
                <c:pt idx="1023">
                  <c:v>28.8</c:v>
                </c:pt>
                <c:pt idx="1024">
                  <c:v>28.82</c:v>
                </c:pt>
                <c:pt idx="1025">
                  <c:v>28.84</c:v>
                </c:pt>
                <c:pt idx="1026">
                  <c:v>28.86</c:v>
                </c:pt>
                <c:pt idx="1027">
                  <c:v>28.88</c:v>
                </c:pt>
                <c:pt idx="1028">
                  <c:v>28.9</c:v>
                </c:pt>
                <c:pt idx="1029">
                  <c:v>28.92</c:v>
                </c:pt>
                <c:pt idx="1030">
                  <c:v>28.94</c:v>
                </c:pt>
                <c:pt idx="1031">
                  <c:v>28.96</c:v>
                </c:pt>
                <c:pt idx="1032">
                  <c:v>28.98</c:v>
                </c:pt>
                <c:pt idx="1033">
                  <c:v>29</c:v>
                </c:pt>
                <c:pt idx="1034">
                  <c:v>29.02</c:v>
                </c:pt>
                <c:pt idx="1035">
                  <c:v>29.04</c:v>
                </c:pt>
                <c:pt idx="1036">
                  <c:v>29.06</c:v>
                </c:pt>
                <c:pt idx="1037">
                  <c:v>29.08</c:v>
                </c:pt>
                <c:pt idx="1038">
                  <c:v>29.1</c:v>
                </c:pt>
                <c:pt idx="1039">
                  <c:v>29.12</c:v>
                </c:pt>
                <c:pt idx="1040">
                  <c:v>29.14</c:v>
                </c:pt>
                <c:pt idx="1041">
                  <c:v>29.16</c:v>
                </c:pt>
                <c:pt idx="1042">
                  <c:v>29.18</c:v>
                </c:pt>
                <c:pt idx="1043">
                  <c:v>29.2</c:v>
                </c:pt>
                <c:pt idx="1044">
                  <c:v>29.22</c:v>
                </c:pt>
                <c:pt idx="1045">
                  <c:v>29.24</c:v>
                </c:pt>
                <c:pt idx="1046">
                  <c:v>29.26</c:v>
                </c:pt>
                <c:pt idx="1047">
                  <c:v>29.28</c:v>
                </c:pt>
                <c:pt idx="1048">
                  <c:v>29.3</c:v>
                </c:pt>
                <c:pt idx="1049">
                  <c:v>29.32</c:v>
                </c:pt>
                <c:pt idx="1050">
                  <c:v>29.34</c:v>
                </c:pt>
                <c:pt idx="1051">
                  <c:v>29.36</c:v>
                </c:pt>
                <c:pt idx="1052">
                  <c:v>29.38</c:v>
                </c:pt>
                <c:pt idx="1053">
                  <c:v>29.4</c:v>
                </c:pt>
                <c:pt idx="1054">
                  <c:v>29.42</c:v>
                </c:pt>
                <c:pt idx="1055">
                  <c:v>29.44</c:v>
                </c:pt>
                <c:pt idx="1056">
                  <c:v>29.46</c:v>
                </c:pt>
                <c:pt idx="1057">
                  <c:v>29.48</c:v>
                </c:pt>
                <c:pt idx="1058">
                  <c:v>29.5</c:v>
                </c:pt>
                <c:pt idx="1059">
                  <c:v>29.52</c:v>
                </c:pt>
                <c:pt idx="1060">
                  <c:v>29.54</c:v>
                </c:pt>
                <c:pt idx="1061">
                  <c:v>29.56</c:v>
                </c:pt>
                <c:pt idx="1062">
                  <c:v>29.58</c:v>
                </c:pt>
                <c:pt idx="1063">
                  <c:v>29.6</c:v>
                </c:pt>
                <c:pt idx="1064">
                  <c:v>29.62</c:v>
                </c:pt>
                <c:pt idx="1065">
                  <c:v>29.64</c:v>
                </c:pt>
                <c:pt idx="1066">
                  <c:v>29.66</c:v>
                </c:pt>
                <c:pt idx="1067">
                  <c:v>29.68</c:v>
                </c:pt>
                <c:pt idx="1068">
                  <c:v>29.7</c:v>
                </c:pt>
                <c:pt idx="1069">
                  <c:v>29.72</c:v>
                </c:pt>
                <c:pt idx="1070">
                  <c:v>29.74</c:v>
                </c:pt>
                <c:pt idx="1071">
                  <c:v>29.76</c:v>
                </c:pt>
                <c:pt idx="1072">
                  <c:v>29.78</c:v>
                </c:pt>
                <c:pt idx="1073">
                  <c:v>29.8</c:v>
                </c:pt>
                <c:pt idx="1074">
                  <c:v>29.82</c:v>
                </c:pt>
                <c:pt idx="1075">
                  <c:v>29.84</c:v>
                </c:pt>
                <c:pt idx="1076">
                  <c:v>29.86</c:v>
                </c:pt>
                <c:pt idx="1077">
                  <c:v>29.88</c:v>
                </c:pt>
                <c:pt idx="1078">
                  <c:v>29.9</c:v>
                </c:pt>
                <c:pt idx="1079">
                  <c:v>29.92</c:v>
                </c:pt>
                <c:pt idx="1080">
                  <c:v>29.94</c:v>
                </c:pt>
                <c:pt idx="1081">
                  <c:v>29.96</c:v>
                </c:pt>
                <c:pt idx="1082">
                  <c:v>29.98</c:v>
                </c:pt>
                <c:pt idx="1083">
                  <c:v>30</c:v>
                </c:pt>
                <c:pt idx="1084">
                  <c:v>30.02</c:v>
                </c:pt>
                <c:pt idx="1085">
                  <c:v>30.04</c:v>
                </c:pt>
                <c:pt idx="1086">
                  <c:v>30.06</c:v>
                </c:pt>
                <c:pt idx="1087">
                  <c:v>30.08</c:v>
                </c:pt>
                <c:pt idx="1088">
                  <c:v>30.1</c:v>
                </c:pt>
                <c:pt idx="1089">
                  <c:v>30.12</c:v>
                </c:pt>
                <c:pt idx="1090">
                  <c:v>30.14</c:v>
                </c:pt>
                <c:pt idx="1091">
                  <c:v>30.16</c:v>
                </c:pt>
                <c:pt idx="1092">
                  <c:v>30.18</c:v>
                </c:pt>
                <c:pt idx="1093">
                  <c:v>30.2</c:v>
                </c:pt>
                <c:pt idx="1094">
                  <c:v>30.22</c:v>
                </c:pt>
                <c:pt idx="1095">
                  <c:v>30.24</c:v>
                </c:pt>
                <c:pt idx="1096">
                  <c:v>30.26</c:v>
                </c:pt>
                <c:pt idx="1097">
                  <c:v>30.28</c:v>
                </c:pt>
                <c:pt idx="1098">
                  <c:v>30.3</c:v>
                </c:pt>
                <c:pt idx="1099">
                  <c:v>30.32</c:v>
                </c:pt>
                <c:pt idx="1100">
                  <c:v>30.34</c:v>
                </c:pt>
                <c:pt idx="1101">
                  <c:v>30.36</c:v>
                </c:pt>
                <c:pt idx="1102">
                  <c:v>30.38</c:v>
                </c:pt>
                <c:pt idx="1103">
                  <c:v>30.4</c:v>
                </c:pt>
                <c:pt idx="1104">
                  <c:v>30.42</c:v>
                </c:pt>
                <c:pt idx="1105">
                  <c:v>30.44</c:v>
                </c:pt>
                <c:pt idx="1106">
                  <c:v>30.46</c:v>
                </c:pt>
                <c:pt idx="1107">
                  <c:v>30.48</c:v>
                </c:pt>
                <c:pt idx="1108">
                  <c:v>30.5</c:v>
                </c:pt>
                <c:pt idx="1109">
                  <c:v>30.52</c:v>
                </c:pt>
                <c:pt idx="1110">
                  <c:v>30.54</c:v>
                </c:pt>
                <c:pt idx="1111">
                  <c:v>30.56</c:v>
                </c:pt>
                <c:pt idx="1112">
                  <c:v>30.58</c:v>
                </c:pt>
                <c:pt idx="1113">
                  <c:v>30.6</c:v>
                </c:pt>
                <c:pt idx="1114">
                  <c:v>30.62</c:v>
                </c:pt>
                <c:pt idx="1115">
                  <c:v>30.64</c:v>
                </c:pt>
                <c:pt idx="1116">
                  <c:v>30.66</c:v>
                </c:pt>
                <c:pt idx="1117">
                  <c:v>30.68</c:v>
                </c:pt>
                <c:pt idx="1118">
                  <c:v>30.7</c:v>
                </c:pt>
                <c:pt idx="1119">
                  <c:v>30.72</c:v>
                </c:pt>
                <c:pt idx="1120">
                  <c:v>30.74</c:v>
                </c:pt>
                <c:pt idx="1121">
                  <c:v>30.76</c:v>
                </c:pt>
                <c:pt idx="1122">
                  <c:v>30.78</c:v>
                </c:pt>
                <c:pt idx="1123">
                  <c:v>30.8</c:v>
                </c:pt>
                <c:pt idx="1124">
                  <c:v>30.82</c:v>
                </c:pt>
                <c:pt idx="1125">
                  <c:v>30.84</c:v>
                </c:pt>
                <c:pt idx="1126">
                  <c:v>30.86</c:v>
                </c:pt>
                <c:pt idx="1127">
                  <c:v>30.88</c:v>
                </c:pt>
                <c:pt idx="1128">
                  <c:v>30.9</c:v>
                </c:pt>
                <c:pt idx="1129">
                  <c:v>30.92</c:v>
                </c:pt>
                <c:pt idx="1130">
                  <c:v>30.94</c:v>
                </c:pt>
                <c:pt idx="1131">
                  <c:v>30.96</c:v>
                </c:pt>
                <c:pt idx="1132">
                  <c:v>30.98</c:v>
                </c:pt>
                <c:pt idx="1133">
                  <c:v>31</c:v>
                </c:pt>
                <c:pt idx="1134">
                  <c:v>31.02</c:v>
                </c:pt>
                <c:pt idx="1135">
                  <c:v>31.04</c:v>
                </c:pt>
                <c:pt idx="1136">
                  <c:v>31.06</c:v>
                </c:pt>
                <c:pt idx="1137">
                  <c:v>31.08</c:v>
                </c:pt>
                <c:pt idx="1138">
                  <c:v>31.1</c:v>
                </c:pt>
                <c:pt idx="1139">
                  <c:v>31.12</c:v>
                </c:pt>
                <c:pt idx="1140">
                  <c:v>31.14</c:v>
                </c:pt>
                <c:pt idx="1141">
                  <c:v>31.16</c:v>
                </c:pt>
                <c:pt idx="1142">
                  <c:v>31.18</c:v>
                </c:pt>
                <c:pt idx="1143">
                  <c:v>31.2</c:v>
                </c:pt>
                <c:pt idx="1144">
                  <c:v>31.22</c:v>
                </c:pt>
                <c:pt idx="1145">
                  <c:v>31.24</c:v>
                </c:pt>
                <c:pt idx="1146">
                  <c:v>31.26</c:v>
                </c:pt>
                <c:pt idx="1147">
                  <c:v>31.28</c:v>
                </c:pt>
                <c:pt idx="1148">
                  <c:v>31.3</c:v>
                </c:pt>
                <c:pt idx="1149">
                  <c:v>31.32</c:v>
                </c:pt>
                <c:pt idx="1150">
                  <c:v>31.34</c:v>
                </c:pt>
                <c:pt idx="1151">
                  <c:v>31.36</c:v>
                </c:pt>
                <c:pt idx="1152">
                  <c:v>31.38</c:v>
                </c:pt>
                <c:pt idx="1153">
                  <c:v>31.4</c:v>
                </c:pt>
                <c:pt idx="1154">
                  <c:v>31.42</c:v>
                </c:pt>
                <c:pt idx="1155">
                  <c:v>31.44</c:v>
                </c:pt>
                <c:pt idx="1156">
                  <c:v>31.46</c:v>
                </c:pt>
                <c:pt idx="1157">
                  <c:v>31.48</c:v>
                </c:pt>
                <c:pt idx="1158">
                  <c:v>31.5</c:v>
                </c:pt>
                <c:pt idx="1159">
                  <c:v>31.52</c:v>
                </c:pt>
                <c:pt idx="1160">
                  <c:v>31.54</c:v>
                </c:pt>
                <c:pt idx="1161">
                  <c:v>31.56</c:v>
                </c:pt>
                <c:pt idx="1162">
                  <c:v>31.58</c:v>
                </c:pt>
                <c:pt idx="1163">
                  <c:v>31.6</c:v>
                </c:pt>
                <c:pt idx="1164">
                  <c:v>31.62</c:v>
                </c:pt>
                <c:pt idx="1165">
                  <c:v>31.64</c:v>
                </c:pt>
                <c:pt idx="1166">
                  <c:v>31.66</c:v>
                </c:pt>
                <c:pt idx="1167">
                  <c:v>31.68</c:v>
                </c:pt>
                <c:pt idx="1168">
                  <c:v>31.7</c:v>
                </c:pt>
                <c:pt idx="1169">
                  <c:v>31.72</c:v>
                </c:pt>
                <c:pt idx="1170">
                  <c:v>31.74</c:v>
                </c:pt>
                <c:pt idx="1171">
                  <c:v>31.76</c:v>
                </c:pt>
                <c:pt idx="1172">
                  <c:v>31.78</c:v>
                </c:pt>
                <c:pt idx="1173">
                  <c:v>31.8</c:v>
                </c:pt>
                <c:pt idx="1174">
                  <c:v>31.82</c:v>
                </c:pt>
                <c:pt idx="1175">
                  <c:v>31.84</c:v>
                </c:pt>
                <c:pt idx="1176">
                  <c:v>31.86</c:v>
                </c:pt>
                <c:pt idx="1177">
                  <c:v>31.88</c:v>
                </c:pt>
                <c:pt idx="1178">
                  <c:v>31.9</c:v>
                </c:pt>
                <c:pt idx="1179">
                  <c:v>31.92</c:v>
                </c:pt>
                <c:pt idx="1180">
                  <c:v>31.94</c:v>
                </c:pt>
                <c:pt idx="1181">
                  <c:v>31.96</c:v>
                </c:pt>
                <c:pt idx="1182">
                  <c:v>31.98</c:v>
                </c:pt>
                <c:pt idx="1183">
                  <c:v>32</c:v>
                </c:pt>
                <c:pt idx="1184">
                  <c:v>32.020000000000003</c:v>
                </c:pt>
                <c:pt idx="1185">
                  <c:v>32.04</c:v>
                </c:pt>
                <c:pt idx="1186">
                  <c:v>32.06</c:v>
                </c:pt>
                <c:pt idx="1187">
                  <c:v>32.08</c:v>
                </c:pt>
                <c:pt idx="1188">
                  <c:v>32.1</c:v>
                </c:pt>
                <c:pt idx="1189">
                  <c:v>32.119999999999997</c:v>
                </c:pt>
                <c:pt idx="1190">
                  <c:v>32.14</c:v>
                </c:pt>
                <c:pt idx="1191">
                  <c:v>32.159999999999997</c:v>
                </c:pt>
                <c:pt idx="1192">
                  <c:v>32.18</c:v>
                </c:pt>
                <c:pt idx="1193">
                  <c:v>32.200000000000003</c:v>
                </c:pt>
                <c:pt idx="1194">
                  <c:v>32.22</c:v>
                </c:pt>
                <c:pt idx="1195">
                  <c:v>32.24</c:v>
                </c:pt>
                <c:pt idx="1196">
                  <c:v>32.26</c:v>
                </c:pt>
                <c:pt idx="1197">
                  <c:v>32.28</c:v>
                </c:pt>
                <c:pt idx="1198">
                  <c:v>32.299999999999997</c:v>
                </c:pt>
                <c:pt idx="1199">
                  <c:v>32.32</c:v>
                </c:pt>
                <c:pt idx="1200">
                  <c:v>32.340000000000003</c:v>
                </c:pt>
                <c:pt idx="1201">
                  <c:v>32.36</c:v>
                </c:pt>
                <c:pt idx="1202">
                  <c:v>32.380000000000003</c:v>
                </c:pt>
                <c:pt idx="1203">
                  <c:v>32.4</c:v>
                </c:pt>
                <c:pt idx="1204">
                  <c:v>32.42</c:v>
                </c:pt>
                <c:pt idx="1205">
                  <c:v>32.44</c:v>
                </c:pt>
                <c:pt idx="1206">
                  <c:v>32.46</c:v>
                </c:pt>
                <c:pt idx="1207">
                  <c:v>32.479999999999997</c:v>
                </c:pt>
                <c:pt idx="1208">
                  <c:v>32.5</c:v>
                </c:pt>
                <c:pt idx="1209">
                  <c:v>32.520000000000003</c:v>
                </c:pt>
                <c:pt idx="1210">
                  <c:v>32.54</c:v>
                </c:pt>
                <c:pt idx="1211">
                  <c:v>32.56</c:v>
                </c:pt>
                <c:pt idx="1212">
                  <c:v>32.58</c:v>
                </c:pt>
                <c:pt idx="1213">
                  <c:v>32.6</c:v>
                </c:pt>
                <c:pt idx="1214">
                  <c:v>32.619999999999997</c:v>
                </c:pt>
                <c:pt idx="1215">
                  <c:v>32.64</c:v>
                </c:pt>
                <c:pt idx="1216">
                  <c:v>32.659999999999997</c:v>
                </c:pt>
                <c:pt idx="1217">
                  <c:v>32.68</c:v>
                </c:pt>
                <c:pt idx="1218">
                  <c:v>32.700000000000003</c:v>
                </c:pt>
                <c:pt idx="1219">
                  <c:v>32.72</c:v>
                </c:pt>
                <c:pt idx="1220">
                  <c:v>32.74</c:v>
                </c:pt>
                <c:pt idx="1221">
                  <c:v>32.76</c:v>
                </c:pt>
                <c:pt idx="1222">
                  <c:v>32.78</c:v>
                </c:pt>
                <c:pt idx="1223">
                  <c:v>32.799999999999997</c:v>
                </c:pt>
                <c:pt idx="1224">
                  <c:v>32.82</c:v>
                </c:pt>
                <c:pt idx="1225">
                  <c:v>32.840000000000003</c:v>
                </c:pt>
                <c:pt idx="1226">
                  <c:v>32.86</c:v>
                </c:pt>
                <c:pt idx="1227">
                  <c:v>32.880000000000003</c:v>
                </c:pt>
                <c:pt idx="1228">
                  <c:v>32.9</c:v>
                </c:pt>
                <c:pt idx="1229">
                  <c:v>32.92</c:v>
                </c:pt>
                <c:pt idx="1230">
                  <c:v>32.94</c:v>
                </c:pt>
                <c:pt idx="1231">
                  <c:v>32.96</c:v>
                </c:pt>
                <c:pt idx="1232">
                  <c:v>32.979999999999997</c:v>
                </c:pt>
                <c:pt idx="1233">
                  <c:v>33</c:v>
                </c:pt>
                <c:pt idx="1234">
                  <c:v>33.020000000000003</c:v>
                </c:pt>
                <c:pt idx="1235">
                  <c:v>33.04</c:v>
                </c:pt>
                <c:pt idx="1236">
                  <c:v>33.06</c:v>
                </c:pt>
                <c:pt idx="1237">
                  <c:v>33.08</c:v>
                </c:pt>
                <c:pt idx="1238">
                  <c:v>33.1</c:v>
                </c:pt>
                <c:pt idx="1239">
                  <c:v>33.119999999999997</c:v>
                </c:pt>
                <c:pt idx="1240">
                  <c:v>33.14</c:v>
                </c:pt>
                <c:pt idx="1241">
                  <c:v>33.159999999999997</c:v>
                </c:pt>
                <c:pt idx="1242">
                  <c:v>33.18</c:v>
                </c:pt>
                <c:pt idx="1243">
                  <c:v>33.200000000000003</c:v>
                </c:pt>
                <c:pt idx="1244">
                  <c:v>33.22</c:v>
                </c:pt>
                <c:pt idx="1245">
                  <c:v>33.24</c:v>
                </c:pt>
              </c:numCache>
            </c:numRef>
          </c:xVal>
          <c:yVal>
            <c:numRef>
              <c:f>'실행 7번_실제줄다리기처럼'!$B$2:$B$1663</c:f>
              <c:numCache>
                <c:formatCode>General</c:formatCode>
                <c:ptCount val="1662"/>
                <c:pt idx="0">
                  <c:v>765.34</c:v>
                </c:pt>
                <c:pt idx="1">
                  <c:v>765.86</c:v>
                </c:pt>
                <c:pt idx="2">
                  <c:v>767.94</c:v>
                </c:pt>
                <c:pt idx="3">
                  <c:v>768.77</c:v>
                </c:pt>
                <c:pt idx="4">
                  <c:v>767.24</c:v>
                </c:pt>
                <c:pt idx="5">
                  <c:v>767.59</c:v>
                </c:pt>
                <c:pt idx="6">
                  <c:v>768.01</c:v>
                </c:pt>
                <c:pt idx="7">
                  <c:v>766.27</c:v>
                </c:pt>
                <c:pt idx="8">
                  <c:v>766.37</c:v>
                </c:pt>
                <c:pt idx="9">
                  <c:v>767.31</c:v>
                </c:pt>
                <c:pt idx="10">
                  <c:v>766.1</c:v>
                </c:pt>
                <c:pt idx="11">
                  <c:v>767.07</c:v>
                </c:pt>
                <c:pt idx="12">
                  <c:v>767.09</c:v>
                </c:pt>
                <c:pt idx="13">
                  <c:v>769.77</c:v>
                </c:pt>
                <c:pt idx="14">
                  <c:v>773.05</c:v>
                </c:pt>
                <c:pt idx="15">
                  <c:v>769.96</c:v>
                </c:pt>
                <c:pt idx="16">
                  <c:v>767.71</c:v>
                </c:pt>
                <c:pt idx="17">
                  <c:v>766.79</c:v>
                </c:pt>
                <c:pt idx="18">
                  <c:v>766.95</c:v>
                </c:pt>
                <c:pt idx="19">
                  <c:v>766.94</c:v>
                </c:pt>
                <c:pt idx="20">
                  <c:v>765.89</c:v>
                </c:pt>
                <c:pt idx="21">
                  <c:v>766.94</c:v>
                </c:pt>
                <c:pt idx="22">
                  <c:v>768.42</c:v>
                </c:pt>
                <c:pt idx="23">
                  <c:v>769.68</c:v>
                </c:pt>
                <c:pt idx="24">
                  <c:v>768.86</c:v>
                </c:pt>
                <c:pt idx="25">
                  <c:v>767.11</c:v>
                </c:pt>
                <c:pt idx="26">
                  <c:v>768.81</c:v>
                </c:pt>
                <c:pt idx="27">
                  <c:v>761.39</c:v>
                </c:pt>
                <c:pt idx="28">
                  <c:v>760.97</c:v>
                </c:pt>
                <c:pt idx="29">
                  <c:v>767.26</c:v>
                </c:pt>
                <c:pt idx="30">
                  <c:v>771.05</c:v>
                </c:pt>
                <c:pt idx="31">
                  <c:v>764.35</c:v>
                </c:pt>
                <c:pt idx="32">
                  <c:v>762.53</c:v>
                </c:pt>
                <c:pt idx="33">
                  <c:v>764.47</c:v>
                </c:pt>
                <c:pt idx="34">
                  <c:v>766.55</c:v>
                </c:pt>
                <c:pt idx="35">
                  <c:v>768.29</c:v>
                </c:pt>
                <c:pt idx="36">
                  <c:v>768.86</c:v>
                </c:pt>
                <c:pt idx="37">
                  <c:v>771.38</c:v>
                </c:pt>
                <c:pt idx="38">
                  <c:v>770.38</c:v>
                </c:pt>
                <c:pt idx="39">
                  <c:v>768.16</c:v>
                </c:pt>
                <c:pt idx="40">
                  <c:v>766.35</c:v>
                </c:pt>
                <c:pt idx="41">
                  <c:v>765.27</c:v>
                </c:pt>
                <c:pt idx="42">
                  <c:v>765.82</c:v>
                </c:pt>
                <c:pt idx="43">
                  <c:v>764.83</c:v>
                </c:pt>
                <c:pt idx="44">
                  <c:v>766.43</c:v>
                </c:pt>
                <c:pt idx="45">
                  <c:v>768.03</c:v>
                </c:pt>
                <c:pt idx="46">
                  <c:v>767.66</c:v>
                </c:pt>
                <c:pt idx="47">
                  <c:v>768.41</c:v>
                </c:pt>
                <c:pt idx="48">
                  <c:v>769.17</c:v>
                </c:pt>
                <c:pt idx="49">
                  <c:v>767.62</c:v>
                </c:pt>
                <c:pt idx="50">
                  <c:v>767.51</c:v>
                </c:pt>
                <c:pt idx="51">
                  <c:v>768.14</c:v>
                </c:pt>
                <c:pt idx="52">
                  <c:v>770.77</c:v>
                </c:pt>
                <c:pt idx="53">
                  <c:v>772.02</c:v>
                </c:pt>
                <c:pt idx="54">
                  <c:v>774.46</c:v>
                </c:pt>
                <c:pt idx="55">
                  <c:v>775.63</c:v>
                </c:pt>
                <c:pt idx="56">
                  <c:v>774.35</c:v>
                </c:pt>
                <c:pt idx="57">
                  <c:v>772.3</c:v>
                </c:pt>
                <c:pt idx="58">
                  <c:v>769.22</c:v>
                </c:pt>
                <c:pt idx="59">
                  <c:v>766.33</c:v>
                </c:pt>
                <c:pt idx="60">
                  <c:v>765.25</c:v>
                </c:pt>
                <c:pt idx="61">
                  <c:v>766.5</c:v>
                </c:pt>
                <c:pt idx="62">
                  <c:v>769.4</c:v>
                </c:pt>
                <c:pt idx="63">
                  <c:v>772.07</c:v>
                </c:pt>
                <c:pt idx="64">
                  <c:v>777.49</c:v>
                </c:pt>
                <c:pt idx="65">
                  <c:v>781.69</c:v>
                </c:pt>
                <c:pt idx="66">
                  <c:v>783.88</c:v>
                </c:pt>
                <c:pt idx="67">
                  <c:v>784.09</c:v>
                </c:pt>
                <c:pt idx="68">
                  <c:v>783.84</c:v>
                </c:pt>
                <c:pt idx="69">
                  <c:v>779.92</c:v>
                </c:pt>
                <c:pt idx="70">
                  <c:v>777</c:v>
                </c:pt>
                <c:pt idx="71">
                  <c:v>775.64</c:v>
                </c:pt>
                <c:pt idx="72">
                  <c:v>776.61</c:v>
                </c:pt>
                <c:pt idx="73">
                  <c:v>779.61</c:v>
                </c:pt>
                <c:pt idx="74">
                  <c:v>783.98</c:v>
                </c:pt>
                <c:pt idx="75">
                  <c:v>785.1</c:v>
                </c:pt>
                <c:pt idx="76">
                  <c:v>783.41</c:v>
                </c:pt>
                <c:pt idx="77">
                  <c:v>778.22</c:v>
                </c:pt>
                <c:pt idx="78">
                  <c:v>771.43</c:v>
                </c:pt>
                <c:pt idx="79">
                  <c:v>765.85</c:v>
                </c:pt>
                <c:pt idx="80">
                  <c:v>764.39</c:v>
                </c:pt>
                <c:pt idx="81">
                  <c:v>771.08</c:v>
                </c:pt>
                <c:pt idx="82">
                  <c:v>783.01</c:v>
                </c:pt>
                <c:pt idx="83">
                  <c:v>798.47</c:v>
                </c:pt>
                <c:pt idx="84">
                  <c:v>805.31</c:v>
                </c:pt>
                <c:pt idx="85">
                  <c:v>798.92</c:v>
                </c:pt>
                <c:pt idx="86">
                  <c:v>792.12</c:v>
                </c:pt>
                <c:pt idx="87">
                  <c:v>784.76</c:v>
                </c:pt>
                <c:pt idx="88">
                  <c:v>780.06</c:v>
                </c:pt>
                <c:pt idx="89">
                  <c:v>778.47</c:v>
                </c:pt>
                <c:pt idx="90">
                  <c:v>776.48</c:v>
                </c:pt>
                <c:pt idx="91">
                  <c:v>776.04</c:v>
                </c:pt>
                <c:pt idx="92">
                  <c:v>778.9</c:v>
                </c:pt>
                <c:pt idx="93">
                  <c:v>782.48</c:v>
                </c:pt>
                <c:pt idx="94">
                  <c:v>785.33</c:v>
                </c:pt>
                <c:pt idx="95">
                  <c:v>786.43</c:v>
                </c:pt>
                <c:pt idx="96">
                  <c:v>785.64</c:v>
                </c:pt>
                <c:pt idx="97">
                  <c:v>780.21</c:v>
                </c:pt>
                <c:pt idx="98">
                  <c:v>775.49</c:v>
                </c:pt>
                <c:pt idx="99">
                  <c:v>777.03</c:v>
                </c:pt>
                <c:pt idx="100">
                  <c:v>782.91</c:v>
                </c:pt>
                <c:pt idx="101">
                  <c:v>792.11</c:v>
                </c:pt>
                <c:pt idx="102">
                  <c:v>793.74</c:v>
                </c:pt>
                <c:pt idx="103">
                  <c:v>790.57</c:v>
                </c:pt>
                <c:pt idx="104">
                  <c:v>792.35</c:v>
                </c:pt>
                <c:pt idx="105">
                  <c:v>802.42</c:v>
                </c:pt>
                <c:pt idx="106">
                  <c:v>812.42</c:v>
                </c:pt>
                <c:pt idx="107">
                  <c:v>812.86</c:v>
                </c:pt>
                <c:pt idx="108">
                  <c:v>804.33</c:v>
                </c:pt>
                <c:pt idx="109">
                  <c:v>792.23</c:v>
                </c:pt>
                <c:pt idx="110">
                  <c:v>785.1</c:v>
                </c:pt>
                <c:pt idx="111">
                  <c:v>786.09</c:v>
                </c:pt>
                <c:pt idx="112">
                  <c:v>796.1</c:v>
                </c:pt>
                <c:pt idx="113">
                  <c:v>798.98</c:v>
                </c:pt>
                <c:pt idx="114">
                  <c:v>799.05</c:v>
                </c:pt>
                <c:pt idx="115">
                  <c:v>797.9</c:v>
                </c:pt>
                <c:pt idx="116">
                  <c:v>791.95</c:v>
                </c:pt>
                <c:pt idx="117">
                  <c:v>787.12</c:v>
                </c:pt>
                <c:pt idx="118">
                  <c:v>786.86</c:v>
                </c:pt>
                <c:pt idx="119">
                  <c:v>791.62</c:v>
                </c:pt>
                <c:pt idx="120">
                  <c:v>789.12</c:v>
                </c:pt>
                <c:pt idx="121">
                  <c:v>784.48</c:v>
                </c:pt>
                <c:pt idx="122">
                  <c:v>781.63</c:v>
                </c:pt>
                <c:pt idx="123">
                  <c:v>776</c:v>
                </c:pt>
                <c:pt idx="124">
                  <c:v>775.84</c:v>
                </c:pt>
                <c:pt idx="125">
                  <c:v>779.46</c:v>
                </c:pt>
                <c:pt idx="126">
                  <c:v>784.61</c:v>
                </c:pt>
                <c:pt idx="127">
                  <c:v>790.12</c:v>
                </c:pt>
                <c:pt idx="128">
                  <c:v>792.51</c:v>
                </c:pt>
                <c:pt idx="129">
                  <c:v>789.1</c:v>
                </c:pt>
                <c:pt idx="130">
                  <c:v>782.54</c:v>
                </c:pt>
                <c:pt idx="131">
                  <c:v>777.9</c:v>
                </c:pt>
                <c:pt idx="132">
                  <c:v>779.48</c:v>
                </c:pt>
                <c:pt idx="133">
                  <c:v>781.54</c:v>
                </c:pt>
                <c:pt idx="134">
                  <c:v>772.03</c:v>
                </c:pt>
                <c:pt idx="135">
                  <c:v>761.13</c:v>
                </c:pt>
                <c:pt idx="136">
                  <c:v>760.71</c:v>
                </c:pt>
                <c:pt idx="137">
                  <c:v>773.22</c:v>
                </c:pt>
                <c:pt idx="138">
                  <c:v>798.53</c:v>
                </c:pt>
                <c:pt idx="139">
                  <c:v>818.87</c:v>
                </c:pt>
                <c:pt idx="140">
                  <c:v>816.06</c:v>
                </c:pt>
                <c:pt idx="141">
                  <c:v>803.07</c:v>
                </c:pt>
                <c:pt idx="142">
                  <c:v>791.05</c:v>
                </c:pt>
                <c:pt idx="143">
                  <c:v>780.41</c:v>
                </c:pt>
                <c:pt idx="144">
                  <c:v>773.25</c:v>
                </c:pt>
                <c:pt idx="145">
                  <c:v>767.59</c:v>
                </c:pt>
                <c:pt idx="146">
                  <c:v>776.29</c:v>
                </c:pt>
                <c:pt idx="147">
                  <c:v>793.9</c:v>
                </c:pt>
                <c:pt idx="148">
                  <c:v>808.71</c:v>
                </c:pt>
                <c:pt idx="149">
                  <c:v>813.16</c:v>
                </c:pt>
                <c:pt idx="150">
                  <c:v>814.55</c:v>
                </c:pt>
                <c:pt idx="151">
                  <c:v>814.78</c:v>
                </c:pt>
                <c:pt idx="152">
                  <c:v>798.73</c:v>
                </c:pt>
                <c:pt idx="153">
                  <c:v>774.23</c:v>
                </c:pt>
                <c:pt idx="154">
                  <c:v>764.34</c:v>
                </c:pt>
                <c:pt idx="155">
                  <c:v>770.45</c:v>
                </c:pt>
                <c:pt idx="156">
                  <c:v>782.54</c:v>
                </c:pt>
                <c:pt idx="157">
                  <c:v>808.36</c:v>
                </c:pt>
                <c:pt idx="158">
                  <c:v>839.44</c:v>
                </c:pt>
                <c:pt idx="159">
                  <c:v>860.7</c:v>
                </c:pt>
                <c:pt idx="160">
                  <c:v>827.63</c:v>
                </c:pt>
                <c:pt idx="161">
                  <c:v>781.49</c:v>
                </c:pt>
                <c:pt idx="162">
                  <c:v>750.65</c:v>
                </c:pt>
                <c:pt idx="163">
                  <c:v>738.29</c:v>
                </c:pt>
                <c:pt idx="164">
                  <c:v>751.59</c:v>
                </c:pt>
                <c:pt idx="165">
                  <c:v>788.37</c:v>
                </c:pt>
                <c:pt idx="166">
                  <c:v>817.08</c:v>
                </c:pt>
                <c:pt idx="167">
                  <c:v>832.26</c:v>
                </c:pt>
                <c:pt idx="168">
                  <c:v>822.79</c:v>
                </c:pt>
                <c:pt idx="169">
                  <c:v>790.16</c:v>
                </c:pt>
                <c:pt idx="170">
                  <c:v>771.4</c:v>
                </c:pt>
                <c:pt idx="171">
                  <c:v>763.41</c:v>
                </c:pt>
                <c:pt idx="172">
                  <c:v>764.94</c:v>
                </c:pt>
                <c:pt idx="173">
                  <c:v>782.61</c:v>
                </c:pt>
                <c:pt idx="174">
                  <c:v>805.11</c:v>
                </c:pt>
                <c:pt idx="175">
                  <c:v>819.61</c:v>
                </c:pt>
                <c:pt idx="176">
                  <c:v>828.17</c:v>
                </c:pt>
                <c:pt idx="177">
                  <c:v>806.31</c:v>
                </c:pt>
                <c:pt idx="178">
                  <c:v>776.13</c:v>
                </c:pt>
                <c:pt idx="179">
                  <c:v>764.59</c:v>
                </c:pt>
                <c:pt idx="180">
                  <c:v>760.08</c:v>
                </c:pt>
                <c:pt idx="181">
                  <c:v>769.52</c:v>
                </c:pt>
                <c:pt idx="182">
                  <c:v>792.24</c:v>
                </c:pt>
                <c:pt idx="183">
                  <c:v>815.35</c:v>
                </c:pt>
                <c:pt idx="184">
                  <c:v>828.23</c:v>
                </c:pt>
                <c:pt idx="185">
                  <c:v>838.51</c:v>
                </c:pt>
                <c:pt idx="186">
                  <c:v>830.97</c:v>
                </c:pt>
                <c:pt idx="187">
                  <c:v>813.46</c:v>
                </c:pt>
                <c:pt idx="188">
                  <c:v>804.31</c:v>
                </c:pt>
                <c:pt idx="189">
                  <c:v>809.01</c:v>
                </c:pt>
                <c:pt idx="190">
                  <c:v>812.59</c:v>
                </c:pt>
                <c:pt idx="191">
                  <c:v>817.63</c:v>
                </c:pt>
                <c:pt idx="192">
                  <c:v>818.72</c:v>
                </c:pt>
                <c:pt idx="193">
                  <c:v>811.21</c:v>
                </c:pt>
                <c:pt idx="194">
                  <c:v>813.61</c:v>
                </c:pt>
                <c:pt idx="195">
                  <c:v>820.96</c:v>
                </c:pt>
                <c:pt idx="196">
                  <c:v>811.33</c:v>
                </c:pt>
                <c:pt idx="197">
                  <c:v>800.35</c:v>
                </c:pt>
                <c:pt idx="198">
                  <c:v>804.62</c:v>
                </c:pt>
                <c:pt idx="199">
                  <c:v>808.17</c:v>
                </c:pt>
                <c:pt idx="200">
                  <c:v>812.94</c:v>
                </c:pt>
                <c:pt idx="201">
                  <c:v>819.35</c:v>
                </c:pt>
                <c:pt idx="202">
                  <c:v>823.22</c:v>
                </c:pt>
                <c:pt idx="203">
                  <c:v>818.44</c:v>
                </c:pt>
                <c:pt idx="204">
                  <c:v>809.97</c:v>
                </c:pt>
                <c:pt idx="205">
                  <c:v>808.43</c:v>
                </c:pt>
                <c:pt idx="206">
                  <c:v>810.64</c:v>
                </c:pt>
                <c:pt idx="207">
                  <c:v>807.79</c:v>
                </c:pt>
                <c:pt idx="208">
                  <c:v>797.1</c:v>
                </c:pt>
                <c:pt idx="209">
                  <c:v>797.73</c:v>
                </c:pt>
                <c:pt idx="210">
                  <c:v>800.16</c:v>
                </c:pt>
                <c:pt idx="211">
                  <c:v>797.26</c:v>
                </c:pt>
                <c:pt idx="212">
                  <c:v>792.15</c:v>
                </c:pt>
                <c:pt idx="213">
                  <c:v>795.23</c:v>
                </c:pt>
                <c:pt idx="214">
                  <c:v>802.9</c:v>
                </c:pt>
                <c:pt idx="215">
                  <c:v>801.08</c:v>
                </c:pt>
                <c:pt idx="216">
                  <c:v>791.93</c:v>
                </c:pt>
                <c:pt idx="217">
                  <c:v>788.92</c:v>
                </c:pt>
                <c:pt idx="218">
                  <c:v>787.62</c:v>
                </c:pt>
                <c:pt idx="219">
                  <c:v>784.48</c:v>
                </c:pt>
                <c:pt idx="220">
                  <c:v>785</c:v>
                </c:pt>
                <c:pt idx="221">
                  <c:v>781.8</c:v>
                </c:pt>
                <c:pt idx="222">
                  <c:v>778.08</c:v>
                </c:pt>
                <c:pt idx="223">
                  <c:v>780.18</c:v>
                </c:pt>
                <c:pt idx="224">
                  <c:v>782.63</c:v>
                </c:pt>
                <c:pt idx="225">
                  <c:v>778.92</c:v>
                </c:pt>
                <c:pt idx="226">
                  <c:v>779.68</c:v>
                </c:pt>
                <c:pt idx="227">
                  <c:v>784.79</c:v>
                </c:pt>
                <c:pt idx="228">
                  <c:v>784.51</c:v>
                </c:pt>
                <c:pt idx="229">
                  <c:v>781.51</c:v>
                </c:pt>
                <c:pt idx="230">
                  <c:v>784.96</c:v>
                </c:pt>
                <c:pt idx="231">
                  <c:v>789.99</c:v>
                </c:pt>
                <c:pt idx="232">
                  <c:v>788.51</c:v>
                </c:pt>
                <c:pt idx="233">
                  <c:v>785.3</c:v>
                </c:pt>
                <c:pt idx="234">
                  <c:v>784.25</c:v>
                </c:pt>
                <c:pt idx="235">
                  <c:v>781.9</c:v>
                </c:pt>
                <c:pt idx="236">
                  <c:v>775.86</c:v>
                </c:pt>
                <c:pt idx="237">
                  <c:v>770.48</c:v>
                </c:pt>
                <c:pt idx="238">
                  <c:v>765.33</c:v>
                </c:pt>
                <c:pt idx="239">
                  <c:v>757.45</c:v>
                </c:pt>
                <c:pt idx="240">
                  <c:v>749.79</c:v>
                </c:pt>
                <c:pt idx="241">
                  <c:v>730.92</c:v>
                </c:pt>
                <c:pt idx="242">
                  <c:v>701.22</c:v>
                </c:pt>
                <c:pt idx="243">
                  <c:v>685.34</c:v>
                </c:pt>
                <c:pt idx="244">
                  <c:v>680.02</c:v>
                </c:pt>
                <c:pt idx="245">
                  <c:v>662.92</c:v>
                </c:pt>
                <c:pt idx="246">
                  <c:v>653.14</c:v>
                </c:pt>
                <c:pt idx="247">
                  <c:v>673.93</c:v>
                </c:pt>
                <c:pt idx="248">
                  <c:v>700.09</c:v>
                </c:pt>
                <c:pt idx="249">
                  <c:v>704.55</c:v>
                </c:pt>
                <c:pt idx="250">
                  <c:v>706.03</c:v>
                </c:pt>
                <c:pt idx="251">
                  <c:v>706.06</c:v>
                </c:pt>
                <c:pt idx="252">
                  <c:v>703.3</c:v>
                </c:pt>
                <c:pt idx="253">
                  <c:v>724.78</c:v>
                </c:pt>
                <c:pt idx="254">
                  <c:v>747.5</c:v>
                </c:pt>
                <c:pt idx="255">
                  <c:v>763.91</c:v>
                </c:pt>
                <c:pt idx="256">
                  <c:v>758.11</c:v>
                </c:pt>
                <c:pt idx="257">
                  <c:v>757.11</c:v>
                </c:pt>
                <c:pt idx="258">
                  <c:v>755.23</c:v>
                </c:pt>
                <c:pt idx="259">
                  <c:v>783.54</c:v>
                </c:pt>
                <c:pt idx="260">
                  <c:v>803.4</c:v>
                </c:pt>
                <c:pt idx="261">
                  <c:v>795.34</c:v>
                </c:pt>
                <c:pt idx="262">
                  <c:v>789.5</c:v>
                </c:pt>
                <c:pt idx="263">
                  <c:v>796.6</c:v>
                </c:pt>
                <c:pt idx="264">
                  <c:v>810.34</c:v>
                </c:pt>
                <c:pt idx="265">
                  <c:v>828.68</c:v>
                </c:pt>
                <c:pt idx="266">
                  <c:v>837.34</c:v>
                </c:pt>
                <c:pt idx="267">
                  <c:v>848.55</c:v>
                </c:pt>
                <c:pt idx="268">
                  <c:v>859.24</c:v>
                </c:pt>
                <c:pt idx="269">
                  <c:v>871.47</c:v>
                </c:pt>
                <c:pt idx="270">
                  <c:v>874.87</c:v>
                </c:pt>
                <c:pt idx="271">
                  <c:v>889.79</c:v>
                </c:pt>
                <c:pt idx="272">
                  <c:v>901.82</c:v>
                </c:pt>
                <c:pt idx="273">
                  <c:v>916.99</c:v>
                </c:pt>
                <c:pt idx="274">
                  <c:v>923.47</c:v>
                </c:pt>
                <c:pt idx="275">
                  <c:v>916.34</c:v>
                </c:pt>
                <c:pt idx="276">
                  <c:v>918.83</c:v>
                </c:pt>
                <c:pt idx="277">
                  <c:v>917.71</c:v>
                </c:pt>
                <c:pt idx="278">
                  <c:v>918.26</c:v>
                </c:pt>
                <c:pt idx="279">
                  <c:v>902.14</c:v>
                </c:pt>
                <c:pt idx="280">
                  <c:v>898.48</c:v>
                </c:pt>
                <c:pt idx="281">
                  <c:v>895.86</c:v>
                </c:pt>
                <c:pt idx="282">
                  <c:v>896.86</c:v>
                </c:pt>
                <c:pt idx="283">
                  <c:v>883.14</c:v>
                </c:pt>
                <c:pt idx="284">
                  <c:v>869.43</c:v>
                </c:pt>
                <c:pt idx="285">
                  <c:v>857.77</c:v>
                </c:pt>
                <c:pt idx="286">
                  <c:v>831.05</c:v>
                </c:pt>
                <c:pt idx="287">
                  <c:v>817.97</c:v>
                </c:pt>
                <c:pt idx="288">
                  <c:v>806.36</c:v>
                </c:pt>
                <c:pt idx="289">
                  <c:v>789.95</c:v>
                </c:pt>
                <c:pt idx="290">
                  <c:v>769.73</c:v>
                </c:pt>
                <c:pt idx="291">
                  <c:v>756.12</c:v>
                </c:pt>
                <c:pt idx="292">
                  <c:v>744.86</c:v>
                </c:pt>
                <c:pt idx="293">
                  <c:v>741.27</c:v>
                </c:pt>
                <c:pt idx="294">
                  <c:v>728</c:v>
                </c:pt>
                <c:pt idx="295">
                  <c:v>715.58</c:v>
                </c:pt>
                <c:pt idx="296">
                  <c:v>710.27</c:v>
                </c:pt>
                <c:pt idx="297">
                  <c:v>715.28</c:v>
                </c:pt>
                <c:pt idx="298">
                  <c:v>707.01</c:v>
                </c:pt>
                <c:pt idx="299">
                  <c:v>691.28</c:v>
                </c:pt>
                <c:pt idx="300">
                  <c:v>672.16</c:v>
                </c:pt>
                <c:pt idx="301">
                  <c:v>665.95</c:v>
                </c:pt>
                <c:pt idx="302">
                  <c:v>661.34</c:v>
                </c:pt>
                <c:pt idx="303">
                  <c:v>657.2</c:v>
                </c:pt>
                <c:pt idx="304">
                  <c:v>675.43</c:v>
                </c:pt>
                <c:pt idx="305">
                  <c:v>696.44</c:v>
                </c:pt>
                <c:pt idx="306">
                  <c:v>713.72</c:v>
                </c:pt>
                <c:pt idx="307">
                  <c:v>735.03</c:v>
                </c:pt>
                <c:pt idx="308">
                  <c:v>750.24</c:v>
                </c:pt>
                <c:pt idx="309">
                  <c:v>744.93</c:v>
                </c:pt>
                <c:pt idx="310">
                  <c:v>732.61</c:v>
                </c:pt>
                <c:pt idx="311">
                  <c:v>727.9</c:v>
                </c:pt>
                <c:pt idx="312">
                  <c:v>718.54</c:v>
                </c:pt>
                <c:pt idx="313">
                  <c:v>718.99</c:v>
                </c:pt>
                <c:pt idx="314">
                  <c:v>723.03</c:v>
                </c:pt>
                <c:pt idx="315">
                  <c:v>724.28</c:v>
                </c:pt>
                <c:pt idx="316">
                  <c:v>724.42</c:v>
                </c:pt>
                <c:pt idx="317">
                  <c:v>735.03</c:v>
                </c:pt>
                <c:pt idx="318">
                  <c:v>746.86</c:v>
                </c:pt>
                <c:pt idx="319">
                  <c:v>749.97</c:v>
                </c:pt>
                <c:pt idx="320">
                  <c:v>738.6</c:v>
                </c:pt>
                <c:pt idx="321">
                  <c:v>747.16</c:v>
                </c:pt>
                <c:pt idx="322">
                  <c:v>761.03</c:v>
                </c:pt>
                <c:pt idx="323">
                  <c:v>758.75</c:v>
                </c:pt>
                <c:pt idx="324">
                  <c:v>750.1</c:v>
                </c:pt>
                <c:pt idx="325">
                  <c:v>754.53</c:v>
                </c:pt>
                <c:pt idx="326">
                  <c:v>774.09</c:v>
                </c:pt>
                <c:pt idx="327">
                  <c:v>774.5</c:v>
                </c:pt>
                <c:pt idx="328">
                  <c:v>772.61</c:v>
                </c:pt>
                <c:pt idx="329">
                  <c:v>772.33</c:v>
                </c:pt>
                <c:pt idx="330">
                  <c:v>772.31</c:v>
                </c:pt>
                <c:pt idx="331">
                  <c:v>782.54</c:v>
                </c:pt>
                <c:pt idx="332">
                  <c:v>785.1</c:v>
                </c:pt>
                <c:pt idx="333">
                  <c:v>774.63</c:v>
                </c:pt>
                <c:pt idx="334">
                  <c:v>773.66</c:v>
                </c:pt>
                <c:pt idx="335">
                  <c:v>774.8</c:v>
                </c:pt>
                <c:pt idx="336">
                  <c:v>769.17</c:v>
                </c:pt>
                <c:pt idx="337">
                  <c:v>762.46</c:v>
                </c:pt>
                <c:pt idx="338">
                  <c:v>766.63</c:v>
                </c:pt>
                <c:pt idx="339">
                  <c:v>780.28</c:v>
                </c:pt>
                <c:pt idx="340">
                  <c:v>776.99</c:v>
                </c:pt>
                <c:pt idx="341">
                  <c:v>782.36</c:v>
                </c:pt>
                <c:pt idx="342">
                  <c:v>791.5</c:v>
                </c:pt>
                <c:pt idx="343">
                  <c:v>789.27</c:v>
                </c:pt>
                <c:pt idx="344">
                  <c:v>783.53</c:v>
                </c:pt>
                <c:pt idx="345">
                  <c:v>767.38</c:v>
                </c:pt>
                <c:pt idx="346">
                  <c:v>752.68</c:v>
                </c:pt>
                <c:pt idx="347">
                  <c:v>758.5</c:v>
                </c:pt>
                <c:pt idx="348">
                  <c:v>739.69</c:v>
                </c:pt>
                <c:pt idx="349">
                  <c:v>689.6</c:v>
                </c:pt>
                <c:pt idx="350">
                  <c:v>635.03</c:v>
                </c:pt>
                <c:pt idx="351">
                  <c:v>629.16</c:v>
                </c:pt>
                <c:pt idx="352">
                  <c:v>651.46</c:v>
                </c:pt>
                <c:pt idx="353">
                  <c:v>671.62</c:v>
                </c:pt>
                <c:pt idx="354">
                  <c:v>713.26</c:v>
                </c:pt>
                <c:pt idx="355">
                  <c:v>732.72</c:v>
                </c:pt>
                <c:pt idx="356">
                  <c:v>719.18</c:v>
                </c:pt>
                <c:pt idx="357">
                  <c:v>707.55</c:v>
                </c:pt>
                <c:pt idx="358">
                  <c:v>717.46</c:v>
                </c:pt>
                <c:pt idx="359">
                  <c:v>729.7</c:v>
                </c:pt>
                <c:pt idx="360">
                  <c:v>729.46</c:v>
                </c:pt>
                <c:pt idx="361">
                  <c:v>743.29</c:v>
                </c:pt>
                <c:pt idx="362">
                  <c:v>770.75</c:v>
                </c:pt>
                <c:pt idx="363">
                  <c:v>801.28</c:v>
                </c:pt>
                <c:pt idx="364">
                  <c:v>800.27</c:v>
                </c:pt>
                <c:pt idx="365">
                  <c:v>787.49</c:v>
                </c:pt>
                <c:pt idx="366">
                  <c:v>797.28</c:v>
                </c:pt>
                <c:pt idx="367">
                  <c:v>819.06</c:v>
                </c:pt>
                <c:pt idx="368">
                  <c:v>832.06</c:v>
                </c:pt>
                <c:pt idx="369">
                  <c:v>839.85</c:v>
                </c:pt>
                <c:pt idx="370">
                  <c:v>859.08</c:v>
                </c:pt>
                <c:pt idx="371">
                  <c:v>872.57</c:v>
                </c:pt>
                <c:pt idx="372">
                  <c:v>869.79</c:v>
                </c:pt>
                <c:pt idx="373">
                  <c:v>855.98</c:v>
                </c:pt>
                <c:pt idx="374">
                  <c:v>891.17</c:v>
                </c:pt>
                <c:pt idx="375">
                  <c:v>913</c:v>
                </c:pt>
                <c:pt idx="376">
                  <c:v>904.34</c:v>
                </c:pt>
                <c:pt idx="377">
                  <c:v>882.8</c:v>
                </c:pt>
                <c:pt idx="378">
                  <c:v>897.14</c:v>
                </c:pt>
                <c:pt idx="379">
                  <c:v>903.43</c:v>
                </c:pt>
                <c:pt idx="380">
                  <c:v>889.07</c:v>
                </c:pt>
                <c:pt idx="381">
                  <c:v>892.18</c:v>
                </c:pt>
                <c:pt idx="382">
                  <c:v>902.14</c:v>
                </c:pt>
                <c:pt idx="383">
                  <c:v>905.73</c:v>
                </c:pt>
                <c:pt idx="384">
                  <c:v>899.65</c:v>
                </c:pt>
                <c:pt idx="385">
                  <c:v>897.94</c:v>
                </c:pt>
                <c:pt idx="386">
                  <c:v>906.59</c:v>
                </c:pt>
                <c:pt idx="387">
                  <c:v>918.22</c:v>
                </c:pt>
                <c:pt idx="388">
                  <c:v>918.74</c:v>
                </c:pt>
                <c:pt idx="389">
                  <c:v>922.37</c:v>
                </c:pt>
                <c:pt idx="390">
                  <c:v>932.8</c:v>
                </c:pt>
                <c:pt idx="391">
                  <c:v>936.69</c:v>
                </c:pt>
                <c:pt idx="392">
                  <c:v>920.12</c:v>
                </c:pt>
                <c:pt idx="393">
                  <c:v>915.9</c:v>
                </c:pt>
                <c:pt idx="394">
                  <c:v>919.24</c:v>
                </c:pt>
                <c:pt idx="395">
                  <c:v>902.48</c:v>
                </c:pt>
                <c:pt idx="396">
                  <c:v>862.44</c:v>
                </c:pt>
                <c:pt idx="397">
                  <c:v>839.66</c:v>
                </c:pt>
                <c:pt idx="398">
                  <c:v>826.77</c:v>
                </c:pt>
                <c:pt idx="399">
                  <c:v>791.18</c:v>
                </c:pt>
                <c:pt idx="400">
                  <c:v>748.67</c:v>
                </c:pt>
                <c:pt idx="401">
                  <c:v>718.98</c:v>
                </c:pt>
                <c:pt idx="402">
                  <c:v>693.96</c:v>
                </c:pt>
                <c:pt idx="403">
                  <c:v>672.6</c:v>
                </c:pt>
                <c:pt idx="404">
                  <c:v>657.94</c:v>
                </c:pt>
                <c:pt idx="405">
                  <c:v>639.42999999999995</c:v>
                </c:pt>
                <c:pt idx="406">
                  <c:v>633.73</c:v>
                </c:pt>
                <c:pt idx="407">
                  <c:v>648.95000000000005</c:v>
                </c:pt>
                <c:pt idx="408">
                  <c:v>659.18</c:v>
                </c:pt>
                <c:pt idx="409">
                  <c:v>665.52</c:v>
                </c:pt>
                <c:pt idx="410">
                  <c:v>679.43</c:v>
                </c:pt>
                <c:pt idx="411">
                  <c:v>698.48</c:v>
                </c:pt>
                <c:pt idx="412">
                  <c:v>701.32</c:v>
                </c:pt>
                <c:pt idx="413">
                  <c:v>700.63</c:v>
                </c:pt>
                <c:pt idx="414">
                  <c:v>700.46</c:v>
                </c:pt>
                <c:pt idx="415">
                  <c:v>706.47</c:v>
                </c:pt>
                <c:pt idx="416">
                  <c:v>703.09</c:v>
                </c:pt>
                <c:pt idx="417">
                  <c:v>699.53</c:v>
                </c:pt>
                <c:pt idx="418">
                  <c:v>705.74</c:v>
                </c:pt>
                <c:pt idx="419">
                  <c:v>702.51</c:v>
                </c:pt>
                <c:pt idx="420">
                  <c:v>691.18</c:v>
                </c:pt>
                <c:pt idx="421">
                  <c:v>687.85</c:v>
                </c:pt>
                <c:pt idx="422">
                  <c:v>694.57</c:v>
                </c:pt>
                <c:pt idx="423">
                  <c:v>709.95</c:v>
                </c:pt>
                <c:pt idx="424">
                  <c:v>734.52</c:v>
                </c:pt>
                <c:pt idx="425">
                  <c:v>756.34</c:v>
                </c:pt>
                <c:pt idx="426">
                  <c:v>775.8</c:v>
                </c:pt>
                <c:pt idx="427">
                  <c:v>808.9</c:v>
                </c:pt>
                <c:pt idx="428">
                  <c:v>840.67</c:v>
                </c:pt>
                <c:pt idx="429">
                  <c:v>832.14</c:v>
                </c:pt>
                <c:pt idx="430">
                  <c:v>800.98</c:v>
                </c:pt>
                <c:pt idx="431">
                  <c:v>780.43</c:v>
                </c:pt>
                <c:pt idx="432">
                  <c:v>774.31</c:v>
                </c:pt>
                <c:pt idx="433">
                  <c:v>772.28</c:v>
                </c:pt>
                <c:pt idx="434">
                  <c:v>773.12</c:v>
                </c:pt>
                <c:pt idx="435">
                  <c:v>764.26</c:v>
                </c:pt>
                <c:pt idx="436">
                  <c:v>757.11</c:v>
                </c:pt>
                <c:pt idx="437">
                  <c:v>761.92</c:v>
                </c:pt>
                <c:pt idx="438">
                  <c:v>764.86</c:v>
                </c:pt>
                <c:pt idx="439">
                  <c:v>763.96</c:v>
                </c:pt>
                <c:pt idx="440">
                  <c:v>761.73</c:v>
                </c:pt>
                <c:pt idx="441">
                  <c:v>762.43</c:v>
                </c:pt>
                <c:pt idx="442">
                  <c:v>758.26</c:v>
                </c:pt>
                <c:pt idx="443">
                  <c:v>756.76</c:v>
                </c:pt>
                <c:pt idx="444">
                  <c:v>751.98</c:v>
                </c:pt>
                <c:pt idx="445">
                  <c:v>759.28</c:v>
                </c:pt>
                <c:pt idx="446">
                  <c:v>765.29</c:v>
                </c:pt>
                <c:pt idx="447">
                  <c:v>760.78</c:v>
                </c:pt>
                <c:pt idx="448">
                  <c:v>744.67</c:v>
                </c:pt>
                <c:pt idx="449">
                  <c:v>733.41</c:v>
                </c:pt>
                <c:pt idx="450">
                  <c:v>729.32</c:v>
                </c:pt>
                <c:pt idx="451">
                  <c:v>738.41</c:v>
                </c:pt>
                <c:pt idx="452">
                  <c:v>744.56</c:v>
                </c:pt>
                <c:pt idx="453">
                  <c:v>727.63</c:v>
                </c:pt>
                <c:pt idx="454">
                  <c:v>699.24</c:v>
                </c:pt>
                <c:pt idx="455">
                  <c:v>714.41</c:v>
                </c:pt>
                <c:pt idx="456">
                  <c:v>742.36</c:v>
                </c:pt>
                <c:pt idx="457">
                  <c:v>729.78</c:v>
                </c:pt>
                <c:pt idx="458">
                  <c:v>697.67</c:v>
                </c:pt>
                <c:pt idx="459">
                  <c:v>677.85</c:v>
                </c:pt>
                <c:pt idx="460">
                  <c:v>700.27</c:v>
                </c:pt>
                <c:pt idx="461">
                  <c:v>711.07</c:v>
                </c:pt>
                <c:pt idx="462">
                  <c:v>728.9</c:v>
                </c:pt>
                <c:pt idx="463">
                  <c:v>729.67</c:v>
                </c:pt>
                <c:pt idx="464">
                  <c:v>741.6</c:v>
                </c:pt>
                <c:pt idx="465">
                  <c:v>717.26</c:v>
                </c:pt>
                <c:pt idx="466">
                  <c:v>734.08</c:v>
                </c:pt>
                <c:pt idx="467">
                  <c:v>733.96</c:v>
                </c:pt>
                <c:pt idx="468">
                  <c:v>734.38</c:v>
                </c:pt>
                <c:pt idx="469">
                  <c:v>764.86</c:v>
                </c:pt>
                <c:pt idx="470">
                  <c:v>791.19</c:v>
                </c:pt>
                <c:pt idx="471">
                  <c:v>793.76</c:v>
                </c:pt>
                <c:pt idx="472">
                  <c:v>787.86</c:v>
                </c:pt>
                <c:pt idx="473">
                  <c:v>797.51</c:v>
                </c:pt>
                <c:pt idx="474">
                  <c:v>798.79</c:v>
                </c:pt>
                <c:pt idx="475">
                  <c:v>787.87</c:v>
                </c:pt>
                <c:pt idx="476">
                  <c:v>798.28</c:v>
                </c:pt>
                <c:pt idx="477">
                  <c:v>830.62</c:v>
                </c:pt>
                <c:pt idx="478">
                  <c:v>829.53</c:v>
                </c:pt>
                <c:pt idx="479">
                  <c:v>805.21</c:v>
                </c:pt>
                <c:pt idx="480">
                  <c:v>805.35</c:v>
                </c:pt>
                <c:pt idx="481">
                  <c:v>821.01</c:v>
                </c:pt>
                <c:pt idx="482">
                  <c:v>823.79</c:v>
                </c:pt>
                <c:pt idx="483">
                  <c:v>819.34</c:v>
                </c:pt>
                <c:pt idx="484">
                  <c:v>820.63</c:v>
                </c:pt>
                <c:pt idx="485">
                  <c:v>830.26</c:v>
                </c:pt>
                <c:pt idx="486">
                  <c:v>839.03</c:v>
                </c:pt>
                <c:pt idx="487">
                  <c:v>833.4</c:v>
                </c:pt>
                <c:pt idx="488">
                  <c:v>846.43</c:v>
                </c:pt>
                <c:pt idx="489">
                  <c:v>871.8</c:v>
                </c:pt>
                <c:pt idx="490">
                  <c:v>878.06</c:v>
                </c:pt>
                <c:pt idx="491">
                  <c:v>859.63</c:v>
                </c:pt>
                <c:pt idx="492">
                  <c:v>850.45</c:v>
                </c:pt>
                <c:pt idx="493">
                  <c:v>861.51</c:v>
                </c:pt>
                <c:pt idx="494">
                  <c:v>882.07</c:v>
                </c:pt>
                <c:pt idx="495">
                  <c:v>885.2</c:v>
                </c:pt>
                <c:pt idx="496">
                  <c:v>906.32</c:v>
                </c:pt>
                <c:pt idx="497">
                  <c:v>918.86</c:v>
                </c:pt>
                <c:pt idx="498">
                  <c:v>928.81</c:v>
                </c:pt>
                <c:pt idx="499">
                  <c:v>928.56</c:v>
                </c:pt>
                <c:pt idx="500">
                  <c:v>950.83</c:v>
                </c:pt>
                <c:pt idx="501">
                  <c:v>957.67</c:v>
                </c:pt>
                <c:pt idx="502">
                  <c:v>937.34</c:v>
                </c:pt>
                <c:pt idx="503">
                  <c:v>926.92</c:v>
                </c:pt>
                <c:pt idx="504">
                  <c:v>934.86</c:v>
                </c:pt>
                <c:pt idx="505">
                  <c:v>926.3</c:v>
                </c:pt>
                <c:pt idx="506">
                  <c:v>888.73</c:v>
                </c:pt>
                <c:pt idx="507">
                  <c:v>893.34</c:v>
                </c:pt>
                <c:pt idx="508">
                  <c:v>888.38</c:v>
                </c:pt>
                <c:pt idx="509">
                  <c:v>869.55</c:v>
                </c:pt>
                <c:pt idx="510">
                  <c:v>850.56</c:v>
                </c:pt>
                <c:pt idx="511">
                  <c:v>843.84</c:v>
                </c:pt>
                <c:pt idx="512">
                  <c:v>831.57</c:v>
                </c:pt>
                <c:pt idx="513">
                  <c:v>815.47</c:v>
                </c:pt>
                <c:pt idx="514">
                  <c:v>798.27</c:v>
                </c:pt>
                <c:pt idx="515">
                  <c:v>763.88</c:v>
                </c:pt>
                <c:pt idx="516">
                  <c:v>737.04</c:v>
                </c:pt>
                <c:pt idx="517">
                  <c:v>712.42</c:v>
                </c:pt>
                <c:pt idx="518">
                  <c:v>694.45</c:v>
                </c:pt>
                <c:pt idx="519">
                  <c:v>680.62</c:v>
                </c:pt>
                <c:pt idx="520">
                  <c:v>668.06</c:v>
                </c:pt>
                <c:pt idx="521">
                  <c:v>670.51</c:v>
                </c:pt>
                <c:pt idx="522">
                  <c:v>664.28</c:v>
                </c:pt>
                <c:pt idx="523">
                  <c:v>644.34</c:v>
                </c:pt>
                <c:pt idx="524">
                  <c:v>628.20000000000005</c:v>
                </c:pt>
                <c:pt idx="525">
                  <c:v>643.11</c:v>
                </c:pt>
                <c:pt idx="526">
                  <c:v>670.31</c:v>
                </c:pt>
                <c:pt idx="527">
                  <c:v>693.17</c:v>
                </c:pt>
                <c:pt idx="528">
                  <c:v>709.18</c:v>
                </c:pt>
                <c:pt idx="529">
                  <c:v>731.22</c:v>
                </c:pt>
                <c:pt idx="530">
                  <c:v>757.93</c:v>
                </c:pt>
                <c:pt idx="531">
                  <c:v>771.36</c:v>
                </c:pt>
                <c:pt idx="532">
                  <c:v>747.26</c:v>
                </c:pt>
                <c:pt idx="533">
                  <c:v>757.83</c:v>
                </c:pt>
                <c:pt idx="534">
                  <c:v>770.7</c:v>
                </c:pt>
                <c:pt idx="535">
                  <c:v>758.7</c:v>
                </c:pt>
                <c:pt idx="536">
                  <c:v>747.56</c:v>
                </c:pt>
                <c:pt idx="537">
                  <c:v>756.91</c:v>
                </c:pt>
                <c:pt idx="538">
                  <c:v>768.81</c:v>
                </c:pt>
                <c:pt idx="539">
                  <c:v>772.06</c:v>
                </c:pt>
                <c:pt idx="540">
                  <c:v>772.68</c:v>
                </c:pt>
                <c:pt idx="541">
                  <c:v>776.72</c:v>
                </c:pt>
                <c:pt idx="542">
                  <c:v>768.14</c:v>
                </c:pt>
                <c:pt idx="543">
                  <c:v>760.42</c:v>
                </c:pt>
                <c:pt idx="544">
                  <c:v>764.42</c:v>
                </c:pt>
                <c:pt idx="545">
                  <c:v>772.17</c:v>
                </c:pt>
                <c:pt idx="546">
                  <c:v>775.02</c:v>
                </c:pt>
                <c:pt idx="547">
                  <c:v>778.98</c:v>
                </c:pt>
                <c:pt idx="548">
                  <c:v>774.11</c:v>
                </c:pt>
                <c:pt idx="549">
                  <c:v>766.19</c:v>
                </c:pt>
                <c:pt idx="550">
                  <c:v>761.34</c:v>
                </c:pt>
                <c:pt idx="551">
                  <c:v>755.52</c:v>
                </c:pt>
                <c:pt idx="552">
                  <c:v>752.18</c:v>
                </c:pt>
                <c:pt idx="553">
                  <c:v>745.49</c:v>
                </c:pt>
                <c:pt idx="554">
                  <c:v>735.3</c:v>
                </c:pt>
                <c:pt idx="555">
                  <c:v>726.11</c:v>
                </c:pt>
                <c:pt idx="556">
                  <c:v>712.92</c:v>
                </c:pt>
                <c:pt idx="557">
                  <c:v>686.09</c:v>
                </c:pt>
                <c:pt idx="558">
                  <c:v>664.69</c:v>
                </c:pt>
                <c:pt idx="559">
                  <c:v>685.18</c:v>
                </c:pt>
                <c:pt idx="560">
                  <c:v>708.62</c:v>
                </c:pt>
                <c:pt idx="561">
                  <c:v>686.57</c:v>
                </c:pt>
                <c:pt idx="562">
                  <c:v>695.4</c:v>
                </c:pt>
                <c:pt idx="563">
                  <c:v>722.35</c:v>
                </c:pt>
                <c:pt idx="564">
                  <c:v>708.51</c:v>
                </c:pt>
                <c:pt idx="565">
                  <c:v>715.57</c:v>
                </c:pt>
                <c:pt idx="566">
                  <c:v>725.99</c:v>
                </c:pt>
                <c:pt idx="567">
                  <c:v>730.09</c:v>
                </c:pt>
                <c:pt idx="568">
                  <c:v>741.75</c:v>
                </c:pt>
                <c:pt idx="569">
                  <c:v>728.68</c:v>
                </c:pt>
                <c:pt idx="570">
                  <c:v>708.51</c:v>
                </c:pt>
                <c:pt idx="571">
                  <c:v>732.35</c:v>
                </c:pt>
                <c:pt idx="572">
                  <c:v>762.1</c:v>
                </c:pt>
                <c:pt idx="573">
                  <c:v>757.88</c:v>
                </c:pt>
                <c:pt idx="574">
                  <c:v>735.02</c:v>
                </c:pt>
                <c:pt idx="575">
                  <c:v>723.65</c:v>
                </c:pt>
                <c:pt idx="576">
                  <c:v>757.7</c:v>
                </c:pt>
                <c:pt idx="577">
                  <c:v>777.98</c:v>
                </c:pt>
                <c:pt idx="578">
                  <c:v>771.09</c:v>
                </c:pt>
                <c:pt idx="579">
                  <c:v>751.08</c:v>
                </c:pt>
                <c:pt idx="580">
                  <c:v>785.27</c:v>
                </c:pt>
                <c:pt idx="581">
                  <c:v>840.78</c:v>
                </c:pt>
                <c:pt idx="582">
                  <c:v>851.46</c:v>
                </c:pt>
                <c:pt idx="583">
                  <c:v>821</c:v>
                </c:pt>
                <c:pt idx="584">
                  <c:v>799.16</c:v>
                </c:pt>
                <c:pt idx="585">
                  <c:v>808.26</c:v>
                </c:pt>
                <c:pt idx="586">
                  <c:v>796.36</c:v>
                </c:pt>
                <c:pt idx="587">
                  <c:v>788.32</c:v>
                </c:pt>
                <c:pt idx="588">
                  <c:v>778.91</c:v>
                </c:pt>
                <c:pt idx="589">
                  <c:v>795.68</c:v>
                </c:pt>
                <c:pt idx="590">
                  <c:v>794.88</c:v>
                </c:pt>
                <c:pt idx="591">
                  <c:v>791.61</c:v>
                </c:pt>
                <c:pt idx="592">
                  <c:v>784.83</c:v>
                </c:pt>
                <c:pt idx="593">
                  <c:v>809.2</c:v>
                </c:pt>
                <c:pt idx="594">
                  <c:v>822.19</c:v>
                </c:pt>
                <c:pt idx="595">
                  <c:v>810.3</c:v>
                </c:pt>
                <c:pt idx="596">
                  <c:v>796.47</c:v>
                </c:pt>
                <c:pt idx="597">
                  <c:v>798.3</c:v>
                </c:pt>
                <c:pt idx="598">
                  <c:v>827.31</c:v>
                </c:pt>
                <c:pt idx="599">
                  <c:v>833.93</c:v>
                </c:pt>
                <c:pt idx="600">
                  <c:v>822.75</c:v>
                </c:pt>
                <c:pt idx="601">
                  <c:v>820.52</c:v>
                </c:pt>
                <c:pt idx="602">
                  <c:v>833.46</c:v>
                </c:pt>
                <c:pt idx="603">
                  <c:v>835.7</c:v>
                </c:pt>
                <c:pt idx="604">
                  <c:v>827.02</c:v>
                </c:pt>
                <c:pt idx="605">
                  <c:v>830.6</c:v>
                </c:pt>
                <c:pt idx="606">
                  <c:v>843.23</c:v>
                </c:pt>
                <c:pt idx="607">
                  <c:v>847.13</c:v>
                </c:pt>
                <c:pt idx="608">
                  <c:v>854.2</c:v>
                </c:pt>
                <c:pt idx="609">
                  <c:v>857.87</c:v>
                </c:pt>
                <c:pt idx="610">
                  <c:v>859.2</c:v>
                </c:pt>
                <c:pt idx="611">
                  <c:v>870.02</c:v>
                </c:pt>
                <c:pt idx="612">
                  <c:v>868.49</c:v>
                </c:pt>
                <c:pt idx="613">
                  <c:v>866.95</c:v>
                </c:pt>
                <c:pt idx="614">
                  <c:v>871.14</c:v>
                </c:pt>
                <c:pt idx="615">
                  <c:v>879.25</c:v>
                </c:pt>
                <c:pt idx="616">
                  <c:v>891.45</c:v>
                </c:pt>
                <c:pt idx="617">
                  <c:v>899.45</c:v>
                </c:pt>
                <c:pt idx="618">
                  <c:v>895.73</c:v>
                </c:pt>
                <c:pt idx="619">
                  <c:v>875.81</c:v>
                </c:pt>
                <c:pt idx="620">
                  <c:v>859.91</c:v>
                </c:pt>
                <c:pt idx="621">
                  <c:v>864.72</c:v>
                </c:pt>
                <c:pt idx="622">
                  <c:v>870.58</c:v>
                </c:pt>
                <c:pt idx="623">
                  <c:v>865.03</c:v>
                </c:pt>
                <c:pt idx="624">
                  <c:v>863.71</c:v>
                </c:pt>
                <c:pt idx="625">
                  <c:v>863.44</c:v>
                </c:pt>
                <c:pt idx="626">
                  <c:v>852.23</c:v>
                </c:pt>
                <c:pt idx="627">
                  <c:v>848.06</c:v>
                </c:pt>
                <c:pt idx="628">
                  <c:v>837.61</c:v>
                </c:pt>
                <c:pt idx="629">
                  <c:v>810.09</c:v>
                </c:pt>
                <c:pt idx="630">
                  <c:v>789.56</c:v>
                </c:pt>
                <c:pt idx="631">
                  <c:v>782.22</c:v>
                </c:pt>
                <c:pt idx="632">
                  <c:v>783.28</c:v>
                </c:pt>
                <c:pt idx="633">
                  <c:v>768.79</c:v>
                </c:pt>
                <c:pt idx="634">
                  <c:v>747.79</c:v>
                </c:pt>
                <c:pt idx="635">
                  <c:v>732.49</c:v>
                </c:pt>
                <c:pt idx="636">
                  <c:v>726.61</c:v>
                </c:pt>
                <c:pt idx="637">
                  <c:v>720.04</c:v>
                </c:pt>
                <c:pt idx="638">
                  <c:v>698.82</c:v>
                </c:pt>
                <c:pt idx="639">
                  <c:v>678.62</c:v>
                </c:pt>
                <c:pt idx="640">
                  <c:v>686.34</c:v>
                </c:pt>
                <c:pt idx="641">
                  <c:v>694.86</c:v>
                </c:pt>
                <c:pt idx="642">
                  <c:v>703.53</c:v>
                </c:pt>
                <c:pt idx="643">
                  <c:v>718.49</c:v>
                </c:pt>
                <c:pt idx="644">
                  <c:v>730.84</c:v>
                </c:pt>
                <c:pt idx="645">
                  <c:v>711.85</c:v>
                </c:pt>
                <c:pt idx="646">
                  <c:v>695.26</c:v>
                </c:pt>
                <c:pt idx="647">
                  <c:v>712.83</c:v>
                </c:pt>
                <c:pt idx="648">
                  <c:v>741.04</c:v>
                </c:pt>
                <c:pt idx="649">
                  <c:v>764.52</c:v>
                </c:pt>
                <c:pt idx="650">
                  <c:v>756.28</c:v>
                </c:pt>
                <c:pt idx="651">
                  <c:v>765.42</c:v>
                </c:pt>
                <c:pt idx="652">
                  <c:v>777.12</c:v>
                </c:pt>
                <c:pt idx="653">
                  <c:v>774.18</c:v>
                </c:pt>
                <c:pt idx="654">
                  <c:v>764.89</c:v>
                </c:pt>
                <c:pt idx="655">
                  <c:v>758.68</c:v>
                </c:pt>
                <c:pt idx="656">
                  <c:v>743.49</c:v>
                </c:pt>
                <c:pt idx="657">
                  <c:v>752.02</c:v>
                </c:pt>
                <c:pt idx="658">
                  <c:v>784.08</c:v>
                </c:pt>
                <c:pt idx="659">
                  <c:v>793.24</c:v>
                </c:pt>
                <c:pt idx="660">
                  <c:v>793.38</c:v>
                </c:pt>
                <c:pt idx="661">
                  <c:v>818.05</c:v>
                </c:pt>
                <c:pt idx="662">
                  <c:v>848.32</c:v>
                </c:pt>
                <c:pt idx="663">
                  <c:v>849.92</c:v>
                </c:pt>
                <c:pt idx="664">
                  <c:v>828.07</c:v>
                </c:pt>
                <c:pt idx="665">
                  <c:v>798.79</c:v>
                </c:pt>
                <c:pt idx="666">
                  <c:v>768.21</c:v>
                </c:pt>
                <c:pt idx="667">
                  <c:v>750.76</c:v>
                </c:pt>
                <c:pt idx="668">
                  <c:v>745.89</c:v>
                </c:pt>
                <c:pt idx="669">
                  <c:v>746.19</c:v>
                </c:pt>
                <c:pt idx="670">
                  <c:v>745.02</c:v>
                </c:pt>
                <c:pt idx="671">
                  <c:v>750.81</c:v>
                </c:pt>
                <c:pt idx="672">
                  <c:v>762.04</c:v>
                </c:pt>
                <c:pt idx="673">
                  <c:v>758.39</c:v>
                </c:pt>
                <c:pt idx="674">
                  <c:v>751.79</c:v>
                </c:pt>
                <c:pt idx="675">
                  <c:v>746.81</c:v>
                </c:pt>
                <c:pt idx="676">
                  <c:v>741.38</c:v>
                </c:pt>
                <c:pt idx="677">
                  <c:v>730.19</c:v>
                </c:pt>
                <c:pt idx="678">
                  <c:v>715.94</c:v>
                </c:pt>
                <c:pt idx="679">
                  <c:v>697.35</c:v>
                </c:pt>
                <c:pt idx="680">
                  <c:v>664.89</c:v>
                </c:pt>
                <c:pt idx="681">
                  <c:v>638.85</c:v>
                </c:pt>
                <c:pt idx="682">
                  <c:v>639.04</c:v>
                </c:pt>
                <c:pt idx="683">
                  <c:v>590.16999999999996</c:v>
                </c:pt>
                <c:pt idx="684">
                  <c:v>584.14</c:v>
                </c:pt>
                <c:pt idx="685">
                  <c:v>618.66</c:v>
                </c:pt>
                <c:pt idx="686">
                  <c:v>642.77</c:v>
                </c:pt>
                <c:pt idx="687">
                  <c:v>654.02</c:v>
                </c:pt>
                <c:pt idx="688">
                  <c:v>666.43</c:v>
                </c:pt>
                <c:pt idx="689">
                  <c:v>672.21</c:v>
                </c:pt>
                <c:pt idx="690">
                  <c:v>743.91</c:v>
                </c:pt>
                <c:pt idx="691">
                  <c:v>776.84</c:v>
                </c:pt>
                <c:pt idx="692">
                  <c:v>788.28</c:v>
                </c:pt>
                <c:pt idx="693">
                  <c:v>799.75</c:v>
                </c:pt>
                <c:pt idx="694">
                  <c:v>786.86</c:v>
                </c:pt>
                <c:pt idx="695">
                  <c:v>803.02</c:v>
                </c:pt>
                <c:pt idx="696">
                  <c:v>850.62</c:v>
                </c:pt>
                <c:pt idx="697">
                  <c:v>849.13</c:v>
                </c:pt>
                <c:pt idx="698">
                  <c:v>830.19</c:v>
                </c:pt>
                <c:pt idx="699">
                  <c:v>840.41</c:v>
                </c:pt>
                <c:pt idx="700">
                  <c:v>854.71</c:v>
                </c:pt>
                <c:pt idx="701">
                  <c:v>873.26</c:v>
                </c:pt>
                <c:pt idx="702">
                  <c:v>879.25</c:v>
                </c:pt>
                <c:pt idx="703">
                  <c:v>859.32</c:v>
                </c:pt>
                <c:pt idx="704">
                  <c:v>863.93</c:v>
                </c:pt>
                <c:pt idx="705">
                  <c:v>844.07</c:v>
                </c:pt>
                <c:pt idx="706">
                  <c:v>828.55</c:v>
                </c:pt>
                <c:pt idx="707">
                  <c:v>805.26</c:v>
                </c:pt>
                <c:pt idx="708">
                  <c:v>795.55</c:v>
                </c:pt>
                <c:pt idx="709">
                  <c:v>796.54</c:v>
                </c:pt>
                <c:pt idx="710">
                  <c:v>803.92</c:v>
                </c:pt>
                <c:pt idx="711">
                  <c:v>812.51</c:v>
                </c:pt>
                <c:pt idx="712">
                  <c:v>815</c:v>
                </c:pt>
                <c:pt idx="713">
                  <c:v>801.27</c:v>
                </c:pt>
                <c:pt idx="714">
                  <c:v>804.41</c:v>
                </c:pt>
                <c:pt idx="715">
                  <c:v>822.68</c:v>
                </c:pt>
                <c:pt idx="716">
                  <c:v>833.14</c:v>
                </c:pt>
                <c:pt idx="717">
                  <c:v>825.17</c:v>
                </c:pt>
                <c:pt idx="718">
                  <c:v>826.9</c:v>
                </c:pt>
                <c:pt idx="719">
                  <c:v>855.15</c:v>
                </c:pt>
                <c:pt idx="720">
                  <c:v>876.44</c:v>
                </c:pt>
                <c:pt idx="721">
                  <c:v>864.93</c:v>
                </c:pt>
                <c:pt idx="722">
                  <c:v>858.92</c:v>
                </c:pt>
                <c:pt idx="723">
                  <c:v>865.95</c:v>
                </c:pt>
                <c:pt idx="724">
                  <c:v>897.94</c:v>
                </c:pt>
                <c:pt idx="725">
                  <c:v>918.11</c:v>
                </c:pt>
                <c:pt idx="726">
                  <c:v>946.18</c:v>
                </c:pt>
                <c:pt idx="727">
                  <c:v>959.81</c:v>
                </c:pt>
                <c:pt idx="728">
                  <c:v>950.11</c:v>
                </c:pt>
                <c:pt idx="729">
                  <c:v>941.73</c:v>
                </c:pt>
                <c:pt idx="730">
                  <c:v>946.37</c:v>
                </c:pt>
                <c:pt idx="731">
                  <c:v>938.76</c:v>
                </c:pt>
                <c:pt idx="732">
                  <c:v>910.88</c:v>
                </c:pt>
                <c:pt idx="733">
                  <c:v>887.76</c:v>
                </c:pt>
                <c:pt idx="734">
                  <c:v>867.82</c:v>
                </c:pt>
                <c:pt idx="735">
                  <c:v>833</c:v>
                </c:pt>
                <c:pt idx="736">
                  <c:v>803.79</c:v>
                </c:pt>
                <c:pt idx="737">
                  <c:v>791.4</c:v>
                </c:pt>
                <c:pt idx="738">
                  <c:v>769.84</c:v>
                </c:pt>
                <c:pt idx="739">
                  <c:v>749.09</c:v>
                </c:pt>
                <c:pt idx="740">
                  <c:v>740.65</c:v>
                </c:pt>
                <c:pt idx="741">
                  <c:v>732.78</c:v>
                </c:pt>
                <c:pt idx="742">
                  <c:v>723.61</c:v>
                </c:pt>
                <c:pt idx="743">
                  <c:v>706.49</c:v>
                </c:pt>
                <c:pt idx="744">
                  <c:v>691.66</c:v>
                </c:pt>
                <c:pt idx="745">
                  <c:v>695.82</c:v>
                </c:pt>
                <c:pt idx="746">
                  <c:v>708.53</c:v>
                </c:pt>
                <c:pt idx="747">
                  <c:v>722.59</c:v>
                </c:pt>
                <c:pt idx="748">
                  <c:v>724.98</c:v>
                </c:pt>
                <c:pt idx="749">
                  <c:v>727.23</c:v>
                </c:pt>
                <c:pt idx="750">
                  <c:v>723.51</c:v>
                </c:pt>
                <c:pt idx="751">
                  <c:v>722.21</c:v>
                </c:pt>
                <c:pt idx="752">
                  <c:v>727.92</c:v>
                </c:pt>
                <c:pt idx="753">
                  <c:v>725.2</c:v>
                </c:pt>
                <c:pt idx="754">
                  <c:v>712.78</c:v>
                </c:pt>
                <c:pt idx="755">
                  <c:v>706.13</c:v>
                </c:pt>
                <c:pt idx="756">
                  <c:v>703.87</c:v>
                </c:pt>
                <c:pt idx="757">
                  <c:v>710.46</c:v>
                </c:pt>
                <c:pt idx="758">
                  <c:v>701.16</c:v>
                </c:pt>
                <c:pt idx="759">
                  <c:v>689.93</c:v>
                </c:pt>
                <c:pt idx="760">
                  <c:v>695.26</c:v>
                </c:pt>
                <c:pt idx="761">
                  <c:v>738.7</c:v>
                </c:pt>
                <c:pt idx="762">
                  <c:v>748.27</c:v>
                </c:pt>
                <c:pt idx="763">
                  <c:v>730.77</c:v>
                </c:pt>
                <c:pt idx="764">
                  <c:v>745.75</c:v>
                </c:pt>
                <c:pt idx="765">
                  <c:v>770.47</c:v>
                </c:pt>
                <c:pt idx="766">
                  <c:v>765.67</c:v>
                </c:pt>
                <c:pt idx="767">
                  <c:v>753.55</c:v>
                </c:pt>
                <c:pt idx="768">
                  <c:v>762.9</c:v>
                </c:pt>
                <c:pt idx="769">
                  <c:v>761.28</c:v>
                </c:pt>
                <c:pt idx="770">
                  <c:v>763.53</c:v>
                </c:pt>
                <c:pt idx="771">
                  <c:v>768.88</c:v>
                </c:pt>
                <c:pt idx="772">
                  <c:v>773.22</c:v>
                </c:pt>
                <c:pt idx="773">
                  <c:v>784.03</c:v>
                </c:pt>
                <c:pt idx="774">
                  <c:v>785.5</c:v>
                </c:pt>
                <c:pt idx="775">
                  <c:v>781.69</c:v>
                </c:pt>
                <c:pt idx="776">
                  <c:v>772.7</c:v>
                </c:pt>
                <c:pt idx="777">
                  <c:v>770.91</c:v>
                </c:pt>
                <c:pt idx="778">
                  <c:v>771.28</c:v>
                </c:pt>
                <c:pt idx="779">
                  <c:v>771.41</c:v>
                </c:pt>
                <c:pt idx="780">
                  <c:v>763.51</c:v>
                </c:pt>
                <c:pt idx="781">
                  <c:v>743.56</c:v>
                </c:pt>
                <c:pt idx="782">
                  <c:v>705.57</c:v>
                </c:pt>
                <c:pt idx="783">
                  <c:v>656.12</c:v>
                </c:pt>
                <c:pt idx="784">
                  <c:v>633.32000000000005</c:v>
                </c:pt>
                <c:pt idx="785">
                  <c:v>617.23</c:v>
                </c:pt>
                <c:pt idx="786">
                  <c:v>599.34</c:v>
                </c:pt>
                <c:pt idx="787">
                  <c:v>596.64</c:v>
                </c:pt>
                <c:pt idx="788">
                  <c:v>624.66999999999996</c:v>
                </c:pt>
                <c:pt idx="789">
                  <c:v>625.21</c:v>
                </c:pt>
                <c:pt idx="790">
                  <c:v>630.28</c:v>
                </c:pt>
                <c:pt idx="791">
                  <c:v>660.72</c:v>
                </c:pt>
                <c:pt idx="792">
                  <c:v>711.22</c:v>
                </c:pt>
                <c:pt idx="793">
                  <c:v>756.39</c:v>
                </c:pt>
                <c:pt idx="794">
                  <c:v>741.63</c:v>
                </c:pt>
                <c:pt idx="795">
                  <c:v>746.36</c:v>
                </c:pt>
                <c:pt idx="796">
                  <c:v>791.38</c:v>
                </c:pt>
                <c:pt idx="797">
                  <c:v>824.8</c:v>
                </c:pt>
                <c:pt idx="798">
                  <c:v>813.36</c:v>
                </c:pt>
                <c:pt idx="799">
                  <c:v>797.21</c:v>
                </c:pt>
                <c:pt idx="800">
                  <c:v>815.66</c:v>
                </c:pt>
                <c:pt idx="801">
                  <c:v>833.9</c:v>
                </c:pt>
                <c:pt idx="802">
                  <c:v>840.16</c:v>
                </c:pt>
                <c:pt idx="803">
                  <c:v>834.1</c:v>
                </c:pt>
                <c:pt idx="804">
                  <c:v>816.21</c:v>
                </c:pt>
                <c:pt idx="805">
                  <c:v>818.41</c:v>
                </c:pt>
                <c:pt idx="806">
                  <c:v>823.12</c:v>
                </c:pt>
                <c:pt idx="807">
                  <c:v>822.66</c:v>
                </c:pt>
                <c:pt idx="808">
                  <c:v>804.6</c:v>
                </c:pt>
                <c:pt idx="809">
                  <c:v>805.79</c:v>
                </c:pt>
                <c:pt idx="810">
                  <c:v>818.14</c:v>
                </c:pt>
                <c:pt idx="811">
                  <c:v>820.79</c:v>
                </c:pt>
                <c:pt idx="812">
                  <c:v>806.07</c:v>
                </c:pt>
                <c:pt idx="813">
                  <c:v>792.12</c:v>
                </c:pt>
                <c:pt idx="814">
                  <c:v>805.68</c:v>
                </c:pt>
                <c:pt idx="815">
                  <c:v>796.25</c:v>
                </c:pt>
                <c:pt idx="816">
                  <c:v>783.46</c:v>
                </c:pt>
                <c:pt idx="817">
                  <c:v>775.1</c:v>
                </c:pt>
                <c:pt idx="818">
                  <c:v>784.11</c:v>
                </c:pt>
                <c:pt idx="819">
                  <c:v>781.73</c:v>
                </c:pt>
                <c:pt idx="820">
                  <c:v>779.76</c:v>
                </c:pt>
                <c:pt idx="821">
                  <c:v>788.98</c:v>
                </c:pt>
                <c:pt idx="822">
                  <c:v>792.41</c:v>
                </c:pt>
                <c:pt idx="823">
                  <c:v>793.68</c:v>
                </c:pt>
                <c:pt idx="824">
                  <c:v>797.16</c:v>
                </c:pt>
                <c:pt idx="825">
                  <c:v>817.95</c:v>
                </c:pt>
                <c:pt idx="826">
                  <c:v>827.64</c:v>
                </c:pt>
                <c:pt idx="827">
                  <c:v>818.09</c:v>
                </c:pt>
                <c:pt idx="828">
                  <c:v>807.11</c:v>
                </c:pt>
                <c:pt idx="829">
                  <c:v>812.39</c:v>
                </c:pt>
                <c:pt idx="830">
                  <c:v>824.96</c:v>
                </c:pt>
                <c:pt idx="831">
                  <c:v>824.78</c:v>
                </c:pt>
                <c:pt idx="832">
                  <c:v>817.65</c:v>
                </c:pt>
                <c:pt idx="833">
                  <c:v>821.82</c:v>
                </c:pt>
                <c:pt idx="834">
                  <c:v>827.78</c:v>
                </c:pt>
                <c:pt idx="835">
                  <c:v>836.14</c:v>
                </c:pt>
                <c:pt idx="836">
                  <c:v>835.54</c:v>
                </c:pt>
                <c:pt idx="837">
                  <c:v>826.28</c:v>
                </c:pt>
                <c:pt idx="838">
                  <c:v>832.46</c:v>
                </c:pt>
                <c:pt idx="839">
                  <c:v>842.76</c:v>
                </c:pt>
                <c:pt idx="840">
                  <c:v>866.51</c:v>
                </c:pt>
                <c:pt idx="841">
                  <c:v>877.62</c:v>
                </c:pt>
                <c:pt idx="842">
                  <c:v>869.12</c:v>
                </c:pt>
                <c:pt idx="843">
                  <c:v>863.33</c:v>
                </c:pt>
                <c:pt idx="844">
                  <c:v>870.64</c:v>
                </c:pt>
                <c:pt idx="845">
                  <c:v>880.7</c:v>
                </c:pt>
                <c:pt idx="846">
                  <c:v>871.06</c:v>
                </c:pt>
                <c:pt idx="847">
                  <c:v>848.73</c:v>
                </c:pt>
                <c:pt idx="848">
                  <c:v>833.35</c:v>
                </c:pt>
                <c:pt idx="849">
                  <c:v>821.42</c:v>
                </c:pt>
                <c:pt idx="850">
                  <c:v>808.44</c:v>
                </c:pt>
                <c:pt idx="851">
                  <c:v>798.39</c:v>
                </c:pt>
                <c:pt idx="852">
                  <c:v>786.99</c:v>
                </c:pt>
                <c:pt idx="853">
                  <c:v>782.05</c:v>
                </c:pt>
                <c:pt idx="854">
                  <c:v>773.61</c:v>
                </c:pt>
                <c:pt idx="855">
                  <c:v>765.24</c:v>
                </c:pt>
                <c:pt idx="856">
                  <c:v>761.45</c:v>
                </c:pt>
                <c:pt idx="857">
                  <c:v>761.35</c:v>
                </c:pt>
                <c:pt idx="858">
                  <c:v>761.93</c:v>
                </c:pt>
                <c:pt idx="859">
                  <c:v>763.86</c:v>
                </c:pt>
                <c:pt idx="860">
                  <c:v>757.63</c:v>
                </c:pt>
                <c:pt idx="861">
                  <c:v>743.22</c:v>
                </c:pt>
                <c:pt idx="862">
                  <c:v>738.4</c:v>
                </c:pt>
                <c:pt idx="863">
                  <c:v>739.94</c:v>
                </c:pt>
                <c:pt idx="864">
                  <c:v>735.53</c:v>
                </c:pt>
                <c:pt idx="865">
                  <c:v>715.19</c:v>
                </c:pt>
                <c:pt idx="866">
                  <c:v>717.98</c:v>
                </c:pt>
                <c:pt idx="867">
                  <c:v>733.25</c:v>
                </c:pt>
                <c:pt idx="868">
                  <c:v>729.18</c:v>
                </c:pt>
                <c:pt idx="869">
                  <c:v>723.8</c:v>
                </c:pt>
                <c:pt idx="870">
                  <c:v>731.38</c:v>
                </c:pt>
                <c:pt idx="871">
                  <c:v>736.56</c:v>
                </c:pt>
                <c:pt idx="872">
                  <c:v>734.97</c:v>
                </c:pt>
                <c:pt idx="873">
                  <c:v>740.54</c:v>
                </c:pt>
                <c:pt idx="874">
                  <c:v>742.7</c:v>
                </c:pt>
                <c:pt idx="875">
                  <c:v>724.93</c:v>
                </c:pt>
                <c:pt idx="876">
                  <c:v>716.77</c:v>
                </c:pt>
                <c:pt idx="877">
                  <c:v>720.74</c:v>
                </c:pt>
                <c:pt idx="878">
                  <c:v>719.31</c:v>
                </c:pt>
                <c:pt idx="879">
                  <c:v>719.28</c:v>
                </c:pt>
                <c:pt idx="880">
                  <c:v>721.98</c:v>
                </c:pt>
                <c:pt idx="881">
                  <c:v>727.69</c:v>
                </c:pt>
                <c:pt idx="882">
                  <c:v>736.33</c:v>
                </c:pt>
                <c:pt idx="883">
                  <c:v>742.3</c:v>
                </c:pt>
                <c:pt idx="884">
                  <c:v>746.18</c:v>
                </c:pt>
                <c:pt idx="885">
                  <c:v>743.51</c:v>
                </c:pt>
                <c:pt idx="886">
                  <c:v>738.64</c:v>
                </c:pt>
                <c:pt idx="887">
                  <c:v>728.08</c:v>
                </c:pt>
                <c:pt idx="888">
                  <c:v>720.44</c:v>
                </c:pt>
                <c:pt idx="889">
                  <c:v>719.82</c:v>
                </c:pt>
                <c:pt idx="890">
                  <c:v>702.61</c:v>
                </c:pt>
                <c:pt idx="891">
                  <c:v>694.71</c:v>
                </c:pt>
                <c:pt idx="892">
                  <c:v>698.86</c:v>
                </c:pt>
                <c:pt idx="893">
                  <c:v>670.63</c:v>
                </c:pt>
                <c:pt idx="894">
                  <c:v>656.78</c:v>
                </c:pt>
                <c:pt idx="895">
                  <c:v>683.85</c:v>
                </c:pt>
                <c:pt idx="896">
                  <c:v>705.21</c:v>
                </c:pt>
                <c:pt idx="897">
                  <c:v>726.65</c:v>
                </c:pt>
                <c:pt idx="898">
                  <c:v>736.43</c:v>
                </c:pt>
                <c:pt idx="899">
                  <c:v>734.25</c:v>
                </c:pt>
                <c:pt idx="900">
                  <c:v>771.88</c:v>
                </c:pt>
                <c:pt idx="901">
                  <c:v>869.98</c:v>
                </c:pt>
                <c:pt idx="902">
                  <c:v>927.23</c:v>
                </c:pt>
                <c:pt idx="903">
                  <c:v>932.96</c:v>
                </c:pt>
                <c:pt idx="904">
                  <c:v>941.17</c:v>
                </c:pt>
                <c:pt idx="905">
                  <c:v>964.02</c:v>
                </c:pt>
                <c:pt idx="906">
                  <c:v>976.28</c:v>
                </c:pt>
                <c:pt idx="907">
                  <c:v>953.55</c:v>
                </c:pt>
                <c:pt idx="908">
                  <c:v>908.69</c:v>
                </c:pt>
                <c:pt idx="909">
                  <c:v>860.99</c:v>
                </c:pt>
                <c:pt idx="910">
                  <c:v>820.24</c:v>
                </c:pt>
                <c:pt idx="911">
                  <c:v>781.87</c:v>
                </c:pt>
                <c:pt idx="912">
                  <c:v>741.63</c:v>
                </c:pt>
                <c:pt idx="913">
                  <c:v>702.4</c:v>
                </c:pt>
                <c:pt idx="914">
                  <c:v>678.4</c:v>
                </c:pt>
                <c:pt idx="915">
                  <c:v>657.06</c:v>
                </c:pt>
                <c:pt idx="916">
                  <c:v>645.12</c:v>
                </c:pt>
                <c:pt idx="917">
                  <c:v>649.39</c:v>
                </c:pt>
                <c:pt idx="918">
                  <c:v>651.33000000000004</c:v>
                </c:pt>
                <c:pt idx="919">
                  <c:v>648.16999999999996</c:v>
                </c:pt>
                <c:pt idx="920">
                  <c:v>650.77</c:v>
                </c:pt>
                <c:pt idx="921">
                  <c:v>664.38</c:v>
                </c:pt>
                <c:pt idx="922">
                  <c:v>674.2</c:v>
                </c:pt>
                <c:pt idx="923">
                  <c:v>672.4</c:v>
                </c:pt>
                <c:pt idx="924">
                  <c:v>674.44</c:v>
                </c:pt>
                <c:pt idx="925">
                  <c:v>681.38</c:v>
                </c:pt>
                <c:pt idx="926">
                  <c:v>672.78</c:v>
                </c:pt>
                <c:pt idx="927">
                  <c:v>666.37</c:v>
                </c:pt>
                <c:pt idx="928">
                  <c:v>687.29</c:v>
                </c:pt>
                <c:pt idx="929">
                  <c:v>699.98</c:v>
                </c:pt>
                <c:pt idx="930">
                  <c:v>719.21</c:v>
                </c:pt>
                <c:pt idx="931">
                  <c:v>695.21</c:v>
                </c:pt>
                <c:pt idx="932">
                  <c:v>691.99</c:v>
                </c:pt>
                <c:pt idx="933">
                  <c:v>687.09</c:v>
                </c:pt>
                <c:pt idx="934">
                  <c:v>703.85</c:v>
                </c:pt>
                <c:pt idx="935">
                  <c:v>744.33</c:v>
                </c:pt>
                <c:pt idx="936">
                  <c:v>790.16</c:v>
                </c:pt>
                <c:pt idx="937">
                  <c:v>816.62</c:v>
                </c:pt>
                <c:pt idx="938">
                  <c:v>845.93</c:v>
                </c:pt>
                <c:pt idx="939">
                  <c:v>863.51</c:v>
                </c:pt>
                <c:pt idx="940">
                  <c:v>860.17</c:v>
                </c:pt>
                <c:pt idx="941">
                  <c:v>875.79</c:v>
                </c:pt>
                <c:pt idx="942">
                  <c:v>881.52</c:v>
                </c:pt>
                <c:pt idx="943">
                  <c:v>871.63</c:v>
                </c:pt>
                <c:pt idx="944">
                  <c:v>863.6</c:v>
                </c:pt>
                <c:pt idx="945">
                  <c:v>856.92</c:v>
                </c:pt>
                <c:pt idx="946">
                  <c:v>843.32</c:v>
                </c:pt>
                <c:pt idx="947">
                  <c:v>822.83</c:v>
                </c:pt>
                <c:pt idx="948">
                  <c:v>827.37</c:v>
                </c:pt>
                <c:pt idx="949">
                  <c:v>822.53</c:v>
                </c:pt>
                <c:pt idx="950">
                  <c:v>811.16</c:v>
                </c:pt>
                <c:pt idx="951">
                  <c:v>833.81</c:v>
                </c:pt>
                <c:pt idx="952">
                  <c:v>840.19</c:v>
                </c:pt>
                <c:pt idx="953">
                  <c:v>840.85</c:v>
                </c:pt>
                <c:pt idx="954">
                  <c:v>828.39</c:v>
                </c:pt>
                <c:pt idx="955">
                  <c:v>814.23</c:v>
                </c:pt>
                <c:pt idx="956">
                  <c:v>810.75</c:v>
                </c:pt>
                <c:pt idx="957">
                  <c:v>808.09</c:v>
                </c:pt>
                <c:pt idx="958">
                  <c:v>818.5</c:v>
                </c:pt>
                <c:pt idx="959">
                  <c:v>834.8</c:v>
                </c:pt>
                <c:pt idx="960">
                  <c:v>839.96</c:v>
                </c:pt>
                <c:pt idx="961">
                  <c:v>831.55</c:v>
                </c:pt>
                <c:pt idx="962">
                  <c:v>822.36</c:v>
                </c:pt>
                <c:pt idx="963">
                  <c:v>824.04</c:v>
                </c:pt>
                <c:pt idx="964">
                  <c:v>822.2</c:v>
                </c:pt>
                <c:pt idx="965">
                  <c:v>827.13</c:v>
                </c:pt>
                <c:pt idx="966">
                  <c:v>838.04</c:v>
                </c:pt>
                <c:pt idx="967">
                  <c:v>845.73</c:v>
                </c:pt>
                <c:pt idx="968">
                  <c:v>857.83</c:v>
                </c:pt>
                <c:pt idx="969">
                  <c:v>884.65</c:v>
                </c:pt>
                <c:pt idx="970">
                  <c:v>899.13</c:v>
                </c:pt>
                <c:pt idx="971">
                  <c:v>908.1</c:v>
                </c:pt>
                <c:pt idx="972">
                  <c:v>902.02</c:v>
                </c:pt>
                <c:pt idx="973">
                  <c:v>889.85</c:v>
                </c:pt>
                <c:pt idx="974">
                  <c:v>882.73</c:v>
                </c:pt>
                <c:pt idx="975">
                  <c:v>860.58</c:v>
                </c:pt>
                <c:pt idx="976">
                  <c:v>820.46</c:v>
                </c:pt>
                <c:pt idx="977">
                  <c:v>780.97</c:v>
                </c:pt>
                <c:pt idx="978">
                  <c:v>751.53</c:v>
                </c:pt>
                <c:pt idx="979">
                  <c:v>749.53</c:v>
                </c:pt>
                <c:pt idx="980">
                  <c:v>758.01</c:v>
                </c:pt>
                <c:pt idx="981">
                  <c:v>762.66</c:v>
                </c:pt>
                <c:pt idx="982">
                  <c:v>771.85</c:v>
                </c:pt>
                <c:pt idx="983">
                  <c:v>772.93</c:v>
                </c:pt>
                <c:pt idx="984">
                  <c:v>777.12</c:v>
                </c:pt>
                <c:pt idx="985">
                  <c:v>775.83</c:v>
                </c:pt>
                <c:pt idx="986">
                  <c:v>777.39</c:v>
                </c:pt>
                <c:pt idx="987">
                  <c:v>780.22</c:v>
                </c:pt>
                <c:pt idx="988">
                  <c:v>791.8</c:v>
                </c:pt>
                <c:pt idx="989">
                  <c:v>795.14</c:v>
                </c:pt>
                <c:pt idx="990">
                  <c:v>790.97</c:v>
                </c:pt>
                <c:pt idx="991">
                  <c:v>779.09</c:v>
                </c:pt>
                <c:pt idx="992">
                  <c:v>770.65</c:v>
                </c:pt>
                <c:pt idx="993">
                  <c:v>758.85</c:v>
                </c:pt>
                <c:pt idx="994">
                  <c:v>752.44</c:v>
                </c:pt>
                <c:pt idx="995">
                  <c:v>753.25</c:v>
                </c:pt>
                <c:pt idx="996">
                  <c:v>750.35</c:v>
                </c:pt>
                <c:pt idx="997">
                  <c:v>750.07</c:v>
                </c:pt>
                <c:pt idx="998">
                  <c:v>749.7</c:v>
                </c:pt>
                <c:pt idx="999">
                  <c:v>750.93</c:v>
                </c:pt>
                <c:pt idx="1000">
                  <c:v>757.21</c:v>
                </c:pt>
                <c:pt idx="1001">
                  <c:v>753.95</c:v>
                </c:pt>
                <c:pt idx="1002">
                  <c:v>739.88</c:v>
                </c:pt>
                <c:pt idx="1003">
                  <c:v>725.18</c:v>
                </c:pt>
                <c:pt idx="1004">
                  <c:v>713.46</c:v>
                </c:pt>
                <c:pt idx="1005">
                  <c:v>716</c:v>
                </c:pt>
                <c:pt idx="1006">
                  <c:v>721.6</c:v>
                </c:pt>
                <c:pt idx="1007">
                  <c:v>731.52</c:v>
                </c:pt>
                <c:pt idx="1008">
                  <c:v>747.61</c:v>
                </c:pt>
                <c:pt idx="1009">
                  <c:v>768.46</c:v>
                </c:pt>
                <c:pt idx="1010">
                  <c:v>771.52</c:v>
                </c:pt>
                <c:pt idx="1011">
                  <c:v>776.25</c:v>
                </c:pt>
                <c:pt idx="1012">
                  <c:v>800.43</c:v>
                </c:pt>
                <c:pt idx="1013">
                  <c:v>811.41</c:v>
                </c:pt>
                <c:pt idx="1014">
                  <c:v>799.16</c:v>
                </c:pt>
                <c:pt idx="1015">
                  <c:v>782.95</c:v>
                </c:pt>
                <c:pt idx="1016">
                  <c:v>767.72</c:v>
                </c:pt>
                <c:pt idx="1017">
                  <c:v>755.21</c:v>
                </c:pt>
                <c:pt idx="1018">
                  <c:v>745.72</c:v>
                </c:pt>
                <c:pt idx="1019">
                  <c:v>748.77</c:v>
                </c:pt>
                <c:pt idx="1020">
                  <c:v>758.73</c:v>
                </c:pt>
                <c:pt idx="1021">
                  <c:v>762.54</c:v>
                </c:pt>
                <c:pt idx="1022">
                  <c:v>764.92</c:v>
                </c:pt>
                <c:pt idx="1023">
                  <c:v>771</c:v>
                </c:pt>
                <c:pt idx="1024">
                  <c:v>791.65</c:v>
                </c:pt>
                <c:pt idx="1025">
                  <c:v>806.55</c:v>
                </c:pt>
                <c:pt idx="1026">
                  <c:v>802.15</c:v>
                </c:pt>
                <c:pt idx="1027">
                  <c:v>806.72</c:v>
                </c:pt>
                <c:pt idx="1028">
                  <c:v>812.36</c:v>
                </c:pt>
                <c:pt idx="1029">
                  <c:v>811.22</c:v>
                </c:pt>
                <c:pt idx="1030">
                  <c:v>809.46</c:v>
                </c:pt>
                <c:pt idx="1031">
                  <c:v>811.98</c:v>
                </c:pt>
                <c:pt idx="1032">
                  <c:v>815.5</c:v>
                </c:pt>
                <c:pt idx="1033">
                  <c:v>812.95</c:v>
                </c:pt>
                <c:pt idx="1034">
                  <c:v>817.31</c:v>
                </c:pt>
                <c:pt idx="1035">
                  <c:v>815.12</c:v>
                </c:pt>
                <c:pt idx="1036">
                  <c:v>806.27</c:v>
                </c:pt>
                <c:pt idx="1037">
                  <c:v>818.32</c:v>
                </c:pt>
                <c:pt idx="1038">
                  <c:v>831.25</c:v>
                </c:pt>
                <c:pt idx="1039">
                  <c:v>828.2</c:v>
                </c:pt>
                <c:pt idx="1040">
                  <c:v>821.19</c:v>
                </c:pt>
                <c:pt idx="1041">
                  <c:v>818.75</c:v>
                </c:pt>
                <c:pt idx="1042">
                  <c:v>808.32</c:v>
                </c:pt>
                <c:pt idx="1043">
                  <c:v>799.74</c:v>
                </c:pt>
                <c:pt idx="1044">
                  <c:v>789.44</c:v>
                </c:pt>
                <c:pt idx="1045">
                  <c:v>784.53</c:v>
                </c:pt>
                <c:pt idx="1046">
                  <c:v>781.81</c:v>
                </c:pt>
                <c:pt idx="1047">
                  <c:v>793.45</c:v>
                </c:pt>
                <c:pt idx="1048">
                  <c:v>799.31</c:v>
                </c:pt>
                <c:pt idx="1049">
                  <c:v>803.33</c:v>
                </c:pt>
                <c:pt idx="1050">
                  <c:v>806.14</c:v>
                </c:pt>
                <c:pt idx="1051">
                  <c:v>814.11</c:v>
                </c:pt>
                <c:pt idx="1052">
                  <c:v>815.27</c:v>
                </c:pt>
                <c:pt idx="1053">
                  <c:v>811.1</c:v>
                </c:pt>
                <c:pt idx="1054">
                  <c:v>809.89</c:v>
                </c:pt>
                <c:pt idx="1055">
                  <c:v>805.65</c:v>
                </c:pt>
                <c:pt idx="1056">
                  <c:v>803.45</c:v>
                </c:pt>
                <c:pt idx="1057">
                  <c:v>808.18</c:v>
                </c:pt>
                <c:pt idx="1058">
                  <c:v>804.46</c:v>
                </c:pt>
                <c:pt idx="1059">
                  <c:v>791.94</c:v>
                </c:pt>
                <c:pt idx="1060">
                  <c:v>785.31</c:v>
                </c:pt>
                <c:pt idx="1061">
                  <c:v>786.1</c:v>
                </c:pt>
                <c:pt idx="1062">
                  <c:v>785.28</c:v>
                </c:pt>
                <c:pt idx="1063">
                  <c:v>782.56</c:v>
                </c:pt>
                <c:pt idx="1064">
                  <c:v>774.19</c:v>
                </c:pt>
                <c:pt idx="1065">
                  <c:v>764.02</c:v>
                </c:pt>
                <c:pt idx="1066">
                  <c:v>760.87</c:v>
                </c:pt>
                <c:pt idx="1067">
                  <c:v>762.39</c:v>
                </c:pt>
                <c:pt idx="1068">
                  <c:v>761.8</c:v>
                </c:pt>
                <c:pt idx="1069">
                  <c:v>757.82</c:v>
                </c:pt>
                <c:pt idx="1070">
                  <c:v>752.72</c:v>
                </c:pt>
                <c:pt idx="1071">
                  <c:v>751.34</c:v>
                </c:pt>
                <c:pt idx="1072">
                  <c:v>753.36</c:v>
                </c:pt>
                <c:pt idx="1073">
                  <c:v>754.66</c:v>
                </c:pt>
                <c:pt idx="1074">
                  <c:v>751.7</c:v>
                </c:pt>
                <c:pt idx="1075">
                  <c:v>748.47</c:v>
                </c:pt>
                <c:pt idx="1076">
                  <c:v>753.47</c:v>
                </c:pt>
                <c:pt idx="1077">
                  <c:v>762.16</c:v>
                </c:pt>
                <c:pt idx="1078">
                  <c:v>766.65</c:v>
                </c:pt>
                <c:pt idx="1079">
                  <c:v>765.02</c:v>
                </c:pt>
                <c:pt idx="1080">
                  <c:v>761.39</c:v>
                </c:pt>
                <c:pt idx="1081">
                  <c:v>763.7</c:v>
                </c:pt>
                <c:pt idx="1082">
                  <c:v>766.16</c:v>
                </c:pt>
                <c:pt idx="1083">
                  <c:v>766.35</c:v>
                </c:pt>
                <c:pt idx="1084">
                  <c:v>764.46</c:v>
                </c:pt>
                <c:pt idx="1085">
                  <c:v>763.57</c:v>
                </c:pt>
                <c:pt idx="1086">
                  <c:v>763.63</c:v>
                </c:pt>
                <c:pt idx="1087">
                  <c:v>764.26</c:v>
                </c:pt>
                <c:pt idx="1088">
                  <c:v>766.98</c:v>
                </c:pt>
                <c:pt idx="1089">
                  <c:v>774.53</c:v>
                </c:pt>
                <c:pt idx="1090">
                  <c:v>779.11</c:v>
                </c:pt>
                <c:pt idx="1091">
                  <c:v>776.44</c:v>
                </c:pt>
                <c:pt idx="1092">
                  <c:v>772.53</c:v>
                </c:pt>
                <c:pt idx="1093">
                  <c:v>768.29</c:v>
                </c:pt>
                <c:pt idx="1094">
                  <c:v>769.97</c:v>
                </c:pt>
                <c:pt idx="1095">
                  <c:v>772.11</c:v>
                </c:pt>
                <c:pt idx="1096">
                  <c:v>771.31</c:v>
                </c:pt>
                <c:pt idx="1097">
                  <c:v>766.72</c:v>
                </c:pt>
                <c:pt idx="1098">
                  <c:v>764.4</c:v>
                </c:pt>
                <c:pt idx="1099">
                  <c:v>762.85</c:v>
                </c:pt>
                <c:pt idx="1100">
                  <c:v>763.59</c:v>
                </c:pt>
                <c:pt idx="1101">
                  <c:v>758.46</c:v>
                </c:pt>
                <c:pt idx="1102">
                  <c:v>756.69</c:v>
                </c:pt>
                <c:pt idx="1103">
                  <c:v>760.35</c:v>
                </c:pt>
                <c:pt idx="1104">
                  <c:v>763.52</c:v>
                </c:pt>
                <c:pt idx="1105">
                  <c:v>764.93</c:v>
                </c:pt>
                <c:pt idx="1106">
                  <c:v>767.85</c:v>
                </c:pt>
                <c:pt idx="1107">
                  <c:v>769.63</c:v>
                </c:pt>
                <c:pt idx="1108">
                  <c:v>768.6</c:v>
                </c:pt>
                <c:pt idx="1109">
                  <c:v>766.24</c:v>
                </c:pt>
                <c:pt idx="1110">
                  <c:v>766.39</c:v>
                </c:pt>
                <c:pt idx="1111">
                  <c:v>766.93</c:v>
                </c:pt>
                <c:pt idx="1112">
                  <c:v>765.97</c:v>
                </c:pt>
                <c:pt idx="1113">
                  <c:v>764.91</c:v>
                </c:pt>
                <c:pt idx="1114">
                  <c:v>764.43</c:v>
                </c:pt>
                <c:pt idx="1115">
                  <c:v>766.4</c:v>
                </c:pt>
                <c:pt idx="1116">
                  <c:v>766.63</c:v>
                </c:pt>
                <c:pt idx="1117">
                  <c:v>764.35</c:v>
                </c:pt>
                <c:pt idx="1118">
                  <c:v>763.83</c:v>
                </c:pt>
                <c:pt idx="1119">
                  <c:v>764.06</c:v>
                </c:pt>
                <c:pt idx="1120">
                  <c:v>766.27</c:v>
                </c:pt>
                <c:pt idx="1121">
                  <c:v>766.32</c:v>
                </c:pt>
                <c:pt idx="1122">
                  <c:v>763.5</c:v>
                </c:pt>
                <c:pt idx="1123">
                  <c:v>762.07</c:v>
                </c:pt>
                <c:pt idx="1124">
                  <c:v>759.13</c:v>
                </c:pt>
                <c:pt idx="1125">
                  <c:v>759.12</c:v>
                </c:pt>
                <c:pt idx="1126">
                  <c:v>759.39</c:v>
                </c:pt>
                <c:pt idx="1127">
                  <c:v>762.44</c:v>
                </c:pt>
                <c:pt idx="1128">
                  <c:v>764.25</c:v>
                </c:pt>
                <c:pt idx="1129">
                  <c:v>764.53</c:v>
                </c:pt>
                <c:pt idx="1130">
                  <c:v>763.78</c:v>
                </c:pt>
                <c:pt idx="1131">
                  <c:v>763.2</c:v>
                </c:pt>
                <c:pt idx="1132">
                  <c:v>762.68</c:v>
                </c:pt>
                <c:pt idx="1133">
                  <c:v>764.54</c:v>
                </c:pt>
                <c:pt idx="1134">
                  <c:v>762.45</c:v>
                </c:pt>
                <c:pt idx="1135">
                  <c:v>764.05</c:v>
                </c:pt>
                <c:pt idx="1136">
                  <c:v>766.6</c:v>
                </c:pt>
                <c:pt idx="1137">
                  <c:v>763.52</c:v>
                </c:pt>
                <c:pt idx="1138">
                  <c:v>762.72</c:v>
                </c:pt>
                <c:pt idx="1139">
                  <c:v>761.46</c:v>
                </c:pt>
                <c:pt idx="1140">
                  <c:v>759.31</c:v>
                </c:pt>
                <c:pt idx="1141">
                  <c:v>759.06</c:v>
                </c:pt>
                <c:pt idx="1142">
                  <c:v>759.76</c:v>
                </c:pt>
                <c:pt idx="1143">
                  <c:v>759.99</c:v>
                </c:pt>
                <c:pt idx="1144">
                  <c:v>761.65</c:v>
                </c:pt>
                <c:pt idx="1145">
                  <c:v>763.36</c:v>
                </c:pt>
                <c:pt idx="1146">
                  <c:v>764.75</c:v>
                </c:pt>
                <c:pt idx="1147">
                  <c:v>763.5</c:v>
                </c:pt>
                <c:pt idx="1148">
                  <c:v>762.11</c:v>
                </c:pt>
                <c:pt idx="1149">
                  <c:v>762.99</c:v>
                </c:pt>
                <c:pt idx="1150">
                  <c:v>763.2</c:v>
                </c:pt>
                <c:pt idx="1151">
                  <c:v>763.88</c:v>
                </c:pt>
                <c:pt idx="1152">
                  <c:v>763.76</c:v>
                </c:pt>
                <c:pt idx="1153">
                  <c:v>762.79</c:v>
                </c:pt>
                <c:pt idx="1154">
                  <c:v>762</c:v>
                </c:pt>
                <c:pt idx="1155">
                  <c:v>761.43</c:v>
                </c:pt>
                <c:pt idx="1156">
                  <c:v>761.58</c:v>
                </c:pt>
                <c:pt idx="1157">
                  <c:v>763.13</c:v>
                </c:pt>
                <c:pt idx="1158">
                  <c:v>763.25</c:v>
                </c:pt>
                <c:pt idx="1159">
                  <c:v>763.11</c:v>
                </c:pt>
                <c:pt idx="1160">
                  <c:v>764.23</c:v>
                </c:pt>
                <c:pt idx="1161">
                  <c:v>764.03</c:v>
                </c:pt>
                <c:pt idx="1162">
                  <c:v>763.49</c:v>
                </c:pt>
                <c:pt idx="1163">
                  <c:v>762.57</c:v>
                </c:pt>
                <c:pt idx="1164">
                  <c:v>762.32</c:v>
                </c:pt>
                <c:pt idx="1165">
                  <c:v>762.55</c:v>
                </c:pt>
                <c:pt idx="1166">
                  <c:v>761.95</c:v>
                </c:pt>
                <c:pt idx="1167">
                  <c:v>762.35</c:v>
                </c:pt>
                <c:pt idx="1168">
                  <c:v>762.03</c:v>
                </c:pt>
                <c:pt idx="1169">
                  <c:v>762.31</c:v>
                </c:pt>
                <c:pt idx="1170">
                  <c:v>762.91</c:v>
                </c:pt>
                <c:pt idx="1171">
                  <c:v>763.19</c:v>
                </c:pt>
                <c:pt idx="1172">
                  <c:v>763.56</c:v>
                </c:pt>
                <c:pt idx="1173">
                  <c:v>762.08</c:v>
                </c:pt>
                <c:pt idx="1174">
                  <c:v>756.89</c:v>
                </c:pt>
                <c:pt idx="1175">
                  <c:v>757.69</c:v>
                </c:pt>
                <c:pt idx="1176">
                  <c:v>759.69</c:v>
                </c:pt>
                <c:pt idx="1177">
                  <c:v>764</c:v>
                </c:pt>
                <c:pt idx="1178">
                  <c:v>767.84</c:v>
                </c:pt>
                <c:pt idx="1179">
                  <c:v>768.83</c:v>
                </c:pt>
                <c:pt idx="1180">
                  <c:v>770.14</c:v>
                </c:pt>
                <c:pt idx="1181">
                  <c:v>774.74</c:v>
                </c:pt>
                <c:pt idx="1182">
                  <c:v>770.17</c:v>
                </c:pt>
                <c:pt idx="1183">
                  <c:v>760.96</c:v>
                </c:pt>
                <c:pt idx="1184">
                  <c:v>749.25</c:v>
                </c:pt>
                <c:pt idx="1185">
                  <c:v>741.73</c:v>
                </c:pt>
                <c:pt idx="1186">
                  <c:v>741.62</c:v>
                </c:pt>
                <c:pt idx="1187">
                  <c:v>742.68</c:v>
                </c:pt>
                <c:pt idx="1188">
                  <c:v>745.98</c:v>
                </c:pt>
                <c:pt idx="1189">
                  <c:v>746.52</c:v>
                </c:pt>
                <c:pt idx="1190">
                  <c:v>752.61</c:v>
                </c:pt>
                <c:pt idx="1191">
                  <c:v>756.28</c:v>
                </c:pt>
                <c:pt idx="1192">
                  <c:v>760.01</c:v>
                </c:pt>
                <c:pt idx="1193">
                  <c:v>757.73</c:v>
                </c:pt>
                <c:pt idx="1194">
                  <c:v>761.18</c:v>
                </c:pt>
                <c:pt idx="1195">
                  <c:v>770.12</c:v>
                </c:pt>
                <c:pt idx="1196">
                  <c:v>777.67</c:v>
                </c:pt>
                <c:pt idx="1197">
                  <c:v>775.53</c:v>
                </c:pt>
                <c:pt idx="1198">
                  <c:v>775.94</c:v>
                </c:pt>
                <c:pt idx="1199">
                  <c:v>774.96</c:v>
                </c:pt>
                <c:pt idx="1200">
                  <c:v>769.2</c:v>
                </c:pt>
                <c:pt idx="1201">
                  <c:v>763.39</c:v>
                </c:pt>
                <c:pt idx="1202">
                  <c:v>764.18</c:v>
                </c:pt>
                <c:pt idx="1203">
                  <c:v>766.34</c:v>
                </c:pt>
                <c:pt idx="1204">
                  <c:v>764.44</c:v>
                </c:pt>
                <c:pt idx="1205">
                  <c:v>764.87</c:v>
                </c:pt>
                <c:pt idx="1206">
                  <c:v>765.39</c:v>
                </c:pt>
                <c:pt idx="1207">
                  <c:v>774.58</c:v>
                </c:pt>
                <c:pt idx="1208">
                  <c:v>768.83</c:v>
                </c:pt>
                <c:pt idx="1209">
                  <c:v>766.5</c:v>
                </c:pt>
                <c:pt idx="1210">
                  <c:v>758.14</c:v>
                </c:pt>
                <c:pt idx="1211">
                  <c:v>750.02</c:v>
                </c:pt>
                <c:pt idx="1212">
                  <c:v>753.1</c:v>
                </c:pt>
                <c:pt idx="1213">
                  <c:v>764.16</c:v>
                </c:pt>
                <c:pt idx="1214">
                  <c:v>769.76</c:v>
                </c:pt>
                <c:pt idx="1215">
                  <c:v>770.81</c:v>
                </c:pt>
                <c:pt idx="1216">
                  <c:v>767.38</c:v>
                </c:pt>
                <c:pt idx="1217">
                  <c:v>758.07</c:v>
                </c:pt>
                <c:pt idx="1218">
                  <c:v>752.9</c:v>
                </c:pt>
                <c:pt idx="1219">
                  <c:v>752.82</c:v>
                </c:pt>
                <c:pt idx="1220">
                  <c:v>754.44</c:v>
                </c:pt>
                <c:pt idx="1221">
                  <c:v>755.45</c:v>
                </c:pt>
                <c:pt idx="1222">
                  <c:v>758.17</c:v>
                </c:pt>
                <c:pt idx="1223">
                  <c:v>757.32</c:v>
                </c:pt>
                <c:pt idx="1224">
                  <c:v>750.86</c:v>
                </c:pt>
                <c:pt idx="1225">
                  <c:v>747.71</c:v>
                </c:pt>
                <c:pt idx="1226">
                  <c:v>744.1</c:v>
                </c:pt>
                <c:pt idx="1227">
                  <c:v>741.03</c:v>
                </c:pt>
                <c:pt idx="1228">
                  <c:v>737.72</c:v>
                </c:pt>
                <c:pt idx="1229">
                  <c:v>736.19</c:v>
                </c:pt>
                <c:pt idx="1230">
                  <c:v>733.42</c:v>
                </c:pt>
                <c:pt idx="1231">
                  <c:v>733.71</c:v>
                </c:pt>
                <c:pt idx="1232">
                  <c:v>735.62</c:v>
                </c:pt>
                <c:pt idx="1233">
                  <c:v>737.19</c:v>
                </c:pt>
                <c:pt idx="1234">
                  <c:v>742.19</c:v>
                </c:pt>
                <c:pt idx="1235">
                  <c:v>740.88</c:v>
                </c:pt>
                <c:pt idx="1236">
                  <c:v>735.49</c:v>
                </c:pt>
                <c:pt idx="1237">
                  <c:v>729.65</c:v>
                </c:pt>
                <c:pt idx="1238">
                  <c:v>727.24</c:v>
                </c:pt>
                <c:pt idx="1239">
                  <c:v>723.48</c:v>
                </c:pt>
                <c:pt idx="1240">
                  <c:v>714.16</c:v>
                </c:pt>
                <c:pt idx="1241">
                  <c:v>694.71</c:v>
                </c:pt>
                <c:pt idx="1242">
                  <c:v>654.78</c:v>
                </c:pt>
                <c:pt idx="1243">
                  <c:v>598.89</c:v>
                </c:pt>
                <c:pt idx="1244">
                  <c:v>510.6</c:v>
                </c:pt>
                <c:pt idx="1245">
                  <c:v>414.75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C-4457-8CB1-DD6AD78F322C}"/>
            </c:ext>
          </c:extLst>
        </c:ser>
        <c:ser>
          <c:idx val="1"/>
          <c:order val="1"/>
          <c:tx>
            <c:strRef>
              <c:f>'실행 7번_실제줄다리기처럼'!$C$1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7번_실제줄다리기처럼'!$A$2:$A$1663</c:f>
              <c:numCache>
                <c:formatCode>General</c:formatCode>
                <c:ptCount val="1662"/>
                <c:pt idx="0">
                  <c:v>8.32</c:v>
                </c:pt>
                <c:pt idx="1">
                  <c:v>8.34</c:v>
                </c:pt>
                <c:pt idx="2">
                  <c:v>8.36</c:v>
                </c:pt>
                <c:pt idx="3">
                  <c:v>8.3800000000000008</c:v>
                </c:pt>
                <c:pt idx="4">
                  <c:v>8.4</c:v>
                </c:pt>
                <c:pt idx="5">
                  <c:v>8.42</c:v>
                </c:pt>
                <c:pt idx="6">
                  <c:v>8.44</c:v>
                </c:pt>
                <c:pt idx="7">
                  <c:v>8.4600000000000009</c:v>
                </c:pt>
                <c:pt idx="8">
                  <c:v>8.48</c:v>
                </c:pt>
                <c:pt idx="9">
                  <c:v>8.5</c:v>
                </c:pt>
                <c:pt idx="10">
                  <c:v>8.52</c:v>
                </c:pt>
                <c:pt idx="11">
                  <c:v>8.5399999999999991</c:v>
                </c:pt>
                <c:pt idx="12">
                  <c:v>8.56</c:v>
                </c:pt>
                <c:pt idx="13">
                  <c:v>8.58</c:v>
                </c:pt>
                <c:pt idx="14">
                  <c:v>8.6</c:v>
                </c:pt>
                <c:pt idx="15">
                  <c:v>8.6199999999999992</c:v>
                </c:pt>
                <c:pt idx="16">
                  <c:v>8.64</c:v>
                </c:pt>
                <c:pt idx="17">
                  <c:v>8.66</c:v>
                </c:pt>
                <c:pt idx="18">
                  <c:v>8.68</c:v>
                </c:pt>
                <c:pt idx="19">
                  <c:v>8.6999999999999993</c:v>
                </c:pt>
                <c:pt idx="20">
                  <c:v>8.7200000000000006</c:v>
                </c:pt>
                <c:pt idx="21">
                  <c:v>8.74</c:v>
                </c:pt>
                <c:pt idx="22">
                  <c:v>8.76</c:v>
                </c:pt>
                <c:pt idx="23">
                  <c:v>8.7799999999999994</c:v>
                </c:pt>
                <c:pt idx="24">
                  <c:v>8.8000000000000007</c:v>
                </c:pt>
                <c:pt idx="25">
                  <c:v>8.82</c:v>
                </c:pt>
                <c:pt idx="26">
                  <c:v>8.84</c:v>
                </c:pt>
                <c:pt idx="27">
                  <c:v>8.86</c:v>
                </c:pt>
                <c:pt idx="28">
                  <c:v>8.8800000000000008</c:v>
                </c:pt>
                <c:pt idx="29">
                  <c:v>8.9</c:v>
                </c:pt>
                <c:pt idx="30">
                  <c:v>8.92</c:v>
                </c:pt>
                <c:pt idx="31">
                  <c:v>8.94</c:v>
                </c:pt>
                <c:pt idx="32">
                  <c:v>8.9600000000000009</c:v>
                </c:pt>
                <c:pt idx="33">
                  <c:v>8.98</c:v>
                </c:pt>
                <c:pt idx="34">
                  <c:v>9</c:v>
                </c:pt>
                <c:pt idx="35">
                  <c:v>9.02</c:v>
                </c:pt>
                <c:pt idx="36">
                  <c:v>9.0399999999999991</c:v>
                </c:pt>
                <c:pt idx="37">
                  <c:v>9.06</c:v>
                </c:pt>
                <c:pt idx="38">
                  <c:v>9.08</c:v>
                </c:pt>
                <c:pt idx="39">
                  <c:v>9.1</c:v>
                </c:pt>
                <c:pt idx="40">
                  <c:v>9.1199999999999992</c:v>
                </c:pt>
                <c:pt idx="41">
                  <c:v>9.14</c:v>
                </c:pt>
                <c:pt idx="42">
                  <c:v>9.16</c:v>
                </c:pt>
                <c:pt idx="43">
                  <c:v>9.18</c:v>
                </c:pt>
                <c:pt idx="44">
                  <c:v>9.1999999999999993</c:v>
                </c:pt>
                <c:pt idx="45">
                  <c:v>9.2200000000000006</c:v>
                </c:pt>
                <c:pt idx="46">
                  <c:v>9.24</c:v>
                </c:pt>
                <c:pt idx="47">
                  <c:v>9.26</c:v>
                </c:pt>
                <c:pt idx="48">
                  <c:v>9.2799999999999994</c:v>
                </c:pt>
                <c:pt idx="49">
                  <c:v>9.3000000000000007</c:v>
                </c:pt>
                <c:pt idx="50">
                  <c:v>9.32</c:v>
                </c:pt>
                <c:pt idx="51">
                  <c:v>9.34</c:v>
                </c:pt>
                <c:pt idx="52">
                  <c:v>9.36</c:v>
                </c:pt>
                <c:pt idx="53">
                  <c:v>9.3800000000000008</c:v>
                </c:pt>
                <c:pt idx="54">
                  <c:v>9.4</c:v>
                </c:pt>
                <c:pt idx="55">
                  <c:v>9.42</c:v>
                </c:pt>
                <c:pt idx="56">
                  <c:v>9.44</c:v>
                </c:pt>
                <c:pt idx="57">
                  <c:v>9.4600000000000009</c:v>
                </c:pt>
                <c:pt idx="58">
                  <c:v>9.48</c:v>
                </c:pt>
                <c:pt idx="59">
                  <c:v>9.5</c:v>
                </c:pt>
                <c:pt idx="60">
                  <c:v>9.52</c:v>
                </c:pt>
                <c:pt idx="61">
                  <c:v>9.5399999999999991</c:v>
                </c:pt>
                <c:pt idx="62">
                  <c:v>9.56</c:v>
                </c:pt>
                <c:pt idx="63">
                  <c:v>9.58</c:v>
                </c:pt>
                <c:pt idx="64">
                  <c:v>9.6</c:v>
                </c:pt>
                <c:pt idx="65">
                  <c:v>9.6199999999999992</c:v>
                </c:pt>
                <c:pt idx="66">
                  <c:v>9.64</c:v>
                </c:pt>
                <c:pt idx="67">
                  <c:v>9.66</c:v>
                </c:pt>
                <c:pt idx="68">
                  <c:v>9.68</c:v>
                </c:pt>
                <c:pt idx="69">
                  <c:v>9.6999999999999993</c:v>
                </c:pt>
                <c:pt idx="70">
                  <c:v>9.7200000000000006</c:v>
                </c:pt>
                <c:pt idx="71">
                  <c:v>9.74</c:v>
                </c:pt>
                <c:pt idx="72">
                  <c:v>9.76</c:v>
                </c:pt>
                <c:pt idx="73">
                  <c:v>9.7799999999999994</c:v>
                </c:pt>
                <c:pt idx="74">
                  <c:v>9.8000000000000007</c:v>
                </c:pt>
                <c:pt idx="75">
                  <c:v>9.82</c:v>
                </c:pt>
                <c:pt idx="76">
                  <c:v>9.84</c:v>
                </c:pt>
                <c:pt idx="77">
                  <c:v>9.86</c:v>
                </c:pt>
                <c:pt idx="78">
                  <c:v>9.8800000000000008</c:v>
                </c:pt>
                <c:pt idx="79">
                  <c:v>9.9</c:v>
                </c:pt>
                <c:pt idx="80">
                  <c:v>9.92</c:v>
                </c:pt>
                <c:pt idx="81">
                  <c:v>9.94</c:v>
                </c:pt>
                <c:pt idx="82">
                  <c:v>9.9600000000000009</c:v>
                </c:pt>
                <c:pt idx="83">
                  <c:v>9.98</c:v>
                </c:pt>
                <c:pt idx="84">
                  <c:v>10</c:v>
                </c:pt>
                <c:pt idx="85">
                  <c:v>10.02</c:v>
                </c:pt>
                <c:pt idx="86">
                  <c:v>10.039999999999999</c:v>
                </c:pt>
                <c:pt idx="87">
                  <c:v>10.06</c:v>
                </c:pt>
                <c:pt idx="88">
                  <c:v>10.08</c:v>
                </c:pt>
                <c:pt idx="89">
                  <c:v>10.1</c:v>
                </c:pt>
                <c:pt idx="90">
                  <c:v>10.119999999999999</c:v>
                </c:pt>
                <c:pt idx="91">
                  <c:v>10.14</c:v>
                </c:pt>
                <c:pt idx="92">
                  <c:v>10.16</c:v>
                </c:pt>
                <c:pt idx="93">
                  <c:v>10.18</c:v>
                </c:pt>
                <c:pt idx="94">
                  <c:v>10.199999999999999</c:v>
                </c:pt>
                <c:pt idx="95">
                  <c:v>10.220000000000001</c:v>
                </c:pt>
                <c:pt idx="96">
                  <c:v>10.24</c:v>
                </c:pt>
                <c:pt idx="97">
                  <c:v>10.26</c:v>
                </c:pt>
                <c:pt idx="98">
                  <c:v>10.28</c:v>
                </c:pt>
                <c:pt idx="99">
                  <c:v>10.3</c:v>
                </c:pt>
                <c:pt idx="100">
                  <c:v>10.32</c:v>
                </c:pt>
                <c:pt idx="101">
                  <c:v>10.34</c:v>
                </c:pt>
                <c:pt idx="102">
                  <c:v>10.36</c:v>
                </c:pt>
                <c:pt idx="103">
                  <c:v>10.38</c:v>
                </c:pt>
                <c:pt idx="104">
                  <c:v>10.4</c:v>
                </c:pt>
                <c:pt idx="105">
                  <c:v>10.42</c:v>
                </c:pt>
                <c:pt idx="106">
                  <c:v>10.44</c:v>
                </c:pt>
                <c:pt idx="107">
                  <c:v>10.46</c:v>
                </c:pt>
                <c:pt idx="108">
                  <c:v>10.48</c:v>
                </c:pt>
                <c:pt idx="109">
                  <c:v>10.5</c:v>
                </c:pt>
                <c:pt idx="110">
                  <c:v>10.52</c:v>
                </c:pt>
                <c:pt idx="111">
                  <c:v>10.54</c:v>
                </c:pt>
                <c:pt idx="112">
                  <c:v>10.56</c:v>
                </c:pt>
                <c:pt idx="113">
                  <c:v>10.58</c:v>
                </c:pt>
                <c:pt idx="114">
                  <c:v>10.6</c:v>
                </c:pt>
                <c:pt idx="115">
                  <c:v>10.62</c:v>
                </c:pt>
                <c:pt idx="116">
                  <c:v>10.64</c:v>
                </c:pt>
                <c:pt idx="117">
                  <c:v>10.66</c:v>
                </c:pt>
                <c:pt idx="118">
                  <c:v>10.68</c:v>
                </c:pt>
                <c:pt idx="119">
                  <c:v>10.7</c:v>
                </c:pt>
                <c:pt idx="120">
                  <c:v>10.72</c:v>
                </c:pt>
                <c:pt idx="121">
                  <c:v>10.74</c:v>
                </c:pt>
                <c:pt idx="122">
                  <c:v>10.76</c:v>
                </c:pt>
                <c:pt idx="123">
                  <c:v>10.78</c:v>
                </c:pt>
                <c:pt idx="124">
                  <c:v>10.8</c:v>
                </c:pt>
                <c:pt idx="125">
                  <c:v>10.82</c:v>
                </c:pt>
                <c:pt idx="126">
                  <c:v>10.84</c:v>
                </c:pt>
                <c:pt idx="127">
                  <c:v>10.86</c:v>
                </c:pt>
                <c:pt idx="128">
                  <c:v>10.88</c:v>
                </c:pt>
                <c:pt idx="129">
                  <c:v>10.9</c:v>
                </c:pt>
                <c:pt idx="130">
                  <c:v>10.92</c:v>
                </c:pt>
                <c:pt idx="131">
                  <c:v>10.94</c:v>
                </c:pt>
                <c:pt idx="132">
                  <c:v>10.96</c:v>
                </c:pt>
                <c:pt idx="133">
                  <c:v>10.98</c:v>
                </c:pt>
                <c:pt idx="134">
                  <c:v>11</c:v>
                </c:pt>
                <c:pt idx="135">
                  <c:v>11.02</c:v>
                </c:pt>
                <c:pt idx="136">
                  <c:v>11.04</c:v>
                </c:pt>
                <c:pt idx="137">
                  <c:v>11.06</c:v>
                </c:pt>
                <c:pt idx="138">
                  <c:v>11.08</c:v>
                </c:pt>
                <c:pt idx="139">
                  <c:v>11.1</c:v>
                </c:pt>
                <c:pt idx="140">
                  <c:v>11.12</c:v>
                </c:pt>
                <c:pt idx="141">
                  <c:v>11.14</c:v>
                </c:pt>
                <c:pt idx="142">
                  <c:v>11.16</c:v>
                </c:pt>
                <c:pt idx="143">
                  <c:v>11.18</c:v>
                </c:pt>
                <c:pt idx="144">
                  <c:v>11.2</c:v>
                </c:pt>
                <c:pt idx="145">
                  <c:v>11.22</c:v>
                </c:pt>
                <c:pt idx="146">
                  <c:v>11.24</c:v>
                </c:pt>
                <c:pt idx="147">
                  <c:v>11.26</c:v>
                </c:pt>
                <c:pt idx="148">
                  <c:v>11.28</c:v>
                </c:pt>
                <c:pt idx="149">
                  <c:v>11.3</c:v>
                </c:pt>
                <c:pt idx="150">
                  <c:v>11.32</c:v>
                </c:pt>
                <c:pt idx="151">
                  <c:v>11.34</c:v>
                </c:pt>
                <c:pt idx="152">
                  <c:v>11.36</c:v>
                </c:pt>
                <c:pt idx="153">
                  <c:v>11.38</c:v>
                </c:pt>
                <c:pt idx="154">
                  <c:v>11.4</c:v>
                </c:pt>
                <c:pt idx="155">
                  <c:v>11.42</c:v>
                </c:pt>
                <c:pt idx="156">
                  <c:v>11.44</c:v>
                </c:pt>
                <c:pt idx="157">
                  <c:v>11.46</c:v>
                </c:pt>
                <c:pt idx="158">
                  <c:v>11.48</c:v>
                </c:pt>
                <c:pt idx="159">
                  <c:v>11.5</c:v>
                </c:pt>
                <c:pt idx="160">
                  <c:v>11.52</c:v>
                </c:pt>
                <c:pt idx="161">
                  <c:v>11.54</c:v>
                </c:pt>
                <c:pt idx="162">
                  <c:v>11.56</c:v>
                </c:pt>
                <c:pt idx="163">
                  <c:v>11.58</c:v>
                </c:pt>
                <c:pt idx="164">
                  <c:v>11.6</c:v>
                </c:pt>
                <c:pt idx="165">
                  <c:v>11.62</c:v>
                </c:pt>
                <c:pt idx="166">
                  <c:v>11.64</c:v>
                </c:pt>
                <c:pt idx="167">
                  <c:v>11.66</c:v>
                </c:pt>
                <c:pt idx="168">
                  <c:v>11.68</c:v>
                </c:pt>
                <c:pt idx="169">
                  <c:v>11.7</c:v>
                </c:pt>
                <c:pt idx="170">
                  <c:v>11.72</c:v>
                </c:pt>
                <c:pt idx="171">
                  <c:v>11.74</c:v>
                </c:pt>
                <c:pt idx="172">
                  <c:v>11.76</c:v>
                </c:pt>
                <c:pt idx="173">
                  <c:v>11.78</c:v>
                </c:pt>
                <c:pt idx="174">
                  <c:v>11.8</c:v>
                </c:pt>
                <c:pt idx="175">
                  <c:v>11.82</c:v>
                </c:pt>
                <c:pt idx="176">
                  <c:v>11.84</c:v>
                </c:pt>
                <c:pt idx="177">
                  <c:v>11.86</c:v>
                </c:pt>
                <c:pt idx="178">
                  <c:v>11.88</c:v>
                </c:pt>
                <c:pt idx="179">
                  <c:v>11.9</c:v>
                </c:pt>
                <c:pt idx="180">
                  <c:v>11.92</c:v>
                </c:pt>
                <c:pt idx="181">
                  <c:v>11.94</c:v>
                </c:pt>
                <c:pt idx="182">
                  <c:v>11.96</c:v>
                </c:pt>
                <c:pt idx="183">
                  <c:v>11.98</c:v>
                </c:pt>
                <c:pt idx="184">
                  <c:v>12</c:v>
                </c:pt>
                <c:pt idx="185">
                  <c:v>12.02</c:v>
                </c:pt>
                <c:pt idx="186">
                  <c:v>12.04</c:v>
                </c:pt>
                <c:pt idx="187">
                  <c:v>12.06</c:v>
                </c:pt>
                <c:pt idx="188">
                  <c:v>12.08</c:v>
                </c:pt>
                <c:pt idx="189">
                  <c:v>12.1</c:v>
                </c:pt>
                <c:pt idx="190">
                  <c:v>12.12</c:v>
                </c:pt>
                <c:pt idx="191">
                  <c:v>12.14</c:v>
                </c:pt>
                <c:pt idx="192">
                  <c:v>12.16</c:v>
                </c:pt>
                <c:pt idx="193">
                  <c:v>12.18</c:v>
                </c:pt>
                <c:pt idx="194">
                  <c:v>12.2</c:v>
                </c:pt>
                <c:pt idx="195">
                  <c:v>12.22</c:v>
                </c:pt>
                <c:pt idx="196">
                  <c:v>12.24</c:v>
                </c:pt>
                <c:pt idx="197">
                  <c:v>12.26</c:v>
                </c:pt>
                <c:pt idx="198">
                  <c:v>12.28</c:v>
                </c:pt>
                <c:pt idx="199">
                  <c:v>12.3</c:v>
                </c:pt>
                <c:pt idx="200">
                  <c:v>12.32</c:v>
                </c:pt>
                <c:pt idx="201">
                  <c:v>12.34</c:v>
                </c:pt>
                <c:pt idx="202">
                  <c:v>12.36</c:v>
                </c:pt>
                <c:pt idx="203">
                  <c:v>12.38</c:v>
                </c:pt>
                <c:pt idx="204">
                  <c:v>12.4</c:v>
                </c:pt>
                <c:pt idx="205">
                  <c:v>12.42</c:v>
                </c:pt>
                <c:pt idx="206">
                  <c:v>12.44</c:v>
                </c:pt>
                <c:pt idx="207">
                  <c:v>12.46</c:v>
                </c:pt>
                <c:pt idx="208">
                  <c:v>12.48</c:v>
                </c:pt>
                <c:pt idx="209">
                  <c:v>12.5</c:v>
                </c:pt>
                <c:pt idx="210">
                  <c:v>12.52</c:v>
                </c:pt>
                <c:pt idx="211">
                  <c:v>12.54</c:v>
                </c:pt>
                <c:pt idx="212">
                  <c:v>12.56</c:v>
                </c:pt>
                <c:pt idx="213">
                  <c:v>12.58</c:v>
                </c:pt>
                <c:pt idx="214">
                  <c:v>12.6</c:v>
                </c:pt>
                <c:pt idx="215">
                  <c:v>12.62</c:v>
                </c:pt>
                <c:pt idx="216">
                  <c:v>12.64</c:v>
                </c:pt>
                <c:pt idx="217">
                  <c:v>12.66</c:v>
                </c:pt>
                <c:pt idx="218">
                  <c:v>12.68</c:v>
                </c:pt>
                <c:pt idx="219">
                  <c:v>12.7</c:v>
                </c:pt>
                <c:pt idx="220">
                  <c:v>12.72</c:v>
                </c:pt>
                <c:pt idx="221">
                  <c:v>12.74</c:v>
                </c:pt>
                <c:pt idx="222">
                  <c:v>12.76</c:v>
                </c:pt>
                <c:pt idx="223">
                  <c:v>12.78</c:v>
                </c:pt>
                <c:pt idx="224">
                  <c:v>12.8</c:v>
                </c:pt>
                <c:pt idx="225">
                  <c:v>12.82</c:v>
                </c:pt>
                <c:pt idx="226">
                  <c:v>12.84</c:v>
                </c:pt>
                <c:pt idx="227">
                  <c:v>12.86</c:v>
                </c:pt>
                <c:pt idx="228">
                  <c:v>12.88</c:v>
                </c:pt>
                <c:pt idx="229">
                  <c:v>12.9</c:v>
                </c:pt>
                <c:pt idx="230">
                  <c:v>12.92</c:v>
                </c:pt>
                <c:pt idx="231">
                  <c:v>12.94</c:v>
                </c:pt>
                <c:pt idx="232">
                  <c:v>12.96</c:v>
                </c:pt>
                <c:pt idx="233">
                  <c:v>12.98</c:v>
                </c:pt>
                <c:pt idx="234">
                  <c:v>13</c:v>
                </c:pt>
                <c:pt idx="235">
                  <c:v>13.02</c:v>
                </c:pt>
                <c:pt idx="236">
                  <c:v>13.04</c:v>
                </c:pt>
                <c:pt idx="237">
                  <c:v>13.06</c:v>
                </c:pt>
                <c:pt idx="238">
                  <c:v>13.08</c:v>
                </c:pt>
                <c:pt idx="239">
                  <c:v>13.1</c:v>
                </c:pt>
                <c:pt idx="240">
                  <c:v>13.12</c:v>
                </c:pt>
                <c:pt idx="241">
                  <c:v>13.14</c:v>
                </c:pt>
                <c:pt idx="242">
                  <c:v>13.16</c:v>
                </c:pt>
                <c:pt idx="243">
                  <c:v>13.18</c:v>
                </c:pt>
                <c:pt idx="244">
                  <c:v>13.2</c:v>
                </c:pt>
                <c:pt idx="245">
                  <c:v>13.22</c:v>
                </c:pt>
                <c:pt idx="246">
                  <c:v>13.24</c:v>
                </c:pt>
                <c:pt idx="247">
                  <c:v>13.26</c:v>
                </c:pt>
                <c:pt idx="248">
                  <c:v>13.28</c:v>
                </c:pt>
                <c:pt idx="249">
                  <c:v>13.3</c:v>
                </c:pt>
                <c:pt idx="250">
                  <c:v>13.32</c:v>
                </c:pt>
                <c:pt idx="251">
                  <c:v>13.34</c:v>
                </c:pt>
                <c:pt idx="252">
                  <c:v>13.36</c:v>
                </c:pt>
                <c:pt idx="253">
                  <c:v>13.38</c:v>
                </c:pt>
                <c:pt idx="254">
                  <c:v>13.4</c:v>
                </c:pt>
                <c:pt idx="255">
                  <c:v>13.42</c:v>
                </c:pt>
                <c:pt idx="256">
                  <c:v>13.44</c:v>
                </c:pt>
                <c:pt idx="257">
                  <c:v>13.46</c:v>
                </c:pt>
                <c:pt idx="258">
                  <c:v>13.48</c:v>
                </c:pt>
                <c:pt idx="259">
                  <c:v>13.5</c:v>
                </c:pt>
                <c:pt idx="260">
                  <c:v>13.52</c:v>
                </c:pt>
                <c:pt idx="261">
                  <c:v>13.54</c:v>
                </c:pt>
                <c:pt idx="262">
                  <c:v>13.56</c:v>
                </c:pt>
                <c:pt idx="263">
                  <c:v>13.58</c:v>
                </c:pt>
                <c:pt idx="264">
                  <c:v>13.6</c:v>
                </c:pt>
                <c:pt idx="265">
                  <c:v>13.62</c:v>
                </c:pt>
                <c:pt idx="266">
                  <c:v>13.64</c:v>
                </c:pt>
                <c:pt idx="267">
                  <c:v>13.66</c:v>
                </c:pt>
                <c:pt idx="268">
                  <c:v>13.68</c:v>
                </c:pt>
                <c:pt idx="269">
                  <c:v>13.7</c:v>
                </c:pt>
                <c:pt idx="270">
                  <c:v>13.72</c:v>
                </c:pt>
                <c:pt idx="271">
                  <c:v>13.74</c:v>
                </c:pt>
                <c:pt idx="272">
                  <c:v>13.76</c:v>
                </c:pt>
                <c:pt idx="273">
                  <c:v>13.78</c:v>
                </c:pt>
                <c:pt idx="274">
                  <c:v>13.8</c:v>
                </c:pt>
                <c:pt idx="275">
                  <c:v>13.82</c:v>
                </c:pt>
                <c:pt idx="276">
                  <c:v>13.84</c:v>
                </c:pt>
                <c:pt idx="277">
                  <c:v>13.86</c:v>
                </c:pt>
                <c:pt idx="278">
                  <c:v>13.88</c:v>
                </c:pt>
                <c:pt idx="279">
                  <c:v>13.9</c:v>
                </c:pt>
                <c:pt idx="280">
                  <c:v>13.92</c:v>
                </c:pt>
                <c:pt idx="281">
                  <c:v>13.94</c:v>
                </c:pt>
                <c:pt idx="282">
                  <c:v>13.96</c:v>
                </c:pt>
                <c:pt idx="283">
                  <c:v>13.98</c:v>
                </c:pt>
                <c:pt idx="284">
                  <c:v>14</c:v>
                </c:pt>
                <c:pt idx="285">
                  <c:v>14.02</c:v>
                </c:pt>
                <c:pt idx="286">
                  <c:v>14.04</c:v>
                </c:pt>
                <c:pt idx="287">
                  <c:v>14.06</c:v>
                </c:pt>
                <c:pt idx="288">
                  <c:v>14.08</c:v>
                </c:pt>
                <c:pt idx="289">
                  <c:v>14.1</c:v>
                </c:pt>
                <c:pt idx="290">
                  <c:v>14.12</c:v>
                </c:pt>
                <c:pt idx="291">
                  <c:v>14.14</c:v>
                </c:pt>
                <c:pt idx="292">
                  <c:v>14.16</c:v>
                </c:pt>
                <c:pt idx="293">
                  <c:v>14.18</c:v>
                </c:pt>
                <c:pt idx="294">
                  <c:v>14.2</c:v>
                </c:pt>
                <c:pt idx="295">
                  <c:v>14.22</c:v>
                </c:pt>
                <c:pt idx="296">
                  <c:v>14.24</c:v>
                </c:pt>
                <c:pt idx="297">
                  <c:v>14.26</c:v>
                </c:pt>
                <c:pt idx="298">
                  <c:v>14.28</c:v>
                </c:pt>
                <c:pt idx="299">
                  <c:v>14.3</c:v>
                </c:pt>
                <c:pt idx="300">
                  <c:v>14.32</c:v>
                </c:pt>
                <c:pt idx="301">
                  <c:v>14.34</c:v>
                </c:pt>
                <c:pt idx="302">
                  <c:v>14.36</c:v>
                </c:pt>
                <c:pt idx="303">
                  <c:v>14.38</c:v>
                </c:pt>
                <c:pt idx="304">
                  <c:v>14.4</c:v>
                </c:pt>
                <c:pt idx="305">
                  <c:v>14.42</c:v>
                </c:pt>
                <c:pt idx="306">
                  <c:v>14.44</c:v>
                </c:pt>
                <c:pt idx="307">
                  <c:v>14.46</c:v>
                </c:pt>
                <c:pt idx="308">
                  <c:v>14.48</c:v>
                </c:pt>
                <c:pt idx="309">
                  <c:v>14.5</c:v>
                </c:pt>
                <c:pt idx="310">
                  <c:v>14.52</c:v>
                </c:pt>
                <c:pt idx="311">
                  <c:v>14.54</c:v>
                </c:pt>
                <c:pt idx="312">
                  <c:v>14.56</c:v>
                </c:pt>
                <c:pt idx="313">
                  <c:v>14.58</c:v>
                </c:pt>
                <c:pt idx="314">
                  <c:v>14.6</c:v>
                </c:pt>
                <c:pt idx="315">
                  <c:v>14.62</c:v>
                </c:pt>
                <c:pt idx="316">
                  <c:v>14.64</c:v>
                </c:pt>
                <c:pt idx="317">
                  <c:v>14.66</c:v>
                </c:pt>
                <c:pt idx="318">
                  <c:v>14.68</c:v>
                </c:pt>
                <c:pt idx="319">
                  <c:v>14.7</c:v>
                </c:pt>
                <c:pt idx="320">
                  <c:v>14.72</c:v>
                </c:pt>
                <c:pt idx="321">
                  <c:v>14.74</c:v>
                </c:pt>
                <c:pt idx="322">
                  <c:v>14.76</c:v>
                </c:pt>
                <c:pt idx="323">
                  <c:v>14.78</c:v>
                </c:pt>
                <c:pt idx="324">
                  <c:v>14.8</c:v>
                </c:pt>
                <c:pt idx="325">
                  <c:v>14.82</c:v>
                </c:pt>
                <c:pt idx="326">
                  <c:v>14.84</c:v>
                </c:pt>
                <c:pt idx="327">
                  <c:v>14.86</c:v>
                </c:pt>
                <c:pt idx="328">
                  <c:v>14.88</c:v>
                </c:pt>
                <c:pt idx="329">
                  <c:v>14.9</c:v>
                </c:pt>
                <c:pt idx="330">
                  <c:v>14.92</c:v>
                </c:pt>
                <c:pt idx="331">
                  <c:v>14.94</c:v>
                </c:pt>
                <c:pt idx="332">
                  <c:v>14.96</c:v>
                </c:pt>
                <c:pt idx="333">
                  <c:v>14.98</c:v>
                </c:pt>
                <c:pt idx="334">
                  <c:v>15</c:v>
                </c:pt>
                <c:pt idx="335">
                  <c:v>15.02</c:v>
                </c:pt>
                <c:pt idx="336">
                  <c:v>15.06</c:v>
                </c:pt>
                <c:pt idx="337">
                  <c:v>15.08</c:v>
                </c:pt>
                <c:pt idx="338">
                  <c:v>15.1</c:v>
                </c:pt>
                <c:pt idx="339">
                  <c:v>15.12</c:v>
                </c:pt>
                <c:pt idx="340">
                  <c:v>15.14</c:v>
                </c:pt>
                <c:pt idx="341">
                  <c:v>15.16</c:v>
                </c:pt>
                <c:pt idx="342">
                  <c:v>15.18</c:v>
                </c:pt>
                <c:pt idx="343">
                  <c:v>15.2</c:v>
                </c:pt>
                <c:pt idx="344">
                  <c:v>15.22</c:v>
                </c:pt>
                <c:pt idx="345">
                  <c:v>15.24</c:v>
                </c:pt>
                <c:pt idx="346">
                  <c:v>15.26</c:v>
                </c:pt>
                <c:pt idx="347">
                  <c:v>15.28</c:v>
                </c:pt>
                <c:pt idx="348">
                  <c:v>15.3</c:v>
                </c:pt>
                <c:pt idx="349">
                  <c:v>15.32</c:v>
                </c:pt>
                <c:pt idx="350">
                  <c:v>15.34</c:v>
                </c:pt>
                <c:pt idx="351">
                  <c:v>15.36</c:v>
                </c:pt>
                <c:pt idx="352">
                  <c:v>15.38</c:v>
                </c:pt>
                <c:pt idx="353">
                  <c:v>15.4</c:v>
                </c:pt>
                <c:pt idx="354">
                  <c:v>15.42</c:v>
                </c:pt>
                <c:pt idx="355">
                  <c:v>15.44</c:v>
                </c:pt>
                <c:pt idx="356">
                  <c:v>15.46</c:v>
                </c:pt>
                <c:pt idx="357">
                  <c:v>15.48</c:v>
                </c:pt>
                <c:pt idx="358">
                  <c:v>15.5</c:v>
                </c:pt>
                <c:pt idx="359">
                  <c:v>15.52</c:v>
                </c:pt>
                <c:pt idx="360">
                  <c:v>15.54</c:v>
                </c:pt>
                <c:pt idx="361">
                  <c:v>15.56</c:v>
                </c:pt>
                <c:pt idx="362">
                  <c:v>15.58</c:v>
                </c:pt>
                <c:pt idx="363">
                  <c:v>15.6</c:v>
                </c:pt>
                <c:pt idx="364">
                  <c:v>15.62</c:v>
                </c:pt>
                <c:pt idx="365">
                  <c:v>15.64</c:v>
                </c:pt>
                <c:pt idx="366">
                  <c:v>15.66</c:v>
                </c:pt>
                <c:pt idx="367">
                  <c:v>15.68</c:v>
                </c:pt>
                <c:pt idx="368">
                  <c:v>15.7</c:v>
                </c:pt>
                <c:pt idx="369">
                  <c:v>15.72</c:v>
                </c:pt>
                <c:pt idx="370">
                  <c:v>15.74</c:v>
                </c:pt>
                <c:pt idx="371">
                  <c:v>15.76</c:v>
                </c:pt>
                <c:pt idx="372">
                  <c:v>15.78</c:v>
                </c:pt>
                <c:pt idx="373">
                  <c:v>15.8</c:v>
                </c:pt>
                <c:pt idx="374">
                  <c:v>15.82</c:v>
                </c:pt>
                <c:pt idx="375">
                  <c:v>15.84</c:v>
                </c:pt>
                <c:pt idx="376">
                  <c:v>15.86</c:v>
                </c:pt>
                <c:pt idx="377">
                  <c:v>15.88</c:v>
                </c:pt>
                <c:pt idx="378">
                  <c:v>15.9</c:v>
                </c:pt>
                <c:pt idx="379">
                  <c:v>15.92</c:v>
                </c:pt>
                <c:pt idx="380">
                  <c:v>15.94</c:v>
                </c:pt>
                <c:pt idx="381">
                  <c:v>15.96</c:v>
                </c:pt>
                <c:pt idx="382">
                  <c:v>15.98</c:v>
                </c:pt>
                <c:pt idx="383">
                  <c:v>16</c:v>
                </c:pt>
                <c:pt idx="384">
                  <c:v>16.02</c:v>
                </c:pt>
                <c:pt idx="385">
                  <c:v>16.04</c:v>
                </c:pt>
                <c:pt idx="386">
                  <c:v>16.059999999999999</c:v>
                </c:pt>
                <c:pt idx="387">
                  <c:v>16.079999999999998</c:v>
                </c:pt>
                <c:pt idx="388">
                  <c:v>16.100000000000001</c:v>
                </c:pt>
                <c:pt idx="389">
                  <c:v>16.12</c:v>
                </c:pt>
                <c:pt idx="390">
                  <c:v>16.14</c:v>
                </c:pt>
                <c:pt idx="391">
                  <c:v>16.16</c:v>
                </c:pt>
                <c:pt idx="392">
                  <c:v>16.18</c:v>
                </c:pt>
                <c:pt idx="393">
                  <c:v>16.2</c:v>
                </c:pt>
                <c:pt idx="394">
                  <c:v>16.22</c:v>
                </c:pt>
                <c:pt idx="395">
                  <c:v>16.239999999999998</c:v>
                </c:pt>
                <c:pt idx="396">
                  <c:v>16.260000000000002</c:v>
                </c:pt>
                <c:pt idx="397">
                  <c:v>16.28</c:v>
                </c:pt>
                <c:pt idx="398">
                  <c:v>16.3</c:v>
                </c:pt>
                <c:pt idx="399">
                  <c:v>16.32</c:v>
                </c:pt>
                <c:pt idx="400">
                  <c:v>16.34</c:v>
                </c:pt>
                <c:pt idx="401">
                  <c:v>16.36</c:v>
                </c:pt>
                <c:pt idx="402">
                  <c:v>16.38</c:v>
                </c:pt>
                <c:pt idx="403">
                  <c:v>16.399999999999999</c:v>
                </c:pt>
                <c:pt idx="404">
                  <c:v>16.420000000000002</c:v>
                </c:pt>
                <c:pt idx="405">
                  <c:v>16.440000000000001</c:v>
                </c:pt>
                <c:pt idx="406">
                  <c:v>16.46</c:v>
                </c:pt>
                <c:pt idx="407">
                  <c:v>16.48</c:v>
                </c:pt>
                <c:pt idx="408">
                  <c:v>16.5</c:v>
                </c:pt>
                <c:pt idx="409">
                  <c:v>16.52</c:v>
                </c:pt>
                <c:pt idx="410">
                  <c:v>16.54</c:v>
                </c:pt>
                <c:pt idx="411">
                  <c:v>16.559999999999999</c:v>
                </c:pt>
                <c:pt idx="412">
                  <c:v>16.579999999999998</c:v>
                </c:pt>
                <c:pt idx="413">
                  <c:v>16.600000000000001</c:v>
                </c:pt>
                <c:pt idx="414">
                  <c:v>16.62</c:v>
                </c:pt>
                <c:pt idx="415">
                  <c:v>16.64</c:v>
                </c:pt>
                <c:pt idx="416">
                  <c:v>16.66</c:v>
                </c:pt>
                <c:pt idx="417">
                  <c:v>16.68</c:v>
                </c:pt>
                <c:pt idx="418">
                  <c:v>16.7</c:v>
                </c:pt>
                <c:pt idx="419">
                  <c:v>16.72</c:v>
                </c:pt>
                <c:pt idx="420">
                  <c:v>16.739999999999998</c:v>
                </c:pt>
                <c:pt idx="421">
                  <c:v>16.760000000000002</c:v>
                </c:pt>
                <c:pt idx="422">
                  <c:v>16.78</c:v>
                </c:pt>
                <c:pt idx="423">
                  <c:v>16.8</c:v>
                </c:pt>
                <c:pt idx="424">
                  <c:v>16.82</c:v>
                </c:pt>
                <c:pt idx="425">
                  <c:v>16.84</c:v>
                </c:pt>
                <c:pt idx="426">
                  <c:v>16.86</c:v>
                </c:pt>
                <c:pt idx="427">
                  <c:v>16.88</c:v>
                </c:pt>
                <c:pt idx="428">
                  <c:v>16.899999999999999</c:v>
                </c:pt>
                <c:pt idx="429">
                  <c:v>16.920000000000002</c:v>
                </c:pt>
                <c:pt idx="430">
                  <c:v>16.940000000000001</c:v>
                </c:pt>
                <c:pt idx="431">
                  <c:v>16.96</c:v>
                </c:pt>
                <c:pt idx="432">
                  <c:v>16.98</c:v>
                </c:pt>
                <c:pt idx="433">
                  <c:v>17</c:v>
                </c:pt>
                <c:pt idx="434">
                  <c:v>17.02</c:v>
                </c:pt>
                <c:pt idx="435">
                  <c:v>17.04</c:v>
                </c:pt>
                <c:pt idx="436">
                  <c:v>17.059999999999999</c:v>
                </c:pt>
                <c:pt idx="437">
                  <c:v>17.079999999999998</c:v>
                </c:pt>
                <c:pt idx="438">
                  <c:v>17.100000000000001</c:v>
                </c:pt>
                <c:pt idx="439">
                  <c:v>17.12</c:v>
                </c:pt>
                <c:pt idx="440">
                  <c:v>17.14</c:v>
                </c:pt>
                <c:pt idx="441">
                  <c:v>17.16</c:v>
                </c:pt>
                <c:pt idx="442">
                  <c:v>17.18</c:v>
                </c:pt>
                <c:pt idx="443">
                  <c:v>17.2</c:v>
                </c:pt>
                <c:pt idx="444">
                  <c:v>17.22</c:v>
                </c:pt>
                <c:pt idx="445">
                  <c:v>17.239999999999998</c:v>
                </c:pt>
                <c:pt idx="446">
                  <c:v>17.260000000000002</c:v>
                </c:pt>
                <c:pt idx="447">
                  <c:v>17.28</c:v>
                </c:pt>
                <c:pt idx="448">
                  <c:v>17.3</c:v>
                </c:pt>
                <c:pt idx="449">
                  <c:v>17.32</c:v>
                </c:pt>
                <c:pt idx="450">
                  <c:v>17.34</c:v>
                </c:pt>
                <c:pt idx="451">
                  <c:v>17.36</c:v>
                </c:pt>
                <c:pt idx="452">
                  <c:v>17.38</c:v>
                </c:pt>
                <c:pt idx="453">
                  <c:v>17.399999999999999</c:v>
                </c:pt>
                <c:pt idx="454">
                  <c:v>17.420000000000002</c:v>
                </c:pt>
                <c:pt idx="455">
                  <c:v>17.440000000000001</c:v>
                </c:pt>
                <c:pt idx="456">
                  <c:v>17.46</c:v>
                </c:pt>
                <c:pt idx="457">
                  <c:v>17.48</c:v>
                </c:pt>
                <c:pt idx="458">
                  <c:v>17.5</c:v>
                </c:pt>
                <c:pt idx="459">
                  <c:v>17.52</c:v>
                </c:pt>
                <c:pt idx="460">
                  <c:v>17.54</c:v>
                </c:pt>
                <c:pt idx="461">
                  <c:v>17.559999999999999</c:v>
                </c:pt>
                <c:pt idx="462">
                  <c:v>17.579999999999998</c:v>
                </c:pt>
                <c:pt idx="463">
                  <c:v>17.600000000000001</c:v>
                </c:pt>
                <c:pt idx="464">
                  <c:v>17.62</c:v>
                </c:pt>
                <c:pt idx="465">
                  <c:v>17.64</c:v>
                </c:pt>
                <c:pt idx="466">
                  <c:v>17.66</c:v>
                </c:pt>
                <c:pt idx="467">
                  <c:v>17.68</c:v>
                </c:pt>
                <c:pt idx="468">
                  <c:v>17.7</c:v>
                </c:pt>
                <c:pt idx="469">
                  <c:v>17.72</c:v>
                </c:pt>
                <c:pt idx="470">
                  <c:v>17.739999999999998</c:v>
                </c:pt>
                <c:pt idx="471">
                  <c:v>17.760000000000002</c:v>
                </c:pt>
                <c:pt idx="472">
                  <c:v>17.78</c:v>
                </c:pt>
                <c:pt idx="473">
                  <c:v>17.8</c:v>
                </c:pt>
                <c:pt idx="474">
                  <c:v>17.82</c:v>
                </c:pt>
                <c:pt idx="475">
                  <c:v>17.84</c:v>
                </c:pt>
                <c:pt idx="476">
                  <c:v>17.86</c:v>
                </c:pt>
                <c:pt idx="477">
                  <c:v>17.88</c:v>
                </c:pt>
                <c:pt idx="478">
                  <c:v>17.899999999999999</c:v>
                </c:pt>
                <c:pt idx="479">
                  <c:v>17.920000000000002</c:v>
                </c:pt>
                <c:pt idx="480">
                  <c:v>17.940000000000001</c:v>
                </c:pt>
                <c:pt idx="481">
                  <c:v>17.96</c:v>
                </c:pt>
                <c:pt idx="482">
                  <c:v>17.98</c:v>
                </c:pt>
                <c:pt idx="483">
                  <c:v>18</c:v>
                </c:pt>
                <c:pt idx="484">
                  <c:v>18.02</c:v>
                </c:pt>
                <c:pt idx="485">
                  <c:v>18.04</c:v>
                </c:pt>
                <c:pt idx="486">
                  <c:v>18.059999999999999</c:v>
                </c:pt>
                <c:pt idx="487">
                  <c:v>18.079999999999998</c:v>
                </c:pt>
                <c:pt idx="488">
                  <c:v>18.100000000000001</c:v>
                </c:pt>
                <c:pt idx="489">
                  <c:v>18.12</c:v>
                </c:pt>
                <c:pt idx="490">
                  <c:v>18.14</c:v>
                </c:pt>
                <c:pt idx="491">
                  <c:v>18.16</c:v>
                </c:pt>
                <c:pt idx="492">
                  <c:v>18.18</c:v>
                </c:pt>
                <c:pt idx="493">
                  <c:v>18.2</c:v>
                </c:pt>
                <c:pt idx="494">
                  <c:v>18.22</c:v>
                </c:pt>
                <c:pt idx="495">
                  <c:v>18.239999999999998</c:v>
                </c:pt>
                <c:pt idx="496">
                  <c:v>18.260000000000002</c:v>
                </c:pt>
                <c:pt idx="497">
                  <c:v>18.28</c:v>
                </c:pt>
                <c:pt idx="498">
                  <c:v>18.3</c:v>
                </c:pt>
                <c:pt idx="499">
                  <c:v>18.32</c:v>
                </c:pt>
                <c:pt idx="500">
                  <c:v>18.34</c:v>
                </c:pt>
                <c:pt idx="501">
                  <c:v>18.36</c:v>
                </c:pt>
                <c:pt idx="502">
                  <c:v>18.38</c:v>
                </c:pt>
                <c:pt idx="503">
                  <c:v>18.399999999999999</c:v>
                </c:pt>
                <c:pt idx="504">
                  <c:v>18.420000000000002</c:v>
                </c:pt>
                <c:pt idx="505">
                  <c:v>18.440000000000001</c:v>
                </c:pt>
                <c:pt idx="506">
                  <c:v>18.46</c:v>
                </c:pt>
                <c:pt idx="507">
                  <c:v>18.48</c:v>
                </c:pt>
                <c:pt idx="508">
                  <c:v>18.5</c:v>
                </c:pt>
                <c:pt idx="509">
                  <c:v>18.52</c:v>
                </c:pt>
                <c:pt idx="510">
                  <c:v>18.54</c:v>
                </c:pt>
                <c:pt idx="511">
                  <c:v>18.559999999999999</c:v>
                </c:pt>
                <c:pt idx="512">
                  <c:v>18.579999999999998</c:v>
                </c:pt>
                <c:pt idx="513">
                  <c:v>18.600000000000001</c:v>
                </c:pt>
                <c:pt idx="514">
                  <c:v>18.62</c:v>
                </c:pt>
                <c:pt idx="515">
                  <c:v>18.64</c:v>
                </c:pt>
                <c:pt idx="516">
                  <c:v>18.66</c:v>
                </c:pt>
                <c:pt idx="517">
                  <c:v>18.68</c:v>
                </c:pt>
                <c:pt idx="518">
                  <c:v>18.7</c:v>
                </c:pt>
                <c:pt idx="519">
                  <c:v>18.72</c:v>
                </c:pt>
                <c:pt idx="520">
                  <c:v>18.739999999999998</c:v>
                </c:pt>
                <c:pt idx="521">
                  <c:v>18.760000000000002</c:v>
                </c:pt>
                <c:pt idx="522">
                  <c:v>18.78</c:v>
                </c:pt>
                <c:pt idx="523">
                  <c:v>18.8</c:v>
                </c:pt>
                <c:pt idx="524">
                  <c:v>18.82</c:v>
                </c:pt>
                <c:pt idx="525">
                  <c:v>18.84</c:v>
                </c:pt>
                <c:pt idx="526">
                  <c:v>18.86</c:v>
                </c:pt>
                <c:pt idx="527">
                  <c:v>18.88</c:v>
                </c:pt>
                <c:pt idx="528">
                  <c:v>18.899999999999999</c:v>
                </c:pt>
                <c:pt idx="529">
                  <c:v>18.920000000000002</c:v>
                </c:pt>
                <c:pt idx="530">
                  <c:v>18.940000000000001</c:v>
                </c:pt>
                <c:pt idx="531">
                  <c:v>18.96</c:v>
                </c:pt>
                <c:pt idx="532">
                  <c:v>18.98</c:v>
                </c:pt>
                <c:pt idx="533">
                  <c:v>19</c:v>
                </c:pt>
                <c:pt idx="534">
                  <c:v>19.02</c:v>
                </c:pt>
                <c:pt idx="535">
                  <c:v>19.04</c:v>
                </c:pt>
                <c:pt idx="536">
                  <c:v>19.059999999999999</c:v>
                </c:pt>
                <c:pt idx="537">
                  <c:v>19.079999999999998</c:v>
                </c:pt>
                <c:pt idx="538">
                  <c:v>19.100000000000001</c:v>
                </c:pt>
                <c:pt idx="539">
                  <c:v>19.12</c:v>
                </c:pt>
                <c:pt idx="540">
                  <c:v>19.14</c:v>
                </c:pt>
                <c:pt idx="541">
                  <c:v>19.16</c:v>
                </c:pt>
                <c:pt idx="542">
                  <c:v>19.18</c:v>
                </c:pt>
                <c:pt idx="543">
                  <c:v>19.2</c:v>
                </c:pt>
                <c:pt idx="544">
                  <c:v>19.22</c:v>
                </c:pt>
                <c:pt idx="545">
                  <c:v>19.239999999999998</c:v>
                </c:pt>
                <c:pt idx="546">
                  <c:v>19.260000000000002</c:v>
                </c:pt>
                <c:pt idx="547">
                  <c:v>19.28</c:v>
                </c:pt>
                <c:pt idx="548">
                  <c:v>19.3</c:v>
                </c:pt>
                <c:pt idx="549">
                  <c:v>19.32</c:v>
                </c:pt>
                <c:pt idx="550">
                  <c:v>19.34</c:v>
                </c:pt>
                <c:pt idx="551">
                  <c:v>19.36</c:v>
                </c:pt>
                <c:pt idx="552">
                  <c:v>19.38</c:v>
                </c:pt>
                <c:pt idx="553">
                  <c:v>19.399999999999999</c:v>
                </c:pt>
                <c:pt idx="554">
                  <c:v>19.420000000000002</c:v>
                </c:pt>
                <c:pt idx="555">
                  <c:v>19.440000000000001</c:v>
                </c:pt>
                <c:pt idx="556">
                  <c:v>19.46</c:v>
                </c:pt>
                <c:pt idx="557">
                  <c:v>19.48</c:v>
                </c:pt>
                <c:pt idx="558">
                  <c:v>19.5</c:v>
                </c:pt>
                <c:pt idx="559">
                  <c:v>19.52</c:v>
                </c:pt>
                <c:pt idx="560">
                  <c:v>19.54</c:v>
                </c:pt>
                <c:pt idx="561">
                  <c:v>19.559999999999999</c:v>
                </c:pt>
                <c:pt idx="562">
                  <c:v>19.579999999999998</c:v>
                </c:pt>
                <c:pt idx="563">
                  <c:v>19.600000000000001</c:v>
                </c:pt>
                <c:pt idx="564">
                  <c:v>19.62</c:v>
                </c:pt>
                <c:pt idx="565">
                  <c:v>19.64</c:v>
                </c:pt>
                <c:pt idx="566">
                  <c:v>19.66</c:v>
                </c:pt>
                <c:pt idx="567">
                  <c:v>19.68</c:v>
                </c:pt>
                <c:pt idx="568">
                  <c:v>19.7</c:v>
                </c:pt>
                <c:pt idx="569">
                  <c:v>19.72</c:v>
                </c:pt>
                <c:pt idx="570">
                  <c:v>19.739999999999998</c:v>
                </c:pt>
                <c:pt idx="571">
                  <c:v>19.760000000000002</c:v>
                </c:pt>
                <c:pt idx="572">
                  <c:v>19.78</c:v>
                </c:pt>
                <c:pt idx="573">
                  <c:v>19.8</c:v>
                </c:pt>
                <c:pt idx="574">
                  <c:v>19.82</c:v>
                </c:pt>
                <c:pt idx="575">
                  <c:v>19.84</c:v>
                </c:pt>
                <c:pt idx="576">
                  <c:v>19.86</c:v>
                </c:pt>
                <c:pt idx="577">
                  <c:v>19.88</c:v>
                </c:pt>
                <c:pt idx="578">
                  <c:v>19.899999999999999</c:v>
                </c:pt>
                <c:pt idx="579">
                  <c:v>19.920000000000002</c:v>
                </c:pt>
                <c:pt idx="580">
                  <c:v>19.940000000000001</c:v>
                </c:pt>
                <c:pt idx="581">
                  <c:v>19.96</c:v>
                </c:pt>
                <c:pt idx="582">
                  <c:v>19.98</c:v>
                </c:pt>
                <c:pt idx="583">
                  <c:v>20</c:v>
                </c:pt>
                <c:pt idx="584">
                  <c:v>20.02</c:v>
                </c:pt>
                <c:pt idx="585">
                  <c:v>20.04</c:v>
                </c:pt>
                <c:pt idx="586">
                  <c:v>20.059999999999999</c:v>
                </c:pt>
                <c:pt idx="587">
                  <c:v>20.079999999999998</c:v>
                </c:pt>
                <c:pt idx="588">
                  <c:v>20.100000000000001</c:v>
                </c:pt>
                <c:pt idx="589">
                  <c:v>20.12</c:v>
                </c:pt>
                <c:pt idx="590">
                  <c:v>20.14</c:v>
                </c:pt>
                <c:pt idx="591">
                  <c:v>20.16</c:v>
                </c:pt>
                <c:pt idx="592">
                  <c:v>20.18</c:v>
                </c:pt>
                <c:pt idx="593">
                  <c:v>20.2</c:v>
                </c:pt>
                <c:pt idx="594">
                  <c:v>20.22</c:v>
                </c:pt>
                <c:pt idx="595">
                  <c:v>20.239999999999998</c:v>
                </c:pt>
                <c:pt idx="596">
                  <c:v>20.260000000000002</c:v>
                </c:pt>
                <c:pt idx="597">
                  <c:v>20.28</c:v>
                </c:pt>
                <c:pt idx="598">
                  <c:v>20.3</c:v>
                </c:pt>
                <c:pt idx="599">
                  <c:v>20.32</c:v>
                </c:pt>
                <c:pt idx="600">
                  <c:v>20.34</c:v>
                </c:pt>
                <c:pt idx="601">
                  <c:v>20.36</c:v>
                </c:pt>
                <c:pt idx="602">
                  <c:v>20.38</c:v>
                </c:pt>
                <c:pt idx="603">
                  <c:v>20.399999999999999</c:v>
                </c:pt>
                <c:pt idx="604">
                  <c:v>20.420000000000002</c:v>
                </c:pt>
                <c:pt idx="605">
                  <c:v>20.440000000000001</c:v>
                </c:pt>
                <c:pt idx="606">
                  <c:v>20.46</c:v>
                </c:pt>
                <c:pt idx="607">
                  <c:v>20.48</c:v>
                </c:pt>
                <c:pt idx="608">
                  <c:v>20.5</c:v>
                </c:pt>
                <c:pt idx="609">
                  <c:v>20.52</c:v>
                </c:pt>
                <c:pt idx="610">
                  <c:v>20.54</c:v>
                </c:pt>
                <c:pt idx="611">
                  <c:v>20.56</c:v>
                </c:pt>
                <c:pt idx="612">
                  <c:v>20.58</c:v>
                </c:pt>
                <c:pt idx="613">
                  <c:v>20.6</c:v>
                </c:pt>
                <c:pt idx="614">
                  <c:v>20.62</c:v>
                </c:pt>
                <c:pt idx="615">
                  <c:v>20.64</c:v>
                </c:pt>
                <c:pt idx="616">
                  <c:v>20.66</c:v>
                </c:pt>
                <c:pt idx="617">
                  <c:v>20.68</c:v>
                </c:pt>
                <c:pt idx="618">
                  <c:v>20.7</c:v>
                </c:pt>
                <c:pt idx="619">
                  <c:v>20.72</c:v>
                </c:pt>
                <c:pt idx="620">
                  <c:v>20.74</c:v>
                </c:pt>
                <c:pt idx="621">
                  <c:v>20.76</c:v>
                </c:pt>
                <c:pt idx="622">
                  <c:v>20.78</c:v>
                </c:pt>
                <c:pt idx="623">
                  <c:v>20.8</c:v>
                </c:pt>
                <c:pt idx="624">
                  <c:v>20.82</c:v>
                </c:pt>
                <c:pt idx="625">
                  <c:v>20.84</c:v>
                </c:pt>
                <c:pt idx="626">
                  <c:v>20.86</c:v>
                </c:pt>
                <c:pt idx="627">
                  <c:v>20.88</c:v>
                </c:pt>
                <c:pt idx="628">
                  <c:v>20.9</c:v>
                </c:pt>
                <c:pt idx="629">
                  <c:v>20.92</c:v>
                </c:pt>
                <c:pt idx="630">
                  <c:v>20.94</c:v>
                </c:pt>
                <c:pt idx="631">
                  <c:v>20.96</c:v>
                </c:pt>
                <c:pt idx="632">
                  <c:v>20.98</c:v>
                </c:pt>
                <c:pt idx="633">
                  <c:v>21</c:v>
                </c:pt>
                <c:pt idx="634">
                  <c:v>21.02</c:v>
                </c:pt>
                <c:pt idx="635">
                  <c:v>21.04</c:v>
                </c:pt>
                <c:pt idx="636">
                  <c:v>21.06</c:v>
                </c:pt>
                <c:pt idx="637">
                  <c:v>21.08</c:v>
                </c:pt>
                <c:pt idx="638">
                  <c:v>21.1</c:v>
                </c:pt>
                <c:pt idx="639">
                  <c:v>21.12</c:v>
                </c:pt>
                <c:pt idx="640">
                  <c:v>21.14</c:v>
                </c:pt>
                <c:pt idx="641">
                  <c:v>21.16</c:v>
                </c:pt>
                <c:pt idx="642">
                  <c:v>21.18</c:v>
                </c:pt>
                <c:pt idx="643">
                  <c:v>21.2</c:v>
                </c:pt>
                <c:pt idx="644">
                  <c:v>21.22</c:v>
                </c:pt>
                <c:pt idx="645">
                  <c:v>21.24</c:v>
                </c:pt>
                <c:pt idx="646">
                  <c:v>21.26</c:v>
                </c:pt>
                <c:pt idx="647">
                  <c:v>21.28</c:v>
                </c:pt>
                <c:pt idx="648">
                  <c:v>21.3</c:v>
                </c:pt>
                <c:pt idx="649">
                  <c:v>21.32</c:v>
                </c:pt>
                <c:pt idx="650">
                  <c:v>21.34</c:v>
                </c:pt>
                <c:pt idx="651">
                  <c:v>21.36</c:v>
                </c:pt>
                <c:pt idx="652">
                  <c:v>21.38</c:v>
                </c:pt>
                <c:pt idx="653">
                  <c:v>21.4</c:v>
                </c:pt>
                <c:pt idx="654">
                  <c:v>21.42</c:v>
                </c:pt>
                <c:pt idx="655">
                  <c:v>21.44</c:v>
                </c:pt>
                <c:pt idx="656">
                  <c:v>21.46</c:v>
                </c:pt>
                <c:pt idx="657">
                  <c:v>21.48</c:v>
                </c:pt>
                <c:pt idx="658">
                  <c:v>21.5</c:v>
                </c:pt>
                <c:pt idx="659">
                  <c:v>21.52</c:v>
                </c:pt>
                <c:pt idx="660">
                  <c:v>21.54</c:v>
                </c:pt>
                <c:pt idx="661">
                  <c:v>21.56</c:v>
                </c:pt>
                <c:pt idx="662">
                  <c:v>21.58</c:v>
                </c:pt>
                <c:pt idx="663">
                  <c:v>21.6</c:v>
                </c:pt>
                <c:pt idx="664">
                  <c:v>21.62</c:v>
                </c:pt>
                <c:pt idx="665">
                  <c:v>21.64</c:v>
                </c:pt>
                <c:pt idx="666">
                  <c:v>21.66</c:v>
                </c:pt>
                <c:pt idx="667">
                  <c:v>21.68</c:v>
                </c:pt>
                <c:pt idx="668">
                  <c:v>21.7</c:v>
                </c:pt>
                <c:pt idx="669">
                  <c:v>21.72</c:v>
                </c:pt>
                <c:pt idx="670">
                  <c:v>21.74</c:v>
                </c:pt>
                <c:pt idx="671">
                  <c:v>21.76</c:v>
                </c:pt>
                <c:pt idx="672">
                  <c:v>21.78</c:v>
                </c:pt>
                <c:pt idx="673">
                  <c:v>21.8</c:v>
                </c:pt>
                <c:pt idx="674">
                  <c:v>21.82</c:v>
                </c:pt>
                <c:pt idx="675">
                  <c:v>21.84</c:v>
                </c:pt>
                <c:pt idx="676">
                  <c:v>21.86</c:v>
                </c:pt>
                <c:pt idx="677">
                  <c:v>21.88</c:v>
                </c:pt>
                <c:pt idx="678">
                  <c:v>21.9</c:v>
                </c:pt>
                <c:pt idx="679">
                  <c:v>21.92</c:v>
                </c:pt>
                <c:pt idx="680">
                  <c:v>21.94</c:v>
                </c:pt>
                <c:pt idx="681">
                  <c:v>21.96</c:v>
                </c:pt>
                <c:pt idx="682">
                  <c:v>21.98</c:v>
                </c:pt>
                <c:pt idx="683">
                  <c:v>22</c:v>
                </c:pt>
                <c:pt idx="684">
                  <c:v>22.02</c:v>
                </c:pt>
                <c:pt idx="685">
                  <c:v>22.04</c:v>
                </c:pt>
                <c:pt idx="686">
                  <c:v>22.06</c:v>
                </c:pt>
                <c:pt idx="687">
                  <c:v>22.08</c:v>
                </c:pt>
                <c:pt idx="688">
                  <c:v>22.1</c:v>
                </c:pt>
                <c:pt idx="689">
                  <c:v>22.12</c:v>
                </c:pt>
                <c:pt idx="690">
                  <c:v>22.14</c:v>
                </c:pt>
                <c:pt idx="691">
                  <c:v>22.16</c:v>
                </c:pt>
                <c:pt idx="692">
                  <c:v>22.18</c:v>
                </c:pt>
                <c:pt idx="693">
                  <c:v>22.2</c:v>
                </c:pt>
                <c:pt idx="694">
                  <c:v>22.22</c:v>
                </c:pt>
                <c:pt idx="695">
                  <c:v>22.24</c:v>
                </c:pt>
                <c:pt idx="696">
                  <c:v>22.26</c:v>
                </c:pt>
                <c:pt idx="697">
                  <c:v>22.28</c:v>
                </c:pt>
                <c:pt idx="698">
                  <c:v>22.3</c:v>
                </c:pt>
                <c:pt idx="699">
                  <c:v>22.32</c:v>
                </c:pt>
                <c:pt idx="700">
                  <c:v>22.34</c:v>
                </c:pt>
                <c:pt idx="701">
                  <c:v>22.36</c:v>
                </c:pt>
                <c:pt idx="702">
                  <c:v>22.38</c:v>
                </c:pt>
                <c:pt idx="703">
                  <c:v>22.4</c:v>
                </c:pt>
                <c:pt idx="704">
                  <c:v>22.42</c:v>
                </c:pt>
                <c:pt idx="705">
                  <c:v>22.44</c:v>
                </c:pt>
                <c:pt idx="706">
                  <c:v>22.46</c:v>
                </c:pt>
                <c:pt idx="707">
                  <c:v>22.48</c:v>
                </c:pt>
                <c:pt idx="708">
                  <c:v>22.5</c:v>
                </c:pt>
                <c:pt idx="709">
                  <c:v>22.52</c:v>
                </c:pt>
                <c:pt idx="710">
                  <c:v>22.54</c:v>
                </c:pt>
                <c:pt idx="711">
                  <c:v>22.56</c:v>
                </c:pt>
                <c:pt idx="712">
                  <c:v>22.58</c:v>
                </c:pt>
                <c:pt idx="713">
                  <c:v>22.6</c:v>
                </c:pt>
                <c:pt idx="714">
                  <c:v>22.62</c:v>
                </c:pt>
                <c:pt idx="715">
                  <c:v>22.64</c:v>
                </c:pt>
                <c:pt idx="716">
                  <c:v>22.66</c:v>
                </c:pt>
                <c:pt idx="717">
                  <c:v>22.68</c:v>
                </c:pt>
                <c:pt idx="718">
                  <c:v>22.7</c:v>
                </c:pt>
                <c:pt idx="719">
                  <c:v>22.72</c:v>
                </c:pt>
                <c:pt idx="720">
                  <c:v>22.74</c:v>
                </c:pt>
                <c:pt idx="721">
                  <c:v>22.76</c:v>
                </c:pt>
                <c:pt idx="722">
                  <c:v>22.78</c:v>
                </c:pt>
                <c:pt idx="723">
                  <c:v>22.8</c:v>
                </c:pt>
                <c:pt idx="724">
                  <c:v>22.82</c:v>
                </c:pt>
                <c:pt idx="725">
                  <c:v>22.84</c:v>
                </c:pt>
                <c:pt idx="726">
                  <c:v>22.86</c:v>
                </c:pt>
                <c:pt idx="727">
                  <c:v>22.88</c:v>
                </c:pt>
                <c:pt idx="728">
                  <c:v>22.9</c:v>
                </c:pt>
                <c:pt idx="729">
                  <c:v>22.92</c:v>
                </c:pt>
                <c:pt idx="730">
                  <c:v>22.94</c:v>
                </c:pt>
                <c:pt idx="731">
                  <c:v>22.96</c:v>
                </c:pt>
                <c:pt idx="732">
                  <c:v>22.98</c:v>
                </c:pt>
                <c:pt idx="733">
                  <c:v>23</c:v>
                </c:pt>
                <c:pt idx="734">
                  <c:v>23.02</c:v>
                </c:pt>
                <c:pt idx="735">
                  <c:v>23.04</c:v>
                </c:pt>
                <c:pt idx="736">
                  <c:v>23.06</c:v>
                </c:pt>
                <c:pt idx="737">
                  <c:v>23.08</c:v>
                </c:pt>
                <c:pt idx="738">
                  <c:v>23.1</c:v>
                </c:pt>
                <c:pt idx="739">
                  <c:v>23.12</c:v>
                </c:pt>
                <c:pt idx="740">
                  <c:v>23.14</c:v>
                </c:pt>
                <c:pt idx="741">
                  <c:v>23.16</c:v>
                </c:pt>
                <c:pt idx="742">
                  <c:v>23.18</c:v>
                </c:pt>
                <c:pt idx="743">
                  <c:v>23.2</c:v>
                </c:pt>
                <c:pt idx="744">
                  <c:v>23.22</c:v>
                </c:pt>
                <c:pt idx="745">
                  <c:v>23.24</c:v>
                </c:pt>
                <c:pt idx="746">
                  <c:v>23.26</c:v>
                </c:pt>
                <c:pt idx="747">
                  <c:v>23.28</c:v>
                </c:pt>
                <c:pt idx="748">
                  <c:v>23.3</c:v>
                </c:pt>
                <c:pt idx="749">
                  <c:v>23.32</c:v>
                </c:pt>
                <c:pt idx="750">
                  <c:v>23.34</c:v>
                </c:pt>
                <c:pt idx="751">
                  <c:v>23.36</c:v>
                </c:pt>
                <c:pt idx="752">
                  <c:v>23.38</c:v>
                </c:pt>
                <c:pt idx="753">
                  <c:v>23.4</c:v>
                </c:pt>
                <c:pt idx="754">
                  <c:v>23.42</c:v>
                </c:pt>
                <c:pt idx="755">
                  <c:v>23.44</c:v>
                </c:pt>
                <c:pt idx="756">
                  <c:v>23.46</c:v>
                </c:pt>
                <c:pt idx="757">
                  <c:v>23.48</c:v>
                </c:pt>
                <c:pt idx="758">
                  <c:v>23.5</c:v>
                </c:pt>
                <c:pt idx="759">
                  <c:v>23.52</c:v>
                </c:pt>
                <c:pt idx="760">
                  <c:v>23.54</c:v>
                </c:pt>
                <c:pt idx="761">
                  <c:v>23.56</c:v>
                </c:pt>
                <c:pt idx="762">
                  <c:v>23.58</c:v>
                </c:pt>
                <c:pt idx="763">
                  <c:v>23.6</c:v>
                </c:pt>
                <c:pt idx="764">
                  <c:v>23.62</c:v>
                </c:pt>
                <c:pt idx="765">
                  <c:v>23.64</c:v>
                </c:pt>
                <c:pt idx="766">
                  <c:v>23.66</c:v>
                </c:pt>
                <c:pt idx="767">
                  <c:v>23.68</c:v>
                </c:pt>
                <c:pt idx="768">
                  <c:v>23.7</c:v>
                </c:pt>
                <c:pt idx="769">
                  <c:v>23.72</c:v>
                </c:pt>
                <c:pt idx="770">
                  <c:v>23.74</c:v>
                </c:pt>
                <c:pt idx="771">
                  <c:v>23.76</c:v>
                </c:pt>
                <c:pt idx="772">
                  <c:v>23.78</c:v>
                </c:pt>
                <c:pt idx="773">
                  <c:v>23.8</c:v>
                </c:pt>
                <c:pt idx="774">
                  <c:v>23.82</c:v>
                </c:pt>
                <c:pt idx="775">
                  <c:v>23.84</c:v>
                </c:pt>
                <c:pt idx="776">
                  <c:v>23.86</c:v>
                </c:pt>
                <c:pt idx="777">
                  <c:v>23.88</c:v>
                </c:pt>
                <c:pt idx="778">
                  <c:v>23.9</c:v>
                </c:pt>
                <c:pt idx="779">
                  <c:v>23.92</c:v>
                </c:pt>
                <c:pt idx="780">
                  <c:v>23.94</c:v>
                </c:pt>
                <c:pt idx="781">
                  <c:v>23.96</c:v>
                </c:pt>
                <c:pt idx="782">
                  <c:v>23.98</c:v>
                </c:pt>
                <c:pt idx="783">
                  <c:v>24</c:v>
                </c:pt>
                <c:pt idx="784">
                  <c:v>24.02</c:v>
                </c:pt>
                <c:pt idx="785">
                  <c:v>24.04</c:v>
                </c:pt>
                <c:pt idx="786">
                  <c:v>24.06</c:v>
                </c:pt>
                <c:pt idx="787">
                  <c:v>24.08</c:v>
                </c:pt>
                <c:pt idx="788">
                  <c:v>24.1</c:v>
                </c:pt>
                <c:pt idx="789">
                  <c:v>24.12</c:v>
                </c:pt>
                <c:pt idx="790">
                  <c:v>24.14</c:v>
                </c:pt>
                <c:pt idx="791">
                  <c:v>24.16</c:v>
                </c:pt>
                <c:pt idx="792">
                  <c:v>24.18</c:v>
                </c:pt>
                <c:pt idx="793">
                  <c:v>24.2</c:v>
                </c:pt>
                <c:pt idx="794">
                  <c:v>24.22</c:v>
                </c:pt>
                <c:pt idx="795">
                  <c:v>24.24</c:v>
                </c:pt>
                <c:pt idx="796">
                  <c:v>24.26</c:v>
                </c:pt>
                <c:pt idx="797">
                  <c:v>24.28</c:v>
                </c:pt>
                <c:pt idx="798">
                  <c:v>24.3</c:v>
                </c:pt>
                <c:pt idx="799">
                  <c:v>24.32</c:v>
                </c:pt>
                <c:pt idx="800">
                  <c:v>24.34</c:v>
                </c:pt>
                <c:pt idx="801">
                  <c:v>24.36</c:v>
                </c:pt>
                <c:pt idx="802">
                  <c:v>24.38</c:v>
                </c:pt>
                <c:pt idx="803">
                  <c:v>24.4</c:v>
                </c:pt>
                <c:pt idx="804">
                  <c:v>24.42</c:v>
                </c:pt>
                <c:pt idx="805">
                  <c:v>24.44</c:v>
                </c:pt>
                <c:pt idx="806">
                  <c:v>24.46</c:v>
                </c:pt>
                <c:pt idx="807">
                  <c:v>24.48</c:v>
                </c:pt>
                <c:pt idx="808">
                  <c:v>24.5</c:v>
                </c:pt>
                <c:pt idx="809">
                  <c:v>24.52</c:v>
                </c:pt>
                <c:pt idx="810">
                  <c:v>24.54</c:v>
                </c:pt>
                <c:pt idx="811">
                  <c:v>24.56</c:v>
                </c:pt>
                <c:pt idx="812">
                  <c:v>24.58</c:v>
                </c:pt>
                <c:pt idx="813">
                  <c:v>24.6</c:v>
                </c:pt>
                <c:pt idx="814">
                  <c:v>24.62</c:v>
                </c:pt>
                <c:pt idx="815">
                  <c:v>24.64</c:v>
                </c:pt>
                <c:pt idx="816">
                  <c:v>24.66</c:v>
                </c:pt>
                <c:pt idx="817">
                  <c:v>24.68</c:v>
                </c:pt>
                <c:pt idx="818">
                  <c:v>24.7</c:v>
                </c:pt>
                <c:pt idx="819">
                  <c:v>24.72</c:v>
                </c:pt>
                <c:pt idx="820">
                  <c:v>24.74</c:v>
                </c:pt>
                <c:pt idx="821">
                  <c:v>24.76</c:v>
                </c:pt>
                <c:pt idx="822">
                  <c:v>24.78</c:v>
                </c:pt>
                <c:pt idx="823">
                  <c:v>24.8</c:v>
                </c:pt>
                <c:pt idx="824">
                  <c:v>24.82</c:v>
                </c:pt>
                <c:pt idx="825">
                  <c:v>24.84</c:v>
                </c:pt>
                <c:pt idx="826">
                  <c:v>24.86</c:v>
                </c:pt>
                <c:pt idx="827">
                  <c:v>24.88</c:v>
                </c:pt>
                <c:pt idx="828">
                  <c:v>24.9</c:v>
                </c:pt>
                <c:pt idx="829">
                  <c:v>24.92</c:v>
                </c:pt>
                <c:pt idx="830">
                  <c:v>24.94</c:v>
                </c:pt>
                <c:pt idx="831">
                  <c:v>24.96</c:v>
                </c:pt>
                <c:pt idx="832">
                  <c:v>24.98</c:v>
                </c:pt>
                <c:pt idx="833">
                  <c:v>25</c:v>
                </c:pt>
                <c:pt idx="834">
                  <c:v>25.02</c:v>
                </c:pt>
                <c:pt idx="835">
                  <c:v>25.04</c:v>
                </c:pt>
                <c:pt idx="836">
                  <c:v>25.06</c:v>
                </c:pt>
                <c:pt idx="837">
                  <c:v>25.08</c:v>
                </c:pt>
                <c:pt idx="838">
                  <c:v>25.1</c:v>
                </c:pt>
                <c:pt idx="839">
                  <c:v>25.12</c:v>
                </c:pt>
                <c:pt idx="840">
                  <c:v>25.14</c:v>
                </c:pt>
                <c:pt idx="841">
                  <c:v>25.16</c:v>
                </c:pt>
                <c:pt idx="842">
                  <c:v>25.18</c:v>
                </c:pt>
                <c:pt idx="843">
                  <c:v>25.2</c:v>
                </c:pt>
                <c:pt idx="844">
                  <c:v>25.22</c:v>
                </c:pt>
                <c:pt idx="845">
                  <c:v>25.24</c:v>
                </c:pt>
                <c:pt idx="846">
                  <c:v>25.26</c:v>
                </c:pt>
                <c:pt idx="847">
                  <c:v>25.28</c:v>
                </c:pt>
                <c:pt idx="848">
                  <c:v>25.3</c:v>
                </c:pt>
                <c:pt idx="849">
                  <c:v>25.32</c:v>
                </c:pt>
                <c:pt idx="850">
                  <c:v>25.34</c:v>
                </c:pt>
                <c:pt idx="851">
                  <c:v>25.36</c:v>
                </c:pt>
                <c:pt idx="852">
                  <c:v>25.38</c:v>
                </c:pt>
                <c:pt idx="853">
                  <c:v>25.4</c:v>
                </c:pt>
                <c:pt idx="854">
                  <c:v>25.42</c:v>
                </c:pt>
                <c:pt idx="855">
                  <c:v>25.44</c:v>
                </c:pt>
                <c:pt idx="856">
                  <c:v>25.46</c:v>
                </c:pt>
                <c:pt idx="857">
                  <c:v>25.48</c:v>
                </c:pt>
                <c:pt idx="858">
                  <c:v>25.5</c:v>
                </c:pt>
                <c:pt idx="859">
                  <c:v>25.52</c:v>
                </c:pt>
                <c:pt idx="860">
                  <c:v>25.54</c:v>
                </c:pt>
                <c:pt idx="861">
                  <c:v>25.56</c:v>
                </c:pt>
                <c:pt idx="862">
                  <c:v>25.58</c:v>
                </c:pt>
                <c:pt idx="863">
                  <c:v>25.6</c:v>
                </c:pt>
                <c:pt idx="864">
                  <c:v>25.62</c:v>
                </c:pt>
                <c:pt idx="865">
                  <c:v>25.64</c:v>
                </c:pt>
                <c:pt idx="866">
                  <c:v>25.66</c:v>
                </c:pt>
                <c:pt idx="867">
                  <c:v>25.68</c:v>
                </c:pt>
                <c:pt idx="868">
                  <c:v>25.7</c:v>
                </c:pt>
                <c:pt idx="869">
                  <c:v>25.72</c:v>
                </c:pt>
                <c:pt idx="870">
                  <c:v>25.74</c:v>
                </c:pt>
                <c:pt idx="871">
                  <c:v>25.76</c:v>
                </c:pt>
                <c:pt idx="872">
                  <c:v>25.78</c:v>
                </c:pt>
                <c:pt idx="873">
                  <c:v>25.8</c:v>
                </c:pt>
                <c:pt idx="874">
                  <c:v>25.82</c:v>
                </c:pt>
                <c:pt idx="875">
                  <c:v>25.84</c:v>
                </c:pt>
                <c:pt idx="876">
                  <c:v>25.86</c:v>
                </c:pt>
                <c:pt idx="877">
                  <c:v>25.88</c:v>
                </c:pt>
                <c:pt idx="878">
                  <c:v>25.9</c:v>
                </c:pt>
                <c:pt idx="879">
                  <c:v>25.92</c:v>
                </c:pt>
                <c:pt idx="880">
                  <c:v>25.94</c:v>
                </c:pt>
                <c:pt idx="881">
                  <c:v>25.96</c:v>
                </c:pt>
                <c:pt idx="882">
                  <c:v>25.98</c:v>
                </c:pt>
                <c:pt idx="883">
                  <c:v>26</c:v>
                </c:pt>
                <c:pt idx="884">
                  <c:v>26.02</c:v>
                </c:pt>
                <c:pt idx="885">
                  <c:v>26.04</c:v>
                </c:pt>
                <c:pt idx="886">
                  <c:v>26.06</c:v>
                </c:pt>
                <c:pt idx="887">
                  <c:v>26.08</c:v>
                </c:pt>
                <c:pt idx="888">
                  <c:v>26.1</c:v>
                </c:pt>
                <c:pt idx="889">
                  <c:v>26.12</c:v>
                </c:pt>
                <c:pt idx="890">
                  <c:v>26.14</c:v>
                </c:pt>
                <c:pt idx="891">
                  <c:v>26.16</c:v>
                </c:pt>
                <c:pt idx="892">
                  <c:v>26.18</c:v>
                </c:pt>
                <c:pt idx="893">
                  <c:v>26.2</c:v>
                </c:pt>
                <c:pt idx="894">
                  <c:v>26.22</c:v>
                </c:pt>
                <c:pt idx="895">
                  <c:v>26.24</c:v>
                </c:pt>
                <c:pt idx="896">
                  <c:v>26.26</c:v>
                </c:pt>
                <c:pt idx="897">
                  <c:v>26.28</c:v>
                </c:pt>
                <c:pt idx="898">
                  <c:v>26.3</c:v>
                </c:pt>
                <c:pt idx="899">
                  <c:v>26.32</c:v>
                </c:pt>
                <c:pt idx="900">
                  <c:v>26.34</c:v>
                </c:pt>
                <c:pt idx="901">
                  <c:v>26.36</c:v>
                </c:pt>
                <c:pt idx="902">
                  <c:v>26.38</c:v>
                </c:pt>
                <c:pt idx="903">
                  <c:v>26.4</c:v>
                </c:pt>
                <c:pt idx="904">
                  <c:v>26.42</c:v>
                </c:pt>
                <c:pt idx="905">
                  <c:v>26.44</c:v>
                </c:pt>
                <c:pt idx="906">
                  <c:v>26.46</c:v>
                </c:pt>
                <c:pt idx="907">
                  <c:v>26.48</c:v>
                </c:pt>
                <c:pt idx="908">
                  <c:v>26.5</c:v>
                </c:pt>
                <c:pt idx="909">
                  <c:v>26.52</c:v>
                </c:pt>
                <c:pt idx="910">
                  <c:v>26.54</c:v>
                </c:pt>
                <c:pt idx="911">
                  <c:v>26.56</c:v>
                </c:pt>
                <c:pt idx="912">
                  <c:v>26.58</c:v>
                </c:pt>
                <c:pt idx="913">
                  <c:v>26.6</c:v>
                </c:pt>
                <c:pt idx="914">
                  <c:v>26.62</c:v>
                </c:pt>
                <c:pt idx="915">
                  <c:v>26.64</c:v>
                </c:pt>
                <c:pt idx="916">
                  <c:v>26.66</c:v>
                </c:pt>
                <c:pt idx="917">
                  <c:v>26.68</c:v>
                </c:pt>
                <c:pt idx="918">
                  <c:v>26.7</c:v>
                </c:pt>
                <c:pt idx="919">
                  <c:v>26.72</c:v>
                </c:pt>
                <c:pt idx="920">
                  <c:v>26.74</c:v>
                </c:pt>
                <c:pt idx="921">
                  <c:v>26.76</c:v>
                </c:pt>
                <c:pt idx="922">
                  <c:v>26.78</c:v>
                </c:pt>
                <c:pt idx="923">
                  <c:v>26.8</c:v>
                </c:pt>
                <c:pt idx="924">
                  <c:v>26.82</c:v>
                </c:pt>
                <c:pt idx="925">
                  <c:v>26.84</c:v>
                </c:pt>
                <c:pt idx="926">
                  <c:v>26.86</c:v>
                </c:pt>
                <c:pt idx="927">
                  <c:v>26.88</c:v>
                </c:pt>
                <c:pt idx="928">
                  <c:v>26.9</c:v>
                </c:pt>
                <c:pt idx="929">
                  <c:v>26.92</c:v>
                </c:pt>
                <c:pt idx="930">
                  <c:v>26.94</c:v>
                </c:pt>
                <c:pt idx="931">
                  <c:v>26.96</c:v>
                </c:pt>
                <c:pt idx="932">
                  <c:v>26.98</c:v>
                </c:pt>
                <c:pt idx="933">
                  <c:v>27</c:v>
                </c:pt>
                <c:pt idx="934">
                  <c:v>27.02</c:v>
                </c:pt>
                <c:pt idx="935">
                  <c:v>27.04</c:v>
                </c:pt>
                <c:pt idx="936">
                  <c:v>27.06</c:v>
                </c:pt>
                <c:pt idx="937">
                  <c:v>27.08</c:v>
                </c:pt>
                <c:pt idx="938">
                  <c:v>27.1</c:v>
                </c:pt>
                <c:pt idx="939">
                  <c:v>27.12</c:v>
                </c:pt>
                <c:pt idx="940">
                  <c:v>27.14</c:v>
                </c:pt>
                <c:pt idx="941">
                  <c:v>27.16</c:v>
                </c:pt>
                <c:pt idx="942">
                  <c:v>27.18</c:v>
                </c:pt>
                <c:pt idx="943">
                  <c:v>27.2</c:v>
                </c:pt>
                <c:pt idx="944">
                  <c:v>27.22</c:v>
                </c:pt>
                <c:pt idx="945">
                  <c:v>27.24</c:v>
                </c:pt>
                <c:pt idx="946">
                  <c:v>27.26</c:v>
                </c:pt>
                <c:pt idx="947">
                  <c:v>27.28</c:v>
                </c:pt>
                <c:pt idx="948">
                  <c:v>27.3</c:v>
                </c:pt>
                <c:pt idx="949">
                  <c:v>27.32</c:v>
                </c:pt>
                <c:pt idx="950">
                  <c:v>27.34</c:v>
                </c:pt>
                <c:pt idx="951">
                  <c:v>27.36</c:v>
                </c:pt>
                <c:pt idx="952">
                  <c:v>27.38</c:v>
                </c:pt>
                <c:pt idx="953">
                  <c:v>27.4</c:v>
                </c:pt>
                <c:pt idx="954">
                  <c:v>27.42</c:v>
                </c:pt>
                <c:pt idx="955">
                  <c:v>27.44</c:v>
                </c:pt>
                <c:pt idx="956">
                  <c:v>27.46</c:v>
                </c:pt>
                <c:pt idx="957">
                  <c:v>27.48</c:v>
                </c:pt>
                <c:pt idx="958">
                  <c:v>27.5</c:v>
                </c:pt>
                <c:pt idx="959">
                  <c:v>27.52</c:v>
                </c:pt>
                <c:pt idx="960">
                  <c:v>27.54</c:v>
                </c:pt>
                <c:pt idx="961">
                  <c:v>27.56</c:v>
                </c:pt>
                <c:pt idx="962">
                  <c:v>27.58</c:v>
                </c:pt>
                <c:pt idx="963">
                  <c:v>27.6</c:v>
                </c:pt>
                <c:pt idx="964">
                  <c:v>27.62</c:v>
                </c:pt>
                <c:pt idx="965">
                  <c:v>27.64</c:v>
                </c:pt>
                <c:pt idx="966">
                  <c:v>27.66</c:v>
                </c:pt>
                <c:pt idx="967">
                  <c:v>27.68</c:v>
                </c:pt>
                <c:pt idx="968">
                  <c:v>27.7</c:v>
                </c:pt>
                <c:pt idx="969">
                  <c:v>27.72</c:v>
                </c:pt>
                <c:pt idx="970">
                  <c:v>27.74</c:v>
                </c:pt>
                <c:pt idx="971">
                  <c:v>27.76</c:v>
                </c:pt>
                <c:pt idx="972">
                  <c:v>27.78</c:v>
                </c:pt>
                <c:pt idx="973">
                  <c:v>27.8</c:v>
                </c:pt>
                <c:pt idx="974">
                  <c:v>27.82</c:v>
                </c:pt>
                <c:pt idx="975">
                  <c:v>27.84</c:v>
                </c:pt>
                <c:pt idx="976">
                  <c:v>27.86</c:v>
                </c:pt>
                <c:pt idx="977">
                  <c:v>27.88</c:v>
                </c:pt>
                <c:pt idx="978">
                  <c:v>27.9</c:v>
                </c:pt>
                <c:pt idx="979">
                  <c:v>27.92</c:v>
                </c:pt>
                <c:pt idx="980">
                  <c:v>27.94</c:v>
                </c:pt>
                <c:pt idx="981">
                  <c:v>27.96</c:v>
                </c:pt>
                <c:pt idx="982">
                  <c:v>27.98</c:v>
                </c:pt>
                <c:pt idx="983">
                  <c:v>28</c:v>
                </c:pt>
                <c:pt idx="984">
                  <c:v>28.02</c:v>
                </c:pt>
                <c:pt idx="985">
                  <c:v>28.04</c:v>
                </c:pt>
                <c:pt idx="986">
                  <c:v>28.06</c:v>
                </c:pt>
                <c:pt idx="987">
                  <c:v>28.08</c:v>
                </c:pt>
                <c:pt idx="988">
                  <c:v>28.1</c:v>
                </c:pt>
                <c:pt idx="989">
                  <c:v>28.12</c:v>
                </c:pt>
                <c:pt idx="990">
                  <c:v>28.14</c:v>
                </c:pt>
                <c:pt idx="991">
                  <c:v>28.16</c:v>
                </c:pt>
                <c:pt idx="992">
                  <c:v>28.18</c:v>
                </c:pt>
                <c:pt idx="993">
                  <c:v>28.2</c:v>
                </c:pt>
                <c:pt idx="994">
                  <c:v>28.22</c:v>
                </c:pt>
                <c:pt idx="995">
                  <c:v>28.24</c:v>
                </c:pt>
                <c:pt idx="996">
                  <c:v>28.26</c:v>
                </c:pt>
                <c:pt idx="997">
                  <c:v>28.28</c:v>
                </c:pt>
                <c:pt idx="998">
                  <c:v>28.3</c:v>
                </c:pt>
                <c:pt idx="999">
                  <c:v>28.32</c:v>
                </c:pt>
                <c:pt idx="1000">
                  <c:v>28.34</c:v>
                </c:pt>
                <c:pt idx="1001">
                  <c:v>28.36</c:v>
                </c:pt>
                <c:pt idx="1002">
                  <c:v>28.38</c:v>
                </c:pt>
                <c:pt idx="1003">
                  <c:v>28.4</c:v>
                </c:pt>
                <c:pt idx="1004">
                  <c:v>28.42</c:v>
                </c:pt>
                <c:pt idx="1005">
                  <c:v>28.44</c:v>
                </c:pt>
                <c:pt idx="1006">
                  <c:v>28.46</c:v>
                </c:pt>
                <c:pt idx="1007">
                  <c:v>28.48</c:v>
                </c:pt>
                <c:pt idx="1008">
                  <c:v>28.5</c:v>
                </c:pt>
                <c:pt idx="1009">
                  <c:v>28.52</c:v>
                </c:pt>
                <c:pt idx="1010">
                  <c:v>28.54</c:v>
                </c:pt>
                <c:pt idx="1011">
                  <c:v>28.56</c:v>
                </c:pt>
                <c:pt idx="1012">
                  <c:v>28.58</c:v>
                </c:pt>
                <c:pt idx="1013">
                  <c:v>28.6</c:v>
                </c:pt>
                <c:pt idx="1014">
                  <c:v>28.62</c:v>
                </c:pt>
                <c:pt idx="1015">
                  <c:v>28.64</c:v>
                </c:pt>
                <c:pt idx="1016">
                  <c:v>28.66</c:v>
                </c:pt>
                <c:pt idx="1017">
                  <c:v>28.68</c:v>
                </c:pt>
                <c:pt idx="1018">
                  <c:v>28.7</c:v>
                </c:pt>
                <c:pt idx="1019">
                  <c:v>28.72</c:v>
                </c:pt>
                <c:pt idx="1020">
                  <c:v>28.74</c:v>
                </c:pt>
                <c:pt idx="1021">
                  <c:v>28.76</c:v>
                </c:pt>
                <c:pt idx="1022">
                  <c:v>28.78</c:v>
                </c:pt>
                <c:pt idx="1023">
                  <c:v>28.8</c:v>
                </c:pt>
                <c:pt idx="1024">
                  <c:v>28.82</c:v>
                </c:pt>
                <c:pt idx="1025">
                  <c:v>28.84</c:v>
                </c:pt>
                <c:pt idx="1026">
                  <c:v>28.86</c:v>
                </c:pt>
                <c:pt idx="1027">
                  <c:v>28.88</c:v>
                </c:pt>
                <c:pt idx="1028">
                  <c:v>28.9</c:v>
                </c:pt>
                <c:pt idx="1029">
                  <c:v>28.92</c:v>
                </c:pt>
                <c:pt idx="1030">
                  <c:v>28.94</c:v>
                </c:pt>
                <c:pt idx="1031">
                  <c:v>28.96</c:v>
                </c:pt>
                <c:pt idx="1032">
                  <c:v>28.98</c:v>
                </c:pt>
                <c:pt idx="1033">
                  <c:v>29</c:v>
                </c:pt>
                <c:pt idx="1034">
                  <c:v>29.02</c:v>
                </c:pt>
                <c:pt idx="1035">
                  <c:v>29.04</c:v>
                </c:pt>
                <c:pt idx="1036">
                  <c:v>29.06</c:v>
                </c:pt>
                <c:pt idx="1037">
                  <c:v>29.08</c:v>
                </c:pt>
                <c:pt idx="1038">
                  <c:v>29.1</c:v>
                </c:pt>
                <c:pt idx="1039">
                  <c:v>29.12</c:v>
                </c:pt>
                <c:pt idx="1040">
                  <c:v>29.14</c:v>
                </c:pt>
                <c:pt idx="1041">
                  <c:v>29.16</c:v>
                </c:pt>
                <c:pt idx="1042">
                  <c:v>29.18</c:v>
                </c:pt>
                <c:pt idx="1043">
                  <c:v>29.2</c:v>
                </c:pt>
                <c:pt idx="1044">
                  <c:v>29.22</c:v>
                </c:pt>
                <c:pt idx="1045">
                  <c:v>29.24</c:v>
                </c:pt>
                <c:pt idx="1046">
                  <c:v>29.26</c:v>
                </c:pt>
                <c:pt idx="1047">
                  <c:v>29.28</c:v>
                </c:pt>
                <c:pt idx="1048">
                  <c:v>29.3</c:v>
                </c:pt>
                <c:pt idx="1049">
                  <c:v>29.32</c:v>
                </c:pt>
                <c:pt idx="1050">
                  <c:v>29.34</c:v>
                </c:pt>
                <c:pt idx="1051">
                  <c:v>29.36</c:v>
                </c:pt>
                <c:pt idx="1052">
                  <c:v>29.38</c:v>
                </c:pt>
                <c:pt idx="1053">
                  <c:v>29.4</c:v>
                </c:pt>
                <c:pt idx="1054">
                  <c:v>29.42</c:v>
                </c:pt>
                <c:pt idx="1055">
                  <c:v>29.44</c:v>
                </c:pt>
                <c:pt idx="1056">
                  <c:v>29.46</c:v>
                </c:pt>
                <c:pt idx="1057">
                  <c:v>29.48</c:v>
                </c:pt>
                <c:pt idx="1058">
                  <c:v>29.5</c:v>
                </c:pt>
                <c:pt idx="1059">
                  <c:v>29.52</c:v>
                </c:pt>
                <c:pt idx="1060">
                  <c:v>29.54</c:v>
                </c:pt>
                <c:pt idx="1061">
                  <c:v>29.56</c:v>
                </c:pt>
                <c:pt idx="1062">
                  <c:v>29.58</c:v>
                </c:pt>
                <c:pt idx="1063">
                  <c:v>29.6</c:v>
                </c:pt>
                <c:pt idx="1064">
                  <c:v>29.62</c:v>
                </c:pt>
                <c:pt idx="1065">
                  <c:v>29.64</c:v>
                </c:pt>
                <c:pt idx="1066">
                  <c:v>29.66</c:v>
                </c:pt>
                <c:pt idx="1067">
                  <c:v>29.68</c:v>
                </c:pt>
                <c:pt idx="1068">
                  <c:v>29.7</c:v>
                </c:pt>
                <c:pt idx="1069">
                  <c:v>29.72</c:v>
                </c:pt>
                <c:pt idx="1070">
                  <c:v>29.74</c:v>
                </c:pt>
                <c:pt idx="1071">
                  <c:v>29.76</c:v>
                </c:pt>
                <c:pt idx="1072">
                  <c:v>29.78</c:v>
                </c:pt>
                <c:pt idx="1073">
                  <c:v>29.8</c:v>
                </c:pt>
                <c:pt idx="1074">
                  <c:v>29.82</c:v>
                </c:pt>
                <c:pt idx="1075">
                  <c:v>29.84</c:v>
                </c:pt>
                <c:pt idx="1076">
                  <c:v>29.86</c:v>
                </c:pt>
                <c:pt idx="1077">
                  <c:v>29.88</c:v>
                </c:pt>
                <c:pt idx="1078">
                  <c:v>29.9</c:v>
                </c:pt>
                <c:pt idx="1079">
                  <c:v>29.92</c:v>
                </c:pt>
                <c:pt idx="1080">
                  <c:v>29.94</c:v>
                </c:pt>
                <c:pt idx="1081">
                  <c:v>29.96</c:v>
                </c:pt>
                <c:pt idx="1082">
                  <c:v>29.98</c:v>
                </c:pt>
                <c:pt idx="1083">
                  <c:v>30</c:v>
                </c:pt>
                <c:pt idx="1084">
                  <c:v>30.02</c:v>
                </c:pt>
                <c:pt idx="1085">
                  <c:v>30.04</c:v>
                </c:pt>
                <c:pt idx="1086">
                  <c:v>30.06</c:v>
                </c:pt>
                <c:pt idx="1087">
                  <c:v>30.08</c:v>
                </c:pt>
                <c:pt idx="1088">
                  <c:v>30.1</c:v>
                </c:pt>
                <c:pt idx="1089">
                  <c:v>30.12</c:v>
                </c:pt>
                <c:pt idx="1090">
                  <c:v>30.14</c:v>
                </c:pt>
                <c:pt idx="1091">
                  <c:v>30.16</c:v>
                </c:pt>
                <c:pt idx="1092">
                  <c:v>30.18</c:v>
                </c:pt>
                <c:pt idx="1093">
                  <c:v>30.2</c:v>
                </c:pt>
                <c:pt idx="1094">
                  <c:v>30.22</c:v>
                </c:pt>
                <c:pt idx="1095">
                  <c:v>30.24</c:v>
                </c:pt>
                <c:pt idx="1096">
                  <c:v>30.26</c:v>
                </c:pt>
                <c:pt idx="1097">
                  <c:v>30.28</c:v>
                </c:pt>
                <c:pt idx="1098">
                  <c:v>30.3</c:v>
                </c:pt>
                <c:pt idx="1099">
                  <c:v>30.32</c:v>
                </c:pt>
                <c:pt idx="1100">
                  <c:v>30.34</c:v>
                </c:pt>
                <c:pt idx="1101">
                  <c:v>30.36</c:v>
                </c:pt>
                <c:pt idx="1102">
                  <c:v>30.38</c:v>
                </c:pt>
                <c:pt idx="1103">
                  <c:v>30.4</c:v>
                </c:pt>
                <c:pt idx="1104">
                  <c:v>30.42</c:v>
                </c:pt>
                <c:pt idx="1105">
                  <c:v>30.44</c:v>
                </c:pt>
                <c:pt idx="1106">
                  <c:v>30.46</c:v>
                </c:pt>
                <c:pt idx="1107">
                  <c:v>30.48</c:v>
                </c:pt>
                <c:pt idx="1108">
                  <c:v>30.5</c:v>
                </c:pt>
                <c:pt idx="1109">
                  <c:v>30.52</c:v>
                </c:pt>
                <c:pt idx="1110">
                  <c:v>30.54</c:v>
                </c:pt>
                <c:pt idx="1111">
                  <c:v>30.56</c:v>
                </c:pt>
                <c:pt idx="1112">
                  <c:v>30.58</c:v>
                </c:pt>
                <c:pt idx="1113">
                  <c:v>30.6</c:v>
                </c:pt>
                <c:pt idx="1114">
                  <c:v>30.62</c:v>
                </c:pt>
                <c:pt idx="1115">
                  <c:v>30.64</c:v>
                </c:pt>
                <c:pt idx="1116">
                  <c:v>30.66</c:v>
                </c:pt>
                <c:pt idx="1117">
                  <c:v>30.68</c:v>
                </c:pt>
                <c:pt idx="1118">
                  <c:v>30.7</c:v>
                </c:pt>
                <c:pt idx="1119">
                  <c:v>30.72</c:v>
                </c:pt>
                <c:pt idx="1120">
                  <c:v>30.74</c:v>
                </c:pt>
                <c:pt idx="1121">
                  <c:v>30.76</c:v>
                </c:pt>
                <c:pt idx="1122">
                  <c:v>30.78</c:v>
                </c:pt>
                <c:pt idx="1123">
                  <c:v>30.8</c:v>
                </c:pt>
                <c:pt idx="1124">
                  <c:v>30.82</c:v>
                </c:pt>
                <c:pt idx="1125">
                  <c:v>30.84</c:v>
                </c:pt>
                <c:pt idx="1126">
                  <c:v>30.86</c:v>
                </c:pt>
                <c:pt idx="1127">
                  <c:v>30.88</c:v>
                </c:pt>
                <c:pt idx="1128">
                  <c:v>30.9</c:v>
                </c:pt>
                <c:pt idx="1129">
                  <c:v>30.92</c:v>
                </c:pt>
                <c:pt idx="1130">
                  <c:v>30.94</c:v>
                </c:pt>
                <c:pt idx="1131">
                  <c:v>30.96</c:v>
                </c:pt>
                <c:pt idx="1132">
                  <c:v>30.98</c:v>
                </c:pt>
                <c:pt idx="1133">
                  <c:v>31</c:v>
                </c:pt>
                <c:pt idx="1134">
                  <c:v>31.02</c:v>
                </c:pt>
                <c:pt idx="1135">
                  <c:v>31.04</c:v>
                </c:pt>
                <c:pt idx="1136">
                  <c:v>31.06</c:v>
                </c:pt>
                <c:pt idx="1137">
                  <c:v>31.08</c:v>
                </c:pt>
                <c:pt idx="1138">
                  <c:v>31.1</c:v>
                </c:pt>
                <c:pt idx="1139">
                  <c:v>31.12</c:v>
                </c:pt>
                <c:pt idx="1140">
                  <c:v>31.14</c:v>
                </c:pt>
                <c:pt idx="1141">
                  <c:v>31.16</c:v>
                </c:pt>
                <c:pt idx="1142">
                  <c:v>31.18</c:v>
                </c:pt>
                <c:pt idx="1143">
                  <c:v>31.2</c:v>
                </c:pt>
                <c:pt idx="1144">
                  <c:v>31.22</c:v>
                </c:pt>
                <c:pt idx="1145">
                  <c:v>31.24</c:v>
                </c:pt>
                <c:pt idx="1146">
                  <c:v>31.26</c:v>
                </c:pt>
                <c:pt idx="1147">
                  <c:v>31.28</c:v>
                </c:pt>
                <c:pt idx="1148">
                  <c:v>31.3</c:v>
                </c:pt>
                <c:pt idx="1149">
                  <c:v>31.32</c:v>
                </c:pt>
                <c:pt idx="1150">
                  <c:v>31.34</c:v>
                </c:pt>
                <c:pt idx="1151">
                  <c:v>31.36</c:v>
                </c:pt>
                <c:pt idx="1152">
                  <c:v>31.38</c:v>
                </c:pt>
                <c:pt idx="1153">
                  <c:v>31.4</c:v>
                </c:pt>
                <c:pt idx="1154">
                  <c:v>31.42</c:v>
                </c:pt>
                <c:pt idx="1155">
                  <c:v>31.44</c:v>
                </c:pt>
                <c:pt idx="1156">
                  <c:v>31.46</c:v>
                </c:pt>
                <c:pt idx="1157">
                  <c:v>31.48</c:v>
                </c:pt>
                <c:pt idx="1158">
                  <c:v>31.5</c:v>
                </c:pt>
                <c:pt idx="1159">
                  <c:v>31.52</c:v>
                </c:pt>
                <c:pt idx="1160">
                  <c:v>31.54</c:v>
                </c:pt>
                <c:pt idx="1161">
                  <c:v>31.56</c:v>
                </c:pt>
                <c:pt idx="1162">
                  <c:v>31.58</c:v>
                </c:pt>
                <c:pt idx="1163">
                  <c:v>31.6</c:v>
                </c:pt>
                <c:pt idx="1164">
                  <c:v>31.62</c:v>
                </c:pt>
                <c:pt idx="1165">
                  <c:v>31.64</c:v>
                </c:pt>
                <c:pt idx="1166">
                  <c:v>31.66</c:v>
                </c:pt>
                <c:pt idx="1167">
                  <c:v>31.68</c:v>
                </c:pt>
                <c:pt idx="1168">
                  <c:v>31.7</c:v>
                </c:pt>
                <c:pt idx="1169">
                  <c:v>31.72</c:v>
                </c:pt>
                <c:pt idx="1170">
                  <c:v>31.74</c:v>
                </c:pt>
                <c:pt idx="1171">
                  <c:v>31.76</c:v>
                </c:pt>
                <c:pt idx="1172">
                  <c:v>31.78</c:v>
                </c:pt>
                <c:pt idx="1173">
                  <c:v>31.8</c:v>
                </c:pt>
                <c:pt idx="1174">
                  <c:v>31.82</c:v>
                </c:pt>
                <c:pt idx="1175">
                  <c:v>31.84</c:v>
                </c:pt>
                <c:pt idx="1176">
                  <c:v>31.86</c:v>
                </c:pt>
                <c:pt idx="1177">
                  <c:v>31.88</c:v>
                </c:pt>
                <c:pt idx="1178">
                  <c:v>31.9</c:v>
                </c:pt>
                <c:pt idx="1179">
                  <c:v>31.92</c:v>
                </c:pt>
                <c:pt idx="1180">
                  <c:v>31.94</c:v>
                </c:pt>
                <c:pt idx="1181">
                  <c:v>31.96</c:v>
                </c:pt>
                <c:pt idx="1182">
                  <c:v>31.98</c:v>
                </c:pt>
                <c:pt idx="1183">
                  <c:v>32</c:v>
                </c:pt>
                <c:pt idx="1184">
                  <c:v>32.020000000000003</c:v>
                </c:pt>
                <c:pt idx="1185">
                  <c:v>32.04</c:v>
                </c:pt>
                <c:pt idx="1186">
                  <c:v>32.06</c:v>
                </c:pt>
                <c:pt idx="1187">
                  <c:v>32.08</c:v>
                </c:pt>
                <c:pt idx="1188">
                  <c:v>32.1</c:v>
                </c:pt>
                <c:pt idx="1189">
                  <c:v>32.119999999999997</c:v>
                </c:pt>
                <c:pt idx="1190">
                  <c:v>32.14</c:v>
                </c:pt>
                <c:pt idx="1191">
                  <c:v>32.159999999999997</c:v>
                </c:pt>
                <c:pt idx="1192">
                  <c:v>32.18</c:v>
                </c:pt>
                <c:pt idx="1193">
                  <c:v>32.200000000000003</c:v>
                </c:pt>
                <c:pt idx="1194">
                  <c:v>32.22</c:v>
                </c:pt>
                <c:pt idx="1195">
                  <c:v>32.24</c:v>
                </c:pt>
                <c:pt idx="1196">
                  <c:v>32.26</c:v>
                </c:pt>
                <c:pt idx="1197">
                  <c:v>32.28</c:v>
                </c:pt>
                <c:pt idx="1198">
                  <c:v>32.299999999999997</c:v>
                </c:pt>
                <c:pt idx="1199">
                  <c:v>32.32</c:v>
                </c:pt>
                <c:pt idx="1200">
                  <c:v>32.340000000000003</c:v>
                </c:pt>
                <c:pt idx="1201">
                  <c:v>32.36</c:v>
                </c:pt>
                <c:pt idx="1202">
                  <c:v>32.380000000000003</c:v>
                </c:pt>
                <c:pt idx="1203">
                  <c:v>32.4</c:v>
                </c:pt>
                <c:pt idx="1204">
                  <c:v>32.42</c:v>
                </c:pt>
                <c:pt idx="1205">
                  <c:v>32.44</c:v>
                </c:pt>
                <c:pt idx="1206">
                  <c:v>32.46</c:v>
                </c:pt>
                <c:pt idx="1207">
                  <c:v>32.479999999999997</c:v>
                </c:pt>
                <c:pt idx="1208">
                  <c:v>32.5</c:v>
                </c:pt>
                <c:pt idx="1209">
                  <c:v>32.520000000000003</c:v>
                </c:pt>
                <c:pt idx="1210">
                  <c:v>32.54</c:v>
                </c:pt>
                <c:pt idx="1211">
                  <c:v>32.56</c:v>
                </c:pt>
                <c:pt idx="1212">
                  <c:v>32.58</c:v>
                </c:pt>
                <c:pt idx="1213">
                  <c:v>32.6</c:v>
                </c:pt>
                <c:pt idx="1214">
                  <c:v>32.619999999999997</c:v>
                </c:pt>
                <c:pt idx="1215">
                  <c:v>32.64</c:v>
                </c:pt>
                <c:pt idx="1216">
                  <c:v>32.659999999999997</c:v>
                </c:pt>
                <c:pt idx="1217">
                  <c:v>32.68</c:v>
                </c:pt>
                <c:pt idx="1218">
                  <c:v>32.700000000000003</c:v>
                </c:pt>
                <c:pt idx="1219">
                  <c:v>32.72</c:v>
                </c:pt>
                <c:pt idx="1220">
                  <c:v>32.74</c:v>
                </c:pt>
                <c:pt idx="1221">
                  <c:v>32.76</c:v>
                </c:pt>
                <c:pt idx="1222">
                  <c:v>32.78</c:v>
                </c:pt>
                <c:pt idx="1223">
                  <c:v>32.799999999999997</c:v>
                </c:pt>
                <c:pt idx="1224">
                  <c:v>32.82</c:v>
                </c:pt>
                <c:pt idx="1225">
                  <c:v>32.840000000000003</c:v>
                </c:pt>
                <c:pt idx="1226">
                  <c:v>32.86</c:v>
                </c:pt>
                <c:pt idx="1227">
                  <c:v>32.880000000000003</c:v>
                </c:pt>
                <c:pt idx="1228">
                  <c:v>32.9</c:v>
                </c:pt>
                <c:pt idx="1229">
                  <c:v>32.92</c:v>
                </c:pt>
                <c:pt idx="1230">
                  <c:v>32.94</c:v>
                </c:pt>
                <c:pt idx="1231">
                  <c:v>32.96</c:v>
                </c:pt>
                <c:pt idx="1232">
                  <c:v>32.979999999999997</c:v>
                </c:pt>
                <c:pt idx="1233">
                  <c:v>33</c:v>
                </c:pt>
                <c:pt idx="1234">
                  <c:v>33.020000000000003</c:v>
                </c:pt>
                <c:pt idx="1235">
                  <c:v>33.04</c:v>
                </c:pt>
                <c:pt idx="1236">
                  <c:v>33.06</c:v>
                </c:pt>
                <c:pt idx="1237">
                  <c:v>33.08</c:v>
                </c:pt>
                <c:pt idx="1238">
                  <c:v>33.1</c:v>
                </c:pt>
                <c:pt idx="1239">
                  <c:v>33.119999999999997</c:v>
                </c:pt>
                <c:pt idx="1240">
                  <c:v>33.14</c:v>
                </c:pt>
                <c:pt idx="1241">
                  <c:v>33.159999999999997</c:v>
                </c:pt>
                <c:pt idx="1242">
                  <c:v>33.18</c:v>
                </c:pt>
                <c:pt idx="1243">
                  <c:v>33.200000000000003</c:v>
                </c:pt>
                <c:pt idx="1244">
                  <c:v>33.22</c:v>
                </c:pt>
                <c:pt idx="1245">
                  <c:v>33.24</c:v>
                </c:pt>
              </c:numCache>
            </c:numRef>
          </c:xVal>
          <c:yVal>
            <c:numRef>
              <c:f>'실행 7번_실제줄다리기처럼'!$C$2:$C$1663</c:f>
              <c:numCache>
                <c:formatCode>General</c:formatCode>
                <c:ptCount val="1662"/>
                <c:pt idx="0">
                  <c:v>-11.68</c:v>
                </c:pt>
                <c:pt idx="1">
                  <c:v>-12.15</c:v>
                </c:pt>
                <c:pt idx="2">
                  <c:v>-12.23</c:v>
                </c:pt>
                <c:pt idx="3">
                  <c:v>-12.36</c:v>
                </c:pt>
                <c:pt idx="4">
                  <c:v>-12.79</c:v>
                </c:pt>
                <c:pt idx="5">
                  <c:v>-13.3</c:v>
                </c:pt>
                <c:pt idx="6">
                  <c:v>-13.6</c:v>
                </c:pt>
                <c:pt idx="7">
                  <c:v>-14.06</c:v>
                </c:pt>
                <c:pt idx="8">
                  <c:v>-14.36</c:v>
                </c:pt>
                <c:pt idx="9">
                  <c:v>-14.83</c:v>
                </c:pt>
                <c:pt idx="10">
                  <c:v>-14.66</c:v>
                </c:pt>
                <c:pt idx="11">
                  <c:v>-14.83</c:v>
                </c:pt>
                <c:pt idx="12">
                  <c:v>-15.98</c:v>
                </c:pt>
                <c:pt idx="13">
                  <c:v>-17.18</c:v>
                </c:pt>
                <c:pt idx="14">
                  <c:v>-17.600000000000001</c:v>
                </c:pt>
                <c:pt idx="15">
                  <c:v>-17.989999999999998</c:v>
                </c:pt>
                <c:pt idx="16">
                  <c:v>-18.329999999999998</c:v>
                </c:pt>
                <c:pt idx="17">
                  <c:v>-18.45</c:v>
                </c:pt>
                <c:pt idx="18">
                  <c:v>-18.579999999999998</c:v>
                </c:pt>
                <c:pt idx="19">
                  <c:v>-19.18</c:v>
                </c:pt>
                <c:pt idx="20">
                  <c:v>-19.86</c:v>
                </c:pt>
                <c:pt idx="21">
                  <c:v>-19.559999999999999</c:v>
                </c:pt>
                <c:pt idx="22">
                  <c:v>-19.73</c:v>
                </c:pt>
                <c:pt idx="23">
                  <c:v>-19.82</c:v>
                </c:pt>
                <c:pt idx="24">
                  <c:v>-20.03</c:v>
                </c:pt>
                <c:pt idx="25">
                  <c:v>-20.46</c:v>
                </c:pt>
                <c:pt idx="26">
                  <c:v>-20.12</c:v>
                </c:pt>
                <c:pt idx="27">
                  <c:v>-21.1</c:v>
                </c:pt>
                <c:pt idx="28">
                  <c:v>-23.95</c:v>
                </c:pt>
                <c:pt idx="29">
                  <c:v>-25.15</c:v>
                </c:pt>
                <c:pt idx="30">
                  <c:v>-26.72</c:v>
                </c:pt>
                <c:pt idx="31">
                  <c:v>-28.47</c:v>
                </c:pt>
                <c:pt idx="32">
                  <c:v>-29.41</c:v>
                </c:pt>
                <c:pt idx="33">
                  <c:v>-30.3</c:v>
                </c:pt>
                <c:pt idx="34">
                  <c:v>-30.94</c:v>
                </c:pt>
                <c:pt idx="35">
                  <c:v>-30.98</c:v>
                </c:pt>
                <c:pt idx="36">
                  <c:v>-30.43</c:v>
                </c:pt>
                <c:pt idx="37">
                  <c:v>-30.26</c:v>
                </c:pt>
                <c:pt idx="38">
                  <c:v>-30.22</c:v>
                </c:pt>
                <c:pt idx="39">
                  <c:v>-30.26</c:v>
                </c:pt>
                <c:pt idx="40">
                  <c:v>-30.22</c:v>
                </c:pt>
                <c:pt idx="41">
                  <c:v>-30.69</c:v>
                </c:pt>
                <c:pt idx="42">
                  <c:v>-31.15</c:v>
                </c:pt>
                <c:pt idx="43">
                  <c:v>-31.92</c:v>
                </c:pt>
                <c:pt idx="44">
                  <c:v>-32.39</c:v>
                </c:pt>
                <c:pt idx="45">
                  <c:v>-33.29</c:v>
                </c:pt>
                <c:pt idx="46">
                  <c:v>-34.18</c:v>
                </c:pt>
                <c:pt idx="47">
                  <c:v>-34.78</c:v>
                </c:pt>
                <c:pt idx="48">
                  <c:v>-35.71</c:v>
                </c:pt>
                <c:pt idx="49">
                  <c:v>-35.89</c:v>
                </c:pt>
                <c:pt idx="50">
                  <c:v>-36.65</c:v>
                </c:pt>
                <c:pt idx="51">
                  <c:v>-37.76</c:v>
                </c:pt>
                <c:pt idx="52">
                  <c:v>-38.31</c:v>
                </c:pt>
                <c:pt idx="53">
                  <c:v>-39.21</c:v>
                </c:pt>
                <c:pt idx="54">
                  <c:v>-40.19</c:v>
                </c:pt>
                <c:pt idx="55">
                  <c:v>-40.49</c:v>
                </c:pt>
                <c:pt idx="56">
                  <c:v>-41.26</c:v>
                </c:pt>
                <c:pt idx="57">
                  <c:v>-41.98</c:v>
                </c:pt>
                <c:pt idx="58">
                  <c:v>-42.41</c:v>
                </c:pt>
                <c:pt idx="59">
                  <c:v>-43.68</c:v>
                </c:pt>
                <c:pt idx="60">
                  <c:v>-44.32</c:v>
                </c:pt>
                <c:pt idx="61">
                  <c:v>-45.65</c:v>
                </c:pt>
                <c:pt idx="62">
                  <c:v>-46.67</c:v>
                </c:pt>
                <c:pt idx="63">
                  <c:v>-48.24</c:v>
                </c:pt>
                <c:pt idx="64">
                  <c:v>-49.48</c:v>
                </c:pt>
                <c:pt idx="65">
                  <c:v>-50.89</c:v>
                </c:pt>
                <c:pt idx="66">
                  <c:v>-52.12</c:v>
                </c:pt>
                <c:pt idx="67">
                  <c:v>-53.74</c:v>
                </c:pt>
                <c:pt idx="68">
                  <c:v>-54.81</c:v>
                </c:pt>
                <c:pt idx="69">
                  <c:v>-56.04</c:v>
                </c:pt>
                <c:pt idx="70">
                  <c:v>-57.24</c:v>
                </c:pt>
                <c:pt idx="71">
                  <c:v>-58.47</c:v>
                </c:pt>
                <c:pt idx="72">
                  <c:v>-59.24</c:v>
                </c:pt>
                <c:pt idx="73">
                  <c:v>-60.52</c:v>
                </c:pt>
                <c:pt idx="74">
                  <c:v>-61.33</c:v>
                </c:pt>
                <c:pt idx="75">
                  <c:v>-62.95</c:v>
                </c:pt>
                <c:pt idx="76">
                  <c:v>-63.63</c:v>
                </c:pt>
                <c:pt idx="77">
                  <c:v>-64.099999999999994</c:v>
                </c:pt>
                <c:pt idx="78">
                  <c:v>-64.91</c:v>
                </c:pt>
                <c:pt idx="79">
                  <c:v>-65.63</c:v>
                </c:pt>
                <c:pt idx="80">
                  <c:v>-66.02</c:v>
                </c:pt>
                <c:pt idx="81">
                  <c:v>-66.53</c:v>
                </c:pt>
                <c:pt idx="82">
                  <c:v>-68.87</c:v>
                </c:pt>
                <c:pt idx="83">
                  <c:v>-70.88</c:v>
                </c:pt>
                <c:pt idx="84">
                  <c:v>-73.180000000000007</c:v>
                </c:pt>
                <c:pt idx="85">
                  <c:v>-74.75</c:v>
                </c:pt>
                <c:pt idx="86">
                  <c:v>-75.95</c:v>
                </c:pt>
                <c:pt idx="87">
                  <c:v>-77.06</c:v>
                </c:pt>
                <c:pt idx="88">
                  <c:v>-78.040000000000006</c:v>
                </c:pt>
                <c:pt idx="89">
                  <c:v>-78.040000000000006</c:v>
                </c:pt>
                <c:pt idx="90">
                  <c:v>-77.61</c:v>
                </c:pt>
                <c:pt idx="91">
                  <c:v>-78.25</c:v>
                </c:pt>
                <c:pt idx="92">
                  <c:v>-79.53</c:v>
                </c:pt>
                <c:pt idx="93">
                  <c:v>-81.19</c:v>
                </c:pt>
                <c:pt idx="94">
                  <c:v>-83.79</c:v>
                </c:pt>
                <c:pt idx="95">
                  <c:v>-85.84</c:v>
                </c:pt>
                <c:pt idx="96">
                  <c:v>-87.88</c:v>
                </c:pt>
                <c:pt idx="97">
                  <c:v>-89.5</c:v>
                </c:pt>
                <c:pt idx="98">
                  <c:v>-91.38</c:v>
                </c:pt>
                <c:pt idx="99">
                  <c:v>-93.08</c:v>
                </c:pt>
                <c:pt idx="100">
                  <c:v>-94.4</c:v>
                </c:pt>
                <c:pt idx="101">
                  <c:v>-95.34</c:v>
                </c:pt>
                <c:pt idx="102">
                  <c:v>-97.98</c:v>
                </c:pt>
                <c:pt idx="103">
                  <c:v>-100.03</c:v>
                </c:pt>
                <c:pt idx="104">
                  <c:v>-102.03</c:v>
                </c:pt>
                <c:pt idx="105">
                  <c:v>-104.03</c:v>
                </c:pt>
                <c:pt idx="106">
                  <c:v>-107.32</c:v>
                </c:pt>
                <c:pt idx="107">
                  <c:v>-109.15</c:v>
                </c:pt>
                <c:pt idx="108">
                  <c:v>-109.87</c:v>
                </c:pt>
                <c:pt idx="109">
                  <c:v>-109.19</c:v>
                </c:pt>
                <c:pt idx="110">
                  <c:v>-108.08</c:v>
                </c:pt>
                <c:pt idx="111">
                  <c:v>-108.34</c:v>
                </c:pt>
                <c:pt idx="112">
                  <c:v>-109.49</c:v>
                </c:pt>
                <c:pt idx="113">
                  <c:v>-111.41</c:v>
                </c:pt>
                <c:pt idx="114">
                  <c:v>-112</c:v>
                </c:pt>
                <c:pt idx="115">
                  <c:v>-113.28</c:v>
                </c:pt>
                <c:pt idx="116">
                  <c:v>-113.92</c:v>
                </c:pt>
                <c:pt idx="117">
                  <c:v>-115.2</c:v>
                </c:pt>
                <c:pt idx="118">
                  <c:v>-116.69</c:v>
                </c:pt>
                <c:pt idx="119">
                  <c:v>-117.93</c:v>
                </c:pt>
                <c:pt idx="120">
                  <c:v>-118.57</c:v>
                </c:pt>
                <c:pt idx="121">
                  <c:v>-120.1</c:v>
                </c:pt>
                <c:pt idx="122">
                  <c:v>-121.68</c:v>
                </c:pt>
                <c:pt idx="123">
                  <c:v>-123.08</c:v>
                </c:pt>
                <c:pt idx="124">
                  <c:v>-124.45</c:v>
                </c:pt>
                <c:pt idx="125">
                  <c:v>-127.73</c:v>
                </c:pt>
                <c:pt idx="126">
                  <c:v>-129.82</c:v>
                </c:pt>
                <c:pt idx="127">
                  <c:v>-131.4</c:v>
                </c:pt>
                <c:pt idx="128">
                  <c:v>-133.01</c:v>
                </c:pt>
                <c:pt idx="129">
                  <c:v>-135.66</c:v>
                </c:pt>
                <c:pt idx="130">
                  <c:v>-136.41999999999999</c:v>
                </c:pt>
                <c:pt idx="131">
                  <c:v>-137.06</c:v>
                </c:pt>
                <c:pt idx="132">
                  <c:v>-137.69999999999999</c:v>
                </c:pt>
                <c:pt idx="133">
                  <c:v>-139.28</c:v>
                </c:pt>
                <c:pt idx="134">
                  <c:v>-139.79</c:v>
                </c:pt>
                <c:pt idx="135">
                  <c:v>-140.81</c:v>
                </c:pt>
                <c:pt idx="136">
                  <c:v>-144.35</c:v>
                </c:pt>
                <c:pt idx="137">
                  <c:v>-149.16999999999999</c:v>
                </c:pt>
                <c:pt idx="138">
                  <c:v>-155.05000000000001</c:v>
                </c:pt>
                <c:pt idx="139">
                  <c:v>-160.72</c:v>
                </c:pt>
                <c:pt idx="140">
                  <c:v>-166.47</c:v>
                </c:pt>
                <c:pt idx="141">
                  <c:v>-167.54</c:v>
                </c:pt>
                <c:pt idx="142">
                  <c:v>-167.96</c:v>
                </c:pt>
                <c:pt idx="143">
                  <c:v>-167.02</c:v>
                </c:pt>
                <c:pt idx="144">
                  <c:v>-165.87</c:v>
                </c:pt>
                <c:pt idx="145">
                  <c:v>-166.47</c:v>
                </c:pt>
                <c:pt idx="146">
                  <c:v>-168.94</c:v>
                </c:pt>
                <c:pt idx="147">
                  <c:v>-173.8</c:v>
                </c:pt>
                <c:pt idx="148">
                  <c:v>-182.28</c:v>
                </c:pt>
                <c:pt idx="149">
                  <c:v>-187.01</c:v>
                </c:pt>
                <c:pt idx="150">
                  <c:v>-191.62</c:v>
                </c:pt>
                <c:pt idx="151">
                  <c:v>-195.79</c:v>
                </c:pt>
                <c:pt idx="152">
                  <c:v>-196.09</c:v>
                </c:pt>
                <c:pt idx="153">
                  <c:v>-192.6</c:v>
                </c:pt>
                <c:pt idx="154">
                  <c:v>-190.64</c:v>
                </c:pt>
                <c:pt idx="155">
                  <c:v>-190.81</c:v>
                </c:pt>
                <c:pt idx="156">
                  <c:v>-196.52</c:v>
                </c:pt>
                <c:pt idx="157">
                  <c:v>-204.66</c:v>
                </c:pt>
                <c:pt idx="158">
                  <c:v>-215.65</c:v>
                </c:pt>
                <c:pt idx="159">
                  <c:v>-226.65</c:v>
                </c:pt>
                <c:pt idx="160">
                  <c:v>-226.18</c:v>
                </c:pt>
                <c:pt idx="161">
                  <c:v>-219.45</c:v>
                </c:pt>
                <c:pt idx="162">
                  <c:v>-213.48</c:v>
                </c:pt>
                <c:pt idx="163">
                  <c:v>-206.36</c:v>
                </c:pt>
                <c:pt idx="164">
                  <c:v>-208.71</c:v>
                </c:pt>
                <c:pt idx="165">
                  <c:v>-217.78</c:v>
                </c:pt>
                <c:pt idx="166">
                  <c:v>-227.84</c:v>
                </c:pt>
                <c:pt idx="167">
                  <c:v>-240.46</c:v>
                </c:pt>
                <c:pt idx="168">
                  <c:v>-244.76</c:v>
                </c:pt>
                <c:pt idx="169">
                  <c:v>-242.03</c:v>
                </c:pt>
                <c:pt idx="170">
                  <c:v>-241.18</c:v>
                </c:pt>
                <c:pt idx="171">
                  <c:v>-239.09</c:v>
                </c:pt>
                <c:pt idx="172">
                  <c:v>-240.71</c:v>
                </c:pt>
                <c:pt idx="173">
                  <c:v>-245.96</c:v>
                </c:pt>
                <c:pt idx="174">
                  <c:v>-256.77999999999997</c:v>
                </c:pt>
                <c:pt idx="175">
                  <c:v>-271.44</c:v>
                </c:pt>
                <c:pt idx="176">
                  <c:v>-278.60000000000002</c:v>
                </c:pt>
                <c:pt idx="177">
                  <c:v>-278.35000000000002</c:v>
                </c:pt>
                <c:pt idx="178">
                  <c:v>-271.91000000000003</c:v>
                </c:pt>
                <c:pt idx="179">
                  <c:v>-264.83999999999997</c:v>
                </c:pt>
                <c:pt idx="180">
                  <c:v>-264.70999999999998</c:v>
                </c:pt>
                <c:pt idx="181">
                  <c:v>-267.52</c:v>
                </c:pt>
                <c:pt idx="182">
                  <c:v>-276.08999999999997</c:v>
                </c:pt>
                <c:pt idx="183">
                  <c:v>-293.94</c:v>
                </c:pt>
                <c:pt idx="184">
                  <c:v>-302.72000000000003</c:v>
                </c:pt>
                <c:pt idx="185">
                  <c:v>-312.95</c:v>
                </c:pt>
                <c:pt idx="186">
                  <c:v>-318.02</c:v>
                </c:pt>
                <c:pt idx="187">
                  <c:v>-314.14999999999998</c:v>
                </c:pt>
                <c:pt idx="188">
                  <c:v>-311.63</c:v>
                </c:pt>
                <c:pt idx="189">
                  <c:v>-312.19</c:v>
                </c:pt>
                <c:pt idx="190">
                  <c:v>-313.93</c:v>
                </c:pt>
                <c:pt idx="191">
                  <c:v>-315.89</c:v>
                </c:pt>
                <c:pt idx="192">
                  <c:v>-318.41000000000003</c:v>
                </c:pt>
                <c:pt idx="193">
                  <c:v>-318.54000000000002</c:v>
                </c:pt>
                <c:pt idx="194">
                  <c:v>-317.08999999999997</c:v>
                </c:pt>
                <c:pt idx="195">
                  <c:v>-317.13</c:v>
                </c:pt>
                <c:pt idx="196">
                  <c:v>-314.95999999999998</c:v>
                </c:pt>
                <c:pt idx="197">
                  <c:v>-313.58999999999997</c:v>
                </c:pt>
                <c:pt idx="198">
                  <c:v>-319.56</c:v>
                </c:pt>
                <c:pt idx="199">
                  <c:v>-324.2</c:v>
                </c:pt>
                <c:pt idx="200">
                  <c:v>-328.85</c:v>
                </c:pt>
                <c:pt idx="201">
                  <c:v>-333.5</c:v>
                </c:pt>
                <c:pt idx="202">
                  <c:v>-340.19</c:v>
                </c:pt>
                <c:pt idx="203">
                  <c:v>-341.21</c:v>
                </c:pt>
                <c:pt idx="204">
                  <c:v>-340.7</c:v>
                </c:pt>
                <c:pt idx="205">
                  <c:v>-341.51</c:v>
                </c:pt>
                <c:pt idx="206">
                  <c:v>-345.05</c:v>
                </c:pt>
                <c:pt idx="207">
                  <c:v>-343.77</c:v>
                </c:pt>
                <c:pt idx="208">
                  <c:v>-341.34</c:v>
                </c:pt>
                <c:pt idx="209">
                  <c:v>-340.83</c:v>
                </c:pt>
                <c:pt idx="210">
                  <c:v>-341.08</c:v>
                </c:pt>
                <c:pt idx="211">
                  <c:v>-339.46</c:v>
                </c:pt>
                <c:pt idx="212">
                  <c:v>-337.42</c:v>
                </c:pt>
                <c:pt idx="213">
                  <c:v>-339.33</c:v>
                </c:pt>
                <c:pt idx="214">
                  <c:v>-340.44</c:v>
                </c:pt>
                <c:pt idx="215">
                  <c:v>-339.42</c:v>
                </c:pt>
                <c:pt idx="216">
                  <c:v>-336.52</c:v>
                </c:pt>
                <c:pt idx="217">
                  <c:v>-335.58</c:v>
                </c:pt>
                <c:pt idx="218">
                  <c:v>-335.41</c:v>
                </c:pt>
                <c:pt idx="219">
                  <c:v>-333.11</c:v>
                </c:pt>
                <c:pt idx="220">
                  <c:v>-329.79</c:v>
                </c:pt>
                <c:pt idx="221">
                  <c:v>-328.98</c:v>
                </c:pt>
                <c:pt idx="222">
                  <c:v>-327.66000000000003</c:v>
                </c:pt>
                <c:pt idx="223">
                  <c:v>-327.27</c:v>
                </c:pt>
                <c:pt idx="224">
                  <c:v>-327.91</c:v>
                </c:pt>
                <c:pt idx="225">
                  <c:v>-327.27</c:v>
                </c:pt>
                <c:pt idx="226">
                  <c:v>-327.96</c:v>
                </c:pt>
                <c:pt idx="227">
                  <c:v>-329.02</c:v>
                </c:pt>
                <c:pt idx="228">
                  <c:v>-328.72</c:v>
                </c:pt>
                <c:pt idx="229">
                  <c:v>-328.64</c:v>
                </c:pt>
                <c:pt idx="230">
                  <c:v>-329.4</c:v>
                </c:pt>
                <c:pt idx="231">
                  <c:v>-330.13</c:v>
                </c:pt>
                <c:pt idx="232">
                  <c:v>-328.51</c:v>
                </c:pt>
                <c:pt idx="233">
                  <c:v>-327.10000000000002</c:v>
                </c:pt>
                <c:pt idx="234">
                  <c:v>-325.74</c:v>
                </c:pt>
                <c:pt idx="235">
                  <c:v>-321.14</c:v>
                </c:pt>
                <c:pt idx="236">
                  <c:v>-318.88</c:v>
                </c:pt>
                <c:pt idx="237">
                  <c:v>-318.49</c:v>
                </c:pt>
                <c:pt idx="238">
                  <c:v>-315.47000000000003</c:v>
                </c:pt>
                <c:pt idx="239">
                  <c:v>-308.82</c:v>
                </c:pt>
                <c:pt idx="240">
                  <c:v>-305.54000000000002</c:v>
                </c:pt>
                <c:pt idx="241">
                  <c:v>-296.76</c:v>
                </c:pt>
                <c:pt idx="242">
                  <c:v>-284.06</c:v>
                </c:pt>
                <c:pt idx="243">
                  <c:v>-277.62</c:v>
                </c:pt>
                <c:pt idx="244">
                  <c:v>-275.92</c:v>
                </c:pt>
                <c:pt idx="245">
                  <c:v>-268.63</c:v>
                </c:pt>
                <c:pt idx="246">
                  <c:v>-265.94</c:v>
                </c:pt>
                <c:pt idx="247">
                  <c:v>-281.58999999999997</c:v>
                </c:pt>
                <c:pt idx="248">
                  <c:v>-293.14</c:v>
                </c:pt>
                <c:pt idx="249">
                  <c:v>-296.29000000000002</c:v>
                </c:pt>
                <c:pt idx="250">
                  <c:v>-297.27</c:v>
                </c:pt>
                <c:pt idx="251">
                  <c:v>-303.32</c:v>
                </c:pt>
                <c:pt idx="252">
                  <c:v>-305.41000000000003</c:v>
                </c:pt>
                <c:pt idx="253">
                  <c:v>-315.81</c:v>
                </c:pt>
                <c:pt idx="254">
                  <c:v>-337.08</c:v>
                </c:pt>
                <c:pt idx="255">
                  <c:v>-346.71</c:v>
                </c:pt>
                <c:pt idx="256">
                  <c:v>-343.43</c:v>
                </c:pt>
                <c:pt idx="257">
                  <c:v>-346.11</c:v>
                </c:pt>
                <c:pt idx="258">
                  <c:v>-347.13</c:v>
                </c:pt>
                <c:pt idx="259">
                  <c:v>-359.96</c:v>
                </c:pt>
                <c:pt idx="260">
                  <c:v>-377.78</c:v>
                </c:pt>
                <c:pt idx="261">
                  <c:v>-379.35</c:v>
                </c:pt>
                <c:pt idx="262">
                  <c:v>-373.52</c:v>
                </c:pt>
                <c:pt idx="263">
                  <c:v>-379.52</c:v>
                </c:pt>
                <c:pt idx="264">
                  <c:v>-386.43</c:v>
                </c:pt>
                <c:pt idx="265">
                  <c:v>-399.26</c:v>
                </c:pt>
                <c:pt idx="266">
                  <c:v>-407.35</c:v>
                </c:pt>
                <c:pt idx="267">
                  <c:v>-412.47</c:v>
                </c:pt>
                <c:pt idx="268">
                  <c:v>-420.57</c:v>
                </c:pt>
                <c:pt idx="269">
                  <c:v>-434.5</c:v>
                </c:pt>
                <c:pt idx="270">
                  <c:v>-438.13</c:v>
                </c:pt>
                <c:pt idx="271">
                  <c:v>-443.92</c:v>
                </c:pt>
                <c:pt idx="272">
                  <c:v>-452.91</c:v>
                </c:pt>
                <c:pt idx="273">
                  <c:v>-474.22</c:v>
                </c:pt>
                <c:pt idx="274">
                  <c:v>-481.73</c:v>
                </c:pt>
                <c:pt idx="275">
                  <c:v>-485.13</c:v>
                </c:pt>
                <c:pt idx="276">
                  <c:v>-490.8</c:v>
                </c:pt>
                <c:pt idx="277">
                  <c:v>-495.02</c:v>
                </c:pt>
                <c:pt idx="278">
                  <c:v>-497.62</c:v>
                </c:pt>
                <c:pt idx="279">
                  <c:v>-493.32</c:v>
                </c:pt>
                <c:pt idx="280">
                  <c:v>-484.28</c:v>
                </c:pt>
                <c:pt idx="281">
                  <c:v>-475.55</c:v>
                </c:pt>
                <c:pt idx="282">
                  <c:v>-470.26</c:v>
                </c:pt>
                <c:pt idx="283">
                  <c:v>-466.21</c:v>
                </c:pt>
                <c:pt idx="284">
                  <c:v>-457.13</c:v>
                </c:pt>
                <c:pt idx="285">
                  <c:v>-446.39</c:v>
                </c:pt>
                <c:pt idx="286">
                  <c:v>-432.24</c:v>
                </c:pt>
                <c:pt idx="287">
                  <c:v>-413.75</c:v>
                </c:pt>
                <c:pt idx="288">
                  <c:v>-385.02</c:v>
                </c:pt>
                <c:pt idx="289">
                  <c:v>-364.69</c:v>
                </c:pt>
                <c:pt idx="290">
                  <c:v>-341.98</c:v>
                </c:pt>
                <c:pt idx="291">
                  <c:v>-317.43</c:v>
                </c:pt>
                <c:pt idx="292">
                  <c:v>-290.62</c:v>
                </c:pt>
                <c:pt idx="293">
                  <c:v>-276.3</c:v>
                </c:pt>
                <c:pt idx="294">
                  <c:v>-264.07</c:v>
                </c:pt>
                <c:pt idx="295">
                  <c:v>-250.17</c:v>
                </c:pt>
                <c:pt idx="296">
                  <c:v>-234.24</c:v>
                </c:pt>
                <c:pt idx="297">
                  <c:v>-231.47</c:v>
                </c:pt>
                <c:pt idx="298">
                  <c:v>-221.36</c:v>
                </c:pt>
                <c:pt idx="299">
                  <c:v>-204.7</c:v>
                </c:pt>
                <c:pt idx="300">
                  <c:v>-184.71</c:v>
                </c:pt>
                <c:pt idx="301">
                  <c:v>-178.87</c:v>
                </c:pt>
                <c:pt idx="302">
                  <c:v>-180.62</c:v>
                </c:pt>
                <c:pt idx="303">
                  <c:v>-183.6</c:v>
                </c:pt>
                <c:pt idx="304">
                  <c:v>-191.15</c:v>
                </c:pt>
                <c:pt idx="305">
                  <c:v>-192.51</c:v>
                </c:pt>
                <c:pt idx="306">
                  <c:v>-192.51</c:v>
                </c:pt>
                <c:pt idx="307">
                  <c:v>-194.22</c:v>
                </c:pt>
                <c:pt idx="308">
                  <c:v>-195.54</c:v>
                </c:pt>
                <c:pt idx="309">
                  <c:v>-191.53</c:v>
                </c:pt>
                <c:pt idx="310">
                  <c:v>-184.12</c:v>
                </c:pt>
                <c:pt idx="311">
                  <c:v>-176.53</c:v>
                </c:pt>
                <c:pt idx="312">
                  <c:v>-172.01</c:v>
                </c:pt>
                <c:pt idx="313">
                  <c:v>-166.73</c:v>
                </c:pt>
                <c:pt idx="314">
                  <c:v>-164.55</c:v>
                </c:pt>
                <c:pt idx="315">
                  <c:v>-168.09</c:v>
                </c:pt>
                <c:pt idx="316">
                  <c:v>-170.99</c:v>
                </c:pt>
                <c:pt idx="317">
                  <c:v>-175.34</c:v>
                </c:pt>
                <c:pt idx="318">
                  <c:v>-177.21</c:v>
                </c:pt>
                <c:pt idx="319">
                  <c:v>-178.02</c:v>
                </c:pt>
                <c:pt idx="320">
                  <c:v>-175.21</c:v>
                </c:pt>
                <c:pt idx="321">
                  <c:v>-175.63</c:v>
                </c:pt>
                <c:pt idx="322">
                  <c:v>-180.83</c:v>
                </c:pt>
                <c:pt idx="323">
                  <c:v>-181.13</c:v>
                </c:pt>
                <c:pt idx="324">
                  <c:v>-178.53</c:v>
                </c:pt>
                <c:pt idx="325">
                  <c:v>-180.07</c:v>
                </c:pt>
                <c:pt idx="326">
                  <c:v>-186.97</c:v>
                </c:pt>
                <c:pt idx="327">
                  <c:v>-187.44</c:v>
                </c:pt>
                <c:pt idx="328">
                  <c:v>-188.59</c:v>
                </c:pt>
                <c:pt idx="329">
                  <c:v>-193.07</c:v>
                </c:pt>
                <c:pt idx="330">
                  <c:v>-194.98</c:v>
                </c:pt>
                <c:pt idx="331">
                  <c:v>-198.09</c:v>
                </c:pt>
                <c:pt idx="332">
                  <c:v>-199.12</c:v>
                </c:pt>
                <c:pt idx="333">
                  <c:v>-199.2</c:v>
                </c:pt>
                <c:pt idx="334">
                  <c:v>-199.07</c:v>
                </c:pt>
                <c:pt idx="335">
                  <c:v>-200.48</c:v>
                </c:pt>
                <c:pt idx="336">
                  <c:v>-202.7</c:v>
                </c:pt>
                <c:pt idx="337">
                  <c:v>-202.06</c:v>
                </c:pt>
                <c:pt idx="338">
                  <c:v>-206.19</c:v>
                </c:pt>
                <c:pt idx="339">
                  <c:v>-212.97</c:v>
                </c:pt>
                <c:pt idx="340">
                  <c:v>-214.89</c:v>
                </c:pt>
                <c:pt idx="341">
                  <c:v>-224.39</c:v>
                </c:pt>
                <c:pt idx="342">
                  <c:v>-233.04</c:v>
                </c:pt>
                <c:pt idx="343">
                  <c:v>-237.52</c:v>
                </c:pt>
                <c:pt idx="344">
                  <c:v>-239.86</c:v>
                </c:pt>
                <c:pt idx="345">
                  <c:v>-235.68</c:v>
                </c:pt>
                <c:pt idx="346">
                  <c:v>-238.84</c:v>
                </c:pt>
                <c:pt idx="347">
                  <c:v>-245.61</c:v>
                </c:pt>
                <c:pt idx="348">
                  <c:v>-244.85</c:v>
                </c:pt>
                <c:pt idx="349">
                  <c:v>-221.62</c:v>
                </c:pt>
                <c:pt idx="350">
                  <c:v>-208.2</c:v>
                </c:pt>
                <c:pt idx="351">
                  <c:v>-206.19</c:v>
                </c:pt>
                <c:pt idx="352">
                  <c:v>-210.58</c:v>
                </c:pt>
                <c:pt idx="353">
                  <c:v>-214.03</c:v>
                </c:pt>
                <c:pt idx="354">
                  <c:v>-226.18</c:v>
                </c:pt>
                <c:pt idx="355">
                  <c:v>-236.24</c:v>
                </c:pt>
                <c:pt idx="356">
                  <c:v>-243.23</c:v>
                </c:pt>
                <c:pt idx="357">
                  <c:v>-251.11</c:v>
                </c:pt>
                <c:pt idx="358">
                  <c:v>-265.22000000000003</c:v>
                </c:pt>
                <c:pt idx="359">
                  <c:v>-281.88</c:v>
                </c:pt>
                <c:pt idx="360">
                  <c:v>-294.16000000000003</c:v>
                </c:pt>
                <c:pt idx="361">
                  <c:v>-303.19</c:v>
                </c:pt>
                <c:pt idx="362">
                  <c:v>-323.91000000000003</c:v>
                </c:pt>
                <c:pt idx="363">
                  <c:v>-351.27</c:v>
                </c:pt>
                <c:pt idx="364">
                  <c:v>-366.53</c:v>
                </c:pt>
                <c:pt idx="365">
                  <c:v>-371.51</c:v>
                </c:pt>
                <c:pt idx="366">
                  <c:v>-378.67</c:v>
                </c:pt>
                <c:pt idx="367">
                  <c:v>-386</c:v>
                </c:pt>
                <c:pt idx="368">
                  <c:v>-397.3</c:v>
                </c:pt>
                <c:pt idx="369">
                  <c:v>-408.51</c:v>
                </c:pt>
                <c:pt idx="370">
                  <c:v>-428.37</c:v>
                </c:pt>
                <c:pt idx="371">
                  <c:v>-440.34</c:v>
                </c:pt>
                <c:pt idx="372">
                  <c:v>-443.15</c:v>
                </c:pt>
                <c:pt idx="373">
                  <c:v>-444.86</c:v>
                </c:pt>
                <c:pt idx="374">
                  <c:v>-459.78</c:v>
                </c:pt>
                <c:pt idx="375">
                  <c:v>-470.35</c:v>
                </c:pt>
                <c:pt idx="376">
                  <c:v>-474.27</c:v>
                </c:pt>
                <c:pt idx="377">
                  <c:v>-482.32</c:v>
                </c:pt>
                <c:pt idx="378">
                  <c:v>-489.44</c:v>
                </c:pt>
                <c:pt idx="379">
                  <c:v>-493.62</c:v>
                </c:pt>
                <c:pt idx="380">
                  <c:v>-491.19</c:v>
                </c:pt>
                <c:pt idx="381">
                  <c:v>-491.14</c:v>
                </c:pt>
                <c:pt idx="382">
                  <c:v>-491.14</c:v>
                </c:pt>
                <c:pt idx="383">
                  <c:v>-492.29</c:v>
                </c:pt>
                <c:pt idx="384">
                  <c:v>-490.25</c:v>
                </c:pt>
                <c:pt idx="385">
                  <c:v>-488.89</c:v>
                </c:pt>
                <c:pt idx="386">
                  <c:v>-485.18</c:v>
                </c:pt>
                <c:pt idx="387">
                  <c:v>-483.6</c:v>
                </c:pt>
                <c:pt idx="388">
                  <c:v>-481.98</c:v>
                </c:pt>
                <c:pt idx="389">
                  <c:v>-481.85</c:v>
                </c:pt>
                <c:pt idx="390">
                  <c:v>-479.55</c:v>
                </c:pt>
                <c:pt idx="391">
                  <c:v>-478.15</c:v>
                </c:pt>
                <c:pt idx="392">
                  <c:v>-472.73</c:v>
                </c:pt>
                <c:pt idx="393">
                  <c:v>-463.14</c:v>
                </c:pt>
                <c:pt idx="394">
                  <c:v>-453.94</c:v>
                </c:pt>
                <c:pt idx="395">
                  <c:v>-443.11</c:v>
                </c:pt>
                <c:pt idx="396">
                  <c:v>-420.27</c:v>
                </c:pt>
                <c:pt idx="397">
                  <c:v>-398.02</c:v>
                </c:pt>
                <c:pt idx="398">
                  <c:v>-381.4</c:v>
                </c:pt>
                <c:pt idx="399">
                  <c:v>-362.14</c:v>
                </c:pt>
                <c:pt idx="400">
                  <c:v>-333.54</c:v>
                </c:pt>
                <c:pt idx="401">
                  <c:v>-293.99</c:v>
                </c:pt>
                <c:pt idx="402">
                  <c:v>-280.01</c:v>
                </c:pt>
                <c:pt idx="403">
                  <c:v>-269.87</c:v>
                </c:pt>
                <c:pt idx="404">
                  <c:v>-259.13</c:v>
                </c:pt>
                <c:pt idx="405">
                  <c:v>-238.67</c:v>
                </c:pt>
                <c:pt idx="406">
                  <c:v>-234.41</c:v>
                </c:pt>
                <c:pt idx="407">
                  <c:v>-237.39</c:v>
                </c:pt>
                <c:pt idx="408">
                  <c:v>-236.96</c:v>
                </c:pt>
                <c:pt idx="409">
                  <c:v>-237.69</c:v>
                </c:pt>
                <c:pt idx="410">
                  <c:v>-239.05</c:v>
                </c:pt>
                <c:pt idx="411">
                  <c:v>-238.07</c:v>
                </c:pt>
                <c:pt idx="412">
                  <c:v>-234.7</c:v>
                </c:pt>
                <c:pt idx="413">
                  <c:v>-226.9</c:v>
                </c:pt>
                <c:pt idx="414">
                  <c:v>-225.71</c:v>
                </c:pt>
                <c:pt idx="415">
                  <c:v>-227.8</c:v>
                </c:pt>
                <c:pt idx="416">
                  <c:v>-224.22</c:v>
                </c:pt>
                <c:pt idx="417">
                  <c:v>-216.97</c:v>
                </c:pt>
                <c:pt idx="418">
                  <c:v>-217.53</c:v>
                </c:pt>
                <c:pt idx="419">
                  <c:v>-221.28</c:v>
                </c:pt>
                <c:pt idx="420">
                  <c:v>-221.62</c:v>
                </c:pt>
                <c:pt idx="421">
                  <c:v>-221.66</c:v>
                </c:pt>
                <c:pt idx="422">
                  <c:v>-220.47</c:v>
                </c:pt>
                <c:pt idx="423">
                  <c:v>-220.47</c:v>
                </c:pt>
                <c:pt idx="424">
                  <c:v>-221.19</c:v>
                </c:pt>
                <c:pt idx="425">
                  <c:v>-220.43</c:v>
                </c:pt>
                <c:pt idx="426">
                  <c:v>-217.4</c:v>
                </c:pt>
                <c:pt idx="427">
                  <c:v>-221.92</c:v>
                </c:pt>
                <c:pt idx="428">
                  <c:v>-219.28</c:v>
                </c:pt>
                <c:pt idx="429">
                  <c:v>-205.89</c:v>
                </c:pt>
                <c:pt idx="430">
                  <c:v>-193.11</c:v>
                </c:pt>
                <c:pt idx="431">
                  <c:v>-182.37</c:v>
                </c:pt>
                <c:pt idx="432">
                  <c:v>-179.04</c:v>
                </c:pt>
                <c:pt idx="433">
                  <c:v>-178.45</c:v>
                </c:pt>
                <c:pt idx="434">
                  <c:v>-176.02</c:v>
                </c:pt>
                <c:pt idx="435">
                  <c:v>-171.59</c:v>
                </c:pt>
                <c:pt idx="436">
                  <c:v>-168.81</c:v>
                </c:pt>
                <c:pt idx="437">
                  <c:v>-174.95</c:v>
                </c:pt>
                <c:pt idx="438">
                  <c:v>-177.55</c:v>
                </c:pt>
                <c:pt idx="439">
                  <c:v>-178.92</c:v>
                </c:pt>
                <c:pt idx="440">
                  <c:v>-180.75</c:v>
                </c:pt>
                <c:pt idx="441">
                  <c:v>-188.21</c:v>
                </c:pt>
                <c:pt idx="442">
                  <c:v>-193.45</c:v>
                </c:pt>
                <c:pt idx="443">
                  <c:v>-194</c:v>
                </c:pt>
                <c:pt idx="444">
                  <c:v>-195.45</c:v>
                </c:pt>
                <c:pt idx="445">
                  <c:v>-202.48</c:v>
                </c:pt>
                <c:pt idx="446">
                  <c:v>-206.36</c:v>
                </c:pt>
                <c:pt idx="447">
                  <c:v>-201.8</c:v>
                </c:pt>
                <c:pt idx="448">
                  <c:v>-199.67</c:v>
                </c:pt>
                <c:pt idx="449">
                  <c:v>-197.84</c:v>
                </c:pt>
                <c:pt idx="450">
                  <c:v>-195.03</c:v>
                </c:pt>
                <c:pt idx="451">
                  <c:v>-194.6</c:v>
                </c:pt>
                <c:pt idx="452">
                  <c:v>-188.5</c:v>
                </c:pt>
                <c:pt idx="453">
                  <c:v>-178.36</c:v>
                </c:pt>
                <c:pt idx="454">
                  <c:v>-170.14</c:v>
                </c:pt>
                <c:pt idx="455">
                  <c:v>-183.01</c:v>
                </c:pt>
                <c:pt idx="456">
                  <c:v>-189.87</c:v>
                </c:pt>
                <c:pt idx="457">
                  <c:v>-184.92</c:v>
                </c:pt>
                <c:pt idx="458">
                  <c:v>-177.55</c:v>
                </c:pt>
                <c:pt idx="459">
                  <c:v>-175.72</c:v>
                </c:pt>
                <c:pt idx="460">
                  <c:v>-188.97</c:v>
                </c:pt>
                <c:pt idx="461">
                  <c:v>-203.08</c:v>
                </c:pt>
                <c:pt idx="462">
                  <c:v>-214.59</c:v>
                </c:pt>
                <c:pt idx="463">
                  <c:v>-219.79</c:v>
                </c:pt>
                <c:pt idx="464">
                  <c:v>-231.08</c:v>
                </c:pt>
                <c:pt idx="465">
                  <c:v>-231.42</c:v>
                </c:pt>
                <c:pt idx="466">
                  <c:v>-238.71</c:v>
                </c:pt>
                <c:pt idx="467">
                  <c:v>-250.17</c:v>
                </c:pt>
                <c:pt idx="468">
                  <c:v>-256.7</c:v>
                </c:pt>
                <c:pt idx="469">
                  <c:v>-278.82</c:v>
                </c:pt>
                <c:pt idx="470">
                  <c:v>-305.67</c:v>
                </c:pt>
                <c:pt idx="471">
                  <c:v>-312.14</c:v>
                </c:pt>
                <c:pt idx="472">
                  <c:v>-318.45</c:v>
                </c:pt>
                <c:pt idx="473">
                  <c:v>-327.96</c:v>
                </c:pt>
                <c:pt idx="474">
                  <c:v>-332.17</c:v>
                </c:pt>
                <c:pt idx="475">
                  <c:v>-329.87</c:v>
                </c:pt>
                <c:pt idx="476">
                  <c:v>-330.94</c:v>
                </c:pt>
                <c:pt idx="477">
                  <c:v>-343.17</c:v>
                </c:pt>
                <c:pt idx="478">
                  <c:v>-352.46</c:v>
                </c:pt>
                <c:pt idx="479">
                  <c:v>-350.33</c:v>
                </c:pt>
                <c:pt idx="480">
                  <c:v>-349.22</c:v>
                </c:pt>
                <c:pt idx="481">
                  <c:v>-353.23</c:v>
                </c:pt>
                <c:pt idx="482">
                  <c:v>-357.92</c:v>
                </c:pt>
                <c:pt idx="483">
                  <c:v>-357.92</c:v>
                </c:pt>
                <c:pt idx="484">
                  <c:v>-358.94</c:v>
                </c:pt>
                <c:pt idx="485">
                  <c:v>-364.91</c:v>
                </c:pt>
                <c:pt idx="486">
                  <c:v>-372.36</c:v>
                </c:pt>
                <c:pt idx="487">
                  <c:v>-373.39</c:v>
                </c:pt>
                <c:pt idx="488">
                  <c:v>-375.65</c:v>
                </c:pt>
                <c:pt idx="489">
                  <c:v>-394.53</c:v>
                </c:pt>
                <c:pt idx="490">
                  <c:v>-404.12</c:v>
                </c:pt>
                <c:pt idx="491">
                  <c:v>-406.89</c:v>
                </c:pt>
                <c:pt idx="492">
                  <c:v>-408.8</c:v>
                </c:pt>
                <c:pt idx="493">
                  <c:v>-415.2</c:v>
                </c:pt>
                <c:pt idx="494">
                  <c:v>-431.14</c:v>
                </c:pt>
                <c:pt idx="495">
                  <c:v>-443.24</c:v>
                </c:pt>
                <c:pt idx="496">
                  <c:v>-452.96</c:v>
                </c:pt>
                <c:pt idx="497">
                  <c:v>-462.72</c:v>
                </c:pt>
                <c:pt idx="498">
                  <c:v>-466.72</c:v>
                </c:pt>
                <c:pt idx="499">
                  <c:v>-474.22</c:v>
                </c:pt>
                <c:pt idx="500">
                  <c:v>-486.29</c:v>
                </c:pt>
                <c:pt idx="501">
                  <c:v>-484.24</c:v>
                </c:pt>
                <c:pt idx="502">
                  <c:v>-477.72</c:v>
                </c:pt>
                <c:pt idx="503">
                  <c:v>-473.07</c:v>
                </c:pt>
                <c:pt idx="504">
                  <c:v>-470.43</c:v>
                </c:pt>
                <c:pt idx="505">
                  <c:v>-464.72</c:v>
                </c:pt>
                <c:pt idx="506">
                  <c:v>-449.59</c:v>
                </c:pt>
                <c:pt idx="507">
                  <c:v>-444.48</c:v>
                </c:pt>
                <c:pt idx="508">
                  <c:v>-436.46</c:v>
                </c:pt>
                <c:pt idx="509">
                  <c:v>-423.68</c:v>
                </c:pt>
                <c:pt idx="510">
                  <c:v>-416.35</c:v>
                </c:pt>
                <c:pt idx="511">
                  <c:v>-410.89</c:v>
                </c:pt>
                <c:pt idx="512">
                  <c:v>-393.08</c:v>
                </c:pt>
                <c:pt idx="513">
                  <c:v>-376.63</c:v>
                </c:pt>
                <c:pt idx="514">
                  <c:v>-359.07</c:v>
                </c:pt>
                <c:pt idx="515">
                  <c:v>-333.58</c:v>
                </c:pt>
                <c:pt idx="516">
                  <c:v>-303.41000000000003</c:v>
                </c:pt>
                <c:pt idx="517">
                  <c:v>-289.51</c:v>
                </c:pt>
                <c:pt idx="518">
                  <c:v>-280.52</c:v>
                </c:pt>
                <c:pt idx="519">
                  <c:v>-268.83999999999997</c:v>
                </c:pt>
                <c:pt idx="520">
                  <c:v>-261.81</c:v>
                </c:pt>
                <c:pt idx="521">
                  <c:v>-258.61</c:v>
                </c:pt>
                <c:pt idx="522">
                  <c:v>-262.32</c:v>
                </c:pt>
                <c:pt idx="523">
                  <c:v>-255.16</c:v>
                </c:pt>
                <c:pt idx="524">
                  <c:v>-247.45</c:v>
                </c:pt>
                <c:pt idx="525">
                  <c:v>-244.55</c:v>
                </c:pt>
                <c:pt idx="526">
                  <c:v>-249.37</c:v>
                </c:pt>
                <c:pt idx="527">
                  <c:v>-259.47000000000003</c:v>
                </c:pt>
                <c:pt idx="528">
                  <c:v>-266.37</c:v>
                </c:pt>
                <c:pt idx="529">
                  <c:v>-271.36</c:v>
                </c:pt>
                <c:pt idx="530">
                  <c:v>-272.55</c:v>
                </c:pt>
                <c:pt idx="531">
                  <c:v>-268.08</c:v>
                </c:pt>
                <c:pt idx="532">
                  <c:v>-257.63</c:v>
                </c:pt>
                <c:pt idx="533">
                  <c:v>-246.42</c:v>
                </c:pt>
                <c:pt idx="534">
                  <c:v>-238.28</c:v>
                </c:pt>
                <c:pt idx="535">
                  <c:v>-221.49</c:v>
                </c:pt>
                <c:pt idx="536">
                  <c:v>-212.76</c:v>
                </c:pt>
                <c:pt idx="537">
                  <c:v>-210.33</c:v>
                </c:pt>
                <c:pt idx="538">
                  <c:v>-212.12</c:v>
                </c:pt>
                <c:pt idx="539">
                  <c:v>-217.1</c:v>
                </c:pt>
                <c:pt idx="540">
                  <c:v>-215.61</c:v>
                </c:pt>
                <c:pt idx="541">
                  <c:v>-207.81</c:v>
                </c:pt>
                <c:pt idx="542">
                  <c:v>-197.67</c:v>
                </c:pt>
                <c:pt idx="543">
                  <c:v>-201.03</c:v>
                </c:pt>
                <c:pt idx="544">
                  <c:v>-201.84</c:v>
                </c:pt>
                <c:pt idx="545">
                  <c:v>-195.54</c:v>
                </c:pt>
                <c:pt idx="546">
                  <c:v>-193.79</c:v>
                </c:pt>
                <c:pt idx="547">
                  <c:v>-196.9</c:v>
                </c:pt>
                <c:pt idx="548">
                  <c:v>-193.79</c:v>
                </c:pt>
                <c:pt idx="549">
                  <c:v>-186.59</c:v>
                </c:pt>
                <c:pt idx="550">
                  <c:v>-177.98</c:v>
                </c:pt>
                <c:pt idx="551">
                  <c:v>-177.34</c:v>
                </c:pt>
                <c:pt idx="552">
                  <c:v>-176.4</c:v>
                </c:pt>
                <c:pt idx="553">
                  <c:v>-172.78</c:v>
                </c:pt>
                <c:pt idx="554">
                  <c:v>-165.28</c:v>
                </c:pt>
                <c:pt idx="555">
                  <c:v>-166.73</c:v>
                </c:pt>
                <c:pt idx="556">
                  <c:v>-166.85</c:v>
                </c:pt>
                <c:pt idx="557">
                  <c:v>-159.61000000000001</c:v>
                </c:pt>
                <c:pt idx="558">
                  <c:v>-157.44</c:v>
                </c:pt>
                <c:pt idx="559">
                  <c:v>-166.9</c:v>
                </c:pt>
                <c:pt idx="560">
                  <c:v>-166.04</c:v>
                </c:pt>
                <c:pt idx="561">
                  <c:v>-155.72999999999999</c:v>
                </c:pt>
                <c:pt idx="562">
                  <c:v>-170.9</c:v>
                </c:pt>
                <c:pt idx="563">
                  <c:v>-178.02</c:v>
                </c:pt>
                <c:pt idx="564">
                  <c:v>-175.29</c:v>
                </c:pt>
                <c:pt idx="565">
                  <c:v>-180.02</c:v>
                </c:pt>
                <c:pt idx="566">
                  <c:v>-186.84</c:v>
                </c:pt>
                <c:pt idx="567">
                  <c:v>-188.12</c:v>
                </c:pt>
                <c:pt idx="568">
                  <c:v>-190.81</c:v>
                </c:pt>
                <c:pt idx="569">
                  <c:v>-193.32</c:v>
                </c:pt>
                <c:pt idx="570">
                  <c:v>-187.1</c:v>
                </c:pt>
                <c:pt idx="571">
                  <c:v>-200.69</c:v>
                </c:pt>
                <c:pt idx="572">
                  <c:v>-212.03</c:v>
                </c:pt>
                <c:pt idx="573">
                  <c:v>-213.78</c:v>
                </c:pt>
                <c:pt idx="574">
                  <c:v>-214.12</c:v>
                </c:pt>
                <c:pt idx="575">
                  <c:v>-217.7</c:v>
                </c:pt>
                <c:pt idx="576">
                  <c:v>-232.87</c:v>
                </c:pt>
                <c:pt idx="577">
                  <c:v>-254.22</c:v>
                </c:pt>
                <c:pt idx="578">
                  <c:v>-259.51</c:v>
                </c:pt>
                <c:pt idx="579">
                  <c:v>-260.36</c:v>
                </c:pt>
                <c:pt idx="580">
                  <c:v>-280.14</c:v>
                </c:pt>
                <c:pt idx="581">
                  <c:v>-325.91000000000003</c:v>
                </c:pt>
                <c:pt idx="582">
                  <c:v>-339.04</c:v>
                </c:pt>
                <c:pt idx="583">
                  <c:v>-339.5</c:v>
                </c:pt>
                <c:pt idx="584">
                  <c:v>-341.93</c:v>
                </c:pt>
                <c:pt idx="585">
                  <c:v>-353.4</c:v>
                </c:pt>
                <c:pt idx="586">
                  <c:v>-354.21</c:v>
                </c:pt>
                <c:pt idx="587">
                  <c:v>-352.55</c:v>
                </c:pt>
                <c:pt idx="588">
                  <c:v>-347.18</c:v>
                </c:pt>
                <c:pt idx="589">
                  <c:v>-357.92</c:v>
                </c:pt>
                <c:pt idx="590">
                  <c:v>-363.93</c:v>
                </c:pt>
                <c:pt idx="591">
                  <c:v>-367.29</c:v>
                </c:pt>
                <c:pt idx="592">
                  <c:v>-367.42</c:v>
                </c:pt>
                <c:pt idx="593">
                  <c:v>-367.89</c:v>
                </c:pt>
                <c:pt idx="594">
                  <c:v>-371.17</c:v>
                </c:pt>
                <c:pt idx="595">
                  <c:v>-372.36</c:v>
                </c:pt>
                <c:pt idx="596">
                  <c:v>-371.73</c:v>
                </c:pt>
                <c:pt idx="597">
                  <c:v>-372.49</c:v>
                </c:pt>
                <c:pt idx="598">
                  <c:v>-376.37</c:v>
                </c:pt>
                <c:pt idx="599">
                  <c:v>-381.19</c:v>
                </c:pt>
                <c:pt idx="600">
                  <c:v>-385.11</c:v>
                </c:pt>
                <c:pt idx="601">
                  <c:v>-388.77</c:v>
                </c:pt>
                <c:pt idx="602">
                  <c:v>-393.63</c:v>
                </c:pt>
                <c:pt idx="603">
                  <c:v>-395.21</c:v>
                </c:pt>
                <c:pt idx="604">
                  <c:v>-394.14</c:v>
                </c:pt>
                <c:pt idx="605">
                  <c:v>-396.44</c:v>
                </c:pt>
                <c:pt idx="606">
                  <c:v>-402.92</c:v>
                </c:pt>
                <c:pt idx="607">
                  <c:v>-414.22</c:v>
                </c:pt>
                <c:pt idx="608">
                  <c:v>-420.18</c:v>
                </c:pt>
                <c:pt idx="609">
                  <c:v>-424.36</c:v>
                </c:pt>
                <c:pt idx="610">
                  <c:v>-430.62</c:v>
                </c:pt>
                <c:pt idx="611">
                  <c:v>-438.64</c:v>
                </c:pt>
                <c:pt idx="612">
                  <c:v>-437.53</c:v>
                </c:pt>
                <c:pt idx="613">
                  <c:v>-435.91</c:v>
                </c:pt>
                <c:pt idx="614">
                  <c:v>-439.62</c:v>
                </c:pt>
                <c:pt idx="615">
                  <c:v>-444.31</c:v>
                </c:pt>
                <c:pt idx="616">
                  <c:v>-452.19</c:v>
                </c:pt>
                <c:pt idx="617">
                  <c:v>-460.33</c:v>
                </c:pt>
                <c:pt idx="618">
                  <c:v>-461.27</c:v>
                </c:pt>
                <c:pt idx="619">
                  <c:v>-449.97</c:v>
                </c:pt>
                <c:pt idx="620">
                  <c:v>-434.42</c:v>
                </c:pt>
                <c:pt idx="621">
                  <c:v>-429.64</c:v>
                </c:pt>
                <c:pt idx="622">
                  <c:v>-429.86</c:v>
                </c:pt>
                <c:pt idx="623">
                  <c:v>-416.6</c:v>
                </c:pt>
                <c:pt idx="624">
                  <c:v>-411.53</c:v>
                </c:pt>
                <c:pt idx="625">
                  <c:v>-413.41</c:v>
                </c:pt>
                <c:pt idx="626">
                  <c:v>-407.74</c:v>
                </c:pt>
                <c:pt idx="627">
                  <c:v>-400.45</c:v>
                </c:pt>
                <c:pt idx="628">
                  <c:v>-391.54</c:v>
                </c:pt>
                <c:pt idx="629">
                  <c:v>-375.65</c:v>
                </c:pt>
                <c:pt idx="630">
                  <c:v>-353.57</c:v>
                </c:pt>
                <c:pt idx="631">
                  <c:v>-352.59</c:v>
                </c:pt>
                <c:pt idx="632">
                  <c:v>-353.23</c:v>
                </c:pt>
                <c:pt idx="633">
                  <c:v>-345.94</c:v>
                </c:pt>
                <c:pt idx="634">
                  <c:v>-328.68</c:v>
                </c:pt>
                <c:pt idx="635">
                  <c:v>-323.52</c:v>
                </c:pt>
                <c:pt idx="636">
                  <c:v>-317.81</c:v>
                </c:pt>
                <c:pt idx="637">
                  <c:v>-311.38</c:v>
                </c:pt>
                <c:pt idx="638">
                  <c:v>-291.39</c:v>
                </c:pt>
                <c:pt idx="639">
                  <c:v>-278.35000000000002</c:v>
                </c:pt>
                <c:pt idx="640">
                  <c:v>-277.02999999999997</c:v>
                </c:pt>
                <c:pt idx="641">
                  <c:v>-280.52</c:v>
                </c:pt>
                <c:pt idx="642">
                  <c:v>-283.12</c:v>
                </c:pt>
                <c:pt idx="643">
                  <c:v>-276</c:v>
                </c:pt>
                <c:pt idx="644">
                  <c:v>-269.18</c:v>
                </c:pt>
                <c:pt idx="645">
                  <c:v>-264.07</c:v>
                </c:pt>
                <c:pt idx="646">
                  <c:v>-253.71</c:v>
                </c:pt>
                <c:pt idx="647">
                  <c:v>-245.87</c:v>
                </c:pt>
                <c:pt idx="648">
                  <c:v>-253.16</c:v>
                </c:pt>
                <c:pt idx="649">
                  <c:v>-252.43</c:v>
                </c:pt>
                <c:pt idx="650">
                  <c:v>-245.49</c:v>
                </c:pt>
                <c:pt idx="651">
                  <c:v>-241.69</c:v>
                </c:pt>
                <c:pt idx="652">
                  <c:v>-242.21</c:v>
                </c:pt>
                <c:pt idx="653">
                  <c:v>-243.44</c:v>
                </c:pt>
                <c:pt idx="654">
                  <c:v>-241.44</c:v>
                </c:pt>
                <c:pt idx="655">
                  <c:v>-234.92</c:v>
                </c:pt>
                <c:pt idx="656">
                  <c:v>-228.06</c:v>
                </c:pt>
                <c:pt idx="657">
                  <c:v>-235.17</c:v>
                </c:pt>
                <c:pt idx="658">
                  <c:v>-241.86</c:v>
                </c:pt>
                <c:pt idx="659">
                  <c:v>-240.37</c:v>
                </c:pt>
                <c:pt idx="660">
                  <c:v>-238.97</c:v>
                </c:pt>
                <c:pt idx="661">
                  <c:v>-247.32</c:v>
                </c:pt>
                <c:pt idx="662">
                  <c:v>-251.79</c:v>
                </c:pt>
                <c:pt idx="663">
                  <c:v>-248.09</c:v>
                </c:pt>
                <c:pt idx="664">
                  <c:v>-235.39</c:v>
                </c:pt>
                <c:pt idx="665">
                  <c:v>-218.47</c:v>
                </c:pt>
                <c:pt idx="666">
                  <c:v>-209.3</c:v>
                </c:pt>
                <c:pt idx="667">
                  <c:v>-200.78</c:v>
                </c:pt>
                <c:pt idx="668">
                  <c:v>-192.85</c:v>
                </c:pt>
                <c:pt idx="669">
                  <c:v>-187.7</c:v>
                </c:pt>
                <c:pt idx="670">
                  <c:v>-187.18</c:v>
                </c:pt>
                <c:pt idx="671">
                  <c:v>-187.44</c:v>
                </c:pt>
                <c:pt idx="672">
                  <c:v>-190.72</c:v>
                </c:pt>
                <c:pt idx="673">
                  <c:v>-188.46</c:v>
                </c:pt>
                <c:pt idx="674">
                  <c:v>-184.67</c:v>
                </c:pt>
                <c:pt idx="675">
                  <c:v>-180.96</c:v>
                </c:pt>
                <c:pt idx="676">
                  <c:v>-175.04</c:v>
                </c:pt>
                <c:pt idx="677">
                  <c:v>-168.13</c:v>
                </c:pt>
                <c:pt idx="678">
                  <c:v>-160.88999999999999</c:v>
                </c:pt>
                <c:pt idx="679">
                  <c:v>-150.96</c:v>
                </c:pt>
                <c:pt idx="680">
                  <c:v>-134.34</c:v>
                </c:pt>
                <c:pt idx="681">
                  <c:v>-133.69999999999999</c:v>
                </c:pt>
                <c:pt idx="682">
                  <c:v>-139.02000000000001</c:v>
                </c:pt>
                <c:pt idx="683">
                  <c:v>-131.57</c:v>
                </c:pt>
                <c:pt idx="684">
                  <c:v>-129.18</c:v>
                </c:pt>
                <c:pt idx="685">
                  <c:v>-138.43</c:v>
                </c:pt>
                <c:pt idx="686">
                  <c:v>-151.68</c:v>
                </c:pt>
                <c:pt idx="687">
                  <c:v>-158.5</c:v>
                </c:pt>
                <c:pt idx="688">
                  <c:v>-167.96</c:v>
                </c:pt>
                <c:pt idx="689">
                  <c:v>-176.57</c:v>
                </c:pt>
                <c:pt idx="690">
                  <c:v>-218.72</c:v>
                </c:pt>
                <c:pt idx="691">
                  <c:v>-243.01</c:v>
                </c:pt>
                <c:pt idx="692">
                  <c:v>-264.24</c:v>
                </c:pt>
                <c:pt idx="693">
                  <c:v>-275.87</c:v>
                </c:pt>
                <c:pt idx="694">
                  <c:v>-289.17</c:v>
                </c:pt>
                <c:pt idx="695">
                  <c:v>-303.49</c:v>
                </c:pt>
                <c:pt idx="696">
                  <c:v>-326.25</c:v>
                </c:pt>
                <c:pt idx="697">
                  <c:v>-336.27</c:v>
                </c:pt>
                <c:pt idx="698">
                  <c:v>-351.1</c:v>
                </c:pt>
                <c:pt idx="699">
                  <c:v>-368.57</c:v>
                </c:pt>
                <c:pt idx="700">
                  <c:v>-376.46</c:v>
                </c:pt>
                <c:pt idx="701">
                  <c:v>-383.1</c:v>
                </c:pt>
                <c:pt idx="702">
                  <c:v>-388.47</c:v>
                </c:pt>
                <c:pt idx="703">
                  <c:v>-391.12</c:v>
                </c:pt>
                <c:pt idx="704">
                  <c:v>-389.11</c:v>
                </c:pt>
                <c:pt idx="705">
                  <c:v>-381.61</c:v>
                </c:pt>
                <c:pt idx="706">
                  <c:v>-370.87</c:v>
                </c:pt>
                <c:pt idx="707">
                  <c:v>-358.21</c:v>
                </c:pt>
                <c:pt idx="708">
                  <c:v>-356.55</c:v>
                </c:pt>
                <c:pt idx="709">
                  <c:v>-356.81</c:v>
                </c:pt>
                <c:pt idx="710">
                  <c:v>-359.07</c:v>
                </c:pt>
                <c:pt idx="711">
                  <c:v>-365.93</c:v>
                </c:pt>
                <c:pt idx="712">
                  <c:v>-368.4</c:v>
                </c:pt>
                <c:pt idx="713">
                  <c:v>-368.27</c:v>
                </c:pt>
                <c:pt idx="714">
                  <c:v>-371.47</c:v>
                </c:pt>
                <c:pt idx="715">
                  <c:v>-376.33</c:v>
                </c:pt>
                <c:pt idx="716">
                  <c:v>-376.75</c:v>
                </c:pt>
                <c:pt idx="717">
                  <c:v>-376.97</c:v>
                </c:pt>
                <c:pt idx="718">
                  <c:v>-383.62</c:v>
                </c:pt>
                <c:pt idx="719">
                  <c:v>-395.72</c:v>
                </c:pt>
                <c:pt idx="720">
                  <c:v>-403.73</c:v>
                </c:pt>
                <c:pt idx="721">
                  <c:v>-409.87</c:v>
                </c:pt>
                <c:pt idx="722">
                  <c:v>-414.47</c:v>
                </c:pt>
                <c:pt idx="723">
                  <c:v>-418.61</c:v>
                </c:pt>
                <c:pt idx="724">
                  <c:v>-425.08</c:v>
                </c:pt>
                <c:pt idx="725">
                  <c:v>-438.17</c:v>
                </c:pt>
                <c:pt idx="726">
                  <c:v>-477.8</c:v>
                </c:pt>
                <c:pt idx="727">
                  <c:v>-488.37</c:v>
                </c:pt>
                <c:pt idx="728">
                  <c:v>-483.86</c:v>
                </c:pt>
                <c:pt idx="729">
                  <c:v>-474.95</c:v>
                </c:pt>
                <c:pt idx="730">
                  <c:v>-473.41</c:v>
                </c:pt>
                <c:pt idx="731">
                  <c:v>-465.91</c:v>
                </c:pt>
                <c:pt idx="732">
                  <c:v>-447.93</c:v>
                </c:pt>
                <c:pt idx="733">
                  <c:v>-426.24</c:v>
                </c:pt>
                <c:pt idx="734">
                  <c:v>-401.6</c:v>
                </c:pt>
                <c:pt idx="735">
                  <c:v>-389.5</c:v>
                </c:pt>
                <c:pt idx="736">
                  <c:v>-378.08</c:v>
                </c:pt>
                <c:pt idx="737">
                  <c:v>-356.25</c:v>
                </c:pt>
                <c:pt idx="738">
                  <c:v>-349.26</c:v>
                </c:pt>
                <c:pt idx="739">
                  <c:v>-341.55</c:v>
                </c:pt>
                <c:pt idx="740">
                  <c:v>-329.83</c:v>
                </c:pt>
                <c:pt idx="741">
                  <c:v>-316.19</c:v>
                </c:pt>
                <c:pt idx="742">
                  <c:v>-304.08999999999997</c:v>
                </c:pt>
                <c:pt idx="743">
                  <c:v>-291.52</c:v>
                </c:pt>
                <c:pt idx="744">
                  <c:v>-279.27999999999997</c:v>
                </c:pt>
                <c:pt idx="745">
                  <c:v>-274.60000000000002</c:v>
                </c:pt>
                <c:pt idx="746">
                  <c:v>-274.81</c:v>
                </c:pt>
                <c:pt idx="747">
                  <c:v>-272.98</c:v>
                </c:pt>
                <c:pt idx="748">
                  <c:v>-269.31</c:v>
                </c:pt>
                <c:pt idx="749">
                  <c:v>-268.58999999999997</c:v>
                </c:pt>
                <c:pt idx="750">
                  <c:v>-266.02999999999997</c:v>
                </c:pt>
                <c:pt idx="751">
                  <c:v>-259.89</c:v>
                </c:pt>
                <c:pt idx="752">
                  <c:v>-257.38</c:v>
                </c:pt>
                <c:pt idx="753">
                  <c:v>-249.54</c:v>
                </c:pt>
                <c:pt idx="754">
                  <c:v>-242.03</c:v>
                </c:pt>
                <c:pt idx="755">
                  <c:v>-234.62</c:v>
                </c:pt>
                <c:pt idx="756">
                  <c:v>-226.31</c:v>
                </c:pt>
                <c:pt idx="757">
                  <c:v>-213.35</c:v>
                </c:pt>
                <c:pt idx="758">
                  <c:v>-201.38</c:v>
                </c:pt>
                <c:pt idx="759">
                  <c:v>-189.91</c:v>
                </c:pt>
                <c:pt idx="760">
                  <c:v>-191.62</c:v>
                </c:pt>
                <c:pt idx="761">
                  <c:v>-215.36</c:v>
                </c:pt>
                <c:pt idx="762">
                  <c:v>-213.27</c:v>
                </c:pt>
                <c:pt idx="763">
                  <c:v>-205.21</c:v>
                </c:pt>
                <c:pt idx="764">
                  <c:v>-220</c:v>
                </c:pt>
                <c:pt idx="765">
                  <c:v>-222.6</c:v>
                </c:pt>
                <c:pt idx="766">
                  <c:v>-212.88</c:v>
                </c:pt>
                <c:pt idx="767">
                  <c:v>-202.36</c:v>
                </c:pt>
                <c:pt idx="768">
                  <c:v>-205.21</c:v>
                </c:pt>
                <c:pt idx="769">
                  <c:v>-202.87</c:v>
                </c:pt>
                <c:pt idx="770">
                  <c:v>-199.5</c:v>
                </c:pt>
                <c:pt idx="771">
                  <c:v>-197.37</c:v>
                </c:pt>
                <c:pt idx="772">
                  <c:v>-200.35</c:v>
                </c:pt>
                <c:pt idx="773">
                  <c:v>-204.27</c:v>
                </c:pt>
                <c:pt idx="774">
                  <c:v>-204.74</c:v>
                </c:pt>
                <c:pt idx="775">
                  <c:v>-202.44</c:v>
                </c:pt>
                <c:pt idx="776">
                  <c:v>-199.33</c:v>
                </c:pt>
                <c:pt idx="777">
                  <c:v>-198.61</c:v>
                </c:pt>
                <c:pt idx="778">
                  <c:v>-194.43</c:v>
                </c:pt>
                <c:pt idx="779">
                  <c:v>-189.4</c:v>
                </c:pt>
                <c:pt idx="780">
                  <c:v>-184.54</c:v>
                </c:pt>
                <c:pt idx="781">
                  <c:v>-176.1</c:v>
                </c:pt>
                <c:pt idx="782">
                  <c:v>-157.65</c:v>
                </c:pt>
                <c:pt idx="783">
                  <c:v>-131.52000000000001</c:v>
                </c:pt>
                <c:pt idx="784">
                  <c:v>-125.94</c:v>
                </c:pt>
                <c:pt idx="785">
                  <c:v>-121.51</c:v>
                </c:pt>
                <c:pt idx="786">
                  <c:v>-124.15</c:v>
                </c:pt>
                <c:pt idx="787">
                  <c:v>-134.04</c:v>
                </c:pt>
                <c:pt idx="788">
                  <c:v>-147.51</c:v>
                </c:pt>
                <c:pt idx="789">
                  <c:v>-148.83000000000001</c:v>
                </c:pt>
                <c:pt idx="790">
                  <c:v>-153.13</c:v>
                </c:pt>
                <c:pt idx="791">
                  <c:v>-180.02</c:v>
                </c:pt>
                <c:pt idx="792">
                  <c:v>-202.7</c:v>
                </c:pt>
                <c:pt idx="793">
                  <c:v>-216.08</c:v>
                </c:pt>
                <c:pt idx="794">
                  <c:v>-224.94</c:v>
                </c:pt>
                <c:pt idx="795">
                  <c:v>-246.04</c:v>
                </c:pt>
                <c:pt idx="796">
                  <c:v>-269.64999999999998</c:v>
                </c:pt>
                <c:pt idx="797">
                  <c:v>-283.29000000000002</c:v>
                </c:pt>
                <c:pt idx="798">
                  <c:v>-290.02</c:v>
                </c:pt>
                <c:pt idx="799">
                  <c:v>-299.57</c:v>
                </c:pt>
                <c:pt idx="800">
                  <c:v>-314.32</c:v>
                </c:pt>
                <c:pt idx="801">
                  <c:v>-320.37</c:v>
                </c:pt>
                <c:pt idx="802">
                  <c:v>-323.69</c:v>
                </c:pt>
                <c:pt idx="803">
                  <c:v>-324.38</c:v>
                </c:pt>
                <c:pt idx="804">
                  <c:v>-324.63</c:v>
                </c:pt>
                <c:pt idx="805">
                  <c:v>-324.55</c:v>
                </c:pt>
                <c:pt idx="806">
                  <c:v>-327.83</c:v>
                </c:pt>
                <c:pt idx="807">
                  <c:v>-333.96</c:v>
                </c:pt>
                <c:pt idx="808">
                  <c:v>-336.73</c:v>
                </c:pt>
                <c:pt idx="809">
                  <c:v>-343.26</c:v>
                </c:pt>
                <c:pt idx="810">
                  <c:v>-348.24</c:v>
                </c:pt>
                <c:pt idx="811">
                  <c:v>-360.73</c:v>
                </c:pt>
                <c:pt idx="812">
                  <c:v>-373.6</c:v>
                </c:pt>
                <c:pt idx="813">
                  <c:v>-381.23</c:v>
                </c:pt>
                <c:pt idx="814">
                  <c:v>-387.03</c:v>
                </c:pt>
                <c:pt idx="815">
                  <c:v>-391.33</c:v>
                </c:pt>
                <c:pt idx="816">
                  <c:v>-390.78</c:v>
                </c:pt>
                <c:pt idx="817">
                  <c:v>-394.48</c:v>
                </c:pt>
                <c:pt idx="818">
                  <c:v>-393.93</c:v>
                </c:pt>
                <c:pt idx="819">
                  <c:v>-394.91</c:v>
                </c:pt>
                <c:pt idx="820">
                  <c:v>-398.28</c:v>
                </c:pt>
                <c:pt idx="821">
                  <c:v>-402.41</c:v>
                </c:pt>
                <c:pt idx="822">
                  <c:v>-406.63</c:v>
                </c:pt>
                <c:pt idx="823">
                  <c:v>-409.74</c:v>
                </c:pt>
                <c:pt idx="824">
                  <c:v>-414.05</c:v>
                </c:pt>
                <c:pt idx="825">
                  <c:v>-421.55</c:v>
                </c:pt>
                <c:pt idx="826">
                  <c:v>-431.31</c:v>
                </c:pt>
                <c:pt idx="827">
                  <c:v>-431.18</c:v>
                </c:pt>
                <c:pt idx="828">
                  <c:v>-430.5</c:v>
                </c:pt>
                <c:pt idx="829">
                  <c:v>-429.6</c:v>
                </c:pt>
                <c:pt idx="830">
                  <c:v>-428.45</c:v>
                </c:pt>
                <c:pt idx="831">
                  <c:v>-426.15</c:v>
                </c:pt>
                <c:pt idx="832">
                  <c:v>-425.77</c:v>
                </c:pt>
                <c:pt idx="833">
                  <c:v>-426.32</c:v>
                </c:pt>
                <c:pt idx="834">
                  <c:v>-426.28</c:v>
                </c:pt>
                <c:pt idx="835">
                  <c:v>-426.24</c:v>
                </c:pt>
                <c:pt idx="836">
                  <c:v>-427.04</c:v>
                </c:pt>
                <c:pt idx="837">
                  <c:v>-428.15</c:v>
                </c:pt>
                <c:pt idx="838">
                  <c:v>-428.83</c:v>
                </c:pt>
                <c:pt idx="839">
                  <c:v>-431.65</c:v>
                </c:pt>
                <c:pt idx="840">
                  <c:v>-443.11</c:v>
                </c:pt>
                <c:pt idx="841">
                  <c:v>-456.84</c:v>
                </c:pt>
                <c:pt idx="842">
                  <c:v>-452.45</c:v>
                </c:pt>
                <c:pt idx="843">
                  <c:v>-450.74</c:v>
                </c:pt>
                <c:pt idx="844">
                  <c:v>-453.34</c:v>
                </c:pt>
                <c:pt idx="845">
                  <c:v>-456.15</c:v>
                </c:pt>
                <c:pt idx="846">
                  <c:v>-449.42</c:v>
                </c:pt>
                <c:pt idx="847">
                  <c:v>-431.14</c:v>
                </c:pt>
                <c:pt idx="848">
                  <c:v>-412.68</c:v>
                </c:pt>
                <c:pt idx="849">
                  <c:v>-395.76</c:v>
                </c:pt>
                <c:pt idx="850">
                  <c:v>-383.02</c:v>
                </c:pt>
                <c:pt idx="851">
                  <c:v>-374.58</c:v>
                </c:pt>
                <c:pt idx="852">
                  <c:v>-366.4</c:v>
                </c:pt>
                <c:pt idx="853">
                  <c:v>-357.45</c:v>
                </c:pt>
                <c:pt idx="854">
                  <c:v>-349.78</c:v>
                </c:pt>
                <c:pt idx="855">
                  <c:v>-342.49</c:v>
                </c:pt>
                <c:pt idx="856">
                  <c:v>-335.16</c:v>
                </c:pt>
                <c:pt idx="857">
                  <c:v>-328.47</c:v>
                </c:pt>
                <c:pt idx="858">
                  <c:v>-323.31</c:v>
                </c:pt>
                <c:pt idx="859">
                  <c:v>-318.54000000000002</c:v>
                </c:pt>
                <c:pt idx="860">
                  <c:v>-303.07</c:v>
                </c:pt>
                <c:pt idx="861">
                  <c:v>-289.43</c:v>
                </c:pt>
                <c:pt idx="862">
                  <c:v>-283.67</c:v>
                </c:pt>
                <c:pt idx="863">
                  <c:v>-282.18</c:v>
                </c:pt>
                <c:pt idx="864">
                  <c:v>-269.06</c:v>
                </c:pt>
                <c:pt idx="865">
                  <c:v>-258.27</c:v>
                </c:pt>
                <c:pt idx="866">
                  <c:v>-258.27</c:v>
                </c:pt>
                <c:pt idx="867">
                  <c:v>-260.39999999999998</c:v>
                </c:pt>
                <c:pt idx="868">
                  <c:v>-248.94</c:v>
                </c:pt>
                <c:pt idx="869">
                  <c:v>-242.46</c:v>
                </c:pt>
                <c:pt idx="870">
                  <c:v>-242.93</c:v>
                </c:pt>
                <c:pt idx="871">
                  <c:v>-239.99</c:v>
                </c:pt>
                <c:pt idx="872">
                  <c:v>-235.9</c:v>
                </c:pt>
                <c:pt idx="873">
                  <c:v>-232.02</c:v>
                </c:pt>
                <c:pt idx="874">
                  <c:v>-227.37</c:v>
                </c:pt>
                <c:pt idx="875">
                  <c:v>-217.32</c:v>
                </c:pt>
                <c:pt idx="876">
                  <c:v>-217.27</c:v>
                </c:pt>
                <c:pt idx="877">
                  <c:v>-215.91</c:v>
                </c:pt>
                <c:pt idx="878">
                  <c:v>-212.41</c:v>
                </c:pt>
                <c:pt idx="879">
                  <c:v>-210.58</c:v>
                </c:pt>
                <c:pt idx="880">
                  <c:v>-209.99</c:v>
                </c:pt>
                <c:pt idx="881">
                  <c:v>-206.32</c:v>
                </c:pt>
                <c:pt idx="882">
                  <c:v>-204.1</c:v>
                </c:pt>
                <c:pt idx="883">
                  <c:v>-199.42</c:v>
                </c:pt>
                <c:pt idx="884">
                  <c:v>-192.64</c:v>
                </c:pt>
                <c:pt idx="885">
                  <c:v>-183.48</c:v>
                </c:pt>
                <c:pt idx="886">
                  <c:v>-174.82</c:v>
                </c:pt>
                <c:pt idx="887">
                  <c:v>-165.32</c:v>
                </c:pt>
                <c:pt idx="888">
                  <c:v>-161.4</c:v>
                </c:pt>
                <c:pt idx="889">
                  <c:v>-155.05000000000001</c:v>
                </c:pt>
                <c:pt idx="890">
                  <c:v>-144.82</c:v>
                </c:pt>
                <c:pt idx="891">
                  <c:v>-144.94999999999999</c:v>
                </c:pt>
                <c:pt idx="892">
                  <c:v>-144.94999999999999</c:v>
                </c:pt>
                <c:pt idx="893">
                  <c:v>-132.16</c:v>
                </c:pt>
                <c:pt idx="894">
                  <c:v>-123.72</c:v>
                </c:pt>
                <c:pt idx="895">
                  <c:v>-137.69999999999999</c:v>
                </c:pt>
                <c:pt idx="896">
                  <c:v>-137.11000000000001</c:v>
                </c:pt>
                <c:pt idx="897">
                  <c:v>-138.30000000000001</c:v>
                </c:pt>
                <c:pt idx="898">
                  <c:v>-142.56</c:v>
                </c:pt>
                <c:pt idx="899">
                  <c:v>-148.13999999999999</c:v>
                </c:pt>
                <c:pt idx="900">
                  <c:v>-160.46</c:v>
                </c:pt>
                <c:pt idx="901">
                  <c:v>-190.76</c:v>
                </c:pt>
                <c:pt idx="902">
                  <c:v>-211.82</c:v>
                </c:pt>
                <c:pt idx="903">
                  <c:v>-216.76</c:v>
                </c:pt>
                <c:pt idx="904">
                  <c:v>-224.65</c:v>
                </c:pt>
                <c:pt idx="905">
                  <c:v>-234.7</c:v>
                </c:pt>
                <c:pt idx="906">
                  <c:v>-240.93</c:v>
                </c:pt>
                <c:pt idx="907">
                  <c:v>-235.34</c:v>
                </c:pt>
                <c:pt idx="908">
                  <c:v>-228.27</c:v>
                </c:pt>
                <c:pt idx="909">
                  <c:v>-224.77</c:v>
                </c:pt>
                <c:pt idx="910">
                  <c:v>-219.02</c:v>
                </c:pt>
                <c:pt idx="911">
                  <c:v>-210.5</c:v>
                </c:pt>
                <c:pt idx="912">
                  <c:v>-198.9</c:v>
                </c:pt>
                <c:pt idx="913">
                  <c:v>-189.31</c:v>
                </c:pt>
                <c:pt idx="914">
                  <c:v>-176.91</c:v>
                </c:pt>
                <c:pt idx="915">
                  <c:v>-168.52</c:v>
                </c:pt>
                <c:pt idx="916">
                  <c:v>-161.44</c:v>
                </c:pt>
                <c:pt idx="917">
                  <c:v>-156.97</c:v>
                </c:pt>
                <c:pt idx="918">
                  <c:v>-152.44999999999999</c:v>
                </c:pt>
                <c:pt idx="919">
                  <c:v>-150.28</c:v>
                </c:pt>
                <c:pt idx="920">
                  <c:v>-150.74</c:v>
                </c:pt>
                <c:pt idx="921">
                  <c:v>-155.94</c:v>
                </c:pt>
                <c:pt idx="922">
                  <c:v>-165.36</c:v>
                </c:pt>
                <c:pt idx="923">
                  <c:v>-169.58</c:v>
                </c:pt>
                <c:pt idx="924">
                  <c:v>-173.84</c:v>
                </c:pt>
                <c:pt idx="925">
                  <c:v>-177.55</c:v>
                </c:pt>
                <c:pt idx="926">
                  <c:v>-177.68</c:v>
                </c:pt>
                <c:pt idx="927">
                  <c:v>-176.96</c:v>
                </c:pt>
                <c:pt idx="928">
                  <c:v>-184.84</c:v>
                </c:pt>
                <c:pt idx="929">
                  <c:v>-188.46</c:v>
                </c:pt>
                <c:pt idx="930">
                  <c:v>-186.63</c:v>
                </c:pt>
                <c:pt idx="931">
                  <c:v>-176.02</c:v>
                </c:pt>
                <c:pt idx="932">
                  <c:v>-171.46</c:v>
                </c:pt>
                <c:pt idx="933">
                  <c:v>-176.49</c:v>
                </c:pt>
                <c:pt idx="934">
                  <c:v>-197.2</c:v>
                </c:pt>
                <c:pt idx="935">
                  <c:v>-231.55</c:v>
                </c:pt>
                <c:pt idx="936">
                  <c:v>-277.37</c:v>
                </c:pt>
                <c:pt idx="937">
                  <c:v>-326.97000000000003</c:v>
                </c:pt>
                <c:pt idx="938">
                  <c:v>-341.25</c:v>
                </c:pt>
                <c:pt idx="939">
                  <c:v>-360.6</c:v>
                </c:pt>
                <c:pt idx="940">
                  <c:v>-374.92</c:v>
                </c:pt>
                <c:pt idx="941">
                  <c:v>-403.82</c:v>
                </c:pt>
                <c:pt idx="942">
                  <c:v>-422.91</c:v>
                </c:pt>
                <c:pt idx="943">
                  <c:v>-433.18</c:v>
                </c:pt>
                <c:pt idx="944">
                  <c:v>-439.06</c:v>
                </c:pt>
                <c:pt idx="945">
                  <c:v>-443.92</c:v>
                </c:pt>
                <c:pt idx="946">
                  <c:v>-445.97</c:v>
                </c:pt>
                <c:pt idx="947">
                  <c:v>-446.1</c:v>
                </c:pt>
                <c:pt idx="948">
                  <c:v>-445.5</c:v>
                </c:pt>
                <c:pt idx="949">
                  <c:v>-447.54</c:v>
                </c:pt>
                <c:pt idx="950">
                  <c:v>-449.68</c:v>
                </c:pt>
                <c:pt idx="951">
                  <c:v>-446.61</c:v>
                </c:pt>
                <c:pt idx="952">
                  <c:v>-441.19</c:v>
                </c:pt>
                <c:pt idx="953">
                  <c:v>-441.49</c:v>
                </c:pt>
                <c:pt idx="954">
                  <c:v>-441.11</c:v>
                </c:pt>
                <c:pt idx="955">
                  <c:v>-438.42</c:v>
                </c:pt>
                <c:pt idx="956">
                  <c:v>-429.18</c:v>
                </c:pt>
                <c:pt idx="957">
                  <c:v>-425</c:v>
                </c:pt>
                <c:pt idx="958">
                  <c:v>-424.62</c:v>
                </c:pt>
                <c:pt idx="959">
                  <c:v>-427.6</c:v>
                </c:pt>
                <c:pt idx="960">
                  <c:v>-433.52</c:v>
                </c:pt>
                <c:pt idx="961">
                  <c:v>-434.42</c:v>
                </c:pt>
                <c:pt idx="962">
                  <c:v>-431.43</c:v>
                </c:pt>
                <c:pt idx="963">
                  <c:v>-424.45</c:v>
                </c:pt>
                <c:pt idx="964">
                  <c:v>-417.16</c:v>
                </c:pt>
                <c:pt idx="965">
                  <c:v>-419.88</c:v>
                </c:pt>
                <c:pt idx="966">
                  <c:v>-434.33</c:v>
                </c:pt>
                <c:pt idx="967">
                  <c:v>-444.14</c:v>
                </c:pt>
                <c:pt idx="968">
                  <c:v>-456.45</c:v>
                </c:pt>
                <c:pt idx="969">
                  <c:v>-471.62</c:v>
                </c:pt>
                <c:pt idx="970">
                  <c:v>-489.23</c:v>
                </c:pt>
                <c:pt idx="971">
                  <c:v>-506.15</c:v>
                </c:pt>
                <c:pt idx="972">
                  <c:v>-507.81</c:v>
                </c:pt>
                <c:pt idx="973">
                  <c:v>-496.05</c:v>
                </c:pt>
                <c:pt idx="974">
                  <c:v>-489.44</c:v>
                </c:pt>
                <c:pt idx="975">
                  <c:v>-477.08</c:v>
                </c:pt>
                <c:pt idx="976">
                  <c:v>-436.42</c:v>
                </c:pt>
                <c:pt idx="977">
                  <c:v>-403.95</c:v>
                </c:pt>
                <c:pt idx="978">
                  <c:v>-378.59</c:v>
                </c:pt>
                <c:pt idx="979">
                  <c:v>-370.23</c:v>
                </c:pt>
                <c:pt idx="980">
                  <c:v>-373.52</c:v>
                </c:pt>
                <c:pt idx="981">
                  <c:v>-375.6</c:v>
                </c:pt>
                <c:pt idx="982">
                  <c:v>-375.05</c:v>
                </c:pt>
                <c:pt idx="983">
                  <c:v>-371.43</c:v>
                </c:pt>
                <c:pt idx="984">
                  <c:v>-370.66</c:v>
                </c:pt>
                <c:pt idx="985">
                  <c:v>-369.04</c:v>
                </c:pt>
                <c:pt idx="986">
                  <c:v>-365.59</c:v>
                </c:pt>
                <c:pt idx="987">
                  <c:v>-365.97</c:v>
                </c:pt>
                <c:pt idx="988">
                  <c:v>-370.53</c:v>
                </c:pt>
                <c:pt idx="989">
                  <c:v>-367.89</c:v>
                </c:pt>
                <c:pt idx="990">
                  <c:v>-362.52</c:v>
                </c:pt>
                <c:pt idx="991">
                  <c:v>-345.39</c:v>
                </c:pt>
                <c:pt idx="992">
                  <c:v>-334.94</c:v>
                </c:pt>
                <c:pt idx="993">
                  <c:v>-325.52999999999997</c:v>
                </c:pt>
                <c:pt idx="994">
                  <c:v>-316.41000000000003</c:v>
                </c:pt>
                <c:pt idx="995">
                  <c:v>-311.45999999999998</c:v>
                </c:pt>
                <c:pt idx="996">
                  <c:v>-306.18</c:v>
                </c:pt>
                <c:pt idx="997">
                  <c:v>-303.19</c:v>
                </c:pt>
                <c:pt idx="998">
                  <c:v>-299.02</c:v>
                </c:pt>
                <c:pt idx="999">
                  <c:v>-297.23</c:v>
                </c:pt>
                <c:pt idx="1000">
                  <c:v>-294.83999999999997</c:v>
                </c:pt>
                <c:pt idx="1001">
                  <c:v>-289.60000000000002</c:v>
                </c:pt>
                <c:pt idx="1002">
                  <c:v>-273.49</c:v>
                </c:pt>
                <c:pt idx="1003">
                  <c:v>-268.33</c:v>
                </c:pt>
                <c:pt idx="1004">
                  <c:v>-267.31</c:v>
                </c:pt>
                <c:pt idx="1005">
                  <c:v>-266.70999999999998</c:v>
                </c:pt>
                <c:pt idx="1006">
                  <c:v>-264.54000000000002</c:v>
                </c:pt>
                <c:pt idx="1007">
                  <c:v>-264.58</c:v>
                </c:pt>
                <c:pt idx="1008">
                  <c:v>-267.99</c:v>
                </c:pt>
                <c:pt idx="1009">
                  <c:v>-271.61</c:v>
                </c:pt>
                <c:pt idx="1010">
                  <c:v>-271.14</c:v>
                </c:pt>
                <c:pt idx="1011">
                  <c:v>-270.67</c:v>
                </c:pt>
                <c:pt idx="1012">
                  <c:v>-270.08</c:v>
                </c:pt>
                <c:pt idx="1013">
                  <c:v>-265.89999999999998</c:v>
                </c:pt>
                <c:pt idx="1014">
                  <c:v>-258.83</c:v>
                </c:pt>
                <c:pt idx="1015">
                  <c:v>-249.07</c:v>
                </c:pt>
                <c:pt idx="1016">
                  <c:v>-240.07</c:v>
                </c:pt>
                <c:pt idx="1017">
                  <c:v>-225.88</c:v>
                </c:pt>
                <c:pt idx="1018">
                  <c:v>-220.26</c:v>
                </c:pt>
                <c:pt idx="1019">
                  <c:v>-217.49</c:v>
                </c:pt>
                <c:pt idx="1020">
                  <c:v>-216.51</c:v>
                </c:pt>
                <c:pt idx="1021">
                  <c:v>-216.34</c:v>
                </c:pt>
                <c:pt idx="1022">
                  <c:v>-218.17</c:v>
                </c:pt>
                <c:pt idx="1023">
                  <c:v>-220.17</c:v>
                </c:pt>
                <c:pt idx="1024">
                  <c:v>-223.32</c:v>
                </c:pt>
                <c:pt idx="1025">
                  <c:v>-225.71</c:v>
                </c:pt>
                <c:pt idx="1026">
                  <c:v>-225.92</c:v>
                </c:pt>
                <c:pt idx="1027">
                  <c:v>-224.65</c:v>
                </c:pt>
                <c:pt idx="1028">
                  <c:v>-223.03</c:v>
                </c:pt>
                <c:pt idx="1029">
                  <c:v>-215.18</c:v>
                </c:pt>
                <c:pt idx="1030">
                  <c:v>-208.92</c:v>
                </c:pt>
                <c:pt idx="1031">
                  <c:v>-205.85</c:v>
                </c:pt>
                <c:pt idx="1032">
                  <c:v>-203.93</c:v>
                </c:pt>
                <c:pt idx="1033">
                  <c:v>-197.33</c:v>
                </c:pt>
                <c:pt idx="1034">
                  <c:v>-193.96</c:v>
                </c:pt>
                <c:pt idx="1035">
                  <c:v>-190.08</c:v>
                </c:pt>
                <c:pt idx="1036">
                  <c:v>-191.74</c:v>
                </c:pt>
                <c:pt idx="1037">
                  <c:v>-192.72</c:v>
                </c:pt>
                <c:pt idx="1038">
                  <c:v>-195.28</c:v>
                </c:pt>
                <c:pt idx="1039">
                  <c:v>-195.24</c:v>
                </c:pt>
                <c:pt idx="1040">
                  <c:v>-196.9</c:v>
                </c:pt>
                <c:pt idx="1041">
                  <c:v>-195.58</c:v>
                </c:pt>
                <c:pt idx="1042">
                  <c:v>-191.91</c:v>
                </c:pt>
                <c:pt idx="1043">
                  <c:v>-187.99</c:v>
                </c:pt>
                <c:pt idx="1044">
                  <c:v>-180.96</c:v>
                </c:pt>
                <c:pt idx="1045">
                  <c:v>-177.04</c:v>
                </c:pt>
                <c:pt idx="1046">
                  <c:v>-169.84</c:v>
                </c:pt>
                <c:pt idx="1047">
                  <c:v>-165.45</c:v>
                </c:pt>
                <c:pt idx="1048">
                  <c:v>-161.61000000000001</c:v>
                </c:pt>
                <c:pt idx="1049">
                  <c:v>-160.04</c:v>
                </c:pt>
                <c:pt idx="1050">
                  <c:v>-158.25</c:v>
                </c:pt>
                <c:pt idx="1051">
                  <c:v>-155.13</c:v>
                </c:pt>
                <c:pt idx="1052">
                  <c:v>-147.88999999999999</c:v>
                </c:pt>
                <c:pt idx="1053">
                  <c:v>-143.16</c:v>
                </c:pt>
                <c:pt idx="1054">
                  <c:v>-140</c:v>
                </c:pt>
                <c:pt idx="1055">
                  <c:v>-138.26</c:v>
                </c:pt>
                <c:pt idx="1056">
                  <c:v>-135.15</c:v>
                </c:pt>
                <c:pt idx="1057">
                  <c:v>-132.12</c:v>
                </c:pt>
                <c:pt idx="1058">
                  <c:v>-129.47999999999999</c:v>
                </c:pt>
                <c:pt idx="1059">
                  <c:v>-125.26</c:v>
                </c:pt>
                <c:pt idx="1060">
                  <c:v>-121.81</c:v>
                </c:pt>
                <c:pt idx="1061">
                  <c:v>-119.8</c:v>
                </c:pt>
                <c:pt idx="1062">
                  <c:v>-117.16</c:v>
                </c:pt>
                <c:pt idx="1063">
                  <c:v>-113.03</c:v>
                </c:pt>
                <c:pt idx="1064">
                  <c:v>-106.29</c:v>
                </c:pt>
                <c:pt idx="1065">
                  <c:v>-103.05</c:v>
                </c:pt>
                <c:pt idx="1066">
                  <c:v>-99.98</c:v>
                </c:pt>
                <c:pt idx="1067">
                  <c:v>-97.98</c:v>
                </c:pt>
                <c:pt idx="1068">
                  <c:v>-94.83</c:v>
                </c:pt>
                <c:pt idx="1069">
                  <c:v>-92.91</c:v>
                </c:pt>
                <c:pt idx="1070">
                  <c:v>-92.36</c:v>
                </c:pt>
                <c:pt idx="1071">
                  <c:v>-91.29</c:v>
                </c:pt>
                <c:pt idx="1072">
                  <c:v>-90.22</c:v>
                </c:pt>
                <c:pt idx="1073">
                  <c:v>-87.88</c:v>
                </c:pt>
                <c:pt idx="1074">
                  <c:v>-84.85</c:v>
                </c:pt>
                <c:pt idx="1075">
                  <c:v>-83.06</c:v>
                </c:pt>
                <c:pt idx="1076">
                  <c:v>-82.04</c:v>
                </c:pt>
                <c:pt idx="1077">
                  <c:v>-80.209999999999994</c:v>
                </c:pt>
                <c:pt idx="1078">
                  <c:v>-78.459999999999994</c:v>
                </c:pt>
                <c:pt idx="1079">
                  <c:v>-76.16</c:v>
                </c:pt>
                <c:pt idx="1080">
                  <c:v>-74.63</c:v>
                </c:pt>
                <c:pt idx="1081">
                  <c:v>-73.05</c:v>
                </c:pt>
                <c:pt idx="1082">
                  <c:v>-70.92</c:v>
                </c:pt>
                <c:pt idx="1083">
                  <c:v>-67.42</c:v>
                </c:pt>
                <c:pt idx="1084">
                  <c:v>-65.08</c:v>
                </c:pt>
                <c:pt idx="1085">
                  <c:v>-64.27</c:v>
                </c:pt>
                <c:pt idx="1086">
                  <c:v>-63.46</c:v>
                </c:pt>
                <c:pt idx="1087">
                  <c:v>-61.03</c:v>
                </c:pt>
                <c:pt idx="1088">
                  <c:v>-60.31</c:v>
                </c:pt>
                <c:pt idx="1089">
                  <c:v>-58.77</c:v>
                </c:pt>
                <c:pt idx="1090">
                  <c:v>-57.15</c:v>
                </c:pt>
                <c:pt idx="1091">
                  <c:v>-54</c:v>
                </c:pt>
                <c:pt idx="1092">
                  <c:v>-51.06</c:v>
                </c:pt>
                <c:pt idx="1093">
                  <c:v>-48.54</c:v>
                </c:pt>
                <c:pt idx="1094">
                  <c:v>-45.47</c:v>
                </c:pt>
                <c:pt idx="1095">
                  <c:v>-41.68</c:v>
                </c:pt>
                <c:pt idx="1096">
                  <c:v>-40.1</c:v>
                </c:pt>
                <c:pt idx="1097">
                  <c:v>-38.4</c:v>
                </c:pt>
                <c:pt idx="1098">
                  <c:v>-37.42</c:v>
                </c:pt>
                <c:pt idx="1099">
                  <c:v>-35.799999999999997</c:v>
                </c:pt>
                <c:pt idx="1100">
                  <c:v>-35.590000000000003</c:v>
                </c:pt>
                <c:pt idx="1101">
                  <c:v>-36.1</c:v>
                </c:pt>
                <c:pt idx="1102">
                  <c:v>-36.4</c:v>
                </c:pt>
                <c:pt idx="1103">
                  <c:v>-36.99</c:v>
                </c:pt>
                <c:pt idx="1104">
                  <c:v>-36.909999999999997</c:v>
                </c:pt>
                <c:pt idx="1105">
                  <c:v>-36.909999999999997</c:v>
                </c:pt>
                <c:pt idx="1106">
                  <c:v>-36.869999999999997</c:v>
                </c:pt>
                <c:pt idx="1107">
                  <c:v>-36.700000000000003</c:v>
                </c:pt>
                <c:pt idx="1108">
                  <c:v>-36.35</c:v>
                </c:pt>
                <c:pt idx="1109">
                  <c:v>-35.93</c:v>
                </c:pt>
                <c:pt idx="1110">
                  <c:v>-34.69</c:v>
                </c:pt>
                <c:pt idx="1111">
                  <c:v>-34.35</c:v>
                </c:pt>
                <c:pt idx="1112">
                  <c:v>-33.71</c:v>
                </c:pt>
                <c:pt idx="1113">
                  <c:v>-33.75</c:v>
                </c:pt>
                <c:pt idx="1114">
                  <c:v>-33.159999999999997</c:v>
                </c:pt>
                <c:pt idx="1115">
                  <c:v>-32.6</c:v>
                </c:pt>
                <c:pt idx="1116">
                  <c:v>-32.18</c:v>
                </c:pt>
                <c:pt idx="1117">
                  <c:v>-32.18</c:v>
                </c:pt>
                <c:pt idx="1118">
                  <c:v>-31.71</c:v>
                </c:pt>
                <c:pt idx="1119">
                  <c:v>-31.37</c:v>
                </c:pt>
                <c:pt idx="1120">
                  <c:v>-31.54</c:v>
                </c:pt>
                <c:pt idx="1121">
                  <c:v>-31.54</c:v>
                </c:pt>
                <c:pt idx="1122">
                  <c:v>-32.049999999999997</c:v>
                </c:pt>
                <c:pt idx="1123">
                  <c:v>-32.01</c:v>
                </c:pt>
                <c:pt idx="1124">
                  <c:v>-32.130000000000003</c:v>
                </c:pt>
                <c:pt idx="1125">
                  <c:v>-32.049999999999997</c:v>
                </c:pt>
                <c:pt idx="1126">
                  <c:v>-32.049999999999997</c:v>
                </c:pt>
                <c:pt idx="1127">
                  <c:v>-32.35</c:v>
                </c:pt>
                <c:pt idx="1128">
                  <c:v>-32.56</c:v>
                </c:pt>
                <c:pt idx="1129">
                  <c:v>-32.130000000000003</c:v>
                </c:pt>
                <c:pt idx="1130">
                  <c:v>-32.01</c:v>
                </c:pt>
                <c:pt idx="1131">
                  <c:v>-31.92</c:v>
                </c:pt>
                <c:pt idx="1132">
                  <c:v>-31.45</c:v>
                </c:pt>
                <c:pt idx="1133">
                  <c:v>-29.07</c:v>
                </c:pt>
                <c:pt idx="1134">
                  <c:v>-27.62</c:v>
                </c:pt>
                <c:pt idx="1135">
                  <c:v>-26.59</c:v>
                </c:pt>
                <c:pt idx="1136">
                  <c:v>-24.8</c:v>
                </c:pt>
                <c:pt idx="1137">
                  <c:v>-23.4</c:v>
                </c:pt>
                <c:pt idx="1138">
                  <c:v>-22.46</c:v>
                </c:pt>
                <c:pt idx="1139">
                  <c:v>-21.78</c:v>
                </c:pt>
                <c:pt idx="1140">
                  <c:v>-21.14</c:v>
                </c:pt>
                <c:pt idx="1141">
                  <c:v>-20.71</c:v>
                </c:pt>
                <c:pt idx="1142">
                  <c:v>-20.63</c:v>
                </c:pt>
                <c:pt idx="1143">
                  <c:v>-20.2</c:v>
                </c:pt>
                <c:pt idx="1144">
                  <c:v>-20.29</c:v>
                </c:pt>
                <c:pt idx="1145">
                  <c:v>-19.989999999999998</c:v>
                </c:pt>
                <c:pt idx="1146">
                  <c:v>-20.329999999999998</c:v>
                </c:pt>
                <c:pt idx="1147">
                  <c:v>-20.41</c:v>
                </c:pt>
                <c:pt idx="1148">
                  <c:v>-20.5</c:v>
                </c:pt>
                <c:pt idx="1149">
                  <c:v>-20.71</c:v>
                </c:pt>
                <c:pt idx="1150">
                  <c:v>-21.1</c:v>
                </c:pt>
                <c:pt idx="1151">
                  <c:v>-21.01</c:v>
                </c:pt>
                <c:pt idx="1152">
                  <c:v>-21.1</c:v>
                </c:pt>
                <c:pt idx="1153">
                  <c:v>-21.05</c:v>
                </c:pt>
                <c:pt idx="1154">
                  <c:v>-21.22</c:v>
                </c:pt>
                <c:pt idx="1155">
                  <c:v>-21.52</c:v>
                </c:pt>
                <c:pt idx="1156">
                  <c:v>-21.57</c:v>
                </c:pt>
                <c:pt idx="1157">
                  <c:v>-21.61</c:v>
                </c:pt>
                <c:pt idx="1158">
                  <c:v>-21.69</c:v>
                </c:pt>
                <c:pt idx="1159">
                  <c:v>-21.74</c:v>
                </c:pt>
                <c:pt idx="1160">
                  <c:v>-21.82</c:v>
                </c:pt>
                <c:pt idx="1161">
                  <c:v>-21.44</c:v>
                </c:pt>
                <c:pt idx="1162">
                  <c:v>-21.52</c:v>
                </c:pt>
                <c:pt idx="1163">
                  <c:v>-21.48</c:v>
                </c:pt>
                <c:pt idx="1164">
                  <c:v>-21.48</c:v>
                </c:pt>
                <c:pt idx="1165">
                  <c:v>-21.1</c:v>
                </c:pt>
                <c:pt idx="1166">
                  <c:v>-20.97</c:v>
                </c:pt>
                <c:pt idx="1167">
                  <c:v>-21.14</c:v>
                </c:pt>
                <c:pt idx="1168">
                  <c:v>-20.8</c:v>
                </c:pt>
                <c:pt idx="1169">
                  <c:v>-20.46</c:v>
                </c:pt>
                <c:pt idx="1170">
                  <c:v>-20.16</c:v>
                </c:pt>
                <c:pt idx="1171">
                  <c:v>-19.82</c:v>
                </c:pt>
                <c:pt idx="1172">
                  <c:v>-18.670000000000002</c:v>
                </c:pt>
                <c:pt idx="1173">
                  <c:v>-18.97</c:v>
                </c:pt>
                <c:pt idx="1174">
                  <c:v>-19.22</c:v>
                </c:pt>
                <c:pt idx="1175">
                  <c:v>-19.989999999999998</c:v>
                </c:pt>
                <c:pt idx="1176">
                  <c:v>-18.62</c:v>
                </c:pt>
                <c:pt idx="1177">
                  <c:v>-16.489999999999998</c:v>
                </c:pt>
                <c:pt idx="1178">
                  <c:v>-14.75</c:v>
                </c:pt>
                <c:pt idx="1179">
                  <c:v>-13.13</c:v>
                </c:pt>
                <c:pt idx="1180">
                  <c:v>-12.27</c:v>
                </c:pt>
                <c:pt idx="1181">
                  <c:v>-10.7</c:v>
                </c:pt>
                <c:pt idx="1182">
                  <c:v>-9.42</c:v>
                </c:pt>
                <c:pt idx="1183">
                  <c:v>-9.59</c:v>
                </c:pt>
                <c:pt idx="1184">
                  <c:v>-9.59</c:v>
                </c:pt>
                <c:pt idx="1185">
                  <c:v>-9.42</c:v>
                </c:pt>
                <c:pt idx="1186">
                  <c:v>-8.9499999999999993</c:v>
                </c:pt>
                <c:pt idx="1187">
                  <c:v>-7.93</c:v>
                </c:pt>
                <c:pt idx="1188">
                  <c:v>-7.67</c:v>
                </c:pt>
                <c:pt idx="1189">
                  <c:v>-7.29</c:v>
                </c:pt>
                <c:pt idx="1190">
                  <c:v>-8.23</c:v>
                </c:pt>
                <c:pt idx="1191">
                  <c:v>-9.67</c:v>
                </c:pt>
                <c:pt idx="1192">
                  <c:v>-9.08</c:v>
                </c:pt>
                <c:pt idx="1193">
                  <c:v>-7.63</c:v>
                </c:pt>
                <c:pt idx="1194">
                  <c:v>-6.48</c:v>
                </c:pt>
                <c:pt idx="1195">
                  <c:v>-7.29</c:v>
                </c:pt>
                <c:pt idx="1196">
                  <c:v>-7.25</c:v>
                </c:pt>
                <c:pt idx="1197">
                  <c:v>-8.18</c:v>
                </c:pt>
                <c:pt idx="1198">
                  <c:v>-8.69</c:v>
                </c:pt>
                <c:pt idx="1199">
                  <c:v>-7.37</c:v>
                </c:pt>
                <c:pt idx="1200">
                  <c:v>-6.82</c:v>
                </c:pt>
                <c:pt idx="1201">
                  <c:v>-6.86</c:v>
                </c:pt>
                <c:pt idx="1202">
                  <c:v>-6.95</c:v>
                </c:pt>
                <c:pt idx="1203">
                  <c:v>-8.27</c:v>
                </c:pt>
                <c:pt idx="1204">
                  <c:v>-8.69</c:v>
                </c:pt>
                <c:pt idx="1205">
                  <c:v>-8.01</c:v>
                </c:pt>
                <c:pt idx="1206">
                  <c:v>-9.16</c:v>
                </c:pt>
                <c:pt idx="1207">
                  <c:v>-8.9499999999999993</c:v>
                </c:pt>
                <c:pt idx="1208">
                  <c:v>-8.14</c:v>
                </c:pt>
                <c:pt idx="1209">
                  <c:v>-5.28</c:v>
                </c:pt>
                <c:pt idx="1210">
                  <c:v>-0.51</c:v>
                </c:pt>
                <c:pt idx="1211">
                  <c:v>-0.6</c:v>
                </c:pt>
                <c:pt idx="1212">
                  <c:v>-0.55000000000000004</c:v>
                </c:pt>
                <c:pt idx="1213">
                  <c:v>-0.55000000000000004</c:v>
                </c:pt>
                <c:pt idx="1214">
                  <c:v>-0.72</c:v>
                </c:pt>
                <c:pt idx="1215">
                  <c:v>-0.64</c:v>
                </c:pt>
                <c:pt idx="1216">
                  <c:v>-0.51</c:v>
                </c:pt>
                <c:pt idx="1217">
                  <c:v>-0.26</c:v>
                </c:pt>
                <c:pt idx="1218">
                  <c:v>-0.51</c:v>
                </c:pt>
                <c:pt idx="1219">
                  <c:v>-0.6</c:v>
                </c:pt>
                <c:pt idx="1220">
                  <c:v>-0.38</c:v>
                </c:pt>
                <c:pt idx="1221">
                  <c:v>-0.43</c:v>
                </c:pt>
                <c:pt idx="1222">
                  <c:v>-0.43</c:v>
                </c:pt>
                <c:pt idx="1223">
                  <c:v>-0.47</c:v>
                </c:pt>
                <c:pt idx="1224">
                  <c:v>-0.38</c:v>
                </c:pt>
                <c:pt idx="1225">
                  <c:v>-0.47</c:v>
                </c:pt>
                <c:pt idx="1226">
                  <c:v>-0.98</c:v>
                </c:pt>
                <c:pt idx="1227">
                  <c:v>-2.34</c:v>
                </c:pt>
                <c:pt idx="1228">
                  <c:v>-2.94</c:v>
                </c:pt>
                <c:pt idx="1229">
                  <c:v>-4.26</c:v>
                </c:pt>
                <c:pt idx="1230">
                  <c:v>-4.6500000000000004</c:v>
                </c:pt>
                <c:pt idx="1231">
                  <c:v>-4.5599999999999996</c:v>
                </c:pt>
                <c:pt idx="1232">
                  <c:v>-4.82</c:v>
                </c:pt>
                <c:pt idx="1233">
                  <c:v>-5.71</c:v>
                </c:pt>
                <c:pt idx="1234">
                  <c:v>-5.84</c:v>
                </c:pt>
                <c:pt idx="1235">
                  <c:v>-6.35</c:v>
                </c:pt>
                <c:pt idx="1236">
                  <c:v>-7.42</c:v>
                </c:pt>
                <c:pt idx="1237">
                  <c:v>-8.9499999999999993</c:v>
                </c:pt>
                <c:pt idx="1238">
                  <c:v>-9.85</c:v>
                </c:pt>
                <c:pt idx="1239">
                  <c:v>-10.02</c:v>
                </c:pt>
                <c:pt idx="1240">
                  <c:v>-9.67</c:v>
                </c:pt>
                <c:pt idx="1241">
                  <c:v>-10.48</c:v>
                </c:pt>
                <c:pt idx="1242">
                  <c:v>-11.55</c:v>
                </c:pt>
                <c:pt idx="1243">
                  <c:v>-12.49</c:v>
                </c:pt>
                <c:pt idx="1244">
                  <c:v>-10.78</c:v>
                </c:pt>
                <c:pt idx="1245">
                  <c:v>-12.57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C-4457-8CB1-DD6AD78F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78895"/>
        <c:axId val="1631777231"/>
      </c:scatterChart>
      <c:valAx>
        <c:axId val="1631778895"/>
        <c:scaling>
          <c:orientation val="minMax"/>
          <c:max val="35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77231"/>
        <c:crosses val="autoZero"/>
        <c:crossBetween val="midCat"/>
      </c:valAx>
      <c:valAx>
        <c:axId val="16317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7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8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영차</a:t>
            </a:r>
            <a:r>
              <a:rPr lang="en-US" altLang="ko-KR"/>
              <a:t>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8번_영차1'!$B$1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8번_영차1'!$A$2:$A$1848</c:f>
              <c:numCache>
                <c:formatCode>General</c:formatCode>
                <c:ptCount val="1847"/>
                <c:pt idx="0">
                  <c:v>3.72</c:v>
                </c:pt>
                <c:pt idx="1">
                  <c:v>3.74</c:v>
                </c:pt>
                <c:pt idx="2">
                  <c:v>3.76</c:v>
                </c:pt>
                <c:pt idx="3">
                  <c:v>3.78</c:v>
                </c:pt>
                <c:pt idx="4">
                  <c:v>3.8</c:v>
                </c:pt>
                <c:pt idx="5">
                  <c:v>3.82</c:v>
                </c:pt>
                <c:pt idx="6">
                  <c:v>3.84</c:v>
                </c:pt>
                <c:pt idx="7">
                  <c:v>3.86</c:v>
                </c:pt>
                <c:pt idx="8">
                  <c:v>3.88</c:v>
                </c:pt>
                <c:pt idx="9">
                  <c:v>3.9</c:v>
                </c:pt>
                <c:pt idx="10">
                  <c:v>3.92</c:v>
                </c:pt>
                <c:pt idx="11">
                  <c:v>3.94</c:v>
                </c:pt>
                <c:pt idx="12">
                  <c:v>3.96</c:v>
                </c:pt>
                <c:pt idx="13">
                  <c:v>3.98</c:v>
                </c:pt>
                <c:pt idx="14">
                  <c:v>4</c:v>
                </c:pt>
                <c:pt idx="15">
                  <c:v>4.0199999999999996</c:v>
                </c:pt>
                <c:pt idx="16">
                  <c:v>4.04</c:v>
                </c:pt>
                <c:pt idx="17">
                  <c:v>4.0599999999999996</c:v>
                </c:pt>
                <c:pt idx="18">
                  <c:v>4.08</c:v>
                </c:pt>
                <c:pt idx="19">
                  <c:v>4.0999999999999996</c:v>
                </c:pt>
                <c:pt idx="20">
                  <c:v>4.12</c:v>
                </c:pt>
                <c:pt idx="21">
                  <c:v>4.1399999999999997</c:v>
                </c:pt>
                <c:pt idx="22">
                  <c:v>4.16</c:v>
                </c:pt>
                <c:pt idx="23">
                  <c:v>4.18</c:v>
                </c:pt>
                <c:pt idx="24">
                  <c:v>4.2</c:v>
                </c:pt>
                <c:pt idx="25">
                  <c:v>4.22</c:v>
                </c:pt>
                <c:pt idx="26">
                  <c:v>4.24</c:v>
                </c:pt>
                <c:pt idx="27">
                  <c:v>4.26</c:v>
                </c:pt>
                <c:pt idx="28">
                  <c:v>4.28</c:v>
                </c:pt>
                <c:pt idx="29">
                  <c:v>4.3</c:v>
                </c:pt>
                <c:pt idx="30">
                  <c:v>4.32</c:v>
                </c:pt>
                <c:pt idx="31">
                  <c:v>4.34</c:v>
                </c:pt>
                <c:pt idx="32">
                  <c:v>4.3600000000000003</c:v>
                </c:pt>
                <c:pt idx="33">
                  <c:v>4.38</c:v>
                </c:pt>
                <c:pt idx="34">
                  <c:v>4.4000000000000004</c:v>
                </c:pt>
                <c:pt idx="35">
                  <c:v>4.42</c:v>
                </c:pt>
                <c:pt idx="36">
                  <c:v>4.4400000000000004</c:v>
                </c:pt>
                <c:pt idx="37">
                  <c:v>4.46</c:v>
                </c:pt>
                <c:pt idx="38">
                  <c:v>4.4800000000000004</c:v>
                </c:pt>
                <c:pt idx="39">
                  <c:v>4.5</c:v>
                </c:pt>
                <c:pt idx="40">
                  <c:v>4.5199999999999996</c:v>
                </c:pt>
                <c:pt idx="41">
                  <c:v>4.54</c:v>
                </c:pt>
                <c:pt idx="42">
                  <c:v>4.5599999999999996</c:v>
                </c:pt>
                <c:pt idx="43">
                  <c:v>4.58</c:v>
                </c:pt>
                <c:pt idx="44">
                  <c:v>4.5999999999999996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4.66</c:v>
                </c:pt>
                <c:pt idx="48">
                  <c:v>4.68</c:v>
                </c:pt>
                <c:pt idx="49">
                  <c:v>4.7</c:v>
                </c:pt>
                <c:pt idx="50">
                  <c:v>4.72</c:v>
                </c:pt>
                <c:pt idx="51">
                  <c:v>4.74</c:v>
                </c:pt>
                <c:pt idx="52">
                  <c:v>4.76</c:v>
                </c:pt>
                <c:pt idx="53">
                  <c:v>4.78</c:v>
                </c:pt>
                <c:pt idx="54">
                  <c:v>4.8</c:v>
                </c:pt>
                <c:pt idx="55">
                  <c:v>4.82</c:v>
                </c:pt>
                <c:pt idx="56">
                  <c:v>4.84</c:v>
                </c:pt>
                <c:pt idx="57">
                  <c:v>4.8600000000000003</c:v>
                </c:pt>
                <c:pt idx="58">
                  <c:v>4.88</c:v>
                </c:pt>
                <c:pt idx="59">
                  <c:v>4.9000000000000004</c:v>
                </c:pt>
                <c:pt idx="60">
                  <c:v>4.92</c:v>
                </c:pt>
                <c:pt idx="61">
                  <c:v>4.9400000000000004</c:v>
                </c:pt>
                <c:pt idx="62">
                  <c:v>4.96</c:v>
                </c:pt>
                <c:pt idx="63">
                  <c:v>4.9800000000000004</c:v>
                </c:pt>
                <c:pt idx="64">
                  <c:v>5</c:v>
                </c:pt>
                <c:pt idx="65">
                  <c:v>5.0199999999999996</c:v>
                </c:pt>
                <c:pt idx="66">
                  <c:v>5.04</c:v>
                </c:pt>
                <c:pt idx="67">
                  <c:v>5.0599999999999996</c:v>
                </c:pt>
                <c:pt idx="68">
                  <c:v>5.08</c:v>
                </c:pt>
                <c:pt idx="69">
                  <c:v>5.0999999999999996</c:v>
                </c:pt>
                <c:pt idx="70">
                  <c:v>5.12</c:v>
                </c:pt>
                <c:pt idx="71">
                  <c:v>5.14</c:v>
                </c:pt>
                <c:pt idx="72">
                  <c:v>5.16</c:v>
                </c:pt>
                <c:pt idx="73">
                  <c:v>5.18</c:v>
                </c:pt>
                <c:pt idx="74">
                  <c:v>5.2</c:v>
                </c:pt>
                <c:pt idx="75">
                  <c:v>5.22</c:v>
                </c:pt>
                <c:pt idx="76">
                  <c:v>5.24</c:v>
                </c:pt>
                <c:pt idx="77">
                  <c:v>5.26</c:v>
                </c:pt>
                <c:pt idx="78">
                  <c:v>5.28</c:v>
                </c:pt>
                <c:pt idx="79">
                  <c:v>5.3</c:v>
                </c:pt>
                <c:pt idx="80">
                  <c:v>5.32</c:v>
                </c:pt>
                <c:pt idx="81">
                  <c:v>5.34</c:v>
                </c:pt>
                <c:pt idx="82">
                  <c:v>5.36</c:v>
                </c:pt>
                <c:pt idx="83">
                  <c:v>5.38</c:v>
                </c:pt>
                <c:pt idx="84">
                  <c:v>5.4</c:v>
                </c:pt>
                <c:pt idx="85">
                  <c:v>5.42</c:v>
                </c:pt>
                <c:pt idx="86">
                  <c:v>5.44</c:v>
                </c:pt>
                <c:pt idx="87">
                  <c:v>5.46</c:v>
                </c:pt>
                <c:pt idx="88">
                  <c:v>5.48</c:v>
                </c:pt>
                <c:pt idx="89">
                  <c:v>5.5</c:v>
                </c:pt>
                <c:pt idx="90">
                  <c:v>5.52</c:v>
                </c:pt>
                <c:pt idx="91">
                  <c:v>5.54</c:v>
                </c:pt>
                <c:pt idx="92">
                  <c:v>5.56</c:v>
                </c:pt>
                <c:pt idx="93">
                  <c:v>5.58</c:v>
                </c:pt>
                <c:pt idx="94">
                  <c:v>5.6</c:v>
                </c:pt>
                <c:pt idx="95">
                  <c:v>5.62</c:v>
                </c:pt>
                <c:pt idx="96">
                  <c:v>5.64</c:v>
                </c:pt>
                <c:pt idx="97">
                  <c:v>5.66</c:v>
                </c:pt>
                <c:pt idx="98">
                  <c:v>5.68</c:v>
                </c:pt>
                <c:pt idx="99">
                  <c:v>5.7</c:v>
                </c:pt>
                <c:pt idx="100">
                  <c:v>5.72</c:v>
                </c:pt>
                <c:pt idx="101">
                  <c:v>5.74</c:v>
                </c:pt>
                <c:pt idx="102">
                  <c:v>5.76</c:v>
                </c:pt>
                <c:pt idx="103">
                  <c:v>5.78</c:v>
                </c:pt>
                <c:pt idx="104">
                  <c:v>5.8</c:v>
                </c:pt>
                <c:pt idx="105">
                  <c:v>5.82</c:v>
                </c:pt>
                <c:pt idx="106">
                  <c:v>5.84</c:v>
                </c:pt>
                <c:pt idx="107">
                  <c:v>5.86</c:v>
                </c:pt>
                <c:pt idx="108">
                  <c:v>5.88</c:v>
                </c:pt>
                <c:pt idx="109">
                  <c:v>5.9</c:v>
                </c:pt>
                <c:pt idx="110">
                  <c:v>5.92</c:v>
                </c:pt>
                <c:pt idx="111">
                  <c:v>5.94</c:v>
                </c:pt>
                <c:pt idx="112">
                  <c:v>5.96</c:v>
                </c:pt>
                <c:pt idx="113">
                  <c:v>5.98</c:v>
                </c:pt>
                <c:pt idx="114">
                  <c:v>6</c:v>
                </c:pt>
                <c:pt idx="115">
                  <c:v>6.02</c:v>
                </c:pt>
                <c:pt idx="116">
                  <c:v>6.04</c:v>
                </c:pt>
                <c:pt idx="117">
                  <c:v>6.06</c:v>
                </c:pt>
                <c:pt idx="118">
                  <c:v>6.08</c:v>
                </c:pt>
                <c:pt idx="119">
                  <c:v>6.1</c:v>
                </c:pt>
                <c:pt idx="120">
                  <c:v>6.12</c:v>
                </c:pt>
                <c:pt idx="121">
                  <c:v>6.14</c:v>
                </c:pt>
                <c:pt idx="122">
                  <c:v>6.16</c:v>
                </c:pt>
                <c:pt idx="123">
                  <c:v>6.18</c:v>
                </c:pt>
                <c:pt idx="124">
                  <c:v>6.2</c:v>
                </c:pt>
                <c:pt idx="125">
                  <c:v>6.22</c:v>
                </c:pt>
                <c:pt idx="126">
                  <c:v>6.24</c:v>
                </c:pt>
                <c:pt idx="127">
                  <c:v>6.26</c:v>
                </c:pt>
                <c:pt idx="128">
                  <c:v>6.28</c:v>
                </c:pt>
                <c:pt idx="129">
                  <c:v>6.3</c:v>
                </c:pt>
                <c:pt idx="130">
                  <c:v>6.32</c:v>
                </c:pt>
                <c:pt idx="131">
                  <c:v>6.34</c:v>
                </c:pt>
                <c:pt idx="132">
                  <c:v>6.36</c:v>
                </c:pt>
                <c:pt idx="133">
                  <c:v>6.38</c:v>
                </c:pt>
                <c:pt idx="134">
                  <c:v>6.4</c:v>
                </c:pt>
                <c:pt idx="135">
                  <c:v>6.42</c:v>
                </c:pt>
                <c:pt idx="136">
                  <c:v>6.44</c:v>
                </c:pt>
                <c:pt idx="137">
                  <c:v>6.46</c:v>
                </c:pt>
                <c:pt idx="138">
                  <c:v>6.48</c:v>
                </c:pt>
                <c:pt idx="139">
                  <c:v>6.5</c:v>
                </c:pt>
                <c:pt idx="140">
                  <c:v>6.52</c:v>
                </c:pt>
                <c:pt idx="141">
                  <c:v>6.54</c:v>
                </c:pt>
                <c:pt idx="142">
                  <c:v>6.56</c:v>
                </c:pt>
                <c:pt idx="143">
                  <c:v>6.58</c:v>
                </c:pt>
                <c:pt idx="144">
                  <c:v>6.6</c:v>
                </c:pt>
                <c:pt idx="145">
                  <c:v>6.62</c:v>
                </c:pt>
                <c:pt idx="146">
                  <c:v>6.64</c:v>
                </c:pt>
                <c:pt idx="147">
                  <c:v>6.66</c:v>
                </c:pt>
                <c:pt idx="148">
                  <c:v>6.68</c:v>
                </c:pt>
                <c:pt idx="149">
                  <c:v>6.7</c:v>
                </c:pt>
                <c:pt idx="150">
                  <c:v>6.72</c:v>
                </c:pt>
                <c:pt idx="151">
                  <c:v>6.74</c:v>
                </c:pt>
                <c:pt idx="152">
                  <c:v>6.76</c:v>
                </c:pt>
                <c:pt idx="153">
                  <c:v>6.78</c:v>
                </c:pt>
                <c:pt idx="154">
                  <c:v>6.8</c:v>
                </c:pt>
                <c:pt idx="155">
                  <c:v>6.82</c:v>
                </c:pt>
                <c:pt idx="156">
                  <c:v>6.84</c:v>
                </c:pt>
                <c:pt idx="157">
                  <c:v>6.86</c:v>
                </c:pt>
                <c:pt idx="158">
                  <c:v>6.88</c:v>
                </c:pt>
                <c:pt idx="159">
                  <c:v>6.9</c:v>
                </c:pt>
                <c:pt idx="160">
                  <c:v>6.92</c:v>
                </c:pt>
                <c:pt idx="161">
                  <c:v>6.94</c:v>
                </c:pt>
                <c:pt idx="162">
                  <c:v>6.96</c:v>
                </c:pt>
                <c:pt idx="163">
                  <c:v>6.98</c:v>
                </c:pt>
                <c:pt idx="164">
                  <c:v>7</c:v>
                </c:pt>
                <c:pt idx="165">
                  <c:v>7.02</c:v>
                </c:pt>
                <c:pt idx="166">
                  <c:v>7.04</c:v>
                </c:pt>
                <c:pt idx="167">
                  <c:v>7.06</c:v>
                </c:pt>
                <c:pt idx="168">
                  <c:v>7.08</c:v>
                </c:pt>
                <c:pt idx="169">
                  <c:v>7.1</c:v>
                </c:pt>
                <c:pt idx="170">
                  <c:v>7.12</c:v>
                </c:pt>
                <c:pt idx="171">
                  <c:v>7.14</c:v>
                </c:pt>
                <c:pt idx="172">
                  <c:v>7.16</c:v>
                </c:pt>
                <c:pt idx="173">
                  <c:v>7.18</c:v>
                </c:pt>
                <c:pt idx="174">
                  <c:v>7.2</c:v>
                </c:pt>
                <c:pt idx="175">
                  <c:v>7.22</c:v>
                </c:pt>
                <c:pt idx="176">
                  <c:v>7.24</c:v>
                </c:pt>
                <c:pt idx="177">
                  <c:v>7.26</c:v>
                </c:pt>
                <c:pt idx="178">
                  <c:v>7.28</c:v>
                </c:pt>
                <c:pt idx="179">
                  <c:v>7.3</c:v>
                </c:pt>
                <c:pt idx="180">
                  <c:v>7.32</c:v>
                </c:pt>
                <c:pt idx="181">
                  <c:v>7.34</c:v>
                </c:pt>
                <c:pt idx="182">
                  <c:v>7.36</c:v>
                </c:pt>
                <c:pt idx="183">
                  <c:v>7.38</c:v>
                </c:pt>
                <c:pt idx="184">
                  <c:v>7.4</c:v>
                </c:pt>
                <c:pt idx="185">
                  <c:v>7.42</c:v>
                </c:pt>
                <c:pt idx="186">
                  <c:v>7.44</c:v>
                </c:pt>
                <c:pt idx="187">
                  <c:v>7.46</c:v>
                </c:pt>
                <c:pt idx="188">
                  <c:v>7.48</c:v>
                </c:pt>
                <c:pt idx="189">
                  <c:v>7.5</c:v>
                </c:pt>
                <c:pt idx="190">
                  <c:v>7.52</c:v>
                </c:pt>
                <c:pt idx="191">
                  <c:v>7.54</c:v>
                </c:pt>
                <c:pt idx="192">
                  <c:v>7.56</c:v>
                </c:pt>
                <c:pt idx="193">
                  <c:v>7.58</c:v>
                </c:pt>
                <c:pt idx="194">
                  <c:v>7.6</c:v>
                </c:pt>
                <c:pt idx="195">
                  <c:v>7.62</c:v>
                </c:pt>
                <c:pt idx="196">
                  <c:v>7.64</c:v>
                </c:pt>
                <c:pt idx="197">
                  <c:v>7.66</c:v>
                </c:pt>
                <c:pt idx="198">
                  <c:v>7.68</c:v>
                </c:pt>
                <c:pt idx="199">
                  <c:v>7.7</c:v>
                </c:pt>
                <c:pt idx="200">
                  <c:v>7.72</c:v>
                </c:pt>
                <c:pt idx="201">
                  <c:v>7.74</c:v>
                </c:pt>
                <c:pt idx="202">
                  <c:v>7.76</c:v>
                </c:pt>
                <c:pt idx="203">
                  <c:v>7.78</c:v>
                </c:pt>
                <c:pt idx="204">
                  <c:v>7.8</c:v>
                </c:pt>
                <c:pt idx="205">
                  <c:v>7.82</c:v>
                </c:pt>
                <c:pt idx="206">
                  <c:v>7.84</c:v>
                </c:pt>
                <c:pt idx="207">
                  <c:v>7.86</c:v>
                </c:pt>
                <c:pt idx="208">
                  <c:v>7.88</c:v>
                </c:pt>
                <c:pt idx="209">
                  <c:v>7.9</c:v>
                </c:pt>
                <c:pt idx="210">
                  <c:v>7.92</c:v>
                </c:pt>
                <c:pt idx="211">
                  <c:v>7.94</c:v>
                </c:pt>
                <c:pt idx="212">
                  <c:v>7.96</c:v>
                </c:pt>
                <c:pt idx="213">
                  <c:v>7.98</c:v>
                </c:pt>
                <c:pt idx="214">
                  <c:v>8</c:v>
                </c:pt>
                <c:pt idx="215">
                  <c:v>8.02</c:v>
                </c:pt>
                <c:pt idx="216">
                  <c:v>8.0399999999999991</c:v>
                </c:pt>
                <c:pt idx="217">
                  <c:v>8.06</c:v>
                </c:pt>
                <c:pt idx="218">
                  <c:v>8.08</c:v>
                </c:pt>
                <c:pt idx="219">
                  <c:v>8.1</c:v>
                </c:pt>
                <c:pt idx="220">
                  <c:v>8.1199999999999992</c:v>
                </c:pt>
                <c:pt idx="221">
                  <c:v>8.14</c:v>
                </c:pt>
                <c:pt idx="222">
                  <c:v>8.16</c:v>
                </c:pt>
                <c:pt idx="223">
                  <c:v>8.18</c:v>
                </c:pt>
                <c:pt idx="224">
                  <c:v>8.1999999999999993</c:v>
                </c:pt>
                <c:pt idx="225">
                  <c:v>8.2200000000000006</c:v>
                </c:pt>
                <c:pt idx="226">
                  <c:v>8.24</c:v>
                </c:pt>
                <c:pt idx="227">
                  <c:v>8.26</c:v>
                </c:pt>
                <c:pt idx="228">
                  <c:v>8.2799999999999994</c:v>
                </c:pt>
                <c:pt idx="229">
                  <c:v>8.3000000000000007</c:v>
                </c:pt>
                <c:pt idx="230">
                  <c:v>8.32</c:v>
                </c:pt>
                <c:pt idx="231">
                  <c:v>8.34</c:v>
                </c:pt>
                <c:pt idx="232">
                  <c:v>8.36</c:v>
                </c:pt>
                <c:pt idx="233">
                  <c:v>8.3800000000000008</c:v>
                </c:pt>
                <c:pt idx="234">
                  <c:v>8.4</c:v>
                </c:pt>
                <c:pt idx="235">
                  <c:v>8.42</c:v>
                </c:pt>
                <c:pt idx="236">
                  <c:v>8.44</c:v>
                </c:pt>
                <c:pt idx="237">
                  <c:v>8.4600000000000009</c:v>
                </c:pt>
                <c:pt idx="238">
                  <c:v>8.48</c:v>
                </c:pt>
                <c:pt idx="239">
                  <c:v>8.5</c:v>
                </c:pt>
                <c:pt idx="240">
                  <c:v>8.52</c:v>
                </c:pt>
                <c:pt idx="241">
                  <c:v>8.5399999999999991</c:v>
                </c:pt>
                <c:pt idx="242">
                  <c:v>8.56</c:v>
                </c:pt>
                <c:pt idx="243">
                  <c:v>8.58</c:v>
                </c:pt>
                <c:pt idx="244">
                  <c:v>8.6</c:v>
                </c:pt>
                <c:pt idx="245">
                  <c:v>8.6199999999999992</c:v>
                </c:pt>
                <c:pt idx="246">
                  <c:v>8.64</c:v>
                </c:pt>
                <c:pt idx="247">
                  <c:v>8.66</c:v>
                </c:pt>
                <c:pt idx="248">
                  <c:v>8.68</c:v>
                </c:pt>
                <c:pt idx="249">
                  <c:v>8.6999999999999993</c:v>
                </c:pt>
                <c:pt idx="250">
                  <c:v>8.7200000000000006</c:v>
                </c:pt>
                <c:pt idx="251">
                  <c:v>8.74</c:v>
                </c:pt>
                <c:pt idx="252">
                  <c:v>8.76</c:v>
                </c:pt>
                <c:pt idx="253">
                  <c:v>8.7799999999999994</c:v>
                </c:pt>
                <c:pt idx="254">
                  <c:v>8.8000000000000007</c:v>
                </c:pt>
                <c:pt idx="255">
                  <c:v>8.82</c:v>
                </c:pt>
                <c:pt idx="256">
                  <c:v>8.84</c:v>
                </c:pt>
                <c:pt idx="257">
                  <c:v>8.86</c:v>
                </c:pt>
                <c:pt idx="258">
                  <c:v>8.8800000000000008</c:v>
                </c:pt>
                <c:pt idx="259">
                  <c:v>8.9</c:v>
                </c:pt>
                <c:pt idx="260">
                  <c:v>8.92</c:v>
                </c:pt>
                <c:pt idx="261">
                  <c:v>8.94</c:v>
                </c:pt>
                <c:pt idx="262">
                  <c:v>8.9600000000000009</c:v>
                </c:pt>
                <c:pt idx="263">
                  <c:v>8.98</c:v>
                </c:pt>
                <c:pt idx="264">
                  <c:v>9</c:v>
                </c:pt>
                <c:pt idx="265">
                  <c:v>9.02</c:v>
                </c:pt>
                <c:pt idx="266">
                  <c:v>9.0399999999999991</c:v>
                </c:pt>
                <c:pt idx="267">
                  <c:v>9.06</c:v>
                </c:pt>
                <c:pt idx="268">
                  <c:v>9.08</c:v>
                </c:pt>
                <c:pt idx="269">
                  <c:v>9.1</c:v>
                </c:pt>
                <c:pt idx="270">
                  <c:v>9.1199999999999992</c:v>
                </c:pt>
                <c:pt idx="271">
                  <c:v>9.14</c:v>
                </c:pt>
                <c:pt idx="272">
                  <c:v>9.16</c:v>
                </c:pt>
                <c:pt idx="273">
                  <c:v>9.18</c:v>
                </c:pt>
                <c:pt idx="274">
                  <c:v>9.1999999999999993</c:v>
                </c:pt>
                <c:pt idx="275">
                  <c:v>9.2200000000000006</c:v>
                </c:pt>
                <c:pt idx="276">
                  <c:v>9.24</c:v>
                </c:pt>
                <c:pt idx="277">
                  <c:v>9.26</c:v>
                </c:pt>
                <c:pt idx="278">
                  <c:v>9.2799999999999994</c:v>
                </c:pt>
                <c:pt idx="279">
                  <c:v>9.3000000000000007</c:v>
                </c:pt>
                <c:pt idx="280">
                  <c:v>9.32</c:v>
                </c:pt>
                <c:pt idx="281">
                  <c:v>9.34</c:v>
                </c:pt>
                <c:pt idx="282">
                  <c:v>9.36</c:v>
                </c:pt>
                <c:pt idx="283">
                  <c:v>9.3800000000000008</c:v>
                </c:pt>
                <c:pt idx="284">
                  <c:v>9.4</c:v>
                </c:pt>
                <c:pt idx="285">
                  <c:v>9.42</c:v>
                </c:pt>
                <c:pt idx="286">
                  <c:v>9.44</c:v>
                </c:pt>
                <c:pt idx="287">
                  <c:v>9.4600000000000009</c:v>
                </c:pt>
                <c:pt idx="288">
                  <c:v>9.48</c:v>
                </c:pt>
                <c:pt idx="289">
                  <c:v>9.5</c:v>
                </c:pt>
                <c:pt idx="290">
                  <c:v>9.52</c:v>
                </c:pt>
                <c:pt idx="291">
                  <c:v>9.5399999999999991</c:v>
                </c:pt>
                <c:pt idx="292">
                  <c:v>9.56</c:v>
                </c:pt>
                <c:pt idx="293">
                  <c:v>9.58</c:v>
                </c:pt>
                <c:pt idx="294">
                  <c:v>9.6</c:v>
                </c:pt>
                <c:pt idx="295">
                  <c:v>9.6199999999999992</c:v>
                </c:pt>
                <c:pt idx="296">
                  <c:v>9.64</c:v>
                </c:pt>
                <c:pt idx="297">
                  <c:v>9.66</c:v>
                </c:pt>
                <c:pt idx="298">
                  <c:v>9.68</c:v>
                </c:pt>
                <c:pt idx="299">
                  <c:v>9.6999999999999993</c:v>
                </c:pt>
                <c:pt idx="300">
                  <c:v>9.7200000000000006</c:v>
                </c:pt>
                <c:pt idx="301">
                  <c:v>9.74</c:v>
                </c:pt>
                <c:pt idx="302">
                  <c:v>9.76</c:v>
                </c:pt>
                <c:pt idx="303">
                  <c:v>9.7799999999999994</c:v>
                </c:pt>
                <c:pt idx="304">
                  <c:v>9.8000000000000007</c:v>
                </c:pt>
                <c:pt idx="305">
                  <c:v>9.82</c:v>
                </c:pt>
                <c:pt idx="306">
                  <c:v>9.84</c:v>
                </c:pt>
                <c:pt idx="307">
                  <c:v>9.86</c:v>
                </c:pt>
                <c:pt idx="308">
                  <c:v>9.8800000000000008</c:v>
                </c:pt>
                <c:pt idx="309">
                  <c:v>9.9</c:v>
                </c:pt>
                <c:pt idx="310">
                  <c:v>9.92</c:v>
                </c:pt>
                <c:pt idx="311">
                  <c:v>9.94</c:v>
                </c:pt>
                <c:pt idx="312">
                  <c:v>9.9600000000000009</c:v>
                </c:pt>
                <c:pt idx="313">
                  <c:v>9.98</c:v>
                </c:pt>
                <c:pt idx="314">
                  <c:v>10</c:v>
                </c:pt>
                <c:pt idx="315">
                  <c:v>10.02</c:v>
                </c:pt>
                <c:pt idx="316">
                  <c:v>10.039999999999999</c:v>
                </c:pt>
                <c:pt idx="317">
                  <c:v>10.06</c:v>
                </c:pt>
                <c:pt idx="318">
                  <c:v>10.08</c:v>
                </c:pt>
                <c:pt idx="319">
                  <c:v>10.1</c:v>
                </c:pt>
                <c:pt idx="320">
                  <c:v>10.119999999999999</c:v>
                </c:pt>
                <c:pt idx="321">
                  <c:v>10.14</c:v>
                </c:pt>
                <c:pt idx="322">
                  <c:v>10.16</c:v>
                </c:pt>
                <c:pt idx="323">
                  <c:v>10.18</c:v>
                </c:pt>
                <c:pt idx="324">
                  <c:v>10.199999999999999</c:v>
                </c:pt>
                <c:pt idx="325">
                  <c:v>10.220000000000001</c:v>
                </c:pt>
                <c:pt idx="326">
                  <c:v>10.24</c:v>
                </c:pt>
                <c:pt idx="327">
                  <c:v>10.26</c:v>
                </c:pt>
                <c:pt idx="328">
                  <c:v>10.28</c:v>
                </c:pt>
                <c:pt idx="329">
                  <c:v>10.3</c:v>
                </c:pt>
                <c:pt idx="330">
                  <c:v>10.32</c:v>
                </c:pt>
                <c:pt idx="331">
                  <c:v>10.34</c:v>
                </c:pt>
                <c:pt idx="332">
                  <c:v>10.36</c:v>
                </c:pt>
                <c:pt idx="333">
                  <c:v>10.38</c:v>
                </c:pt>
                <c:pt idx="334">
                  <c:v>10.4</c:v>
                </c:pt>
                <c:pt idx="335">
                  <c:v>10.42</c:v>
                </c:pt>
                <c:pt idx="336">
                  <c:v>10.44</c:v>
                </c:pt>
                <c:pt idx="337">
                  <c:v>10.46</c:v>
                </c:pt>
                <c:pt idx="338">
                  <c:v>10.48</c:v>
                </c:pt>
                <c:pt idx="339">
                  <c:v>10.5</c:v>
                </c:pt>
                <c:pt idx="340">
                  <c:v>10.52</c:v>
                </c:pt>
                <c:pt idx="341">
                  <c:v>10.54</c:v>
                </c:pt>
                <c:pt idx="342">
                  <c:v>10.56</c:v>
                </c:pt>
                <c:pt idx="343">
                  <c:v>10.58</c:v>
                </c:pt>
                <c:pt idx="344">
                  <c:v>10.6</c:v>
                </c:pt>
                <c:pt idx="345">
                  <c:v>10.62</c:v>
                </c:pt>
                <c:pt idx="346">
                  <c:v>10.64</c:v>
                </c:pt>
                <c:pt idx="347">
                  <c:v>10.66</c:v>
                </c:pt>
                <c:pt idx="348">
                  <c:v>10.68</c:v>
                </c:pt>
                <c:pt idx="349">
                  <c:v>10.7</c:v>
                </c:pt>
                <c:pt idx="350">
                  <c:v>10.72</c:v>
                </c:pt>
                <c:pt idx="351">
                  <c:v>10.74</c:v>
                </c:pt>
                <c:pt idx="352">
                  <c:v>10.76</c:v>
                </c:pt>
                <c:pt idx="353">
                  <c:v>10.78</c:v>
                </c:pt>
                <c:pt idx="354">
                  <c:v>10.8</c:v>
                </c:pt>
                <c:pt idx="355">
                  <c:v>10.82</c:v>
                </c:pt>
                <c:pt idx="356">
                  <c:v>10.84</c:v>
                </c:pt>
                <c:pt idx="357">
                  <c:v>10.86</c:v>
                </c:pt>
                <c:pt idx="358">
                  <c:v>10.88</c:v>
                </c:pt>
                <c:pt idx="359">
                  <c:v>10.9</c:v>
                </c:pt>
                <c:pt idx="360">
                  <c:v>10.92</c:v>
                </c:pt>
                <c:pt idx="361">
                  <c:v>10.94</c:v>
                </c:pt>
                <c:pt idx="362">
                  <c:v>10.96</c:v>
                </c:pt>
                <c:pt idx="363">
                  <c:v>10.98</c:v>
                </c:pt>
                <c:pt idx="364">
                  <c:v>11</c:v>
                </c:pt>
                <c:pt idx="365">
                  <c:v>11.02</c:v>
                </c:pt>
                <c:pt idx="366">
                  <c:v>11.04</c:v>
                </c:pt>
                <c:pt idx="367">
                  <c:v>11.06</c:v>
                </c:pt>
                <c:pt idx="368">
                  <c:v>11.08</c:v>
                </c:pt>
                <c:pt idx="369">
                  <c:v>11.1</c:v>
                </c:pt>
                <c:pt idx="370">
                  <c:v>11.12</c:v>
                </c:pt>
                <c:pt idx="371">
                  <c:v>11.14</c:v>
                </c:pt>
                <c:pt idx="372">
                  <c:v>11.16</c:v>
                </c:pt>
                <c:pt idx="373">
                  <c:v>11.18</c:v>
                </c:pt>
                <c:pt idx="374">
                  <c:v>11.2</c:v>
                </c:pt>
                <c:pt idx="375">
                  <c:v>11.22</c:v>
                </c:pt>
                <c:pt idx="376">
                  <c:v>11.24</c:v>
                </c:pt>
                <c:pt idx="377">
                  <c:v>11.26</c:v>
                </c:pt>
                <c:pt idx="378">
                  <c:v>11.28</c:v>
                </c:pt>
                <c:pt idx="379">
                  <c:v>11.3</c:v>
                </c:pt>
                <c:pt idx="380">
                  <c:v>11.32</c:v>
                </c:pt>
                <c:pt idx="381">
                  <c:v>11.34</c:v>
                </c:pt>
                <c:pt idx="382">
                  <c:v>11.36</c:v>
                </c:pt>
                <c:pt idx="383">
                  <c:v>11.38</c:v>
                </c:pt>
                <c:pt idx="384">
                  <c:v>11.4</c:v>
                </c:pt>
                <c:pt idx="385">
                  <c:v>11.42</c:v>
                </c:pt>
                <c:pt idx="386">
                  <c:v>11.44</c:v>
                </c:pt>
                <c:pt idx="387">
                  <c:v>11.46</c:v>
                </c:pt>
                <c:pt idx="388">
                  <c:v>11.48</c:v>
                </c:pt>
                <c:pt idx="389">
                  <c:v>11.5</c:v>
                </c:pt>
                <c:pt idx="390">
                  <c:v>11.52</c:v>
                </c:pt>
                <c:pt idx="391">
                  <c:v>11.54</c:v>
                </c:pt>
                <c:pt idx="392">
                  <c:v>11.56</c:v>
                </c:pt>
                <c:pt idx="393">
                  <c:v>11.58</c:v>
                </c:pt>
                <c:pt idx="394">
                  <c:v>11.6</c:v>
                </c:pt>
                <c:pt idx="395">
                  <c:v>11.62</c:v>
                </c:pt>
                <c:pt idx="396">
                  <c:v>11.64</c:v>
                </c:pt>
                <c:pt idx="397">
                  <c:v>11.66</c:v>
                </c:pt>
                <c:pt idx="398">
                  <c:v>11.68</c:v>
                </c:pt>
                <c:pt idx="399">
                  <c:v>11.7</c:v>
                </c:pt>
                <c:pt idx="400">
                  <c:v>11.72</c:v>
                </c:pt>
                <c:pt idx="401">
                  <c:v>11.74</c:v>
                </c:pt>
                <c:pt idx="402">
                  <c:v>11.76</c:v>
                </c:pt>
                <c:pt idx="403">
                  <c:v>11.78</c:v>
                </c:pt>
                <c:pt idx="404">
                  <c:v>11.8</c:v>
                </c:pt>
                <c:pt idx="405">
                  <c:v>11.82</c:v>
                </c:pt>
                <c:pt idx="406">
                  <c:v>11.84</c:v>
                </c:pt>
                <c:pt idx="407">
                  <c:v>11.86</c:v>
                </c:pt>
                <c:pt idx="408">
                  <c:v>11.88</c:v>
                </c:pt>
                <c:pt idx="409">
                  <c:v>11.9</c:v>
                </c:pt>
                <c:pt idx="410">
                  <c:v>11.92</c:v>
                </c:pt>
                <c:pt idx="411">
                  <c:v>11.94</c:v>
                </c:pt>
                <c:pt idx="412">
                  <c:v>11.96</c:v>
                </c:pt>
                <c:pt idx="413">
                  <c:v>11.98</c:v>
                </c:pt>
                <c:pt idx="414">
                  <c:v>12</c:v>
                </c:pt>
                <c:pt idx="415">
                  <c:v>12.02</c:v>
                </c:pt>
                <c:pt idx="416">
                  <c:v>12.04</c:v>
                </c:pt>
                <c:pt idx="417">
                  <c:v>12.06</c:v>
                </c:pt>
                <c:pt idx="418">
                  <c:v>12.08</c:v>
                </c:pt>
                <c:pt idx="419">
                  <c:v>12.1</c:v>
                </c:pt>
                <c:pt idx="420">
                  <c:v>12.12</c:v>
                </c:pt>
                <c:pt idx="421">
                  <c:v>12.14</c:v>
                </c:pt>
                <c:pt idx="422">
                  <c:v>12.16</c:v>
                </c:pt>
                <c:pt idx="423">
                  <c:v>12.18</c:v>
                </c:pt>
                <c:pt idx="424">
                  <c:v>12.2</c:v>
                </c:pt>
                <c:pt idx="425">
                  <c:v>12.22</c:v>
                </c:pt>
                <c:pt idx="426">
                  <c:v>12.24</c:v>
                </c:pt>
                <c:pt idx="427">
                  <c:v>12.26</c:v>
                </c:pt>
                <c:pt idx="428">
                  <c:v>12.28</c:v>
                </c:pt>
                <c:pt idx="429">
                  <c:v>12.3</c:v>
                </c:pt>
                <c:pt idx="430">
                  <c:v>12.32</c:v>
                </c:pt>
                <c:pt idx="431">
                  <c:v>12.34</c:v>
                </c:pt>
                <c:pt idx="432">
                  <c:v>12.36</c:v>
                </c:pt>
                <c:pt idx="433">
                  <c:v>12.38</c:v>
                </c:pt>
                <c:pt idx="434">
                  <c:v>12.4</c:v>
                </c:pt>
                <c:pt idx="435">
                  <c:v>12.42</c:v>
                </c:pt>
                <c:pt idx="436">
                  <c:v>12.44</c:v>
                </c:pt>
                <c:pt idx="437">
                  <c:v>12.46</c:v>
                </c:pt>
                <c:pt idx="438">
                  <c:v>12.48</c:v>
                </c:pt>
                <c:pt idx="439">
                  <c:v>12.5</c:v>
                </c:pt>
                <c:pt idx="440">
                  <c:v>12.52</c:v>
                </c:pt>
                <c:pt idx="441">
                  <c:v>12.54</c:v>
                </c:pt>
                <c:pt idx="442">
                  <c:v>12.56</c:v>
                </c:pt>
                <c:pt idx="443">
                  <c:v>12.58</c:v>
                </c:pt>
                <c:pt idx="444">
                  <c:v>12.6</c:v>
                </c:pt>
                <c:pt idx="445">
                  <c:v>12.62</c:v>
                </c:pt>
                <c:pt idx="446">
                  <c:v>12.64</c:v>
                </c:pt>
                <c:pt idx="447">
                  <c:v>12.66</c:v>
                </c:pt>
                <c:pt idx="448">
                  <c:v>12.68</c:v>
                </c:pt>
                <c:pt idx="449">
                  <c:v>12.7</c:v>
                </c:pt>
                <c:pt idx="450">
                  <c:v>12.72</c:v>
                </c:pt>
                <c:pt idx="451">
                  <c:v>12.74</c:v>
                </c:pt>
                <c:pt idx="452">
                  <c:v>12.76</c:v>
                </c:pt>
                <c:pt idx="453">
                  <c:v>12.78</c:v>
                </c:pt>
                <c:pt idx="454">
                  <c:v>12.8</c:v>
                </c:pt>
                <c:pt idx="455">
                  <c:v>12.82</c:v>
                </c:pt>
                <c:pt idx="456">
                  <c:v>12.84</c:v>
                </c:pt>
                <c:pt idx="457">
                  <c:v>12.86</c:v>
                </c:pt>
                <c:pt idx="458">
                  <c:v>12.88</c:v>
                </c:pt>
                <c:pt idx="459">
                  <c:v>12.9</c:v>
                </c:pt>
                <c:pt idx="460">
                  <c:v>12.92</c:v>
                </c:pt>
                <c:pt idx="461">
                  <c:v>12.94</c:v>
                </c:pt>
                <c:pt idx="462">
                  <c:v>12.96</c:v>
                </c:pt>
                <c:pt idx="463">
                  <c:v>12.98</c:v>
                </c:pt>
                <c:pt idx="464">
                  <c:v>13</c:v>
                </c:pt>
                <c:pt idx="465">
                  <c:v>13.02</c:v>
                </c:pt>
                <c:pt idx="466">
                  <c:v>13.04</c:v>
                </c:pt>
                <c:pt idx="467">
                  <c:v>13.06</c:v>
                </c:pt>
                <c:pt idx="468">
                  <c:v>13.08</c:v>
                </c:pt>
                <c:pt idx="469">
                  <c:v>13.1</c:v>
                </c:pt>
                <c:pt idx="470">
                  <c:v>13.12</c:v>
                </c:pt>
                <c:pt idx="471">
                  <c:v>13.14</c:v>
                </c:pt>
                <c:pt idx="472">
                  <c:v>13.16</c:v>
                </c:pt>
                <c:pt idx="473">
                  <c:v>13.18</c:v>
                </c:pt>
                <c:pt idx="474">
                  <c:v>13.2</c:v>
                </c:pt>
                <c:pt idx="475">
                  <c:v>13.22</c:v>
                </c:pt>
                <c:pt idx="476">
                  <c:v>13.24</c:v>
                </c:pt>
                <c:pt idx="477">
                  <c:v>13.26</c:v>
                </c:pt>
                <c:pt idx="478">
                  <c:v>13.28</c:v>
                </c:pt>
                <c:pt idx="479">
                  <c:v>13.3</c:v>
                </c:pt>
                <c:pt idx="480">
                  <c:v>13.32</c:v>
                </c:pt>
                <c:pt idx="481">
                  <c:v>13.34</c:v>
                </c:pt>
                <c:pt idx="482">
                  <c:v>13.36</c:v>
                </c:pt>
                <c:pt idx="483">
                  <c:v>13.38</c:v>
                </c:pt>
                <c:pt idx="484">
                  <c:v>13.4</c:v>
                </c:pt>
                <c:pt idx="485">
                  <c:v>13.42</c:v>
                </c:pt>
                <c:pt idx="486">
                  <c:v>13.44</c:v>
                </c:pt>
                <c:pt idx="487">
                  <c:v>13.46</c:v>
                </c:pt>
                <c:pt idx="488">
                  <c:v>13.48</c:v>
                </c:pt>
                <c:pt idx="489">
                  <c:v>13.5</c:v>
                </c:pt>
                <c:pt idx="490">
                  <c:v>13.52</c:v>
                </c:pt>
                <c:pt idx="491">
                  <c:v>13.54</c:v>
                </c:pt>
                <c:pt idx="492">
                  <c:v>13.56</c:v>
                </c:pt>
                <c:pt idx="493">
                  <c:v>13.58</c:v>
                </c:pt>
                <c:pt idx="494">
                  <c:v>13.6</c:v>
                </c:pt>
                <c:pt idx="495">
                  <c:v>13.62</c:v>
                </c:pt>
                <c:pt idx="496">
                  <c:v>13.64</c:v>
                </c:pt>
                <c:pt idx="497">
                  <c:v>13.66</c:v>
                </c:pt>
                <c:pt idx="498">
                  <c:v>13.68</c:v>
                </c:pt>
                <c:pt idx="499">
                  <c:v>13.7</c:v>
                </c:pt>
                <c:pt idx="500">
                  <c:v>13.72</c:v>
                </c:pt>
                <c:pt idx="501">
                  <c:v>13.74</c:v>
                </c:pt>
                <c:pt idx="502">
                  <c:v>13.76</c:v>
                </c:pt>
                <c:pt idx="503">
                  <c:v>13.78</c:v>
                </c:pt>
                <c:pt idx="504">
                  <c:v>13.8</c:v>
                </c:pt>
                <c:pt idx="505">
                  <c:v>13.82</c:v>
                </c:pt>
                <c:pt idx="506">
                  <c:v>13.84</c:v>
                </c:pt>
                <c:pt idx="507">
                  <c:v>13.86</c:v>
                </c:pt>
                <c:pt idx="508">
                  <c:v>13.88</c:v>
                </c:pt>
                <c:pt idx="509">
                  <c:v>13.9</c:v>
                </c:pt>
                <c:pt idx="510">
                  <c:v>13.92</c:v>
                </c:pt>
                <c:pt idx="511">
                  <c:v>13.94</c:v>
                </c:pt>
                <c:pt idx="512">
                  <c:v>13.96</c:v>
                </c:pt>
                <c:pt idx="513">
                  <c:v>13.98</c:v>
                </c:pt>
                <c:pt idx="514">
                  <c:v>14</c:v>
                </c:pt>
                <c:pt idx="515">
                  <c:v>14.02</c:v>
                </c:pt>
                <c:pt idx="516">
                  <c:v>14.04</c:v>
                </c:pt>
                <c:pt idx="517">
                  <c:v>14.06</c:v>
                </c:pt>
                <c:pt idx="518">
                  <c:v>14.08</c:v>
                </c:pt>
                <c:pt idx="519">
                  <c:v>14.1</c:v>
                </c:pt>
                <c:pt idx="520">
                  <c:v>14.12</c:v>
                </c:pt>
                <c:pt idx="521">
                  <c:v>14.14</c:v>
                </c:pt>
                <c:pt idx="522">
                  <c:v>14.16</c:v>
                </c:pt>
                <c:pt idx="523">
                  <c:v>14.18</c:v>
                </c:pt>
                <c:pt idx="524">
                  <c:v>14.2</c:v>
                </c:pt>
                <c:pt idx="525">
                  <c:v>14.22</c:v>
                </c:pt>
                <c:pt idx="526">
                  <c:v>14.24</c:v>
                </c:pt>
                <c:pt idx="527">
                  <c:v>14.26</c:v>
                </c:pt>
                <c:pt idx="528">
                  <c:v>14.28</c:v>
                </c:pt>
                <c:pt idx="529">
                  <c:v>14.3</c:v>
                </c:pt>
                <c:pt idx="530">
                  <c:v>14.32</c:v>
                </c:pt>
                <c:pt idx="531">
                  <c:v>14.34</c:v>
                </c:pt>
                <c:pt idx="532">
                  <c:v>14.36</c:v>
                </c:pt>
                <c:pt idx="533">
                  <c:v>14.38</c:v>
                </c:pt>
                <c:pt idx="534">
                  <c:v>14.4</c:v>
                </c:pt>
                <c:pt idx="535">
                  <c:v>14.42</c:v>
                </c:pt>
                <c:pt idx="536">
                  <c:v>14.44</c:v>
                </c:pt>
                <c:pt idx="537">
                  <c:v>14.46</c:v>
                </c:pt>
                <c:pt idx="538">
                  <c:v>14.48</c:v>
                </c:pt>
                <c:pt idx="539">
                  <c:v>14.5</c:v>
                </c:pt>
                <c:pt idx="540">
                  <c:v>14.52</c:v>
                </c:pt>
                <c:pt idx="541">
                  <c:v>14.54</c:v>
                </c:pt>
                <c:pt idx="542">
                  <c:v>14.56</c:v>
                </c:pt>
                <c:pt idx="543">
                  <c:v>14.58</c:v>
                </c:pt>
                <c:pt idx="544">
                  <c:v>14.6</c:v>
                </c:pt>
                <c:pt idx="545">
                  <c:v>14.62</c:v>
                </c:pt>
                <c:pt idx="546">
                  <c:v>14.64</c:v>
                </c:pt>
                <c:pt idx="547">
                  <c:v>14.66</c:v>
                </c:pt>
                <c:pt idx="548">
                  <c:v>14.68</c:v>
                </c:pt>
                <c:pt idx="549">
                  <c:v>14.7</c:v>
                </c:pt>
                <c:pt idx="550">
                  <c:v>14.72</c:v>
                </c:pt>
                <c:pt idx="551">
                  <c:v>14.74</c:v>
                </c:pt>
                <c:pt idx="552">
                  <c:v>14.76</c:v>
                </c:pt>
                <c:pt idx="553">
                  <c:v>14.78</c:v>
                </c:pt>
                <c:pt idx="554">
                  <c:v>14.8</c:v>
                </c:pt>
                <c:pt idx="555">
                  <c:v>14.82</c:v>
                </c:pt>
                <c:pt idx="556">
                  <c:v>14.84</c:v>
                </c:pt>
                <c:pt idx="557">
                  <c:v>14.86</c:v>
                </c:pt>
                <c:pt idx="558">
                  <c:v>14.88</c:v>
                </c:pt>
                <c:pt idx="559">
                  <c:v>14.9</c:v>
                </c:pt>
                <c:pt idx="560">
                  <c:v>14.92</c:v>
                </c:pt>
                <c:pt idx="561">
                  <c:v>14.94</c:v>
                </c:pt>
                <c:pt idx="562">
                  <c:v>14.96</c:v>
                </c:pt>
                <c:pt idx="563">
                  <c:v>14.98</c:v>
                </c:pt>
                <c:pt idx="564">
                  <c:v>15</c:v>
                </c:pt>
                <c:pt idx="565">
                  <c:v>15.02</c:v>
                </c:pt>
                <c:pt idx="566">
                  <c:v>15.06</c:v>
                </c:pt>
                <c:pt idx="567">
                  <c:v>15.08</c:v>
                </c:pt>
                <c:pt idx="568">
                  <c:v>15.1</c:v>
                </c:pt>
                <c:pt idx="569">
                  <c:v>15.12</c:v>
                </c:pt>
                <c:pt idx="570">
                  <c:v>15.14</c:v>
                </c:pt>
                <c:pt idx="571">
                  <c:v>15.16</c:v>
                </c:pt>
                <c:pt idx="572">
                  <c:v>15.18</c:v>
                </c:pt>
                <c:pt idx="573">
                  <c:v>15.2</c:v>
                </c:pt>
                <c:pt idx="574">
                  <c:v>15.22</c:v>
                </c:pt>
                <c:pt idx="575">
                  <c:v>15.24</c:v>
                </c:pt>
                <c:pt idx="576">
                  <c:v>15.26</c:v>
                </c:pt>
                <c:pt idx="577">
                  <c:v>15.28</c:v>
                </c:pt>
                <c:pt idx="578">
                  <c:v>15.3</c:v>
                </c:pt>
                <c:pt idx="579">
                  <c:v>15.32</c:v>
                </c:pt>
                <c:pt idx="580">
                  <c:v>15.34</c:v>
                </c:pt>
                <c:pt idx="581">
                  <c:v>15.36</c:v>
                </c:pt>
                <c:pt idx="582">
                  <c:v>15.38</c:v>
                </c:pt>
                <c:pt idx="583">
                  <c:v>15.4</c:v>
                </c:pt>
                <c:pt idx="584">
                  <c:v>15.42</c:v>
                </c:pt>
                <c:pt idx="585">
                  <c:v>15.44</c:v>
                </c:pt>
                <c:pt idx="586">
                  <c:v>15.46</c:v>
                </c:pt>
                <c:pt idx="587">
                  <c:v>15.48</c:v>
                </c:pt>
                <c:pt idx="588">
                  <c:v>15.5</c:v>
                </c:pt>
                <c:pt idx="589">
                  <c:v>15.52</c:v>
                </c:pt>
                <c:pt idx="590">
                  <c:v>15.54</c:v>
                </c:pt>
                <c:pt idx="591">
                  <c:v>15.56</c:v>
                </c:pt>
                <c:pt idx="592">
                  <c:v>15.58</c:v>
                </c:pt>
                <c:pt idx="593">
                  <c:v>15.6</c:v>
                </c:pt>
                <c:pt idx="594">
                  <c:v>15.62</c:v>
                </c:pt>
                <c:pt idx="595">
                  <c:v>15.64</c:v>
                </c:pt>
                <c:pt idx="596">
                  <c:v>15.66</c:v>
                </c:pt>
                <c:pt idx="597">
                  <c:v>15.68</c:v>
                </c:pt>
                <c:pt idx="598">
                  <c:v>15.7</c:v>
                </c:pt>
                <c:pt idx="599">
                  <c:v>15.72</c:v>
                </c:pt>
                <c:pt idx="600">
                  <c:v>15.74</c:v>
                </c:pt>
                <c:pt idx="601">
                  <c:v>15.76</c:v>
                </c:pt>
                <c:pt idx="602">
                  <c:v>15.78</c:v>
                </c:pt>
                <c:pt idx="603">
                  <c:v>15.8</c:v>
                </c:pt>
                <c:pt idx="604">
                  <c:v>15.82</c:v>
                </c:pt>
                <c:pt idx="605">
                  <c:v>15.84</c:v>
                </c:pt>
                <c:pt idx="606">
                  <c:v>15.86</c:v>
                </c:pt>
                <c:pt idx="607">
                  <c:v>15.88</c:v>
                </c:pt>
                <c:pt idx="608">
                  <c:v>15.9</c:v>
                </c:pt>
                <c:pt idx="609">
                  <c:v>15.92</c:v>
                </c:pt>
                <c:pt idx="610">
                  <c:v>15.94</c:v>
                </c:pt>
                <c:pt idx="611">
                  <c:v>15.96</c:v>
                </c:pt>
                <c:pt idx="612">
                  <c:v>15.98</c:v>
                </c:pt>
                <c:pt idx="613">
                  <c:v>16</c:v>
                </c:pt>
                <c:pt idx="614">
                  <c:v>16.02</c:v>
                </c:pt>
                <c:pt idx="615">
                  <c:v>16.04</c:v>
                </c:pt>
                <c:pt idx="616">
                  <c:v>16.059999999999999</c:v>
                </c:pt>
                <c:pt idx="617">
                  <c:v>16.079999999999998</c:v>
                </c:pt>
                <c:pt idx="618">
                  <c:v>16.100000000000001</c:v>
                </c:pt>
                <c:pt idx="619">
                  <c:v>16.12</c:v>
                </c:pt>
                <c:pt idx="620">
                  <c:v>16.14</c:v>
                </c:pt>
                <c:pt idx="621">
                  <c:v>16.16</c:v>
                </c:pt>
                <c:pt idx="622">
                  <c:v>16.18</c:v>
                </c:pt>
                <c:pt idx="623">
                  <c:v>16.2</c:v>
                </c:pt>
                <c:pt idx="624">
                  <c:v>16.22</c:v>
                </c:pt>
                <c:pt idx="625">
                  <c:v>16.239999999999998</c:v>
                </c:pt>
                <c:pt idx="626">
                  <c:v>16.260000000000002</c:v>
                </c:pt>
                <c:pt idx="627">
                  <c:v>16.28</c:v>
                </c:pt>
                <c:pt idx="628">
                  <c:v>16.3</c:v>
                </c:pt>
                <c:pt idx="629">
                  <c:v>16.32</c:v>
                </c:pt>
                <c:pt idx="630">
                  <c:v>16.34</c:v>
                </c:pt>
                <c:pt idx="631">
                  <c:v>16.36</c:v>
                </c:pt>
                <c:pt idx="632">
                  <c:v>16.38</c:v>
                </c:pt>
                <c:pt idx="633">
                  <c:v>16.399999999999999</c:v>
                </c:pt>
                <c:pt idx="634">
                  <c:v>16.420000000000002</c:v>
                </c:pt>
                <c:pt idx="635">
                  <c:v>16.440000000000001</c:v>
                </c:pt>
                <c:pt idx="636">
                  <c:v>16.46</c:v>
                </c:pt>
                <c:pt idx="637">
                  <c:v>16.48</c:v>
                </c:pt>
                <c:pt idx="638">
                  <c:v>16.5</c:v>
                </c:pt>
                <c:pt idx="639">
                  <c:v>16.52</c:v>
                </c:pt>
                <c:pt idx="640">
                  <c:v>16.54</c:v>
                </c:pt>
                <c:pt idx="641">
                  <c:v>16.559999999999999</c:v>
                </c:pt>
                <c:pt idx="642">
                  <c:v>16.579999999999998</c:v>
                </c:pt>
                <c:pt idx="643">
                  <c:v>16.600000000000001</c:v>
                </c:pt>
                <c:pt idx="644">
                  <c:v>16.62</c:v>
                </c:pt>
                <c:pt idx="645">
                  <c:v>16.64</c:v>
                </c:pt>
                <c:pt idx="646">
                  <c:v>16.66</c:v>
                </c:pt>
                <c:pt idx="647">
                  <c:v>16.68</c:v>
                </c:pt>
                <c:pt idx="648">
                  <c:v>16.7</c:v>
                </c:pt>
                <c:pt idx="649">
                  <c:v>16.72</c:v>
                </c:pt>
                <c:pt idx="650">
                  <c:v>16.739999999999998</c:v>
                </c:pt>
                <c:pt idx="651">
                  <c:v>16.760000000000002</c:v>
                </c:pt>
                <c:pt idx="652">
                  <c:v>16.78</c:v>
                </c:pt>
                <c:pt idx="653">
                  <c:v>16.8</c:v>
                </c:pt>
                <c:pt idx="654">
                  <c:v>16.82</c:v>
                </c:pt>
                <c:pt idx="655">
                  <c:v>16.84</c:v>
                </c:pt>
                <c:pt idx="656">
                  <c:v>16.86</c:v>
                </c:pt>
                <c:pt idx="657">
                  <c:v>16.88</c:v>
                </c:pt>
                <c:pt idx="658">
                  <c:v>16.899999999999999</c:v>
                </c:pt>
                <c:pt idx="659">
                  <c:v>16.920000000000002</c:v>
                </c:pt>
                <c:pt idx="660">
                  <c:v>16.940000000000001</c:v>
                </c:pt>
                <c:pt idx="661">
                  <c:v>16.96</c:v>
                </c:pt>
                <c:pt idx="662">
                  <c:v>16.98</c:v>
                </c:pt>
                <c:pt idx="663">
                  <c:v>17</c:v>
                </c:pt>
                <c:pt idx="664">
                  <c:v>17.02</c:v>
                </c:pt>
                <c:pt idx="665">
                  <c:v>17.04</c:v>
                </c:pt>
                <c:pt idx="666">
                  <c:v>17.059999999999999</c:v>
                </c:pt>
                <c:pt idx="667">
                  <c:v>17.079999999999998</c:v>
                </c:pt>
                <c:pt idx="668">
                  <c:v>17.100000000000001</c:v>
                </c:pt>
                <c:pt idx="669">
                  <c:v>17.12</c:v>
                </c:pt>
                <c:pt idx="670">
                  <c:v>17.14</c:v>
                </c:pt>
                <c:pt idx="671">
                  <c:v>17.16</c:v>
                </c:pt>
                <c:pt idx="672">
                  <c:v>17.18</c:v>
                </c:pt>
                <c:pt idx="673">
                  <c:v>17.2</c:v>
                </c:pt>
                <c:pt idx="674">
                  <c:v>17.22</c:v>
                </c:pt>
                <c:pt idx="675">
                  <c:v>17.239999999999998</c:v>
                </c:pt>
                <c:pt idx="676">
                  <c:v>17.260000000000002</c:v>
                </c:pt>
                <c:pt idx="677">
                  <c:v>17.28</c:v>
                </c:pt>
                <c:pt idx="678">
                  <c:v>17.3</c:v>
                </c:pt>
                <c:pt idx="679">
                  <c:v>17.32</c:v>
                </c:pt>
                <c:pt idx="680">
                  <c:v>17.34</c:v>
                </c:pt>
                <c:pt idx="681">
                  <c:v>17.36</c:v>
                </c:pt>
                <c:pt idx="682">
                  <c:v>17.38</c:v>
                </c:pt>
                <c:pt idx="683">
                  <c:v>17.399999999999999</c:v>
                </c:pt>
                <c:pt idx="684">
                  <c:v>17.420000000000002</c:v>
                </c:pt>
                <c:pt idx="685">
                  <c:v>17.440000000000001</c:v>
                </c:pt>
                <c:pt idx="686">
                  <c:v>17.46</c:v>
                </c:pt>
                <c:pt idx="687">
                  <c:v>17.48</c:v>
                </c:pt>
                <c:pt idx="688">
                  <c:v>17.5</c:v>
                </c:pt>
                <c:pt idx="689">
                  <c:v>17.52</c:v>
                </c:pt>
                <c:pt idx="690">
                  <c:v>17.54</c:v>
                </c:pt>
                <c:pt idx="691">
                  <c:v>17.559999999999999</c:v>
                </c:pt>
                <c:pt idx="692">
                  <c:v>17.579999999999998</c:v>
                </c:pt>
                <c:pt idx="693">
                  <c:v>17.600000000000001</c:v>
                </c:pt>
                <c:pt idx="694">
                  <c:v>17.62</c:v>
                </c:pt>
                <c:pt idx="695">
                  <c:v>17.64</c:v>
                </c:pt>
                <c:pt idx="696">
                  <c:v>17.66</c:v>
                </c:pt>
                <c:pt idx="697">
                  <c:v>17.68</c:v>
                </c:pt>
                <c:pt idx="698">
                  <c:v>17.7</c:v>
                </c:pt>
                <c:pt idx="699">
                  <c:v>17.72</c:v>
                </c:pt>
                <c:pt idx="700">
                  <c:v>17.739999999999998</c:v>
                </c:pt>
                <c:pt idx="701">
                  <c:v>17.760000000000002</c:v>
                </c:pt>
                <c:pt idx="702">
                  <c:v>17.78</c:v>
                </c:pt>
                <c:pt idx="703">
                  <c:v>17.8</c:v>
                </c:pt>
                <c:pt idx="704">
                  <c:v>17.82</c:v>
                </c:pt>
                <c:pt idx="705">
                  <c:v>17.84</c:v>
                </c:pt>
                <c:pt idx="706">
                  <c:v>17.86</c:v>
                </c:pt>
                <c:pt idx="707">
                  <c:v>17.88</c:v>
                </c:pt>
                <c:pt idx="708">
                  <c:v>17.899999999999999</c:v>
                </c:pt>
                <c:pt idx="709">
                  <c:v>17.920000000000002</c:v>
                </c:pt>
                <c:pt idx="710">
                  <c:v>17.940000000000001</c:v>
                </c:pt>
                <c:pt idx="711">
                  <c:v>17.96</c:v>
                </c:pt>
                <c:pt idx="712">
                  <c:v>17.98</c:v>
                </c:pt>
                <c:pt idx="713">
                  <c:v>18</c:v>
                </c:pt>
                <c:pt idx="714">
                  <c:v>18.02</c:v>
                </c:pt>
                <c:pt idx="715">
                  <c:v>18.04</c:v>
                </c:pt>
                <c:pt idx="716">
                  <c:v>18.059999999999999</c:v>
                </c:pt>
                <c:pt idx="717">
                  <c:v>18.079999999999998</c:v>
                </c:pt>
                <c:pt idx="718">
                  <c:v>18.100000000000001</c:v>
                </c:pt>
                <c:pt idx="719">
                  <c:v>18.12</c:v>
                </c:pt>
                <c:pt idx="720">
                  <c:v>18.14</c:v>
                </c:pt>
                <c:pt idx="721">
                  <c:v>18.16</c:v>
                </c:pt>
                <c:pt idx="722">
                  <c:v>18.18</c:v>
                </c:pt>
                <c:pt idx="723">
                  <c:v>18.2</c:v>
                </c:pt>
                <c:pt idx="724">
                  <c:v>18.22</c:v>
                </c:pt>
                <c:pt idx="725">
                  <c:v>18.239999999999998</c:v>
                </c:pt>
                <c:pt idx="726">
                  <c:v>18.260000000000002</c:v>
                </c:pt>
                <c:pt idx="727">
                  <c:v>18.28</c:v>
                </c:pt>
                <c:pt idx="728">
                  <c:v>18.3</c:v>
                </c:pt>
                <c:pt idx="729">
                  <c:v>18.32</c:v>
                </c:pt>
                <c:pt idx="730">
                  <c:v>18.34</c:v>
                </c:pt>
                <c:pt idx="731">
                  <c:v>18.36</c:v>
                </c:pt>
                <c:pt idx="732">
                  <c:v>18.38</c:v>
                </c:pt>
                <c:pt idx="733">
                  <c:v>18.399999999999999</c:v>
                </c:pt>
                <c:pt idx="734">
                  <c:v>18.420000000000002</c:v>
                </c:pt>
                <c:pt idx="735">
                  <c:v>18.440000000000001</c:v>
                </c:pt>
                <c:pt idx="736">
                  <c:v>18.46</c:v>
                </c:pt>
                <c:pt idx="737">
                  <c:v>18.48</c:v>
                </c:pt>
                <c:pt idx="738">
                  <c:v>18.5</c:v>
                </c:pt>
                <c:pt idx="739">
                  <c:v>18.52</c:v>
                </c:pt>
                <c:pt idx="740">
                  <c:v>18.54</c:v>
                </c:pt>
                <c:pt idx="741">
                  <c:v>18.559999999999999</c:v>
                </c:pt>
                <c:pt idx="742">
                  <c:v>18.579999999999998</c:v>
                </c:pt>
                <c:pt idx="743">
                  <c:v>18.600000000000001</c:v>
                </c:pt>
                <c:pt idx="744">
                  <c:v>18.62</c:v>
                </c:pt>
                <c:pt idx="745">
                  <c:v>18.64</c:v>
                </c:pt>
                <c:pt idx="746">
                  <c:v>18.66</c:v>
                </c:pt>
                <c:pt idx="747">
                  <c:v>18.68</c:v>
                </c:pt>
                <c:pt idx="748">
                  <c:v>18.7</c:v>
                </c:pt>
                <c:pt idx="749">
                  <c:v>18.72</c:v>
                </c:pt>
                <c:pt idx="750">
                  <c:v>18.739999999999998</c:v>
                </c:pt>
                <c:pt idx="751">
                  <c:v>18.760000000000002</c:v>
                </c:pt>
                <c:pt idx="752">
                  <c:v>18.78</c:v>
                </c:pt>
                <c:pt idx="753">
                  <c:v>18.8</c:v>
                </c:pt>
                <c:pt idx="754">
                  <c:v>18.82</c:v>
                </c:pt>
                <c:pt idx="755">
                  <c:v>18.84</c:v>
                </c:pt>
                <c:pt idx="756">
                  <c:v>18.86</c:v>
                </c:pt>
                <c:pt idx="757">
                  <c:v>18.88</c:v>
                </c:pt>
                <c:pt idx="758">
                  <c:v>18.899999999999999</c:v>
                </c:pt>
                <c:pt idx="759">
                  <c:v>18.920000000000002</c:v>
                </c:pt>
                <c:pt idx="760">
                  <c:v>18.940000000000001</c:v>
                </c:pt>
                <c:pt idx="761">
                  <c:v>18.96</c:v>
                </c:pt>
                <c:pt idx="762">
                  <c:v>18.98</c:v>
                </c:pt>
                <c:pt idx="763">
                  <c:v>19</c:v>
                </c:pt>
                <c:pt idx="764">
                  <c:v>19.02</c:v>
                </c:pt>
                <c:pt idx="765">
                  <c:v>19.04</c:v>
                </c:pt>
                <c:pt idx="766">
                  <c:v>19.059999999999999</c:v>
                </c:pt>
                <c:pt idx="767">
                  <c:v>19.079999999999998</c:v>
                </c:pt>
                <c:pt idx="768">
                  <c:v>19.100000000000001</c:v>
                </c:pt>
                <c:pt idx="769">
                  <c:v>19.12</c:v>
                </c:pt>
                <c:pt idx="770">
                  <c:v>19.14</c:v>
                </c:pt>
                <c:pt idx="771">
                  <c:v>19.16</c:v>
                </c:pt>
                <c:pt idx="772">
                  <c:v>19.18</c:v>
                </c:pt>
                <c:pt idx="773">
                  <c:v>19.2</c:v>
                </c:pt>
                <c:pt idx="774">
                  <c:v>19.22</c:v>
                </c:pt>
                <c:pt idx="775">
                  <c:v>19.239999999999998</c:v>
                </c:pt>
                <c:pt idx="776">
                  <c:v>19.260000000000002</c:v>
                </c:pt>
                <c:pt idx="777">
                  <c:v>19.28</c:v>
                </c:pt>
                <c:pt idx="778">
                  <c:v>19.3</c:v>
                </c:pt>
                <c:pt idx="779">
                  <c:v>19.32</c:v>
                </c:pt>
                <c:pt idx="780">
                  <c:v>19.34</c:v>
                </c:pt>
                <c:pt idx="781">
                  <c:v>19.36</c:v>
                </c:pt>
                <c:pt idx="782">
                  <c:v>19.38</c:v>
                </c:pt>
                <c:pt idx="783">
                  <c:v>19.399999999999999</c:v>
                </c:pt>
                <c:pt idx="784">
                  <c:v>19.420000000000002</c:v>
                </c:pt>
                <c:pt idx="785">
                  <c:v>19.440000000000001</c:v>
                </c:pt>
                <c:pt idx="786">
                  <c:v>19.46</c:v>
                </c:pt>
                <c:pt idx="787">
                  <c:v>19.48</c:v>
                </c:pt>
                <c:pt idx="788">
                  <c:v>19.5</c:v>
                </c:pt>
                <c:pt idx="789">
                  <c:v>19.52</c:v>
                </c:pt>
                <c:pt idx="790">
                  <c:v>19.54</c:v>
                </c:pt>
                <c:pt idx="791">
                  <c:v>19.559999999999999</c:v>
                </c:pt>
                <c:pt idx="792">
                  <c:v>19.579999999999998</c:v>
                </c:pt>
                <c:pt idx="793">
                  <c:v>19.600000000000001</c:v>
                </c:pt>
                <c:pt idx="794">
                  <c:v>19.62</c:v>
                </c:pt>
                <c:pt idx="795">
                  <c:v>19.64</c:v>
                </c:pt>
                <c:pt idx="796">
                  <c:v>19.66</c:v>
                </c:pt>
                <c:pt idx="797">
                  <c:v>19.68</c:v>
                </c:pt>
                <c:pt idx="798">
                  <c:v>19.7</c:v>
                </c:pt>
                <c:pt idx="799">
                  <c:v>19.72</c:v>
                </c:pt>
                <c:pt idx="800">
                  <c:v>19.739999999999998</c:v>
                </c:pt>
                <c:pt idx="801">
                  <c:v>19.760000000000002</c:v>
                </c:pt>
                <c:pt idx="802">
                  <c:v>19.78</c:v>
                </c:pt>
                <c:pt idx="803">
                  <c:v>19.8</c:v>
                </c:pt>
                <c:pt idx="804">
                  <c:v>19.82</c:v>
                </c:pt>
                <c:pt idx="805">
                  <c:v>19.84</c:v>
                </c:pt>
                <c:pt idx="806">
                  <c:v>19.86</c:v>
                </c:pt>
                <c:pt idx="807">
                  <c:v>19.88</c:v>
                </c:pt>
                <c:pt idx="808">
                  <c:v>19.899999999999999</c:v>
                </c:pt>
                <c:pt idx="809">
                  <c:v>19.920000000000002</c:v>
                </c:pt>
                <c:pt idx="810">
                  <c:v>19.940000000000001</c:v>
                </c:pt>
                <c:pt idx="811">
                  <c:v>19.96</c:v>
                </c:pt>
                <c:pt idx="812">
                  <c:v>19.98</c:v>
                </c:pt>
                <c:pt idx="813">
                  <c:v>20</c:v>
                </c:pt>
                <c:pt idx="814">
                  <c:v>20.02</c:v>
                </c:pt>
                <c:pt idx="815">
                  <c:v>20.04</c:v>
                </c:pt>
                <c:pt idx="816">
                  <c:v>20.059999999999999</c:v>
                </c:pt>
                <c:pt idx="817">
                  <c:v>20.079999999999998</c:v>
                </c:pt>
                <c:pt idx="818">
                  <c:v>20.100000000000001</c:v>
                </c:pt>
                <c:pt idx="819">
                  <c:v>20.12</c:v>
                </c:pt>
                <c:pt idx="820">
                  <c:v>20.14</c:v>
                </c:pt>
                <c:pt idx="821">
                  <c:v>20.16</c:v>
                </c:pt>
                <c:pt idx="822">
                  <c:v>20.18</c:v>
                </c:pt>
                <c:pt idx="823">
                  <c:v>20.2</c:v>
                </c:pt>
                <c:pt idx="824">
                  <c:v>20.22</c:v>
                </c:pt>
                <c:pt idx="825">
                  <c:v>20.239999999999998</c:v>
                </c:pt>
                <c:pt idx="826">
                  <c:v>20.260000000000002</c:v>
                </c:pt>
                <c:pt idx="827">
                  <c:v>20.28</c:v>
                </c:pt>
                <c:pt idx="828">
                  <c:v>20.3</c:v>
                </c:pt>
                <c:pt idx="829">
                  <c:v>20.32</c:v>
                </c:pt>
                <c:pt idx="830">
                  <c:v>20.34</c:v>
                </c:pt>
                <c:pt idx="831">
                  <c:v>20.36</c:v>
                </c:pt>
                <c:pt idx="832">
                  <c:v>20.38</c:v>
                </c:pt>
                <c:pt idx="833">
                  <c:v>20.399999999999999</c:v>
                </c:pt>
                <c:pt idx="834">
                  <c:v>20.420000000000002</c:v>
                </c:pt>
                <c:pt idx="835">
                  <c:v>20.440000000000001</c:v>
                </c:pt>
                <c:pt idx="836">
                  <c:v>20.46</c:v>
                </c:pt>
                <c:pt idx="837">
                  <c:v>20.48</c:v>
                </c:pt>
                <c:pt idx="838">
                  <c:v>20.5</c:v>
                </c:pt>
                <c:pt idx="839">
                  <c:v>20.52</c:v>
                </c:pt>
                <c:pt idx="840">
                  <c:v>20.54</c:v>
                </c:pt>
                <c:pt idx="841">
                  <c:v>20.56</c:v>
                </c:pt>
                <c:pt idx="842">
                  <c:v>20.58</c:v>
                </c:pt>
                <c:pt idx="843">
                  <c:v>20.6</c:v>
                </c:pt>
                <c:pt idx="844">
                  <c:v>20.62</c:v>
                </c:pt>
                <c:pt idx="845">
                  <c:v>20.64</c:v>
                </c:pt>
                <c:pt idx="846">
                  <c:v>20.66</c:v>
                </c:pt>
                <c:pt idx="847">
                  <c:v>20.68</c:v>
                </c:pt>
                <c:pt idx="848">
                  <c:v>20.7</c:v>
                </c:pt>
                <c:pt idx="849">
                  <c:v>20.72</c:v>
                </c:pt>
                <c:pt idx="850">
                  <c:v>20.74</c:v>
                </c:pt>
                <c:pt idx="851">
                  <c:v>20.76</c:v>
                </c:pt>
                <c:pt idx="852">
                  <c:v>20.78</c:v>
                </c:pt>
                <c:pt idx="853">
                  <c:v>20.8</c:v>
                </c:pt>
              </c:numCache>
            </c:numRef>
          </c:xVal>
          <c:yVal>
            <c:numRef>
              <c:f>'실행 8번_영차1'!$B$2:$B$1848</c:f>
              <c:numCache>
                <c:formatCode>General</c:formatCode>
                <c:ptCount val="1847"/>
                <c:pt idx="0">
                  <c:v>760.81</c:v>
                </c:pt>
                <c:pt idx="1">
                  <c:v>759.94</c:v>
                </c:pt>
                <c:pt idx="2">
                  <c:v>761.1</c:v>
                </c:pt>
                <c:pt idx="3">
                  <c:v>761.7</c:v>
                </c:pt>
                <c:pt idx="4">
                  <c:v>763.02</c:v>
                </c:pt>
                <c:pt idx="5">
                  <c:v>766.59</c:v>
                </c:pt>
                <c:pt idx="6">
                  <c:v>770.37</c:v>
                </c:pt>
                <c:pt idx="7">
                  <c:v>769.19</c:v>
                </c:pt>
                <c:pt idx="8">
                  <c:v>765.78</c:v>
                </c:pt>
                <c:pt idx="9">
                  <c:v>764.33</c:v>
                </c:pt>
                <c:pt idx="10">
                  <c:v>769.59</c:v>
                </c:pt>
                <c:pt idx="11">
                  <c:v>770.53</c:v>
                </c:pt>
                <c:pt idx="12">
                  <c:v>768.48</c:v>
                </c:pt>
                <c:pt idx="13">
                  <c:v>765.69</c:v>
                </c:pt>
                <c:pt idx="14">
                  <c:v>763.34</c:v>
                </c:pt>
                <c:pt idx="15">
                  <c:v>764.22</c:v>
                </c:pt>
                <c:pt idx="16">
                  <c:v>764.35</c:v>
                </c:pt>
                <c:pt idx="17">
                  <c:v>765.19</c:v>
                </c:pt>
                <c:pt idx="18">
                  <c:v>767.57</c:v>
                </c:pt>
                <c:pt idx="19">
                  <c:v>770.96</c:v>
                </c:pt>
                <c:pt idx="20">
                  <c:v>770.49</c:v>
                </c:pt>
                <c:pt idx="21">
                  <c:v>770.8</c:v>
                </c:pt>
                <c:pt idx="22">
                  <c:v>772.9</c:v>
                </c:pt>
                <c:pt idx="23">
                  <c:v>774.01</c:v>
                </c:pt>
                <c:pt idx="24">
                  <c:v>767.33</c:v>
                </c:pt>
                <c:pt idx="25">
                  <c:v>761.07</c:v>
                </c:pt>
                <c:pt idx="26">
                  <c:v>758.33</c:v>
                </c:pt>
                <c:pt idx="27">
                  <c:v>760.13</c:v>
                </c:pt>
                <c:pt idx="28">
                  <c:v>761.58</c:v>
                </c:pt>
                <c:pt idx="29">
                  <c:v>764.92</c:v>
                </c:pt>
                <c:pt idx="30">
                  <c:v>760.41</c:v>
                </c:pt>
                <c:pt idx="31">
                  <c:v>761.33</c:v>
                </c:pt>
                <c:pt idx="32">
                  <c:v>769.78</c:v>
                </c:pt>
                <c:pt idx="33">
                  <c:v>779.84</c:v>
                </c:pt>
                <c:pt idx="34">
                  <c:v>775.69</c:v>
                </c:pt>
                <c:pt idx="35">
                  <c:v>772.86</c:v>
                </c:pt>
                <c:pt idx="36">
                  <c:v>770.17</c:v>
                </c:pt>
                <c:pt idx="37">
                  <c:v>766.62</c:v>
                </c:pt>
                <c:pt idx="38">
                  <c:v>763.26</c:v>
                </c:pt>
                <c:pt idx="39">
                  <c:v>761.49</c:v>
                </c:pt>
                <c:pt idx="40">
                  <c:v>762.97</c:v>
                </c:pt>
                <c:pt idx="41">
                  <c:v>762.51</c:v>
                </c:pt>
                <c:pt idx="42">
                  <c:v>765.96</c:v>
                </c:pt>
                <c:pt idx="43">
                  <c:v>768.16</c:v>
                </c:pt>
                <c:pt idx="44">
                  <c:v>765.84</c:v>
                </c:pt>
                <c:pt idx="45">
                  <c:v>765.57</c:v>
                </c:pt>
                <c:pt idx="46">
                  <c:v>765.12</c:v>
                </c:pt>
                <c:pt idx="47">
                  <c:v>758.95</c:v>
                </c:pt>
                <c:pt idx="48">
                  <c:v>750.53</c:v>
                </c:pt>
                <c:pt idx="49">
                  <c:v>745.98</c:v>
                </c:pt>
                <c:pt idx="50">
                  <c:v>747.91</c:v>
                </c:pt>
                <c:pt idx="51">
                  <c:v>753.16</c:v>
                </c:pt>
                <c:pt idx="52">
                  <c:v>762.72</c:v>
                </c:pt>
                <c:pt idx="53">
                  <c:v>776.08</c:v>
                </c:pt>
                <c:pt idx="54">
                  <c:v>781.21</c:v>
                </c:pt>
                <c:pt idx="55">
                  <c:v>777.78</c:v>
                </c:pt>
                <c:pt idx="56">
                  <c:v>767.5</c:v>
                </c:pt>
                <c:pt idx="57">
                  <c:v>756.94</c:v>
                </c:pt>
                <c:pt idx="58">
                  <c:v>753.03</c:v>
                </c:pt>
                <c:pt idx="59">
                  <c:v>755.91</c:v>
                </c:pt>
                <c:pt idx="60">
                  <c:v>762.82</c:v>
                </c:pt>
                <c:pt idx="61">
                  <c:v>773.63</c:v>
                </c:pt>
                <c:pt idx="62">
                  <c:v>781.07</c:v>
                </c:pt>
                <c:pt idx="63">
                  <c:v>774.89</c:v>
                </c:pt>
                <c:pt idx="64">
                  <c:v>766.43</c:v>
                </c:pt>
                <c:pt idx="65">
                  <c:v>761.73</c:v>
                </c:pt>
                <c:pt idx="66">
                  <c:v>764.79</c:v>
                </c:pt>
                <c:pt idx="67">
                  <c:v>772.18</c:v>
                </c:pt>
                <c:pt idx="68">
                  <c:v>770.51</c:v>
                </c:pt>
                <c:pt idx="69">
                  <c:v>767.58</c:v>
                </c:pt>
                <c:pt idx="70">
                  <c:v>766.56</c:v>
                </c:pt>
                <c:pt idx="71">
                  <c:v>768.7</c:v>
                </c:pt>
                <c:pt idx="72">
                  <c:v>769.37</c:v>
                </c:pt>
                <c:pt idx="73">
                  <c:v>769.93</c:v>
                </c:pt>
                <c:pt idx="74">
                  <c:v>769.33</c:v>
                </c:pt>
                <c:pt idx="75">
                  <c:v>769.48</c:v>
                </c:pt>
                <c:pt idx="76">
                  <c:v>770.99</c:v>
                </c:pt>
                <c:pt idx="77">
                  <c:v>778.45</c:v>
                </c:pt>
                <c:pt idx="78">
                  <c:v>797.06</c:v>
                </c:pt>
                <c:pt idx="79">
                  <c:v>827.29</c:v>
                </c:pt>
                <c:pt idx="80">
                  <c:v>835.39</c:v>
                </c:pt>
                <c:pt idx="81">
                  <c:v>813.59</c:v>
                </c:pt>
                <c:pt idx="82">
                  <c:v>793.17</c:v>
                </c:pt>
                <c:pt idx="83">
                  <c:v>798.68</c:v>
                </c:pt>
                <c:pt idx="84">
                  <c:v>804.25</c:v>
                </c:pt>
                <c:pt idx="85">
                  <c:v>807.26</c:v>
                </c:pt>
                <c:pt idx="86">
                  <c:v>818.09</c:v>
                </c:pt>
                <c:pt idx="87">
                  <c:v>838.29</c:v>
                </c:pt>
                <c:pt idx="88">
                  <c:v>846.96</c:v>
                </c:pt>
                <c:pt idx="89">
                  <c:v>838.33</c:v>
                </c:pt>
                <c:pt idx="90">
                  <c:v>827.63</c:v>
                </c:pt>
                <c:pt idx="91">
                  <c:v>812.92</c:v>
                </c:pt>
                <c:pt idx="92">
                  <c:v>817.39</c:v>
                </c:pt>
                <c:pt idx="93">
                  <c:v>823.62</c:v>
                </c:pt>
                <c:pt idx="94">
                  <c:v>835.09</c:v>
                </c:pt>
                <c:pt idx="95">
                  <c:v>847.02</c:v>
                </c:pt>
                <c:pt idx="96">
                  <c:v>859.54</c:v>
                </c:pt>
                <c:pt idx="97">
                  <c:v>860.69</c:v>
                </c:pt>
                <c:pt idx="98">
                  <c:v>852.5</c:v>
                </c:pt>
                <c:pt idx="99">
                  <c:v>845.07</c:v>
                </c:pt>
                <c:pt idx="100">
                  <c:v>836.2</c:v>
                </c:pt>
                <c:pt idx="101">
                  <c:v>830.55</c:v>
                </c:pt>
                <c:pt idx="102">
                  <c:v>826.94</c:v>
                </c:pt>
                <c:pt idx="103">
                  <c:v>821.36</c:v>
                </c:pt>
                <c:pt idx="104">
                  <c:v>816.25</c:v>
                </c:pt>
                <c:pt idx="105">
                  <c:v>815.27</c:v>
                </c:pt>
                <c:pt idx="106">
                  <c:v>817.42</c:v>
                </c:pt>
                <c:pt idx="107">
                  <c:v>817.09</c:v>
                </c:pt>
                <c:pt idx="108">
                  <c:v>812.94</c:v>
                </c:pt>
                <c:pt idx="109">
                  <c:v>809.14</c:v>
                </c:pt>
                <c:pt idx="110">
                  <c:v>805.4</c:v>
                </c:pt>
                <c:pt idx="111">
                  <c:v>800.68</c:v>
                </c:pt>
                <c:pt idx="112">
                  <c:v>796.5</c:v>
                </c:pt>
                <c:pt idx="113">
                  <c:v>792.96</c:v>
                </c:pt>
                <c:pt idx="114">
                  <c:v>793.09</c:v>
                </c:pt>
                <c:pt idx="115">
                  <c:v>794.97</c:v>
                </c:pt>
                <c:pt idx="116">
                  <c:v>794.8</c:v>
                </c:pt>
                <c:pt idx="117">
                  <c:v>792.45</c:v>
                </c:pt>
                <c:pt idx="118">
                  <c:v>788.94</c:v>
                </c:pt>
                <c:pt idx="119">
                  <c:v>781.76</c:v>
                </c:pt>
                <c:pt idx="120">
                  <c:v>772.51</c:v>
                </c:pt>
                <c:pt idx="121">
                  <c:v>758.27</c:v>
                </c:pt>
                <c:pt idx="122">
                  <c:v>737.12</c:v>
                </c:pt>
                <c:pt idx="123">
                  <c:v>708.56</c:v>
                </c:pt>
                <c:pt idx="124">
                  <c:v>685.01</c:v>
                </c:pt>
                <c:pt idx="125">
                  <c:v>672.37</c:v>
                </c:pt>
                <c:pt idx="126">
                  <c:v>630.41999999999996</c:v>
                </c:pt>
                <c:pt idx="127">
                  <c:v>581.87</c:v>
                </c:pt>
                <c:pt idx="128">
                  <c:v>571.13</c:v>
                </c:pt>
                <c:pt idx="129">
                  <c:v>560.34</c:v>
                </c:pt>
                <c:pt idx="130">
                  <c:v>552.38</c:v>
                </c:pt>
                <c:pt idx="131">
                  <c:v>560.49</c:v>
                </c:pt>
                <c:pt idx="132">
                  <c:v>552.35</c:v>
                </c:pt>
                <c:pt idx="133">
                  <c:v>582.05999999999995</c:v>
                </c:pt>
                <c:pt idx="134">
                  <c:v>649.16999999999996</c:v>
                </c:pt>
                <c:pt idx="135">
                  <c:v>679.55</c:v>
                </c:pt>
                <c:pt idx="136">
                  <c:v>718.37</c:v>
                </c:pt>
                <c:pt idx="137">
                  <c:v>760.15</c:v>
                </c:pt>
                <c:pt idx="138">
                  <c:v>819.82</c:v>
                </c:pt>
                <c:pt idx="139">
                  <c:v>875.03</c:v>
                </c:pt>
                <c:pt idx="140">
                  <c:v>888.87</c:v>
                </c:pt>
                <c:pt idx="141">
                  <c:v>899.86</c:v>
                </c:pt>
                <c:pt idx="142">
                  <c:v>907.84</c:v>
                </c:pt>
                <c:pt idx="143">
                  <c:v>915.38</c:v>
                </c:pt>
                <c:pt idx="144">
                  <c:v>904.6</c:v>
                </c:pt>
                <c:pt idx="145">
                  <c:v>880.39</c:v>
                </c:pt>
                <c:pt idx="146">
                  <c:v>865.12</c:v>
                </c:pt>
                <c:pt idx="147">
                  <c:v>871.99</c:v>
                </c:pt>
                <c:pt idx="148">
                  <c:v>882.39</c:v>
                </c:pt>
                <c:pt idx="149">
                  <c:v>875.99</c:v>
                </c:pt>
                <c:pt idx="150">
                  <c:v>856.52</c:v>
                </c:pt>
                <c:pt idx="151">
                  <c:v>859.12</c:v>
                </c:pt>
                <c:pt idx="152">
                  <c:v>873.06</c:v>
                </c:pt>
                <c:pt idx="153">
                  <c:v>876.75</c:v>
                </c:pt>
                <c:pt idx="154">
                  <c:v>883.7</c:v>
                </c:pt>
                <c:pt idx="155">
                  <c:v>889.54</c:v>
                </c:pt>
                <c:pt idx="156">
                  <c:v>883.21</c:v>
                </c:pt>
                <c:pt idx="157">
                  <c:v>873.93</c:v>
                </c:pt>
                <c:pt idx="158">
                  <c:v>874.98</c:v>
                </c:pt>
                <c:pt idx="159">
                  <c:v>881.37</c:v>
                </c:pt>
                <c:pt idx="160">
                  <c:v>890.56</c:v>
                </c:pt>
                <c:pt idx="161">
                  <c:v>904.7</c:v>
                </c:pt>
                <c:pt idx="162">
                  <c:v>916.7</c:v>
                </c:pt>
                <c:pt idx="163">
                  <c:v>930.93</c:v>
                </c:pt>
                <c:pt idx="164">
                  <c:v>979.69</c:v>
                </c:pt>
                <c:pt idx="165">
                  <c:v>1015.28</c:v>
                </c:pt>
                <c:pt idx="166">
                  <c:v>1009.75</c:v>
                </c:pt>
                <c:pt idx="167">
                  <c:v>1007.03</c:v>
                </c:pt>
                <c:pt idx="168">
                  <c:v>1021.25</c:v>
                </c:pt>
                <c:pt idx="169">
                  <c:v>998.33</c:v>
                </c:pt>
                <c:pt idx="170">
                  <c:v>900</c:v>
                </c:pt>
                <c:pt idx="171">
                  <c:v>817.84</c:v>
                </c:pt>
                <c:pt idx="172">
                  <c:v>728.27</c:v>
                </c:pt>
                <c:pt idx="173">
                  <c:v>664.99</c:v>
                </c:pt>
                <c:pt idx="174">
                  <c:v>649.34</c:v>
                </c:pt>
                <c:pt idx="175">
                  <c:v>685.81</c:v>
                </c:pt>
                <c:pt idx="176">
                  <c:v>756.6</c:v>
                </c:pt>
                <c:pt idx="177">
                  <c:v>775.5</c:v>
                </c:pt>
                <c:pt idx="178">
                  <c:v>726.96</c:v>
                </c:pt>
                <c:pt idx="179">
                  <c:v>699.24</c:v>
                </c:pt>
                <c:pt idx="180">
                  <c:v>721.57</c:v>
                </c:pt>
                <c:pt idx="181">
                  <c:v>740.08</c:v>
                </c:pt>
                <c:pt idx="182">
                  <c:v>727.07</c:v>
                </c:pt>
                <c:pt idx="183">
                  <c:v>686.11</c:v>
                </c:pt>
                <c:pt idx="184">
                  <c:v>651.38</c:v>
                </c:pt>
                <c:pt idx="185">
                  <c:v>635.24</c:v>
                </c:pt>
                <c:pt idx="186">
                  <c:v>631.17999999999995</c:v>
                </c:pt>
                <c:pt idx="187">
                  <c:v>643.79999999999995</c:v>
                </c:pt>
                <c:pt idx="188">
                  <c:v>664.09</c:v>
                </c:pt>
                <c:pt idx="189">
                  <c:v>686.99</c:v>
                </c:pt>
                <c:pt idx="190">
                  <c:v>708.25</c:v>
                </c:pt>
                <c:pt idx="191">
                  <c:v>710.66</c:v>
                </c:pt>
                <c:pt idx="192">
                  <c:v>710.62</c:v>
                </c:pt>
                <c:pt idx="193">
                  <c:v>720.29</c:v>
                </c:pt>
                <c:pt idx="194">
                  <c:v>728.6</c:v>
                </c:pt>
                <c:pt idx="195">
                  <c:v>720.93</c:v>
                </c:pt>
                <c:pt idx="196">
                  <c:v>726.24</c:v>
                </c:pt>
                <c:pt idx="197">
                  <c:v>735.21</c:v>
                </c:pt>
                <c:pt idx="198">
                  <c:v>739.31</c:v>
                </c:pt>
                <c:pt idx="199">
                  <c:v>742.86</c:v>
                </c:pt>
                <c:pt idx="200">
                  <c:v>746.52</c:v>
                </c:pt>
                <c:pt idx="201">
                  <c:v>757.77</c:v>
                </c:pt>
                <c:pt idx="202">
                  <c:v>770.67</c:v>
                </c:pt>
                <c:pt idx="203">
                  <c:v>769.75</c:v>
                </c:pt>
                <c:pt idx="204">
                  <c:v>770.64</c:v>
                </c:pt>
                <c:pt idx="205">
                  <c:v>778.44</c:v>
                </c:pt>
                <c:pt idx="206">
                  <c:v>784.38</c:v>
                </c:pt>
                <c:pt idx="207">
                  <c:v>786.8</c:v>
                </c:pt>
                <c:pt idx="208">
                  <c:v>786.49</c:v>
                </c:pt>
                <c:pt idx="209">
                  <c:v>796.1</c:v>
                </c:pt>
                <c:pt idx="210">
                  <c:v>801.12</c:v>
                </c:pt>
                <c:pt idx="211">
                  <c:v>797.6</c:v>
                </c:pt>
                <c:pt idx="212">
                  <c:v>778.93</c:v>
                </c:pt>
                <c:pt idx="213">
                  <c:v>753.87</c:v>
                </c:pt>
                <c:pt idx="214">
                  <c:v>735.91</c:v>
                </c:pt>
                <c:pt idx="215">
                  <c:v>709.77</c:v>
                </c:pt>
                <c:pt idx="216">
                  <c:v>686.65</c:v>
                </c:pt>
                <c:pt idx="217">
                  <c:v>661.54</c:v>
                </c:pt>
                <c:pt idx="218">
                  <c:v>655.74</c:v>
                </c:pt>
                <c:pt idx="219">
                  <c:v>654.94000000000005</c:v>
                </c:pt>
                <c:pt idx="220">
                  <c:v>631.67999999999995</c:v>
                </c:pt>
                <c:pt idx="221">
                  <c:v>647.49</c:v>
                </c:pt>
                <c:pt idx="222">
                  <c:v>683.3</c:v>
                </c:pt>
                <c:pt idx="223">
                  <c:v>677.95</c:v>
                </c:pt>
                <c:pt idx="224">
                  <c:v>650.6</c:v>
                </c:pt>
                <c:pt idx="225">
                  <c:v>641.48</c:v>
                </c:pt>
                <c:pt idx="226">
                  <c:v>638.89</c:v>
                </c:pt>
                <c:pt idx="227">
                  <c:v>659.86</c:v>
                </c:pt>
                <c:pt idx="228">
                  <c:v>639.91</c:v>
                </c:pt>
                <c:pt idx="229">
                  <c:v>633.15</c:v>
                </c:pt>
                <c:pt idx="230">
                  <c:v>678.33</c:v>
                </c:pt>
                <c:pt idx="231">
                  <c:v>718.53</c:v>
                </c:pt>
                <c:pt idx="232">
                  <c:v>749.16</c:v>
                </c:pt>
                <c:pt idx="233">
                  <c:v>779.79</c:v>
                </c:pt>
                <c:pt idx="234">
                  <c:v>815.19</c:v>
                </c:pt>
                <c:pt idx="235">
                  <c:v>826.03</c:v>
                </c:pt>
                <c:pt idx="236">
                  <c:v>827.89</c:v>
                </c:pt>
                <c:pt idx="237">
                  <c:v>864.95</c:v>
                </c:pt>
                <c:pt idx="238">
                  <c:v>932.03</c:v>
                </c:pt>
                <c:pt idx="239">
                  <c:v>948.82</c:v>
                </c:pt>
                <c:pt idx="240">
                  <c:v>902.95</c:v>
                </c:pt>
                <c:pt idx="241">
                  <c:v>854.37</c:v>
                </c:pt>
                <c:pt idx="242">
                  <c:v>870.98</c:v>
                </c:pt>
                <c:pt idx="243">
                  <c:v>901.29</c:v>
                </c:pt>
                <c:pt idx="244">
                  <c:v>906.63</c:v>
                </c:pt>
                <c:pt idx="245">
                  <c:v>874.44</c:v>
                </c:pt>
                <c:pt idx="246">
                  <c:v>848.71</c:v>
                </c:pt>
                <c:pt idx="247">
                  <c:v>876.54</c:v>
                </c:pt>
                <c:pt idx="248">
                  <c:v>910.36</c:v>
                </c:pt>
                <c:pt idx="249">
                  <c:v>915.48</c:v>
                </c:pt>
                <c:pt idx="250">
                  <c:v>903.19</c:v>
                </c:pt>
                <c:pt idx="251">
                  <c:v>882.97</c:v>
                </c:pt>
                <c:pt idx="252">
                  <c:v>903.82</c:v>
                </c:pt>
                <c:pt idx="253">
                  <c:v>918.48</c:v>
                </c:pt>
                <c:pt idx="254">
                  <c:v>921.28</c:v>
                </c:pt>
                <c:pt idx="255">
                  <c:v>912.24</c:v>
                </c:pt>
                <c:pt idx="256">
                  <c:v>916.69</c:v>
                </c:pt>
                <c:pt idx="257">
                  <c:v>945.28</c:v>
                </c:pt>
                <c:pt idx="258">
                  <c:v>967.6</c:v>
                </c:pt>
                <c:pt idx="259">
                  <c:v>960.02</c:v>
                </c:pt>
                <c:pt idx="260">
                  <c:v>937.45</c:v>
                </c:pt>
                <c:pt idx="261">
                  <c:v>933.55</c:v>
                </c:pt>
                <c:pt idx="262">
                  <c:v>961.8</c:v>
                </c:pt>
                <c:pt idx="263">
                  <c:v>965.72</c:v>
                </c:pt>
                <c:pt idx="264">
                  <c:v>951.18</c:v>
                </c:pt>
                <c:pt idx="265">
                  <c:v>926.66</c:v>
                </c:pt>
                <c:pt idx="266">
                  <c:v>904.15</c:v>
                </c:pt>
                <c:pt idx="267">
                  <c:v>886.12</c:v>
                </c:pt>
                <c:pt idx="268">
                  <c:v>862.42</c:v>
                </c:pt>
                <c:pt idx="269">
                  <c:v>814.27</c:v>
                </c:pt>
                <c:pt idx="270">
                  <c:v>767.23</c:v>
                </c:pt>
                <c:pt idx="271">
                  <c:v>757.77</c:v>
                </c:pt>
                <c:pt idx="272">
                  <c:v>731.28</c:v>
                </c:pt>
                <c:pt idx="273">
                  <c:v>690.35</c:v>
                </c:pt>
                <c:pt idx="274">
                  <c:v>654.41</c:v>
                </c:pt>
                <c:pt idx="275">
                  <c:v>622.01</c:v>
                </c:pt>
                <c:pt idx="276">
                  <c:v>608.04999999999995</c:v>
                </c:pt>
                <c:pt idx="277">
                  <c:v>605.53</c:v>
                </c:pt>
                <c:pt idx="278">
                  <c:v>597.58000000000004</c:v>
                </c:pt>
                <c:pt idx="279">
                  <c:v>572.30999999999995</c:v>
                </c:pt>
                <c:pt idx="280">
                  <c:v>565.62</c:v>
                </c:pt>
                <c:pt idx="281">
                  <c:v>561.02</c:v>
                </c:pt>
                <c:pt idx="282">
                  <c:v>609.46</c:v>
                </c:pt>
                <c:pt idx="283">
                  <c:v>687.8</c:v>
                </c:pt>
                <c:pt idx="284">
                  <c:v>695.86</c:v>
                </c:pt>
                <c:pt idx="285">
                  <c:v>686.41</c:v>
                </c:pt>
                <c:pt idx="286">
                  <c:v>682.46</c:v>
                </c:pt>
                <c:pt idx="287">
                  <c:v>713.5</c:v>
                </c:pt>
                <c:pt idx="288">
                  <c:v>746.21</c:v>
                </c:pt>
                <c:pt idx="289">
                  <c:v>745.39</c:v>
                </c:pt>
                <c:pt idx="290">
                  <c:v>754.36</c:v>
                </c:pt>
                <c:pt idx="291">
                  <c:v>766.71</c:v>
                </c:pt>
                <c:pt idx="292">
                  <c:v>771.07</c:v>
                </c:pt>
                <c:pt idx="293">
                  <c:v>775.03</c:v>
                </c:pt>
                <c:pt idx="294">
                  <c:v>771.08</c:v>
                </c:pt>
                <c:pt idx="295">
                  <c:v>765.3</c:v>
                </c:pt>
                <c:pt idx="296">
                  <c:v>773</c:v>
                </c:pt>
                <c:pt idx="297">
                  <c:v>776.67</c:v>
                </c:pt>
                <c:pt idx="298">
                  <c:v>779.04</c:v>
                </c:pt>
                <c:pt idx="299">
                  <c:v>783.35</c:v>
                </c:pt>
                <c:pt idx="300">
                  <c:v>789.21</c:v>
                </c:pt>
                <c:pt idx="301">
                  <c:v>781.19</c:v>
                </c:pt>
                <c:pt idx="302">
                  <c:v>777.88</c:v>
                </c:pt>
                <c:pt idx="303">
                  <c:v>784.78</c:v>
                </c:pt>
                <c:pt idx="304">
                  <c:v>786.79</c:v>
                </c:pt>
                <c:pt idx="305">
                  <c:v>777.76</c:v>
                </c:pt>
                <c:pt idx="306">
                  <c:v>770.69</c:v>
                </c:pt>
                <c:pt idx="307">
                  <c:v>774.49</c:v>
                </c:pt>
                <c:pt idx="308">
                  <c:v>772.08</c:v>
                </c:pt>
                <c:pt idx="309">
                  <c:v>768.68</c:v>
                </c:pt>
                <c:pt idx="310">
                  <c:v>769.43</c:v>
                </c:pt>
                <c:pt idx="311">
                  <c:v>768.54</c:v>
                </c:pt>
                <c:pt idx="312">
                  <c:v>763.57</c:v>
                </c:pt>
                <c:pt idx="313">
                  <c:v>753.99</c:v>
                </c:pt>
                <c:pt idx="314">
                  <c:v>742.72</c:v>
                </c:pt>
                <c:pt idx="315">
                  <c:v>730.29</c:v>
                </c:pt>
                <c:pt idx="316">
                  <c:v>718.82</c:v>
                </c:pt>
                <c:pt idx="317">
                  <c:v>703.15</c:v>
                </c:pt>
                <c:pt idx="318">
                  <c:v>685.64</c:v>
                </c:pt>
                <c:pt idx="319">
                  <c:v>670.27</c:v>
                </c:pt>
                <c:pt idx="320">
                  <c:v>656.04</c:v>
                </c:pt>
                <c:pt idx="321">
                  <c:v>629.36</c:v>
                </c:pt>
                <c:pt idx="322">
                  <c:v>601.57000000000005</c:v>
                </c:pt>
                <c:pt idx="323">
                  <c:v>598.71</c:v>
                </c:pt>
                <c:pt idx="324">
                  <c:v>614.92999999999995</c:v>
                </c:pt>
                <c:pt idx="325">
                  <c:v>612.84</c:v>
                </c:pt>
                <c:pt idx="326">
                  <c:v>620.94000000000005</c:v>
                </c:pt>
                <c:pt idx="327">
                  <c:v>666.03</c:v>
                </c:pt>
                <c:pt idx="328">
                  <c:v>690.9</c:v>
                </c:pt>
                <c:pt idx="329">
                  <c:v>713.59</c:v>
                </c:pt>
                <c:pt idx="330">
                  <c:v>735.25</c:v>
                </c:pt>
                <c:pt idx="331">
                  <c:v>721.42</c:v>
                </c:pt>
                <c:pt idx="332">
                  <c:v>750.08</c:v>
                </c:pt>
                <c:pt idx="333">
                  <c:v>792.13</c:v>
                </c:pt>
                <c:pt idx="334">
                  <c:v>816.24</c:v>
                </c:pt>
                <c:pt idx="335">
                  <c:v>836.07</c:v>
                </c:pt>
                <c:pt idx="336">
                  <c:v>866.65</c:v>
                </c:pt>
                <c:pt idx="337">
                  <c:v>876.04</c:v>
                </c:pt>
                <c:pt idx="338">
                  <c:v>864.58</c:v>
                </c:pt>
                <c:pt idx="339">
                  <c:v>862.73</c:v>
                </c:pt>
                <c:pt idx="340">
                  <c:v>864.29</c:v>
                </c:pt>
                <c:pt idx="341">
                  <c:v>845.73</c:v>
                </c:pt>
                <c:pt idx="342">
                  <c:v>841.55</c:v>
                </c:pt>
                <c:pt idx="343">
                  <c:v>835.33</c:v>
                </c:pt>
                <c:pt idx="344">
                  <c:v>849.75</c:v>
                </c:pt>
                <c:pt idx="345">
                  <c:v>850.06</c:v>
                </c:pt>
                <c:pt idx="346">
                  <c:v>857.36</c:v>
                </c:pt>
                <c:pt idx="347">
                  <c:v>863.7</c:v>
                </c:pt>
                <c:pt idx="348">
                  <c:v>871.73</c:v>
                </c:pt>
                <c:pt idx="349">
                  <c:v>879.56</c:v>
                </c:pt>
                <c:pt idx="350">
                  <c:v>882.39</c:v>
                </c:pt>
                <c:pt idx="351">
                  <c:v>890.43</c:v>
                </c:pt>
                <c:pt idx="352">
                  <c:v>889.5</c:v>
                </c:pt>
                <c:pt idx="353">
                  <c:v>884.17</c:v>
                </c:pt>
                <c:pt idx="354">
                  <c:v>877.43</c:v>
                </c:pt>
                <c:pt idx="355">
                  <c:v>875.56</c:v>
                </c:pt>
                <c:pt idx="356">
                  <c:v>866.87</c:v>
                </c:pt>
                <c:pt idx="357">
                  <c:v>879.94</c:v>
                </c:pt>
                <c:pt idx="358">
                  <c:v>892.85</c:v>
                </c:pt>
                <c:pt idx="359">
                  <c:v>910.03</c:v>
                </c:pt>
                <c:pt idx="360">
                  <c:v>917.34</c:v>
                </c:pt>
                <c:pt idx="361">
                  <c:v>909.29</c:v>
                </c:pt>
                <c:pt idx="362">
                  <c:v>900.12</c:v>
                </c:pt>
                <c:pt idx="363">
                  <c:v>893.14</c:v>
                </c:pt>
                <c:pt idx="364">
                  <c:v>890.32</c:v>
                </c:pt>
                <c:pt idx="365">
                  <c:v>889.54</c:v>
                </c:pt>
                <c:pt idx="366">
                  <c:v>890.74</c:v>
                </c:pt>
                <c:pt idx="367">
                  <c:v>896.71</c:v>
                </c:pt>
                <c:pt idx="368">
                  <c:v>890.13</c:v>
                </c:pt>
                <c:pt idx="369">
                  <c:v>892.75</c:v>
                </c:pt>
                <c:pt idx="370">
                  <c:v>878.32</c:v>
                </c:pt>
                <c:pt idx="371">
                  <c:v>857.04</c:v>
                </c:pt>
                <c:pt idx="372">
                  <c:v>843.16</c:v>
                </c:pt>
                <c:pt idx="373">
                  <c:v>825.98</c:v>
                </c:pt>
                <c:pt idx="374">
                  <c:v>814.33</c:v>
                </c:pt>
                <c:pt idx="375">
                  <c:v>807.15</c:v>
                </c:pt>
                <c:pt idx="376">
                  <c:v>792.9</c:v>
                </c:pt>
                <c:pt idx="377">
                  <c:v>769.93</c:v>
                </c:pt>
                <c:pt idx="378">
                  <c:v>739.19</c:v>
                </c:pt>
                <c:pt idx="379">
                  <c:v>697.58</c:v>
                </c:pt>
                <c:pt idx="380">
                  <c:v>661.13</c:v>
                </c:pt>
                <c:pt idx="381">
                  <c:v>639.20000000000005</c:v>
                </c:pt>
                <c:pt idx="382">
                  <c:v>622.85</c:v>
                </c:pt>
                <c:pt idx="383">
                  <c:v>604.08000000000004</c:v>
                </c:pt>
                <c:pt idx="384">
                  <c:v>590.05999999999995</c:v>
                </c:pt>
                <c:pt idx="385">
                  <c:v>590.19000000000005</c:v>
                </c:pt>
                <c:pt idx="386">
                  <c:v>609.61</c:v>
                </c:pt>
                <c:pt idx="387">
                  <c:v>621.63</c:v>
                </c:pt>
                <c:pt idx="388">
                  <c:v>637.88</c:v>
                </c:pt>
                <c:pt idx="389">
                  <c:v>662.19</c:v>
                </c:pt>
                <c:pt idx="390">
                  <c:v>680.16</c:v>
                </c:pt>
                <c:pt idx="391">
                  <c:v>687.05</c:v>
                </c:pt>
                <c:pt idx="392">
                  <c:v>699.6</c:v>
                </c:pt>
                <c:pt idx="393">
                  <c:v>715.53</c:v>
                </c:pt>
                <c:pt idx="394">
                  <c:v>736.74</c:v>
                </c:pt>
                <c:pt idx="395">
                  <c:v>751.47</c:v>
                </c:pt>
                <c:pt idx="396">
                  <c:v>754.87</c:v>
                </c:pt>
                <c:pt idx="397">
                  <c:v>758.18</c:v>
                </c:pt>
                <c:pt idx="398">
                  <c:v>762.13</c:v>
                </c:pt>
                <c:pt idx="399">
                  <c:v>761.67</c:v>
                </c:pt>
                <c:pt idx="400">
                  <c:v>753.26</c:v>
                </c:pt>
                <c:pt idx="401">
                  <c:v>748.06</c:v>
                </c:pt>
                <c:pt idx="402">
                  <c:v>747.22</c:v>
                </c:pt>
                <c:pt idx="403">
                  <c:v>747.8</c:v>
                </c:pt>
                <c:pt idx="404">
                  <c:v>743.76</c:v>
                </c:pt>
                <c:pt idx="405">
                  <c:v>750.05</c:v>
                </c:pt>
                <c:pt idx="406">
                  <c:v>763.99</c:v>
                </c:pt>
                <c:pt idx="407">
                  <c:v>779.35</c:v>
                </c:pt>
                <c:pt idx="408">
                  <c:v>788.45</c:v>
                </c:pt>
                <c:pt idx="409">
                  <c:v>796.82</c:v>
                </c:pt>
                <c:pt idx="410">
                  <c:v>809.44</c:v>
                </c:pt>
                <c:pt idx="411">
                  <c:v>814.78</c:v>
                </c:pt>
                <c:pt idx="412">
                  <c:v>810.86</c:v>
                </c:pt>
                <c:pt idx="413">
                  <c:v>815.11</c:v>
                </c:pt>
                <c:pt idx="414">
                  <c:v>815.55</c:v>
                </c:pt>
                <c:pt idx="415">
                  <c:v>811.93</c:v>
                </c:pt>
                <c:pt idx="416">
                  <c:v>801.86</c:v>
                </c:pt>
                <c:pt idx="417">
                  <c:v>792.49</c:v>
                </c:pt>
                <c:pt idx="418">
                  <c:v>784.82</c:v>
                </c:pt>
                <c:pt idx="419">
                  <c:v>774.01</c:v>
                </c:pt>
                <c:pt idx="420">
                  <c:v>763.77</c:v>
                </c:pt>
                <c:pt idx="421">
                  <c:v>742.6</c:v>
                </c:pt>
                <c:pt idx="422">
                  <c:v>723.18</c:v>
                </c:pt>
                <c:pt idx="423">
                  <c:v>708.55</c:v>
                </c:pt>
                <c:pt idx="424">
                  <c:v>693.57</c:v>
                </c:pt>
                <c:pt idx="425">
                  <c:v>669.58</c:v>
                </c:pt>
                <c:pt idx="426">
                  <c:v>658.24</c:v>
                </c:pt>
                <c:pt idx="427">
                  <c:v>654.41</c:v>
                </c:pt>
                <c:pt idx="428">
                  <c:v>640.98</c:v>
                </c:pt>
                <c:pt idx="429">
                  <c:v>628.87</c:v>
                </c:pt>
                <c:pt idx="430">
                  <c:v>608.27</c:v>
                </c:pt>
                <c:pt idx="431">
                  <c:v>609.25</c:v>
                </c:pt>
                <c:pt idx="432">
                  <c:v>629.91</c:v>
                </c:pt>
                <c:pt idx="433">
                  <c:v>643.25</c:v>
                </c:pt>
                <c:pt idx="434">
                  <c:v>641.61</c:v>
                </c:pt>
                <c:pt idx="435">
                  <c:v>636.14</c:v>
                </c:pt>
                <c:pt idx="436">
                  <c:v>633.27</c:v>
                </c:pt>
                <c:pt idx="437">
                  <c:v>648.27</c:v>
                </c:pt>
                <c:pt idx="438">
                  <c:v>686.4</c:v>
                </c:pt>
                <c:pt idx="439">
                  <c:v>717.2</c:v>
                </c:pt>
                <c:pt idx="440">
                  <c:v>740.9</c:v>
                </c:pt>
                <c:pt idx="441">
                  <c:v>761.47</c:v>
                </c:pt>
                <c:pt idx="442">
                  <c:v>785.22</c:v>
                </c:pt>
                <c:pt idx="443">
                  <c:v>814.36</c:v>
                </c:pt>
                <c:pt idx="444">
                  <c:v>826.4</c:v>
                </c:pt>
                <c:pt idx="445">
                  <c:v>853.51</c:v>
                </c:pt>
                <c:pt idx="446">
                  <c:v>911.33</c:v>
                </c:pt>
                <c:pt idx="447">
                  <c:v>947.23</c:v>
                </c:pt>
                <c:pt idx="448">
                  <c:v>936.29</c:v>
                </c:pt>
                <c:pt idx="449">
                  <c:v>913.11</c:v>
                </c:pt>
                <c:pt idx="450">
                  <c:v>927.57</c:v>
                </c:pt>
                <c:pt idx="451">
                  <c:v>943.5</c:v>
                </c:pt>
                <c:pt idx="452">
                  <c:v>935.97</c:v>
                </c:pt>
                <c:pt idx="453">
                  <c:v>918.04</c:v>
                </c:pt>
                <c:pt idx="454">
                  <c:v>896.44</c:v>
                </c:pt>
                <c:pt idx="455">
                  <c:v>886.72</c:v>
                </c:pt>
                <c:pt idx="456">
                  <c:v>890.3</c:v>
                </c:pt>
                <c:pt idx="457">
                  <c:v>886.09</c:v>
                </c:pt>
                <c:pt idx="458">
                  <c:v>879.27</c:v>
                </c:pt>
                <c:pt idx="459">
                  <c:v>883.1</c:v>
                </c:pt>
                <c:pt idx="460">
                  <c:v>884.36</c:v>
                </c:pt>
                <c:pt idx="461">
                  <c:v>871.31</c:v>
                </c:pt>
                <c:pt idx="462">
                  <c:v>855.89</c:v>
                </c:pt>
                <c:pt idx="463">
                  <c:v>866.29</c:v>
                </c:pt>
                <c:pt idx="464">
                  <c:v>888.15</c:v>
                </c:pt>
                <c:pt idx="465">
                  <c:v>889.78</c:v>
                </c:pt>
                <c:pt idx="466">
                  <c:v>893.15</c:v>
                </c:pt>
                <c:pt idx="467">
                  <c:v>869.82</c:v>
                </c:pt>
                <c:pt idx="468">
                  <c:v>873.18</c:v>
                </c:pt>
                <c:pt idx="469">
                  <c:v>885.56</c:v>
                </c:pt>
                <c:pt idx="470">
                  <c:v>889.37</c:v>
                </c:pt>
                <c:pt idx="471">
                  <c:v>878.69</c:v>
                </c:pt>
                <c:pt idx="472">
                  <c:v>870.64</c:v>
                </c:pt>
                <c:pt idx="473">
                  <c:v>884.75</c:v>
                </c:pt>
                <c:pt idx="474">
                  <c:v>901.23</c:v>
                </c:pt>
                <c:pt idx="475">
                  <c:v>897.87</c:v>
                </c:pt>
                <c:pt idx="476">
                  <c:v>877.8</c:v>
                </c:pt>
                <c:pt idx="477">
                  <c:v>869.93</c:v>
                </c:pt>
                <c:pt idx="478">
                  <c:v>864.11</c:v>
                </c:pt>
                <c:pt idx="479">
                  <c:v>850.79</c:v>
                </c:pt>
                <c:pt idx="480">
                  <c:v>819.43</c:v>
                </c:pt>
                <c:pt idx="481">
                  <c:v>782.27</c:v>
                </c:pt>
                <c:pt idx="482">
                  <c:v>754.25</c:v>
                </c:pt>
                <c:pt idx="483">
                  <c:v>734.37</c:v>
                </c:pt>
                <c:pt idx="484">
                  <c:v>711.16</c:v>
                </c:pt>
                <c:pt idx="485">
                  <c:v>682.3</c:v>
                </c:pt>
                <c:pt idx="486">
                  <c:v>662.51</c:v>
                </c:pt>
                <c:pt idx="487">
                  <c:v>651.41</c:v>
                </c:pt>
                <c:pt idx="488">
                  <c:v>640.88</c:v>
                </c:pt>
                <c:pt idx="489">
                  <c:v>626.24</c:v>
                </c:pt>
                <c:pt idx="490">
                  <c:v>606.48</c:v>
                </c:pt>
                <c:pt idx="491">
                  <c:v>597.97</c:v>
                </c:pt>
                <c:pt idx="492">
                  <c:v>599.85</c:v>
                </c:pt>
                <c:pt idx="493">
                  <c:v>615.53</c:v>
                </c:pt>
                <c:pt idx="494">
                  <c:v>628.91</c:v>
                </c:pt>
                <c:pt idx="495">
                  <c:v>643.32000000000005</c:v>
                </c:pt>
                <c:pt idx="496">
                  <c:v>664.12</c:v>
                </c:pt>
                <c:pt idx="497">
                  <c:v>685.22</c:v>
                </c:pt>
                <c:pt idx="498">
                  <c:v>699.47</c:v>
                </c:pt>
                <c:pt idx="499">
                  <c:v>714.12</c:v>
                </c:pt>
                <c:pt idx="500">
                  <c:v>735.74</c:v>
                </c:pt>
                <c:pt idx="501">
                  <c:v>742.18</c:v>
                </c:pt>
                <c:pt idx="502">
                  <c:v>750.93</c:v>
                </c:pt>
                <c:pt idx="503">
                  <c:v>757.4</c:v>
                </c:pt>
                <c:pt idx="504">
                  <c:v>758.6</c:v>
                </c:pt>
                <c:pt idx="505">
                  <c:v>766.16</c:v>
                </c:pt>
                <c:pt idx="506">
                  <c:v>771.79</c:v>
                </c:pt>
                <c:pt idx="507">
                  <c:v>773.34</c:v>
                </c:pt>
                <c:pt idx="508">
                  <c:v>770.02</c:v>
                </c:pt>
                <c:pt idx="509">
                  <c:v>778.25</c:v>
                </c:pt>
                <c:pt idx="510">
                  <c:v>779.3</c:v>
                </c:pt>
                <c:pt idx="511">
                  <c:v>792.48</c:v>
                </c:pt>
                <c:pt idx="512">
                  <c:v>812.91</c:v>
                </c:pt>
                <c:pt idx="513">
                  <c:v>819.54</c:v>
                </c:pt>
                <c:pt idx="514">
                  <c:v>825.25</c:v>
                </c:pt>
                <c:pt idx="515">
                  <c:v>829.38</c:v>
                </c:pt>
                <c:pt idx="516">
                  <c:v>821.73</c:v>
                </c:pt>
                <c:pt idx="517">
                  <c:v>814.15</c:v>
                </c:pt>
                <c:pt idx="518">
                  <c:v>805.22</c:v>
                </c:pt>
                <c:pt idx="519">
                  <c:v>795.49</c:v>
                </c:pt>
                <c:pt idx="520">
                  <c:v>786.82</c:v>
                </c:pt>
                <c:pt idx="521">
                  <c:v>777.01</c:v>
                </c:pt>
                <c:pt idx="522">
                  <c:v>773.73</c:v>
                </c:pt>
                <c:pt idx="523">
                  <c:v>767.42</c:v>
                </c:pt>
                <c:pt idx="524">
                  <c:v>756.57</c:v>
                </c:pt>
                <c:pt idx="525">
                  <c:v>754.36</c:v>
                </c:pt>
                <c:pt idx="526">
                  <c:v>750.19</c:v>
                </c:pt>
                <c:pt idx="527">
                  <c:v>749.89</c:v>
                </c:pt>
                <c:pt idx="528">
                  <c:v>749.34</c:v>
                </c:pt>
                <c:pt idx="529">
                  <c:v>754.51</c:v>
                </c:pt>
                <c:pt idx="530">
                  <c:v>748.98</c:v>
                </c:pt>
                <c:pt idx="531">
                  <c:v>733.03</c:v>
                </c:pt>
                <c:pt idx="532">
                  <c:v>725.32</c:v>
                </c:pt>
                <c:pt idx="533">
                  <c:v>726.35</c:v>
                </c:pt>
                <c:pt idx="534">
                  <c:v>705.25</c:v>
                </c:pt>
                <c:pt idx="535">
                  <c:v>675.61</c:v>
                </c:pt>
                <c:pt idx="536">
                  <c:v>654.11</c:v>
                </c:pt>
                <c:pt idx="537">
                  <c:v>637.23</c:v>
                </c:pt>
                <c:pt idx="538">
                  <c:v>606.49</c:v>
                </c:pt>
                <c:pt idx="539">
                  <c:v>603.16</c:v>
                </c:pt>
                <c:pt idx="540">
                  <c:v>595.66</c:v>
                </c:pt>
                <c:pt idx="541">
                  <c:v>573.39</c:v>
                </c:pt>
                <c:pt idx="542">
                  <c:v>571.07000000000005</c:v>
                </c:pt>
                <c:pt idx="543">
                  <c:v>600.48</c:v>
                </c:pt>
                <c:pt idx="544">
                  <c:v>639.64</c:v>
                </c:pt>
                <c:pt idx="545">
                  <c:v>668.55</c:v>
                </c:pt>
                <c:pt idx="546">
                  <c:v>690.62</c:v>
                </c:pt>
                <c:pt idx="547">
                  <c:v>697.91</c:v>
                </c:pt>
                <c:pt idx="548">
                  <c:v>727.52</c:v>
                </c:pt>
                <c:pt idx="549">
                  <c:v>789.61</c:v>
                </c:pt>
                <c:pt idx="550">
                  <c:v>835.12</c:v>
                </c:pt>
                <c:pt idx="551">
                  <c:v>835.59</c:v>
                </c:pt>
                <c:pt idx="552">
                  <c:v>848.43</c:v>
                </c:pt>
                <c:pt idx="553">
                  <c:v>902.38</c:v>
                </c:pt>
                <c:pt idx="554">
                  <c:v>946.32</c:v>
                </c:pt>
                <c:pt idx="555">
                  <c:v>948.91</c:v>
                </c:pt>
                <c:pt idx="556">
                  <c:v>936.26</c:v>
                </c:pt>
                <c:pt idx="557">
                  <c:v>921.13</c:v>
                </c:pt>
                <c:pt idx="558">
                  <c:v>930.25</c:v>
                </c:pt>
                <c:pt idx="559">
                  <c:v>940.21</c:v>
                </c:pt>
                <c:pt idx="560">
                  <c:v>932.15</c:v>
                </c:pt>
                <c:pt idx="561">
                  <c:v>909.71</c:v>
                </c:pt>
                <c:pt idx="562">
                  <c:v>887.62</c:v>
                </c:pt>
                <c:pt idx="563">
                  <c:v>871.82</c:v>
                </c:pt>
                <c:pt idx="564">
                  <c:v>871.69</c:v>
                </c:pt>
                <c:pt idx="565">
                  <c:v>854.99</c:v>
                </c:pt>
                <c:pt idx="566">
                  <c:v>837.41</c:v>
                </c:pt>
                <c:pt idx="567">
                  <c:v>836.88</c:v>
                </c:pt>
                <c:pt idx="568">
                  <c:v>839.59</c:v>
                </c:pt>
                <c:pt idx="569">
                  <c:v>846.24</c:v>
                </c:pt>
                <c:pt idx="570">
                  <c:v>838.65</c:v>
                </c:pt>
                <c:pt idx="571">
                  <c:v>844.53</c:v>
                </c:pt>
                <c:pt idx="572">
                  <c:v>861.78</c:v>
                </c:pt>
                <c:pt idx="573">
                  <c:v>874.71</c:v>
                </c:pt>
                <c:pt idx="574">
                  <c:v>892.1</c:v>
                </c:pt>
                <c:pt idx="575">
                  <c:v>905.14</c:v>
                </c:pt>
                <c:pt idx="576">
                  <c:v>901.03</c:v>
                </c:pt>
                <c:pt idx="577">
                  <c:v>897.14</c:v>
                </c:pt>
                <c:pt idx="578">
                  <c:v>907.81</c:v>
                </c:pt>
                <c:pt idx="579">
                  <c:v>918.95</c:v>
                </c:pt>
                <c:pt idx="580">
                  <c:v>912.37</c:v>
                </c:pt>
                <c:pt idx="581">
                  <c:v>909.39</c:v>
                </c:pt>
                <c:pt idx="582">
                  <c:v>892.8</c:v>
                </c:pt>
                <c:pt idx="583">
                  <c:v>874.96</c:v>
                </c:pt>
                <c:pt idx="584">
                  <c:v>859.18</c:v>
                </c:pt>
                <c:pt idx="585">
                  <c:v>845.84</c:v>
                </c:pt>
                <c:pt idx="586">
                  <c:v>821.55</c:v>
                </c:pt>
                <c:pt idx="587">
                  <c:v>795.64</c:v>
                </c:pt>
                <c:pt idx="588">
                  <c:v>775.58</c:v>
                </c:pt>
                <c:pt idx="589">
                  <c:v>761.19</c:v>
                </c:pt>
                <c:pt idx="590">
                  <c:v>749.68</c:v>
                </c:pt>
                <c:pt idx="591">
                  <c:v>735.76</c:v>
                </c:pt>
                <c:pt idx="592">
                  <c:v>712.04</c:v>
                </c:pt>
                <c:pt idx="593">
                  <c:v>681.38</c:v>
                </c:pt>
                <c:pt idx="594">
                  <c:v>638.16</c:v>
                </c:pt>
                <c:pt idx="595">
                  <c:v>608.42999999999995</c:v>
                </c:pt>
                <c:pt idx="596">
                  <c:v>601.20000000000005</c:v>
                </c:pt>
                <c:pt idx="597">
                  <c:v>605.75</c:v>
                </c:pt>
                <c:pt idx="598">
                  <c:v>633.84</c:v>
                </c:pt>
                <c:pt idx="599">
                  <c:v>651.9</c:v>
                </c:pt>
                <c:pt idx="600">
                  <c:v>656.86</c:v>
                </c:pt>
                <c:pt idx="601">
                  <c:v>651.29</c:v>
                </c:pt>
                <c:pt idx="602">
                  <c:v>654.71</c:v>
                </c:pt>
                <c:pt idx="603">
                  <c:v>664.58</c:v>
                </c:pt>
                <c:pt idx="604">
                  <c:v>675.66</c:v>
                </c:pt>
                <c:pt idx="605">
                  <c:v>684.34</c:v>
                </c:pt>
                <c:pt idx="606">
                  <c:v>698.68</c:v>
                </c:pt>
                <c:pt idx="607">
                  <c:v>710.03</c:v>
                </c:pt>
                <c:pt idx="608">
                  <c:v>721.72</c:v>
                </c:pt>
                <c:pt idx="609">
                  <c:v>730.94</c:v>
                </c:pt>
                <c:pt idx="610">
                  <c:v>745.65</c:v>
                </c:pt>
                <c:pt idx="611">
                  <c:v>757.44</c:v>
                </c:pt>
                <c:pt idx="612">
                  <c:v>758.23</c:v>
                </c:pt>
                <c:pt idx="613">
                  <c:v>762.67</c:v>
                </c:pt>
                <c:pt idx="614">
                  <c:v>761.3</c:v>
                </c:pt>
                <c:pt idx="615">
                  <c:v>770.71</c:v>
                </c:pt>
                <c:pt idx="616">
                  <c:v>775.07</c:v>
                </c:pt>
                <c:pt idx="617">
                  <c:v>775.2</c:v>
                </c:pt>
                <c:pt idx="618">
                  <c:v>779.12</c:v>
                </c:pt>
                <c:pt idx="619">
                  <c:v>792.51</c:v>
                </c:pt>
                <c:pt idx="620">
                  <c:v>803.54</c:v>
                </c:pt>
                <c:pt idx="621">
                  <c:v>808.28</c:v>
                </c:pt>
                <c:pt idx="622">
                  <c:v>818.12</c:v>
                </c:pt>
                <c:pt idx="623">
                  <c:v>819.52</c:v>
                </c:pt>
                <c:pt idx="624">
                  <c:v>814.23</c:v>
                </c:pt>
                <c:pt idx="625">
                  <c:v>797.07</c:v>
                </c:pt>
                <c:pt idx="626">
                  <c:v>777.92</c:v>
                </c:pt>
                <c:pt idx="627">
                  <c:v>764.76</c:v>
                </c:pt>
                <c:pt idx="628">
                  <c:v>759.83</c:v>
                </c:pt>
                <c:pt idx="629">
                  <c:v>758.79</c:v>
                </c:pt>
                <c:pt idx="630">
                  <c:v>754.84</c:v>
                </c:pt>
                <c:pt idx="631">
                  <c:v>750.28</c:v>
                </c:pt>
                <c:pt idx="632">
                  <c:v>748.03</c:v>
                </c:pt>
                <c:pt idx="633">
                  <c:v>730.57</c:v>
                </c:pt>
                <c:pt idx="634">
                  <c:v>713.73</c:v>
                </c:pt>
                <c:pt idx="635">
                  <c:v>704.91</c:v>
                </c:pt>
                <c:pt idx="636">
                  <c:v>707.57</c:v>
                </c:pt>
                <c:pt idx="637">
                  <c:v>686.44</c:v>
                </c:pt>
                <c:pt idx="638">
                  <c:v>651.01</c:v>
                </c:pt>
                <c:pt idx="639">
                  <c:v>640.13</c:v>
                </c:pt>
                <c:pt idx="640">
                  <c:v>651.04999999999995</c:v>
                </c:pt>
                <c:pt idx="641">
                  <c:v>632.53</c:v>
                </c:pt>
                <c:pt idx="642">
                  <c:v>595.80999999999995</c:v>
                </c:pt>
                <c:pt idx="643">
                  <c:v>586.79</c:v>
                </c:pt>
                <c:pt idx="644">
                  <c:v>617.34</c:v>
                </c:pt>
                <c:pt idx="645">
                  <c:v>665.92</c:v>
                </c:pt>
                <c:pt idx="646">
                  <c:v>675.23</c:v>
                </c:pt>
                <c:pt idx="647">
                  <c:v>701.74</c:v>
                </c:pt>
                <c:pt idx="648">
                  <c:v>733.28</c:v>
                </c:pt>
                <c:pt idx="649">
                  <c:v>762.3</c:v>
                </c:pt>
                <c:pt idx="650">
                  <c:v>795.49</c:v>
                </c:pt>
                <c:pt idx="651">
                  <c:v>818.42</c:v>
                </c:pt>
                <c:pt idx="652">
                  <c:v>842.9</c:v>
                </c:pt>
                <c:pt idx="653">
                  <c:v>849.15</c:v>
                </c:pt>
                <c:pt idx="654">
                  <c:v>856</c:v>
                </c:pt>
                <c:pt idx="655">
                  <c:v>867.69</c:v>
                </c:pt>
                <c:pt idx="656">
                  <c:v>890.47</c:v>
                </c:pt>
                <c:pt idx="657">
                  <c:v>901.2</c:v>
                </c:pt>
                <c:pt idx="658">
                  <c:v>893.96</c:v>
                </c:pt>
                <c:pt idx="659">
                  <c:v>862.98</c:v>
                </c:pt>
                <c:pt idx="660">
                  <c:v>855.3</c:v>
                </c:pt>
                <c:pt idx="661">
                  <c:v>878.9</c:v>
                </c:pt>
                <c:pt idx="662">
                  <c:v>876.61</c:v>
                </c:pt>
                <c:pt idx="663">
                  <c:v>866.2</c:v>
                </c:pt>
                <c:pt idx="664">
                  <c:v>872.08</c:v>
                </c:pt>
                <c:pt idx="665">
                  <c:v>873.98</c:v>
                </c:pt>
                <c:pt idx="666">
                  <c:v>863.38</c:v>
                </c:pt>
                <c:pt idx="667">
                  <c:v>862.33</c:v>
                </c:pt>
                <c:pt idx="668">
                  <c:v>858.16</c:v>
                </c:pt>
                <c:pt idx="669">
                  <c:v>846.8</c:v>
                </c:pt>
                <c:pt idx="670">
                  <c:v>826.63</c:v>
                </c:pt>
                <c:pt idx="671">
                  <c:v>822.61</c:v>
                </c:pt>
                <c:pt idx="672">
                  <c:v>834.25</c:v>
                </c:pt>
                <c:pt idx="673">
                  <c:v>868.65</c:v>
                </c:pt>
                <c:pt idx="674">
                  <c:v>876.65</c:v>
                </c:pt>
                <c:pt idx="675">
                  <c:v>867.37</c:v>
                </c:pt>
                <c:pt idx="676">
                  <c:v>864.14</c:v>
                </c:pt>
                <c:pt idx="677">
                  <c:v>870.47</c:v>
                </c:pt>
                <c:pt idx="678">
                  <c:v>887.77</c:v>
                </c:pt>
                <c:pt idx="679">
                  <c:v>880.89</c:v>
                </c:pt>
                <c:pt idx="680">
                  <c:v>873.79</c:v>
                </c:pt>
                <c:pt idx="681">
                  <c:v>876.17</c:v>
                </c:pt>
                <c:pt idx="682">
                  <c:v>886.26</c:v>
                </c:pt>
                <c:pt idx="683">
                  <c:v>893.24</c:v>
                </c:pt>
                <c:pt idx="684">
                  <c:v>886.8</c:v>
                </c:pt>
                <c:pt idx="685">
                  <c:v>876.14</c:v>
                </c:pt>
                <c:pt idx="686">
                  <c:v>869.76</c:v>
                </c:pt>
                <c:pt idx="687">
                  <c:v>858.95</c:v>
                </c:pt>
                <c:pt idx="688">
                  <c:v>847.41</c:v>
                </c:pt>
                <c:pt idx="689">
                  <c:v>828.32</c:v>
                </c:pt>
                <c:pt idx="690">
                  <c:v>806.49</c:v>
                </c:pt>
                <c:pt idx="691">
                  <c:v>790.5</c:v>
                </c:pt>
                <c:pt idx="692">
                  <c:v>782.06</c:v>
                </c:pt>
                <c:pt idx="693">
                  <c:v>761.69</c:v>
                </c:pt>
                <c:pt idx="694">
                  <c:v>741.29</c:v>
                </c:pt>
                <c:pt idx="695">
                  <c:v>725.18</c:v>
                </c:pt>
                <c:pt idx="696">
                  <c:v>726.33</c:v>
                </c:pt>
                <c:pt idx="697">
                  <c:v>735.91</c:v>
                </c:pt>
                <c:pt idx="698">
                  <c:v>737.02</c:v>
                </c:pt>
                <c:pt idx="699">
                  <c:v>737.29</c:v>
                </c:pt>
                <c:pt idx="700">
                  <c:v>728.09</c:v>
                </c:pt>
                <c:pt idx="701">
                  <c:v>722.44</c:v>
                </c:pt>
                <c:pt idx="702">
                  <c:v>709.19</c:v>
                </c:pt>
                <c:pt idx="703">
                  <c:v>699.91</c:v>
                </c:pt>
                <c:pt idx="704">
                  <c:v>693.34</c:v>
                </c:pt>
                <c:pt idx="705">
                  <c:v>688.92</c:v>
                </c:pt>
                <c:pt idx="706">
                  <c:v>693.63</c:v>
                </c:pt>
                <c:pt idx="707">
                  <c:v>702.38</c:v>
                </c:pt>
                <c:pt idx="708">
                  <c:v>716.94</c:v>
                </c:pt>
                <c:pt idx="709">
                  <c:v>727.16</c:v>
                </c:pt>
                <c:pt idx="710">
                  <c:v>736.98</c:v>
                </c:pt>
                <c:pt idx="711">
                  <c:v>738.15</c:v>
                </c:pt>
                <c:pt idx="712">
                  <c:v>741.12</c:v>
                </c:pt>
                <c:pt idx="713">
                  <c:v>745.77</c:v>
                </c:pt>
                <c:pt idx="714">
                  <c:v>752.15</c:v>
                </c:pt>
                <c:pt idx="715">
                  <c:v>752.11</c:v>
                </c:pt>
                <c:pt idx="716">
                  <c:v>759.37</c:v>
                </c:pt>
                <c:pt idx="717">
                  <c:v>769.49</c:v>
                </c:pt>
                <c:pt idx="718">
                  <c:v>770.98</c:v>
                </c:pt>
                <c:pt idx="719">
                  <c:v>767.23</c:v>
                </c:pt>
                <c:pt idx="720">
                  <c:v>764.72</c:v>
                </c:pt>
                <c:pt idx="721">
                  <c:v>763.12</c:v>
                </c:pt>
                <c:pt idx="722">
                  <c:v>766.23</c:v>
                </c:pt>
                <c:pt idx="723">
                  <c:v>770.84</c:v>
                </c:pt>
                <c:pt idx="724">
                  <c:v>776.49</c:v>
                </c:pt>
                <c:pt idx="725">
                  <c:v>781.86</c:v>
                </c:pt>
                <c:pt idx="726">
                  <c:v>793</c:v>
                </c:pt>
                <c:pt idx="727">
                  <c:v>800.45</c:v>
                </c:pt>
                <c:pt idx="728">
                  <c:v>803.43</c:v>
                </c:pt>
                <c:pt idx="729">
                  <c:v>804.68</c:v>
                </c:pt>
                <c:pt idx="730">
                  <c:v>806.09</c:v>
                </c:pt>
                <c:pt idx="731">
                  <c:v>806.18</c:v>
                </c:pt>
                <c:pt idx="732">
                  <c:v>803.7</c:v>
                </c:pt>
                <c:pt idx="733">
                  <c:v>806.19</c:v>
                </c:pt>
                <c:pt idx="734">
                  <c:v>807.71</c:v>
                </c:pt>
                <c:pt idx="735">
                  <c:v>807.67</c:v>
                </c:pt>
                <c:pt idx="736">
                  <c:v>805.28</c:v>
                </c:pt>
                <c:pt idx="737">
                  <c:v>806.11</c:v>
                </c:pt>
                <c:pt idx="738">
                  <c:v>803.82</c:v>
                </c:pt>
                <c:pt idx="739">
                  <c:v>799.5</c:v>
                </c:pt>
                <c:pt idx="740">
                  <c:v>796.96</c:v>
                </c:pt>
                <c:pt idx="741">
                  <c:v>800.19</c:v>
                </c:pt>
                <c:pt idx="742">
                  <c:v>802.46</c:v>
                </c:pt>
                <c:pt idx="743">
                  <c:v>803.48</c:v>
                </c:pt>
                <c:pt idx="744">
                  <c:v>804.29</c:v>
                </c:pt>
                <c:pt idx="745">
                  <c:v>803.46</c:v>
                </c:pt>
                <c:pt idx="746">
                  <c:v>804.82</c:v>
                </c:pt>
                <c:pt idx="747">
                  <c:v>803.21</c:v>
                </c:pt>
                <c:pt idx="748">
                  <c:v>803.91</c:v>
                </c:pt>
                <c:pt idx="749">
                  <c:v>807.48</c:v>
                </c:pt>
                <c:pt idx="750">
                  <c:v>809.33</c:v>
                </c:pt>
                <c:pt idx="751">
                  <c:v>808.14</c:v>
                </c:pt>
                <c:pt idx="752">
                  <c:v>807.53</c:v>
                </c:pt>
                <c:pt idx="753">
                  <c:v>812.18</c:v>
                </c:pt>
                <c:pt idx="754">
                  <c:v>817.7</c:v>
                </c:pt>
                <c:pt idx="755">
                  <c:v>818.16</c:v>
                </c:pt>
                <c:pt idx="756">
                  <c:v>819.78</c:v>
                </c:pt>
                <c:pt idx="757">
                  <c:v>827.83</c:v>
                </c:pt>
                <c:pt idx="758">
                  <c:v>836.34</c:v>
                </c:pt>
                <c:pt idx="759">
                  <c:v>839.74</c:v>
                </c:pt>
                <c:pt idx="760">
                  <c:v>835.53</c:v>
                </c:pt>
                <c:pt idx="761">
                  <c:v>830.93</c:v>
                </c:pt>
                <c:pt idx="762">
                  <c:v>828.06</c:v>
                </c:pt>
                <c:pt idx="763">
                  <c:v>821.71</c:v>
                </c:pt>
                <c:pt idx="764">
                  <c:v>815.05</c:v>
                </c:pt>
                <c:pt idx="765">
                  <c:v>813.6</c:v>
                </c:pt>
                <c:pt idx="766">
                  <c:v>814.23</c:v>
                </c:pt>
                <c:pt idx="767">
                  <c:v>813.2</c:v>
                </c:pt>
                <c:pt idx="768">
                  <c:v>810.41</c:v>
                </c:pt>
                <c:pt idx="769">
                  <c:v>805.3</c:v>
                </c:pt>
                <c:pt idx="770">
                  <c:v>796.22</c:v>
                </c:pt>
                <c:pt idx="771">
                  <c:v>787.83</c:v>
                </c:pt>
                <c:pt idx="772">
                  <c:v>790.89</c:v>
                </c:pt>
                <c:pt idx="773">
                  <c:v>792.6</c:v>
                </c:pt>
                <c:pt idx="774">
                  <c:v>788.82</c:v>
                </c:pt>
                <c:pt idx="775">
                  <c:v>783.93</c:v>
                </c:pt>
                <c:pt idx="776">
                  <c:v>783.85</c:v>
                </c:pt>
                <c:pt idx="777">
                  <c:v>781.87</c:v>
                </c:pt>
                <c:pt idx="778">
                  <c:v>774.01</c:v>
                </c:pt>
                <c:pt idx="779">
                  <c:v>769.4</c:v>
                </c:pt>
                <c:pt idx="780">
                  <c:v>769.34</c:v>
                </c:pt>
                <c:pt idx="781">
                  <c:v>768.58</c:v>
                </c:pt>
                <c:pt idx="782">
                  <c:v>768.61</c:v>
                </c:pt>
                <c:pt idx="783">
                  <c:v>771.53</c:v>
                </c:pt>
                <c:pt idx="784">
                  <c:v>775.72</c:v>
                </c:pt>
                <c:pt idx="785">
                  <c:v>772.25</c:v>
                </c:pt>
                <c:pt idx="786">
                  <c:v>769.23</c:v>
                </c:pt>
                <c:pt idx="787">
                  <c:v>770.71</c:v>
                </c:pt>
                <c:pt idx="788">
                  <c:v>772.66</c:v>
                </c:pt>
                <c:pt idx="789">
                  <c:v>769.73</c:v>
                </c:pt>
                <c:pt idx="790">
                  <c:v>768.97</c:v>
                </c:pt>
                <c:pt idx="791">
                  <c:v>767.89</c:v>
                </c:pt>
                <c:pt idx="792">
                  <c:v>768.53</c:v>
                </c:pt>
                <c:pt idx="793">
                  <c:v>767.28</c:v>
                </c:pt>
                <c:pt idx="794">
                  <c:v>772.65</c:v>
                </c:pt>
                <c:pt idx="795">
                  <c:v>776.96</c:v>
                </c:pt>
                <c:pt idx="796">
                  <c:v>777.67</c:v>
                </c:pt>
                <c:pt idx="797">
                  <c:v>777.45</c:v>
                </c:pt>
                <c:pt idx="798">
                  <c:v>776.57</c:v>
                </c:pt>
                <c:pt idx="799">
                  <c:v>773.07</c:v>
                </c:pt>
                <c:pt idx="800">
                  <c:v>771.16</c:v>
                </c:pt>
                <c:pt idx="801">
                  <c:v>768.88</c:v>
                </c:pt>
                <c:pt idx="802">
                  <c:v>767.44</c:v>
                </c:pt>
                <c:pt idx="803">
                  <c:v>764.75</c:v>
                </c:pt>
                <c:pt idx="804">
                  <c:v>762.98</c:v>
                </c:pt>
                <c:pt idx="805">
                  <c:v>764.95</c:v>
                </c:pt>
                <c:pt idx="806">
                  <c:v>765.8</c:v>
                </c:pt>
                <c:pt idx="807">
                  <c:v>764.01</c:v>
                </c:pt>
                <c:pt idx="808">
                  <c:v>765.14</c:v>
                </c:pt>
                <c:pt idx="809">
                  <c:v>768.02</c:v>
                </c:pt>
                <c:pt idx="810">
                  <c:v>765.06</c:v>
                </c:pt>
                <c:pt idx="811">
                  <c:v>763.95</c:v>
                </c:pt>
                <c:pt idx="812">
                  <c:v>766.82</c:v>
                </c:pt>
                <c:pt idx="813">
                  <c:v>767.52</c:v>
                </c:pt>
                <c:pt idx="814">
                  <c:v>767.17</c:v>
                </c:pt>
                <c:pt idx="815">
                  <c:v>765.8</c:v>
                </c:pt>
                <c:pt idx="816">
                  <c:v>762.29</c:v>
                </c:pt>
                <c:pt idx="817">
                  <c:v>761.2</c:v>
                </c:pt>
                <c:pt idx="818">
                  <c:v>762.9</c:v>
                </c:pt>
                <c:pt idx="819">
                  <c:v>762.53</c:v>
                </c:pt>
                <c:pt idx="820">
                  <c:v>762.79</c:v>
                </c:pt>
                <c:pt idx="821">
                  <c:v>763.27</c:v>
                </c:pt>
                <c:pt idx="822">
                  <c:v>764</c:v>
                </c:pt>
                <c:pt idx="823">
                  <c:v>762.7</c:v>
                </c:pt>
                <c:pt idx="824">
                  <c:v>762.35</c:v>
                </c:pt>
                <c:pt idx="825">
                  <c:v>767.38</c:v>
                </c:pt>
                <c:pt idx="826">
                  <c:v>767.8</c:v>
                </c:pt>
                <c:pt idx="827">
                  <c:v>766.7</c:v>
                </c:pt>
                <c:pt idx="828">
                  <c:v>767.38</c:v>
                </c:pt>
                <c:pt idx="829">
                  <c:v>766.68</c:v>
                </c:pt>
                <c:pt idx="830">
                  <c:v>763.74</c:v>
                </c:pt>
                <c:pt idx="831">
                  <c:v>761.5</c:v>
                </c:pt>
                <c:pt idx="832">
                  <c:v>763.68</c:v>
                </c:pt>
                <c:pt idx="833">
                  <c:v>764.29</c:v>
                </c:pt>
                <c:pt idx="834">
                  <c:v>763.75</c:v>
                </c:pt>
                <c:pt idx="835">
                  <c:v>764.21</c:v>
                </c:pt>
                <c:pt idx="836">
                  <c:v>764.32</c:v>
                </c:pt>
                <c:pt idx="837">
                  <c:v>762.62</c:v>
                </c:pt>
                <c:pt idx="838">
                  <c:v>762.28</c:v>
                </c:pt>
                <c:pt idx="839">
                  <c:v>761.04</c:v>
                </c:pt>
                <c:pt idx="840">
                  <c:v>760.17</c:v>
                </c:pt>
                <c:pt idx="841">
                  <c:v>762.42</c:v>
                </c:pt>
                <c:pt idx="842">
                  <c:v>762.67</c:v>
                </c:pt>
                <c:pt idx="843">
                  <c:v>762.6</c:v>
                </c:pt>
                <c:pt idx="844">
                  <c:v>765.83</c:v>
                </c:pt>
                <c:pt idx="845">
                  <c:v>768.79</c:v>
                </c:pt>
                <c:pt idx="846">
                  <c:v>770.71</c:v>
                </c:pt>
                <c:pt idx="847">
                  <c:v>769.58</c:v>
                </c:pt>
                <c:pt idx="848">
                  <c:v>766.91</c:v>
                </c:pt>
                <c:pt idx="849">
                  <c:v>765.92</c:v>
                </c:pt>
                <c:pt idx="850">
                  <c:v>765.21</c:v>
                </c:pt>
                <c:pt idx="851">
                  <c:v>761.96</c:v>
                </c:pt>
                <c:pt idx="852">
                  <c:v>759.78</c:v>
                </c:pt>
                <c:pt idx="853">
                  <c:v>760.18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3-4FA8-B10C-E2FF64935682}"/>
            </c:ext>
          </c:extLst>
        </c:ser>
        <c:ser>
          <c:idx val="1"/>
          <c:order val="1"/>
          <c:tx>
            <c:strRef>
              <c:f>'실행 8번_영차1'!$C$1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8번_영차1'!$A$2:$A$1848</c:f>
              <c:numCache>
                <c:formatCode>General</c:formatCode>
                <c:ptCount val="1847"/>
                <c:pt idx="0">
                  <c:v>3.72</c:v>
                </c:pt>
                <c:pt idx="1">
                  <c:v>3.74</c:v>
                </c:pt>
                <c:pt idx="2">
                  <c:v>3.76</c:v>
                </c:pt>
                <c:pt idx="3">
                  <c:v>3.78</c:v>
                </c:pt>
                <c:pt idx="4">
                  <c:v>3.8</c:v>
                </c:pt>
                <c:pt idx="5">
                  <c:v>3.82</c:v>
                </c:pt>
                <c:pt idx="6">
                  <c:v>3.84</c:v>
                </c:pt>
                <c:pt idx="7">
                  <c:v>3.86</c:v>
                </c:pt>
                <c:pt idx="8">
                  <c:v>3.88</c:v>
                </c:pt>
                <c:pt idx="9">
                  <c:v>3.9</c:v>
                </c:pt>
                <c:pt idx="10">
                  <c:v>3.92</c:v>
                </c:pt>
                <c:pt idx="11">
                  <c:v>3.94</c:v>
                </c:pt>
                <c:pt idx="12">
                  <c:v>3.96</c:v>
                </c:pt>
                <c:pt idx="13">
                  <c:v>3.98</c:v>
                </c:pt>
                <c:pt idx="14">
                  <c:v>4</c:v>
                </c:pt>
                <c:pt idx="15">
                  <c:v>4.0199999999999996</c:v>
                </c:pt>
                <c:pt idx="16">
                  <c:v>4.04</c:v>
                </c:pt>
                <c:pt idx="17">
                  <c:v>4.0599999999999996</c:v>
                </c:pt>
                <c:pt idx="18">
                  <c:v>4.08</c:v>
                </c:pt>
                <c:pt idx="19">
                  <c:v>4.0999999999999996</c:v>
                </c:pt>
                <c:pt idx="20">
                  <c:v>4.12</c:v>
                </c:pt>
                <c:pt idx="21">
                  <c:v>4.1399999999999997</c:v>
                </c:pt>
                <c:pt idx="22">
                  <c:v>4.16</c:v>
                </c:pt>
                <c:pt idx="23">
                  <c:v>4.18</c:v>
                </c:pt>
                <c:pt idx="24">
                  <c:v>4.2</c:v>
                </c:pt>
                <c:pt idx="25">
                  <c:v>4.22</c:v>
                </c:pt>
                <c:pt idx="26">
                  <c:v>4.24</c:v>
                </c:pt>
                <c:pt idx="27">
                  <c:v>4.26</c:v>
                </c:pt>
                <c:pt idx="28">
                  <c:v>4.28</c:v>
                </c:pt>
                <c:pt idx="29">
                  <c:v>4.3</c:v>
                </c:pt>
                <c:pt idx="30">
                  <c:v>4.32</c:v>
                </c:pt>
                <c:pt idx="31">
                  <c:v>4.34</c:v>
                </c:pt>
                <c:pt idx="32">
                  <c:v>4.3600000000000003</c:v>
                </c:pt>
                <c:pt idx="33">
                  <c:v>4.38</c:v>
                </c:pt>
                <c:pt idx="34">
                  <c:v>4.4000000000000004</c:v>
                </c:pt>
                <c:pt idx="35">
                  <c:v>4.42</c:v>
                </c:pt>
                <c:pt idx="36">
                  <c:v>4.4400000000000004</c:v>
                </c:pt>
                <c:pt idx="37">
                  <c:v>4.46</c:v>
                </c:pt>
                <c:pt idx="38">
                  <c:v>4.4800000000000004</c:v>
                </c:pt>
                <c:pt idx="39">
                  <c:v>4.5</c:v>
                </c:pt>
                <c:pt idx="40">
                  <c:v>4.5199999999999996</c:v>
                </c:pt>
                <c:pt idx="41">
                  <c:v>4.54</c:v>
                </c:pt>
                <c:pt idx="42">
                  <c:v>4.5599999999999996</c:v>
                </c:pt>
                <c:pt idx="43">
                  <c:v>4.58</c:v>
                </c:pt>
                <c:pt idx="44">
                  <c:v>4.5999999999999996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4.66</c:v>
                </c:pt>
                <c:pt idx="48">
                  <c:v>4.68</c:v>
                </c:pt>
                <c:pt idx="49">
                  <c:v>4.7</c:v>
                </c:pt>
                <c:pt idx="50">
                  <c:v>4.72</c:v>
                </c:pt>
                <c:pt idx="51">
                  <c:v>4.74</c:v>
                </c:pt>
                <c:pt idx="52">
                  <c:v>4.76</c:v>
                </c:pt>
                <c:pt idx="53">
                  <c:v>4.78</c:v>
                </c:pt>
                <c:pt idx="54">
                  <c:v>4.8</c:v>
                </c:pt>
                <c:pt idx="55">
                  <c:v>4.82</c:v>
                </c:pt>
                <c:pt idx="56">
                  <c:v>4.84</c:v>
                </c:pt>
                <c:pt idx="57">
                  <c:v>4.8600000000000003</c:v>
                </c:pt>
                <c:pt idx="58">
                  <c:v>4.88</c:v>
                </c:pt>
                <c:pt idx="59">
                  <c:v>4.9000000000000004</c:v>
                </c:pt>
                <c:pt idx="60">
                  <c:v>4.92</c:v>
                </c:pt>
                <c:pt idx="61">
                  <c:v>4.9400000000000004</c:v>
                </c:pt>
                <c:pt idx="62">
                  <c:v>4.96</c:v>
                </c:pt>
                <c:pt idx="63">
                  <c:v>4.9800000000000004</c:v>
                </c:pt>
                <c:pt idx="64">
                  <c:v>5</c:v>
                </c:pt>
                <c:pt idx="65">
                  <c:v>5.0199999999999996</c:v>
                </c:pt>
                <c:pt idx="66">
                  <c:v>5.04</c:v>
                </c:pt>
                <c:pt idx="67">
                  <c:v>5.0599999999999996</c:v>
                </c:pt>
                <c:pt idx="68">
                  <c:v>5.08</c:v>
                </c:pt>
                <c:pt idx="69">
                  <c:v>5.0999999999999996</c:v>
                </c:pt>
                <c:pt idx="70">
                  <c:v>5.12</c:v>
                </c:pt>
                <c:pt idx="71">
                  <c:v>5.14</c:v>
                </c:pt>
                <c:pt idx="72">
                  <c:v>5.16</c:v>
                </c:pt>
                <c:pt idx="73">
                  <c:v>5.18</c:v>
                </c:pt>
                <c:pt idx="74">
                  <c:v>5.2</c:v>
                </c:pt>
                <c:pt idx="75">
                  <c:v>5.22</c:v>
                </c:pt>
                <c:pt idx="76">
                  <c:v>5.24</c:v>
                </c:pt>
                <c:pt idx="77">
                  <c:v>5.26</c:v>
                </c:pt>
                <c:pt idx="78">
                  <c:v>5.28</c:v>
                </c:pt>
                <c:pt idx="79">
                  <c:v>5.3</c:v>
                </c:pt>
                <c:pt idx="80">
                  <c:v>5.32</c:v>
                </c:pt>
                <c:pt idx="81">
                  <c:v>5.34</c:v>
                </c:pt>
                <c:pt idx="82">
                  <c:v>5.36</c:v>
                </c:pt>
                <c:pt idx="83">
                  <c:v>5.38</c:v>
                </c:pt>
                <c:pt idx="84">
                  <c:v>5.4</c:v>
                </c:pt>
                <c:pt idx="85">
                  <c:v>5.42</c:v>
                </c:pt>
                <c:pt idx="86">
                  <c:v>5.44</c:v>
                </c:pt>
                <c:pt idx="87">
                  <c:v>5.46</c:v>
                </c:pt>
                <c:pt idx="88">
                  <c:v>5.48</c:v>
                </c:pt>
                <c:pt idx="89">
                  <c:v>5.5</c:v>
                </c:pt>
                <c:pt idx="90">
                  <c:v>5.52</c:v>
                </c:pt>
                <c:pt idx="91">
                  <c:v>5.54</c:v>
                </c:pt>
                <c:pt idx="92">
                  <c:v>5.56</c:v>
                </c:pt>
                <c:pt idx="93">
                  <c:v>5.58</c:v>
                </c:pt>
                <c:pt idx="94">
                  <c:v>5.6</c:v>
                </c:pt>
                <c:pt idx="95">
                  <c:v>5.62</c:v>
                </c:pt>
                <c:pt idx="96">
                  <c:v>5.64</c:v>
                </c:pt>
                <c:pt idx="97">
                  <c:v>5.66</c:v>
                </c:pt>
                <c:pt idx="98">
                  <c:v>5.68</c:v>
                </c:pt>
                <c:pt idx="99">
                  <c:v>5.7</c:v>
                </c:pt>
                <c:pt idx="100">
                  <c:v>5.72</c:v>
                </c:pt>
                <c:pt idx="101">
                  <c:v>5.74</c:v>
                </c:pt>
                <c:pt idx="102">
                  <c:v>5.76</c:v>
                </c:pt>
                <c:pt idx="103">
                  <c:v>5.78</c:v>
                </c:pt>
                <c:pt idx="104">
                  <c:v>5.8</c:v>
                </c:pt>
                <c:pt idx="105">
                  <c:v>5.82</c:v>
                </c:pt>
                <c:pt idx="106">
                  <c:v>5.84</c:v>
                </c:pt>
                <c:pt idx="107">
                  <c:v>5.86</c:v>
                </c:pt>
                <c:pt idx="108">
                  <c:v>5.88</c:v>
                </c:pt>
                <c:pt idx="109">
                  <c:v>5.9</c:v>
                </c:pt>
                <c:pt idx="110">
                  <c:v>5.92</c:v>
                </c:pt>
                <c:pt idx="111">
                  <c:v>5.94</c:v>
                </c:pt>
                <c:pt idx="112">
                  <c:v>5.96</c:v>
                </c:pt>
                <c:pt idx="113">
                  <c:v>5.98</c:v>
                </c:pt>
                <c:pt idx="114">
                  <c:v>6</c:v>
                </c:pt>
                <c:pt idx="115">
                  <c:v>6.02</c:v>
                </c:pt>
                <c:pt idx="116">
                  <c:v>6.04</c:v>
                </c:pt>
                <c:pt idx="117">
                  <c:v>6.06</c:v>
                </c:pt>
                <c:pt idx="118">
                  <c:v>6.08</c:v>
                </c:pt>
                <c:pt idx="119">
                  <c:v>6.1</c:v>
                </c:pt>
                <c:pt idx="120">
                  <c:v>6.12</c:v>
                </c:pt>
                <c:pt idx="121">
                  <c:v>6.14</c:v>
                </c:pt>
                <c:pt idx="122">
                  <c:v>6.16</c:v>
                </c:pt>
                <c:pt idx="123">
                  <c:v>6.18</c:v>
                </c:pt>
                <c:pt idx="124">
                  <c:v>6.2</c:v>
                </c:pt>
                <c:pt idx="125">
                  <c:v>6.22</c:v>
                </c:pt>
                <c:pt idx="126">
                  <c:v>6.24</c:v>
                </c:pt>
                <c:pt idx="127">
                  <c:v>6.26</c:v>
                </c:pt>
                <c:pt idx="128">
                  <c:v>6.28</c:v>
                </c:pt>
                <c:pt idx="129">
                  <c:v>6.3</c:v>
                </c:pt>
                <c:pt idx="130">
                  <c:v>6.32</c:v>
                </c:pt>
                <c:pt idx="131">
                  <c:v>6.34</c:v>
                </c:pt>
                <c:pt idx="132">
                  <c:v>6.36</c:v>
                </c:pt>
                <c:pt idx="133">
                  <c:v>6.38</c:v>
                </c:pt>
                <c:pt idx="134">
                  <c:v>6.4</c:v>
                </c:pt>
                <c:pt idx="135">
                  <c:v>6.42</c:v>
                </c:pt>
                <c:pt idx="136">
                  <c:v>6.44</c:v>
                </c:pt>
                <c:pt idx="137">
                  <c:v>6.46</c:v>
                </c:pt>
                <c:pt idx="138">
                  <c:v>6.48</c:v>
                </c:pt>
                <c:pt idx="139">
                  <c:v>6.5</c:v>
                </c:pt>
                <c:pt idx="140">
                  <c:v>6.52</c:v>
                </c:pt>
                <c:pt idx="141">
                  <c:v>6.54</c:v>
                </c:pt>
                <c:pt idx="142">
                  <c:v>6.56</c:v>
                </c:pt>
                <c:pt idx="143">
                  <c:v>6.58</c:v>
                </c:pt>
                <c:pt idx="144">
                  <c:v>6.6</c:v>
                </c:pt>
                <c:pt idx="145">
                  <c:v>6.62</c:v>
                </c:pt>
                <c:pt idx="146">
                  <c:v>6.64</c:v>
                </c:pt>
                <c:pt idx="147">
                  <c:v>6.66</c:v>
                </c:pt>
                <c:pt idx="148">
                  <c:v>6.68</c:v>
                </c:pt>
                <c:pt idx="149">
                  <c:v>6.7</c:v>
                </c:pt>
                <c:pt idx="150">
                  <c:v>6.72</c:v>
                </c:pt>
                <c:pt idx="151">
                  <c:v>6.74</c:v>
                </c:pt>
                <c:pt idx="152">
                  <c:v>6.76</c:v>
                </c:pt>
                <c:pt idx="153">
                  <c:v>6.78</c:v>
                </c:pt>
                <c:pt idx="154">
                  <c:v>6.8</c:v>
                </c:pt>
                <c:pt idx="155">
                  <c:v>6.82</c:v>
                </c:pt>
                <c:pt idx="156">
                  <c:v>6.84</c:v>
                </c:pt>
                <c:pt idx="157">
                  <c:v>6.86</c:v>
                </c:pt>
                <c:pt idx="158">
                  <c:v>6.88</c:v>
                </c:pt>
                <c:pt idx="159">
                  <c:v>6.9</c:v>
                </c:pt>
                <c:pt idx="160">
                  <c:v>6.92</c:v>
                </c:pt>
                <c:pt idx="161">
                  <c:v>6.94</c:v>
                </c:pt>
                <c:pt idx="162">
                  <c:v>6.96</c:v>
                </c:pt>
                <c:pt idx="163">
                  <c:v>6.98</c:v>
                </c:pt>
                <c:pt idx="164">
                  <c:v>7</c:v>
                </c:pt>
                <c:pt idx="165">
                  <c:v>7.02</c:v>
                </c:pt>
                <c:pt idx="166">
                  <c:v>7.04</c:v>
                </c:pt>
                <c:pt idx="167">
                  <c:v>7.06</c:v>
                </c:pt>
                <c:pt idx="168">
                  <c:v>7.08</c:v>
                </c:pt>
                <c:pt idx="169">
                  <c:v>7.1</c:v>
                </c:pt>
                <c:pt idx="170">
                  <c:v>7.12</c:v>
                </c:pt>
                <c:pt idx="171">
                  <c:v>7.14</c:v>
                </c:pt>
                <c:pt idx="172">
                  <c:v>7.16</c:v>
                </c:pt>
                <c:pt idx="173">
                  <c:v>7.18</c:v>
                </c:pt>
                <c:pt idx="174">
                  <c:v>7.2</c:v>
                </c:pt>
                <c:pt idx="175">
                  <c:v>7.22</c:v>
                </c:pt>
                <c:pt idx="176">
                  <c:v>7.24</c:v>
                </c:pt>
                <c:pt idx="177">
                  <c:v>7.26</c:v>
                </c:pt>
                <c:pt idx="178">
                  <c:v>7.28</c:v>
                </c:pt>
                <c:pt idx="179">
                  <c:v>7.3</c:v>
                </c:pt>
                <c:pt idx="180">
                  <c:v>7.32</c:v>
                </c:pt>
                <c:pt idx="181">
                  <c:v>7.34</c:v>
                </c:pt>
                <c:pt idx="182">
                  <c:v>7.36</c:v>
                </c:pt>
                <c:pt idx="183">
                  <c:v>7.38</c:v>
                </c:pt>
                <c:pt idx="184">
                  <c:v>7.4</c:v>
                </c:pt>
                <c:pt idx="185">
                  <c:v>7.42</c:v>
                </c:pt>
                <c:pt idx="186">
                  <c:v>7.44</c:v>
                </c:pt>
                <c:pt idx="187">
                  <c:v>7.46</c:v>
                </c:pt>
                <c:pt idx="188">
                  <c:v>7.48</c:v>
                </c:pt>
                <c:pt idx="189">
                  <c:v>7.5</c:v>
                </c:pt>
                <c:pt idx="190">
                  <c:v>7.52</c:v>
                </c:pt>
                <c:pt idx="191">
                  <c:v>7.54</c:v>
                </c:pt>
                <c:pt idx="192">
                  <c:v>7.56</c:v>
                </c:pt>
                <c:pt idx="193">
                  <c:v>7.58</c:v>
                </c:pt>
                <c:pt idx="194">
                  <c:v>7.6</c:v>
                </c:pt>
                <c:pt idx="195">
                  <c:v>7.62</c:v>
                </c:pt>
                <c:pt idx="196">
                  <c:v>7.64</c:v>
                </c:pt>
                <c:pt idx="197">
                  <c:v>7.66</c:v>
                </c:pt>
                <c:pt idx="198">
                  <c:v>7.68</c:v>
                </c:pt>
                <c:pt idx="199">
                  <c:v>7.7</c:v>
                </c:pt>
                <c:pt idx="200">
                  <c:v>7.72</c:v>
                </c:pt>
                <c:pt idx="201">
                  <c:v>7.74</c:v>
                </c:pt>
                <c:pt idx="202">
                  <c:v>7.76</c:v>
                </c:pt>
                <c:pt idx="203">
                  <c:v>7.78</c:v>
                </c:pt>
                <c:pt idx="204">
                  <c:v>7.8</c:v>
                </c:pt>
                <c:pt idx="205">
                  <c:v>7.82</c:v>
                </c:pt>
                <c:pt idx="206">
                  <c:v>7.84</c:v>
                </c:pt>
                <c:pt idx="207">
                  <c:v>7.86</c:v>
                </c:pt>
                <c:pt idx="208">
                  <c:v>7.88</c:v>
                </c:pt>
                <c:pt idx="209">
                  <c:v>7.9</c:v>
                </c:pt>
                <c:pt idx="210">
                  <c:v>7.92</c:v>
                </c:pt>
                <c:pt idx="211">
                  <c:v>7.94</c:v>
                </c:pt>
                <c:pt idx="212">
                  <c:v>7.96</c:v>
                </c:pt>
                <c:pt idx="213">
                  <c:v>7.98</c:v>
                </c:pt>
                <c:pt idx="214">
                  <c:v>8</c:v>
                </c:pt>
                <c:pt idx="215">
                  <c:v>8.02</c:v>
                </c:pt>
                <c:pt idx="216">
                  <c:v>8.0399999999999991</c:v>
                </c:pt>
                <c:pt idx="217">
                  <c:v>8.06</c:v>
                </c:pt>
                <c:pt idx="218">
                  <c:v>8.08</c:v>
                </c:pt>
                <c:pt idx="219">
                  <c:v>8.1</c:v>
                </c:pt>
                <c:pt idx="220">
                  <c:v>8.1199999999999992</c:v>
                </c:pt>
                <c:pt idx="221">
                  <c:v>8.14</c:v>
                </c:pt>
                <c:pt idx="222">
                  <c:v>8.16</c:v>
                </c:pt>
                <c:pt idx="223">
                  <c:v>8.18</c:v>
                </c:pt>
                <c:pt idx="224">
                  <c:v>8.1999999999999993</c:v>
                </c:pt>
                <c:pt idx="225">
                  <c:v>8.2200000000000006</c:v>
                </c:pt>
                <c:pt idx="226">
                  <c:v>8.24</c:v>
                </c:pt>
                <c:pt idx="227">
                  <c:v>8.26</c:v>
                </c:pt>
                <c:pt idx="228">
                  <c:v>8.2799999999999994</c:v>
                </c:pt>
                <c:pt idx="229">
                  <c:v>8.3000000000000007</c:v>
                </c:pt>
                <c:pt idx="230">
                  <c:v>8.32</c:v>
                </c:pt>
                <c:pt idx="231">
                  <c:v>8.34</c:v>
                </c:pt>
                <c:pt idx="232">
                  <c:v>8.36</c:v>
                </c:pt>
                <c:pt idx="233">
                  <c:v>8.3800000000000008</c:v>
                </c:pt>
                <c:pt idx="234">
                  <c:v>8.4</c:v>
                </c:pt>
                <c:pt idx="235">
                  <c:v>8.42</c:v>
                </c:pt>
                <c:pt idx="236">
                  <c:v>8.44</c:v>
                </c:pt>
                <c:pt idx="237">
                  <c:v>8.4600000000000009</c:v>
                </c:pt>
                <c:pt idx="238">
                  <c:v>8.48</c:v>
                </c:pt>
                <c:pt idx="239">
                  <c:v>8.5</c:v>
                </c:pt>
                <c:pt idx="240">
                  <c:v>8.52</c:v>
                </c:pt>
                <c:pt idx="241">
                  <c:v>8.5399999999999991</c:v>
                </c:pt>
                <c:pt idx="242">
                  <c:v>8.56</c:v>
                </c:pt>
                <c:pt idx="243">
                  <c:v>8.58</c:v>
                </c:pt>
                <c:pt idx="244">
                  <c:v>8.6</c:v>
                </c:pt>
                <c:pt idx="245">
                  <c:v>8.6199999999999992</c:v>
                </c:pt>
                <c:pt idx="246">
                  <c:v>8.64</c:v>
                </c:pt>
                <c:pt idx="247">
                  <c:v>8.66</c:v>
                </c:pt>
                <c:pt idx="248">
                  <c:v>8.68</c:v>
                </c:pt>
                <c:pt idx="249">
                  <c:v>8.6999999999999993</c:v>
                </c:pt>
                <c:pt idx="250">
                  <c:v>8.7200000000000006</c:v>
                </c:pt>
                <c:pt idx="251">
                  <c:v>8.74</c:v>
                </c:pt>
                <c:pt idx="252">
                  <c:v>8.76</c:v>
                </c:pt>
                <c:pt idx="253">
                  <c:v>8.7799999999999994</c:v>
                </c:pt>
                <c:pt idx="254">
                  <c:v>8.8000000000000007</c:v>
                </c:pt>
                <c:pt idx="255">
                  <c:v>8.82</c:v>
                </c:pt>
                <c:pt idx="256">
                  <c:v>8.84</c:v>
                </c:pt>
                <c:pt idx="257">
                  <c:v>8.86</c:v>
                </c:pt>
                <c:pt idx="258">
                  <c:v>8.8800000000000008</c:v>
                </c:pt>
                <c:pt idx="259">
                  <c:v>8.9</c:v>
                </c:pt>
                <c:pt idx="260">
                  <c:v>8.92</c:v>
                </c:pt>
                <c:pt idx="261">
                  <c:v>8.94</c:v>
                </c:pt>
                <c:pt idx="262">
                  <c:v>8.9600000000000009</c:v>
                </c:pt>
                <c:pt idx="263">
                  <c:v>8.98</c:v>
                </c:pt>
                <c:pt idx="264">
                  <c:v>9</c:v>
                </c:pt>
                <c:pt idx="265">
                  <c:v>9.02</c:v>
                </c:pt>
                <c:pt idx="266">
                  <c:v>9.0399999999999991</c:v>
                </c:pt>
                <c:pt idx="267">
                  <c:v>9.06</c:v>
                </c:pt>
                <c:pt idx="268">
                  <c:v>9.08</c:v>
                </c:pt>
                <c:pt idx="269">
                  <c:v>9.1</c:v>
                </c:pt>
                <c:pt idx="270">
                  <c:v>9.1199999999999992</c:v>
                </c:pt>
                <c:pt idx="271">
                  <c:v>9.14</c:v>
                </c:pt>
                <c:pt idx="272">
                  <c:v>9.16</c:v>
                </c:pt>
                <c:pt idx="273">
                  <c:v>9.18</c:v>
                </c:pt>
                <c:pt idx="274">
                  <c:v>9.1999999999999993</c:v>
                </c:pt>
                <c:pt idx="275">
                  <c:v>9.2200000000000006</c:v>
                </c:pt>
                <c:pt idx="276">
                  <c:v>9.24</c:v>
                </c:pt>
                <c:pt idx="277">
                  <c:v>9.26</c:v>
                </c:pt>
                <c:pt idx="278">
                  <c:v>9.2799999999999994</c:v>
                </c:pt>
                <c:pt idx="279">
                  <c:v>9.3000000000000007</c:v>
                </c:pt>
                <c:pt idx="280">
                  <c:v>9.32</c:v>
                </c:pt>
                <c:pt idx="281">
                  <c:v>9.34</c:v>
                </c:pt>
                <c:pt idx="282">
                  <c:v>9.36</c:v>
                </c:pt>
                <c:pt idx="283">
                  <c:v>9.3800000000000008</c:v>
                </c:pt>
                <c:pt idx="284">
                  <c:v>9.4</c:v>
                </c:pt>
                <c:pt idx="285">
                  <c:v>9.42</c:v>
                </c:pt>
                <c:pt idx="286">
                  <c:v>9.44</c:v>
                </c:pt>
                <c:pt idx="287">
                  <c:v>9.4600000000000009</c:v>
                </c:pt>
                <c:pt idx="288">
                  <c:v>9.48</c:v>
                </c:pt>
                <c:pt idx="289">
                  <c:v>9.5</c:v>
                </c:pt>
                <c:pt idx="290">
                  <c:v>9.52</c:v>
                </c:pt>
                <c:pt idx="291">
                  <c:v>9.5399999999999991</c:v>
                </c:pt>
                <c:pt idx="292">
                  <c:v>9.56</c:v>
                </c:pt>
                <c:pt idx="293">
                  <c:v>9.58</c:v>
                </c:pt>
                <c:pt idx="294">
                  <c:v>9.6</c:v>
                </c:pt>
                <c:pt idx="295">
                  <c:v>9.6199999999999992</c:v>
                </c:pt>
                <c:pt idx="296">
                  <c:v>9.64</c:v>
                </c:pt>
                <c:pt idx="297">
                  <c:v>9.66</c:v>
                </c:pt>
                <c:pt idx="298">
                  <c:v>9.68</c:v>
                </c:pt>
                <c:pt idx="299">
                  <c:v>9.6999999999999993</c:v>
                </c:pt>
                <c:pt idx="300">
                  <c:v>9.7200000000000006</c:v>
                </c:pt>
                <c:pt idx="301">
                  <c:v>9.74</c:v>
                </c:pt>
                <c:pt idx="302">
                  <c:v>9.76</c:v>
                </c:pt>
                <c:pt idx="303">
                  <c:v>9.7799999999999994</c:v>
                </c:pt>
                <c:pt idx="304">
                  <c:v>9.8000000000000007</c:v>
                </c:pt>
                <c:pt idx="305">
                  <c:v>9.82</c:v>
                </c:pt>
                <c:pt idx="306">
                  <c:v>9.84</c:v>
                </c:pt>
                <c:pt idx="307">
                  <c:v>9.86</c:v>
                </c:pt>
                <c:pt idx="308">
                  <c:v>9.8800000000000008</c:v>
                </c:pt>
                <c:pt idx="309">
                  <c:v>9.9</c:v>
                </c:pt>
                <c:pt idx="310">
                  <c:v>9.92</c:v>
                </c:pt>
                <c:pt idx="311">
                  <c:v>9.94</c:v>
                </c:pt>
                <c:pt idx="312">
                  <c:v>9.9600000000000009</c:v>
                </c:pt>
                <c:pt idx="313">
                  <c:v>9.98</c:v>
                </c:pt>
                <c:pt idx="314">
                  <c:v>10</c:v>
                </c:pt>
                <c:pt idx="315">
                  <c:v>10.02</c:v>
                </c:pt>
                <c:pt idx="316">
                  <c:v>10.039999999999999</c:v>
                </c:pt>
                <c:pt idx="317">
                  <c:v>10.06</c:v>
                </c:pt>
                <c:pt idx="318">
                  <c:v>10.08</c:v>
                </c:pt>
                <c:pt idx="319">
                  <c:v>10.1</c:v>
                </c:pt>
                <c:pt idx="320">
                  <c:v>10.119999999999999</c:v>
                </c:pt>
                <c:pt idx="321">
                  <c:v>10.14</c:v>
                </c:pt>
                <c:pt idx="322">
                  <c:v>10.16</c:v>
                </c:pt>
                <c:pt idx="323">
                  <c:v>10.18</c:v>
                </c:pt>
                <c:pt idx="324">
                  <c:v>10.199999999999999</c:v>
                </c:pt>
                <c:pt idx="325">
                  <c:v>10.220000000000001</c:v>
                </c:pt>
                <c:pt idx="326">
                  <c:v>10.24</c:v>
                </c:pt>
                <c:pt idx="327">
                  <c:v>10.26</c:v>
                </c:pt>
                <c:pt idx="328">
                  <c:v>10.28</c:v>
                </c:pt>
                <c:pt idx="329">
                  <c:v>10.3</c:v>
                </c:pt>
                <c:pt idx="330">
                  <c:v>10.32</c:v>
                </c:pt>
                <c:pt idx="331">
                  <c:v>10.34</c:v>
                </c:pt>
                <c:pt idx="332">
                  <c:v>10.36</c:v>
                </c:pt>
                <c:pt idx="333">
                  <c:v>10.38</c:v>
                </c:pt>
                <c:pt idx="334">
                  <c:v>10.4</c:v>
                </c:pt>
                <c:pt idx="335">
                  <c:v>10.42</c:v>
                </c:pt>
                <c:pt idx="336">
                  <c:v>10.44</c:v>
                </c:pt>
                <c:pt idx="337">
                  <c:v>10.46</c:v>
                </c:pt>
                <c:pt idx="338">
                  <c:v>10.48</c:v>
                </c:pt>
                <c:pt idx="339">
                  <c:v>10.5</c:v>
                </c:pt>
                <c:pt idx="340">
                  <c:v>10.52</c:v>
                </c:pt>
                <c:pt idx="341">
                  <c:v>10.54</c:v>
                </c:pt>
                <c:pt idx="342">
                  <c:v>10.56</c:v>
                </c:pt>
                <c:pt idx="343">
                  <c:v>10.58</c:v>
                </c:pt>
                <c:pt idx="344">
                  <c:v>10.6</c:v>
                </c:pt>
                <c:pt idx="345">
                  <c:v>10.62</c:v>
                </c:pt>
                <c:pt idx="346">
                  <c:v>10.64</c:v>
                </c:pt>
                <c:pt idx="347">
                  <c:v>10.66</c:v>
                </c:pt>
                <c:pt idx="348">
                  <c:v>10.68</c:v>
                </c:pt>
                <c:pt idx="349">
                  <c:v>10.7</c:v>
                </c:pt>
                <c:pt idx="350">
                  <c:v>10.72</c:v>
                </c:pt>
                <c:pt idx="351">
                  <c:v>10.74</c:v>
                </c:pt>
                <c:pt idx="352">
                  <c:v>10.76</c:v>
                </c:pt>
                <c:pt idx="353">
                  <c:v>10.78</c:v>
                </c:pt>
                <c:pt idx="354">
                  <c:v>10.8</c:v>
                </c:pt>
                <c:pt idx="355">
                  <c:v>10.82</c:v>
                </c:pt>
                <c:pt idx="356">
                  <c:v>10.84</c:v>
                </c:pt>
                <c:pt idx="357">
                  <c:v>10.86</c:v>
                </c:pt>
                <c:pt idx="358">
                  <c:v>10.88</c:v>
                </c:pt>
                <c:pt idx="359">
                  <c:v>10.9</c:v>
                </c:pt>
                <c:pt idx="360">
                  <c:v>10.92</c:v>
                </c:pt>
                <c:pt idx="361">
                  <c:v>10.94</c:v>
                </c:pt>
                <c:pt idx="362">
                  <c:v>10.96</c:v>
                </c:pt>
                <c:pt idx="363">
                  <c:v>10.98</c:v>
                </c:pt>
                <c:pt idx="364">
                  <c:v>11</c:v>
                </c:pt>
                <c:pt idx="365">
                  <c:v>11.02</c:v>
                </c:pt>
                <c:pt idx="366">
                  <c:v>11.04</c:v>
                </c:pt>
                <c:pt idx="367">
                  <c:v>11.06</c:v>
                </c:pt>
                <c:pt idx="368">
                  <c:v>11.08</c:v>
                </c:pt>
                <c:pt idx="369">
                  <c:v>11.1</c:v>
                </c:pt>
                <c:pt idx="370">
                  <c:v>11.12</c:v>
                </c:pt>
                <c:pt idx="371">
                  <c:v>11.14</c:v>
                </c:pt>
                <c:pt idx="372">
                  <c:v>11.16</c:v>
                </c:pt>
                <c:pt idx="373">
                  <c:v>11.18</c:v>
                </c:pt>
                <c:pt idx="374">
                  <c:v>11.2</c:v>
                </c:pt>
                <c:pt idx="375">
                  <c:v>11.22</c:v>
                </c:pt>
                <c:pt idx="376">
                  <c:v>11.24</c:v>
                </c:pt>
                <c:pt idx="377">
                  <c:v>11.26</c:v>
                </c:pt>
                <c:pt idx="378">
                  <c:v>11.28</c:v>
                </c:pt>
                <c:pt idx="379">
                  <c:v>11.3</c:v>
                </c:pt>
                <c:pt idx="380">
                  <c:v>11.32</c:v>
                </c:pt>
                <c:pt idx="381">
                  <c:v>11.34</c:v>
                </c:pt>
                <c:pt idx="382">
                  <c:v>11.36</c:v>
                </c:pt>
                <c:pt idx="383">
                  <c:v>11.38</c:v>
                </c:pt>
                <c:pt idx="384">
                  <c:v>11.4</c:v>
                </c:pt>
                <c:pt idx="385">
                  <c:v>11.42</c:v>
                </c:pt>
                <c:pt idx="386">
                  <c:v>11.44</c:v>
                </c:pt>
                <c:pt idx="387">
                  <c:v>11.46</c:v>
                </c:pt>
                <c:pt idx="388">
                  <c:v>11.48</c:v>
                </c:pt>
                <c:pt idx="389">
                  <c:v>11.5</c:v>
                </c:pt>
                <c:pt idx="390">
                  <c:v>11.52</c:v>
                </c:pt>
                <c:pt idx="391">
                  <c:v>11.54</c:v>
                </c:pt>
                <c:pt idx="392">
                  <c:v>11.56</c:v>
                </c:pt>
                <c:pt idx="393">
                  <c:v>11.58</c:v>
                </c:pt>
                <c:pt idx="394">
                  <c:v>11.6</c:v>
                </c:pt>
                <c:pt idx="395">
                  <c:v>11.62</c:v>
                </c:pt>
                <c:pt idx="396">
                  <c:v>11.64</c:v>
                </c:pt>
                <c:pt idx="397">
                  <c:v>11.66</c:v>
                </c:pt>
                <c:pt idx="398">
                  <c:v>11.68</c:v>
                </c:pt>
                <c:pt idx="399">
                  <c:v>11.7</c:v>
                </c:pt>
                <c:pt idx="400">
                  <c:v>11.72</c:v>
                </c:pt>
                <c:pt idx="401">
                  <c:v>11.74</c:v>
                </c:pt>
                <c:pt idx="402">
                  <c:v>11.76</c:v>
                </c:pt>
                <c:pt idx="403">
                  <c:v>11.78</c:v>
                </c:pt>
                <c:pt idx="404">
                  <c:v>11.8</c:v>
                </c:pt>
                <c:pt idx="405">
                  <c:v>11.82</c:v>
                </c:pt>
                <c:pt idx="406">
                  <c:v>11.84</c:v>
                </c:pt>
                <c:pt idx="407">
                  <c:v>11.86</c:v>
                </c:pt>
                <c:pt idx="408">
                  <c:v>11.88</c:v>
                </c:pt>
                <c:pt idx="409">
                  <c:v>11.9</c:v>
                </c:pt>
                <c:pt idx="410">
                  <c:v>11.92</c:v>
                </c:pt>
                <c:pt idx="411">
                  <c:v>11.94</c:v>
                </c:pt>
                <c:pt idx="412">
                  <c:v>11.96</c:v>
                </c:pt>
                <c:pt idx="413">
                  <c:v>11.98</c:v>
                </c:pt>
                <c:pt idx="414">
                  <c:v>12</c:v>
                </c:pt>
                <c:pt idx="415">
                  <c:v>12.02</c:v>
                </c:pt>
                <c:pt idx="416">
                  <c:v>12.04</c:v>
                </c:pt>
                <c:pt idx="417">
                  <c:v>12.06</c:v>
                </c:pt>
                <c:pt idx="418">
                  <c:v>12.08</c:v>
                </c:pt>
                <c:pt idx="419">
                  <c:v>12.1</c:v>
                </c:pt>
                <c:pt idx="420">
                  <c:v>12.12</c:v>
                </c:pt>
                <c:pt idx="421">
                  <c:v>12.14</c:v>
                </c:pt>
                <c:pt idx="422">
                  <c:v>12.16</c:v>
                </c:pt>
                <c:pt idx="423">
                  <c:v>12.18</c:v>
                </c:pt>
                <c:pt idx="424">
                  <c:v>12.2</c:v>
                </c:pt>
                <c:pt idx="425">
                  <c:v>12.22</c:v>
                </c:pt>
                <c:pt idx="426">
                  <c:v>12.24</c:v>
                </c:pt>
                <c:pt idx="427">
                  <c:v>12.26</c:v>
                </c:pt>
                <c:pt idx="428">
                  <c:v>12.28</c:v>
                </c:pt>
                <c:pt idx="429">
                  <c:v>12.3</c:v>
                </c:pt>
                <c:pt idx="430">
                  <c:v>12.32</c:v>
                </c:pt>
                <c:pt idx="431">
                  <c:v>12.34</c:v>
                </c:pt>
                <c:pt idx="432">
                  <c:v>12.36</c:v>
                </c:pt>
                <c:pt idx="433">
                  <c:v>12.38</c:v>
                </c:pt>
                <c:pt idx="434">
                  <c:v>12.4</c:v>
                </c:pt>
                <c:pt idx="435">
                  <c:v>12.42</c:v>
                </c:pt>
                <c:pt idx="436">
                  <c:v>12.44</c:v>
                </c:pt>
                <c:pt idx="437">
                  <c:v>12.46</c:v>
                </c:pt>
                <c:pt idx="438">
                  <c:v>12.48</c:v>
                </c:pt>
                <c:pt idx="439">
                  <c:v>12.5</c:v>
                </c:pt>
                <c:pt idx="440">
                  <c:v>12.52</c:v>
                </c:pt>
                <c:pt idx="441">
                  <c:v>12.54</c:v>
                </c:pt>
                <c:pt idx="442">
                  <c:v>12.56</c:v>
                </c:pt>
                <c:pt idx="443">
                  <c:v>12.58</c:v>
                </c:pt>
                <c:pt idx="444">
                  <c:v>12.6</c:v>
                </c:pt>
                <c:pt idx="445">
                  <c:v>12.62</c:v>
                </c:pt>
                <c:pt idx="446">
                  <c:v>12.64</c:v>
                </c:pt>
                <c:pt idx="447">
                  <c:v>12.66</c:v>
                </c:pt>
                <c:pt idx="448">
                  <c:v>12.68</c:v>
                </c:pt>
                <c:pt idx="449">
                  <c:v>12.7</c:v>
                </c:pt>
                <c:pt idx="450">
                  <c:v>12.72</c:v>
                </c:pt>
                <c:pt idx="451">
                  <c:v>12.74</c:v>
                </c:pt>
                <c:pt idx="452">
                  <c:v>12.76</c:v>
                </c:pt>
                <c:pt idx="453">
                  <c:v>12.78</c:v>
                </c:pt>
                <c:pt idx="454">
                  <c:v>12.8</c:v>
                </c:pt>
                <c:pt idx="455">
                  <c:v>12.82</c:v>
                </c:pt>
                <c:pt idx="456">
                  <c:v>12.84</c:v>
                </c:pt>
                <c:pt idx="457">
                  <c:v>12.86</c:v>
                </c:pt>
                <c:pt idx="458">
                  <c:v>12.88</c:v>
                </c:pt>
                <c:pt idx="459">
                  <c:v>12.9</c:v>
                </c:pt>
                <c:pt idx="460">
                  <c:v>12.92</c:v>
                </c:pt>
                <c:pt idx="461">
                  <c:v>12.94</c:v>
                </c:pt>
                <c:pt idx="462">
                  <c:v>12.96</c:v>
                </c:pt>
                <c:pt idx="463">
                  <c:v>12.98</c:v>
                </c:pt>
                <c:pt idx="464">
                  <c:v>13</c:v>
                </c:pt>
                <c:pt idx="465">
                  <c:v>13.02</c:v>
                </c:pt>
                <c:pt idx="466">
                  <c:v>13.04</c:v>
                </c:pt>
                <c:pt idx="467">
                  <c:v>13.06</c:v>
                </c:pt>
                <c:pt idx="468">
                  <c:v>13.08</c:v>
                </c:pt>
                <c:pt idx="469">
                  <c:v>13.1</c:v>
                </c:pt>
                <c:pt idx="470">
                  <c:v>13.12</c:v>
                </c:pt>
                <c:pt idx="471">
                  <c:v>13.14</c:v>
                </c:pt>
                <c:pt idx="472">
                  <c:v>13.16</c:v>
                </c:pt>
                <c:pt idx="473">
                  <c:v>13.18</c:v>
                </c:pt>
                <c:pt idx="474">
                  <c:v>13.2</c:v>
                </c:pt>
                <c:pt idx="475">
                  <c:v>13.22</c:v>
                </c:pt>
                <c:pt idx="476">
                  <c:v>13.24</c:v>
                </c:pt>
                <c:pt idx="477">
                  <c:v>13.26</c:v>
                </c:pt>
                <c:pt idx="478">
                  <c:v>13.28</c:v>
                </c:pt>
                <c:pt idx="479">
                  <c:v>13.3</c:v>
                </c:pt>
                <c:pt idx="480">
                  <c:v>13.32</c:v>
                </c:pt>
                <c:pt idx="481">
                  <c:v>13.34</c:v>
                </c:pt>
                <c:pt idx="482">
                  <c:v>13.36</c:v>
                </c:pt>
                <c:pt idx="483">
                  <c:v>13.38</c:v>
                </c:pt>
                <c:pt idx="484">
                  <c:v>13.4</c:v>
                </c:pt>
                <c:pt idx="485">
                  <c:v>13.42</c:v>
                </c:pt>
                <c:pt idx="486">
                  <c:v>13.44</c:v>
                </c:pt>
                <c:pt idx="487">
                  <c:v>13.46</c:v>
                </c:pt>
                <c:pt idx="488">
                  <c:v>13.48</c:v>
                </c:pt>
                <c:pt idx="489">
                  <c:v>13.5</c:v>
                </c:pt>
                <c:pt idx="490">
                  <c:v>13.52</c:v>
                </c:pt>
                <c:pt idx="491">
                  <c:v>13.54</c:v>
                </c:pt>
                <c:pt idx="492">
                  <c:v>13.56</c:v>
                </c:pt>
                <c:pt idx="493">
                  <c:v>13.58</c:v>
                </c:pt>
                <c:pt idx="494">
                  <c:v>13.6</c:v>
                </c:pt>
                <c:pt idx="495">
                  <c:v>13.62</c:v>
                </c:pt>
                <c:pt idx="496">
                  <c:v>13.64</c:v>
                </c:pt>
                <c:pt idx="497">
                  <c:v>13.66</c:v>
                </c:pt>
                <c:pt idx="498">
                  <c:v>13.68</c:v>
                </c:pt>
                <c:pt idx="499">
                  <c:v>13.7</c:v>
                </c:pt>
                <c:pt idx="500">
                  <c:v>13.72</c:v>
                </c:pt>
                <c:pt idx="501">
                  <c:v>13.74</c:v>
                </c:pt>
                <c:pt idx="502">
                  <c:v>13.76</c:v>
                </c:pt>
                <c:pt idx="503">
                  <c:v>13.78</c:v>
                </c:pt>
                <c:pt idx="504">
                  <c:v>13.8</c:v>
                </c:pt>
                <c:pt idx="505">
                  <c:v>13.82</c:v>
                </c:pt>
                <c:pt idx="506">
                  <c:v>13.84</c:v>
                </c:pt>
                <c:pt idx="507">
                  <c:v>13.86</c:v>
                </c:pt>
                <c:pt idx="508">
                  <c:v>13.88</c:v>
                </c:pt>
                <c:pt idx="509">
                  <c:v>13.9</c:v>
                </c:pt>
                <c:pt idx="510">
                  <c:v>13.92</c:v>
                </c:pt>
                <c:pt idx="511">
                  <c:v>13.94</c:v>
                </c:pt>
                <c:pt idx="512">
                  <c:v>13.96</c:v>
                </c:pt>
                <c:pt idx="513">
                  <c:v>13.98</c:v>
                </c:pt>
                <c:pt idx="514">
                  <c:v>14</c:v>
                </c:pt>
                <c:pt idx="515">
                  <c:v>14.02</c:v>
                </c:pt>
                <c:pt idx="516">
                  <c:v>14.04</c:v>
                </c:pt>
                <c:pt idx="517">
                  <c:v>14.06</c:v>
                </c:pt>
                <c:pt idx="518">
                  <c:v>14.08</c:v>
                </c:pt>
                <c:pt idx="519">
                  <c:v>14.1</c:v>
                </c:pt>
                <c:pt idx="520">
                  <c:v>14.12</c:v>
                </c:pt>
                <c:pt idx="521">
                  <c:v>14.14</c:v>
                </c:pt>
                <c:pt idx="522">
                  <c:v>14.16</c:v>
                </c:pt>
                <c:pt idx="523">
                  <c:v>14.18</c:v>
                </c:pt>
                <c:pt idx="524">
                  <c:v>14.2</c:v>
                </c:pt>
                <c:pt idx="525">
                  <c:v>14.22</c:v>
                </c:pt>
                <c:pt idx="526">
                  <c:v>14.24</c:v>
                </c:pt>
                <c:pt idx="527">
                  <c:v>14.26</c:v>
                </c:pt>
                <c:pt idx="528">
                  <c:v>14.28</c:v>
                </c:pt>
                <c:pt idx="529">
                  <c:v>14.3</c:v>
                </c:pt>
                <c:pt idx="530">
                  <c:v>14.32</c:v>
                </c:pt>
                <c:pt idx="531">
                  <c:v>14.34</c:v>
                </c:pt>
                <c:pt idx="532">
                  <c:v>14.36</c:v>
                </c:pt>
                <c:pt idx="533">
                  <c:v>14.38</c:v>
                </c:pt>
                <c:pt idx="534">
                  <c:v>14.4</c:v>
                </c:pt>
                <c:pt idx="535">
                  <c:v>14.42</c:v>
                </c:pt>
                <c:pt idx="536">
                  <c:v>14.44</c:v>
                </c:pt>
                <c:pt idx="537">
                  <c:v>14.46</c:v>
                </c:pt>
                <c:pt idx="538">
                  <c:v>14.48</c:v>
                </c:pt>
                <c:pt idx="539">
                  <c:v>14.5</c:v>
                </c:pt>
                <c:pt idx="540">
                  <c:v>14.52</c:v>
                </c:pt>
                <c:pt idx="541">
                  <c:v>14.54</c:v>
                </c:pt>
                <c:pt idx="542">
                  <c:v>14.56</c:v>
                </c:pt>
                <c:pt idx="543">
                  <c:v>14.58</c:v>
                </c:pt>
                <c:pt idx="544">
                  <c:v>14.6</c:v>
                </c:pt>
                <c:pt idx="545">
                  <c:v>14.62</c:v>
                </c:pt>
                <c:pt idx="546">
                  <c:v>14.64</c:v>
                </c:pt>
                <c:pt idx="547">
                  <c:v>14.66</c:v>
                </c:pt>
                <c:pt idx="548">
                  <c:v>14.68</c:v>
                </c:pt>
                <c:pt idx="549">
                  <c:v>14.7</c:v>
                </c:pt>
                <c:pt idx="550">
                  <c:v>14.72</c:v>
                </c:pt>
                <c:pt idx="551">
                  <c:v>14.74</c:v>
                </c:pt>
                <c:pt idx="552">
                  <c:v>14.76</c:v>
                </c:pt>
                <c:pt idx="553">
                  <c:v>14.78</c:v>
                </c:pt>
                <c:pt idx="554">
                  <c:v>14.8</c:v>
                </c:pt>
                <c:pt idx="555">
                  <c:v>14.82</c:v>
                </c:pt>
                <c:pt idx="556">
                  <c:v>14.84</c:v>
                </c:pt>
                <c:pt idx="557">
                  <c:v>14.86</c:v>
                </c:pt>
                <c:pt idx="558">
                  <c:v>14.88</c:v>
                </c:pt>
                <c:pt idx="559">
                  <c:v>14.9</c:v>
                </c:pt>
                <c:pt idx="560">
                  <c:v>14.92</c:v>
                </c:pt>
                <c:pt idx="561">
                  <c:v>14.94</c:v>
                </c:pt>
                <c:pt idx="562">
                  <c:v>14.96</c:v>
                </c:pt>
                <c:pt idx="563">
                  <c:v>14.98</c:v>
                </c:pt>
                <c:pt idx="564">
                  <c:v>15</c:v>
                </c:pt>
                <c:pt idx="565">
                  <c:v>15.02</c:v>
                </c:pt>
                <c:pt idx="566">
                  <c:v>15.06</c:v>
                </c:pt>
                <c:pt idx="567">
                  <c:v>15.08</c:v>
                </c:pt>
                <c:pt idx="568">
                  <c:v>15.1</c:v>
                </c:pt>
                <c:pt idx="569">
                  <c:v>15.12</c:v>
                </c:pt>
                <c:pt idx="570">
                  <c:v>15.14</c:v>
                </c:pt>
                <c:pt idx="571">
                  <c:v>15.16</c:v>
                </c:pt>
                <c:pt idx="572">
                  <c:v>15.18</c:v>
                </c:pt>
                <c:pt idx="573">
                  <c:v>15.2</c:v>
                </c:pt>
                <c:pt idx="574">
                  <c:v>15.22</c:v>
                </c:pt>
                <c:pt idx="575">
                  <c:v>15.24</c:v>
                </c:pt>
                <c:pt idx="576">
                  <c:v>15.26</c:v>
                </c:pt>
                <c:pt idx="577">
                  <c:v>15.28</c:v>
                </c:pt>
                <c:pt idx="578">
                  <c:v>15.3</c:v>
                </c:pt>
                <c:pt idx="579">
                  <c:v>15.32</c:v>
                </c:pt>
                <c:pt idx="580">
                  <c:v>15.34</c:v>
                </c:pt>
                <c:pt idx="581">
                  <c:v>15.36</c:v>
                </c:pt>
                <c:pt idx="582">
                  <c:v>15.38</c:v>
                </c:pt>
                <c:pt idx="583">
                  <c:v>15.4</c:v>
                </c:pt>
                <c:pt idx="584">
                  <c:v>15.42</c:v>
                </c:pt>
                <c:pt idx="585">
                  <c:v>15.44</c:v>
                </c:pt>
                <c:pt idx="586">
                  <c:v>15.46</c:v>
                </c:pt>
                <c:pt idx="587">
                  <c:v>15.48</c:v>
                </c:pt>
                <c:pt idx="588">
                  <c:v>15.5</c:v>
                </c:pt>
                <c:pt idx="589">
                  <c:v>15.52</c:v>
                </c:pt>
                <c:pt idx="590">
                  <c:v>15.54</c:v>
                </c:pt>
                <c:pt idx="591">
                  <c:v>15.56</c:v>
                </c:pt>
                <c:pt idx="592">
                  <c:v>15.58</c:v>
                </c:pt>
                <c:pt idx="593">
                  <c:v>15.6</c:v>
                </c:pt>
                <c:pt idx="594">
                  <c:v>15.62</c:v>
                </c:pt>
                <c:pt idx="595">
                  <c:v>15.64</c:v>
                </c:pt>
                <c:pt idx="596">
                  <c:v>15.66</c:v>
                </c:pt>
                <c:pt idx="597">
                  <c:v>15.68</c:v>
                </c:pt>
                <c:pt idx="598">
                  <c:v>15.7</c:v>
                </c:pt>
                <c:pt idx="599">
                  <c:v>15.72</c:v>
                </c:pt>
                <c:pt idx="600">
                  <c:v>15.74</c:v>
                </c:pt>
                <c:pt idx="601">
                  <c:v>15.76</c:v>
                </c:pt>
                <c:pt idx="602">
                  <c:v>15.78</c:v>
                </c:pt>
                <c:pt idx="603">
                  <c:v>15.8</c:v>
                </c:pt>
                <c:pt idx="604">
                  <c:v>15.82</c:v>
                </c:pt>
                <c:pt idx="605">
                  <c:v>15.84</c:v>
                </c:pt>
                <c:pt idx="606">
                  <c:v>15.86</c:v>
                </c:pt>
                <c:pt idx="607">
                  <c:v>15.88</c:v>
                </c:pt>
                <c:pt idx="608">
                  <c:v>15.9</c:v>
                </c:pt>
                <c:pt idx="609">
                  <c:v>15.92</c:v>
                </c:pt>
                <c:pt idx="610">
                  <c:v>15.94</c:v>
                </c:pt>
                <c:pt idx="611">
                  <c:v>15.96</c:v>
                </c:pt>
                <c:pt idx="612">
                  <c:v>15.98</c:v>
                </c:pt>
                <c:pt idx="613">
                  <c:v>16</c:v>
                </c:pt>
                <c:pt idx="614">
                  <c:v>16.02</c:v>
                </c:pt>
                <c:pt idx="615">
                  <c:v>16.04</c:v>
                </c:pt>
                <c:pt idx="616">
                  <c:v>16.059999999999999</c:v>
                </c:pt>
                <c:pt idx="617">
                  <c:v>16.079999999999998</c:v>
                </c:pt>
                <c:pt idx="618">
                  <c:v>16.100000000000001</c:v>
                </c:pt>
                <c:pt idx="619">
                  <c:v>16.12</c:v>
                </c:pt>
                <c:pt idx="620">
                  <c:v>16.14</c:v>
                </c:pt>
                <c:pt idx="621">
                  <c:v>16.16</c:v>
                </c:pt>
                <c:pt idx="622">
                  <c:v>16.18</c:v>
                </c:pt>
                <c:pt idx="623">
                  <c:v>16.2</c:v>
                </c:pt>
                <c:pt idx="624">
                  <c:v>16.22</c:v>
                </c:pt>
                <c:pt idx="625">
                  <c:v>16.239999999999998</c:v>
                </c:pt>
                <c:pt idx="626">
                  <c:v>16.260000000000002</c:v>
                </c:pt>
                <c:pt idx="627">
                  <c:v>16.28</c:v>
                </c:pt>
                <c:pt idx="628">
                  <c:v>16.3</c:v>
                </c:pt>
                <c:pt idx="629">
                  <c:v>16.32</c:v>
                </c:pt>
                <c:pt idx="630">
                  <c:v>16.34</c:v>
                </c:pt>
                <c:pt idx="631">
                  <c:v>16.36</c:v>
                </c:pt>
                <c:pt idx="632">
                  <c:v>16.38</c:v>
                </c:pt>
                <c:pt idx="633">
                  <c:v>16.399999999999999</c:v>
                </c:pt>
                <c:pt idx="634">
                  <c:v>16.420000000000002</c:v>
                </c:pt>
                <c:pt idx="635">
                  <c:v>16.440000000000001</c:v>
                </c:pt>
                <c:pt idx="636">
                  <c:v>16.46</c:v>
                </c:pt>
                <c:pt idx="637">
                  <c:v>16.48</c:v>
                </c:pt>
                <c:pt idx="638">
                  <c:v>16.5</c:v>
                </c:pt>
                <c:pt idx="639">
                  <c:v>16.52</c:v>
                </c:pt>
                <c:pt idx="640">
                  <c:v>16.54</c:v>
                </c:pt>
                <c:pt idx="641">
                  <c:v>16.559999999999999</c:v>
                </c:pt>
                <c:pt idx="642">
                  <c:v>16.579999999999998</c:v>
                </c:pt>
                <c:pt idx="643">
                  <c:v>16.600000000000001</c:v>
                </c:pt>
                <c:pt idx="644">
                  <c:v>16.62</c:v>
                </c:pt>
                <c:pt idx="645">
                  <c:v>16.64</c:v>
                </c:pt>
                <c:pt idx="646">
                  <c:v>16.66</c:v>
                </c:pt>
                <c:pt idx="647">
                  <c:v>16.68</c:v>
                </c:pt>
                <c:pt idx="648">
                  <c:v>16.7</c:v>
                </c:pt>
                <c:pt idx="649">
                  <c:v>16.72</c:v>
                </c:pt>
                <c:pt idx="650">
                  <c:v>16.739999999999998</c:v>
                </c:pt>
                <c:pt idx="651">
                  <c:v>16.760000000000002</c:v>
                </c:pt>
                <c:pt idx="652">
                  <c:v>16.78</c:v>
                </c:pt>
                <c:pt idx="653">
                  <c:v>16.8</c:v>
                </c:pt>
                <c:pt idx="654">
                  <c:v>16.82</c:v>
                </c:pt>
                <c:pt idx="655">
                  <c:v>16.84</c:v>
                </c:pt>
                <c:pt idx="656">
                  <c:v>16.86</c:v>
                </c:pt>
                <c:pt idx="657">
                  <c:v>16.88</c:v>
                </c:pt>
                <c:pt idx="658">
                  <c:v>16.899999999999999</c:v>
                </c:pt>
                <c:pt idx="659">
                  <c:v>16.920000000000002</c:v>
                </c:pt>
                <c:pt idx="660">
                  <c:v>16.940000000000001</c:v>
                </c:pt>
                <c:pt idx="661">
                  <c:v>16.96</c:v>
                </c:pt>
                <c:pt idx="662">
                  <c:v>16.98</c:v>
                </c:pt>
                <c:pt idx="663">
                  <c:v>17</c:v>
                </c:pt>
                <c:pt idx="664">
                  <c:v>17.02</c:v>
                </c:pt>
                <c:pt idx="665">
                  <c:v>17.04</c:v>
                </c:pt>
                <c:pt idx="666">
                  <c:v>17.059999999999999</c:v>
                </c:pt>
                <c:pt idx="667">
                  <c:v>17.079999999999998</c:v>
                </c:pt>
                <c:pt idx="668">
                  <c:v>17.100000000000001</c:v>
                </c:pt>
                <c:pt idx="669">
                  <c:v>17.12</c:v>
                </c:pt>
                <c:pt idx="670">
                  <c:v>17.14</c:v>
                </c:pt>
                <c:pt idx="671">
                  <c:v>17.16</c:v>
                </c:pt>
                <c:pt idx="672">
                  <c:v>17.18</c:v>
                </c:pt>
                <c:pt idx="673">
                  <c:v>17.2</c:v>
                </c:pt>
                <c:pt idx="674">
                  <c:v>17.22</c:v>
                </c:pt>
                <c:pt idx="675">
                  <c:v>17.239999999999998</c:v>
                </c:pt>
                <c:pt idx="676">
                  <c:v>17.260000000000002</c:v>
                </c:pt>
                <c:pt idx="677">
                  <c:v>17.28</c:v>
                </c:pt>
                <c:pt idx="678">
                  <c:v>17.3</c:v>
                </c:pt>
                <c:pt idx="679">
                  <c:v>17.32</c:v>
                </c:pt>
                <c:pt idx="680">
                  <c:v>17.34</c:v>
                </c:pt>
                <c:pt idx="681">
                  <c:v>17.36</c:v>
                </c:pt>
                <c:pt idx="682">
                  <c:v>17.38</c:v>
                </c:pt>
                <c:pt idx="683">
                  <c:v>17.399999999999999</c:v>
                </c:pt>
                <c:pt idx="684">
                  <c:v>17.420000000000002</c:v>
                </c:pt>
                <c:pt idx="685">
                  <c:v>17.440000000000001</c:v>
                </c:pt>
                <c:pt idx="686">
                  <c:v>17.46</c:v>
                </c:pt>
                <c:pt idx="687">
                  <c:v>17.48</c:v>
                </c:pt>
                <c:pt idx="688">
                  <c:v>17.5</c:v>
                </c:pt>
                <c:pt idx="689">
                  <c:v>17.52</c:v>
                </c:pt>
                <c:pt idx="690">
                  <c:v>17.54</c:v>
                </c:pt>
                <c:pt idx="691">
                  <c:v>17.559999999999999</c:v>
                </c:pt>
                <c:pt idx="692">
                  <c:v>17.579999999999998</c:v>
                </c:pt>
                <c:pt idx="693">
                  <c:v>17.600000000000001</c:v>
                </c:pt>
                <c:pt idx="694">
                  <c:v>17.62</c:v>
                </c:pt>
                <c:pt idx="695">
                  <c:v>17.64</c:v>
                </c:pt>
                <c:pt idx="696">
                  <c:v>17.66</c:v>
                </c:pt>
                <c:pt idx="697">
                  <c:v>17.68</c:v>
                </c:pt>
                <c:pt idx="698">
                  <c:v>17.7</c:v>
                </c:pt>
                <c:pt idx="699">
                  <c:v>17.72</c:v>
                </c:pt>
                <c:pt idx="700">
                  <c:v>17.739999999999998</c:v>
                </c:pt>
                <c:pt idx="701">
                  <c:v>17.760000000000002</c:v>
                </c:pt>
                <c:pt idx="702">
                  <c:v>17.78</c:v>
                </c:pt>
                <c:pt idx="703">
                  <c:v>17.8</c:v>
                </c:pt>
                <c:pt idx="704">
                  <c:v>17.82</c:v>
                </c:pt>
                <c:pt idx="705">
                  <c:v>17.84</c:v>
                </c:pt>
                <c:pt idx="706">
                  <c:v>17.86</c:v>
                </c:pt>
                <c:pt idx="707">
                  <c:v>17.88</c:v>
                </c:pt>
                <c:pt idx="708">
                  <c:v>17.899999999999999</c:v>
                </c:pt>
                <c:pt idx="709">
                  <c:v>17.920000000000002</c:v>
                </c:pt>
                <c:pt idx="710">
                  <c:v>17.940000000000001</c:v>
                </c:pt>
                <c:pt idx="711">
                  <c:v>17.96</c:v>
                </c:pt>
                <c:pt idx="712">
                  <c:v>17.98</c:v>
                </c:pt>
                <c:pt idx="713">
                  <c:v>18</c:v>
                </c:pt>
                <c:pt idx="714">
                  <c:v>18.02</c:v>
                </c:pt>
                <c:pt idx="715">
                  <c:v>18.04</c:v>
                </c:pt>
                <c:pt idx="716">
                  <c:v>18.059999999999999</c:v>
                </c:pt>
                <c:pt idx="717">
                  <c:v>18.079999999999998</c:v>
                </c:pt>
                <c:pt idx="718">
                  <c:v>18.100000000000001</c:v>
                </c:pt>
                <c:pt idx="719">
                  <c:v>18.12</c:v>
                </c:pt>
                <c:pt idx="720">
                  <c:v>18.14</c:v>
                </c:pt>
                <c:pt idx="721">
                  <c:v>18.16</c:v>
                </c:pt>
                <c:pt idx="722">
                  <c:v>18.18</c:v>
                </c:pt>
                <c:pt idx="723">
                  <c:v>18.2</c:v>
                </c:pt>
                <c:pt idx="724">
                  <c:v>18.22</c:v>
                </c:pt>
                <c:pt idx="725">
                  <c:v>18.239999999999998</c:v>
                </c:pt>
                <c:pt idx="726">
                  <c:v>18.260000000000002</c:v>
                </c:pt>
                <c:pt idx="727">
                  <c:v>18.28</c:v>
                </c:pt>
                <c:pt idx="728">
                  <c:v>18.3</c:v>
                </c:pt>
                <c:pt idx="729">
                  <c:v>18.32</c:v>
                </c:pt>
                <c:pt idx="730">
                  <c:v>18.34</c:v>
                </c:pt>
                <c:pt idx="731">
                  <c:v>18.36</c:v>
                </c:pt>
                <c:pt idx="732">
                  <c:v>18.38</c:v>
                </c:pt>
                <c:pt idx="733">
                  <c:v>18.399999999999999</c:v>
                </c:pt>
                <c:pt idx="734">
                  <c:v>18.420000000000002</c:v>
                </c:pt>
                <c:pt idx="735">
                  <c:v>18.440000000000001</c:v>
                </c:pt>
                <c:pt idx="736">
                  <c:v>18.46</c:v>
                </c:pt>
                <c:pt idx="737">
                  <c:v>18.48</c:v>
                </c:pt>
                <c:pt idx="738">
                  <c:v>18.5</c:v>
                </c:pt>
                <c:pt idx="739">
                  <c:v>18.52</c:v>
                </c:pt>
                <c:pt idx="740">
                  <c:v>18.54</c:v>
                </c:pt>
                <c:pt idx="741">
                  <c:v>18.559999999999999</c:v>
                </c:pt>
                <c:pt idx="742">
                  <c:v>18.579999999999998</c:v>
                </c:pt>
                <c:pt idx="743">
                  <c:v>18.600000000000001</c:v>
                </c:pt>
                <c:pt idx="744">
                  <c:v>18.62</c:v>
                </c:pt>
                <c:pt idx="745">
                  <c:v>18.64</c:v>
                </c:pt>
                <c:pt idx="746">
                  <c:v>18.66</c:v>
                </c:pt>
                <c:pt idx="747">
                  <c:v>18.68</c:v>
                </c:pt>
                <c:pt idx="748">
                  <c:v>18.7</c:v>
                </c:pt>
                <c:pt idx="749">
                  <c:v>18.72</c:v>
                </c:pt>
                <c:pt idx="750">
                  <c:v>18.739999999999998</c:v>
                </c:pt>
                <c:pt idx="751">
                  <c:v>18.760000000000002</c:v>
                </c:pt>
                <c:pt idx="752">
                  <c:v>18.78</c:v>
                </c:pt>
                <c:pt idx="753">
                  <c:v>18.8</c:v>
                </c:pt>
                <c:pt idx="754">
                  <c:v>18.82</c:v>
                </c:pt>
                <c:pt idx="755">
                  <c:v>18.84</c:v>
                </c:pt>
                <c:pt idx="756">
                  <c:v>18.86</c:v>
                </c:pt>
                <c:pt idx="757">
                  <c:v>18.88</c:v>
                </c:pt>
                <c:pt idx="758">
                  <c:v>18.899999999999999</c:v>
                </c:pt>
                <c:pt idx="759">
                  <c:v>18.920000000000002</c:v>
                </c:pt>
                <c:pt idx="760">
                  <c:v>18.940000000000001</c:v>
                </c:pt>
                <c:pt idx="761">
                  <c:v>18.96</c:v>
                </c:pt>
                <c:pt idx="762">
                  <c:v>18.98</c:v>
                </c:pt>
                <c:pt idx="763">
                  <c:v>19</c:v>
                </c:pt>
                <c:pt idx="764">
                  <c:v>19.02</c:v>
                </c:pt>
                <c:pt idx="765">
                  <c:v>19.04</c:v>
                </c:pt>
                <c:pt idx="766">
                  <c:v>19.059999999999999</c:v>
                </c:pt>
                <c:pt idx="767">
                  <c:v>19.079999999999998</c:v>
                </c:pt>
                <c:pt idx="768">
                  <c:v>19.100000000000001</c:v>
                </c:pt>
                <c:pt idx="769">
                  <c:v>19.12</c:v>
                </c:pt>
                <c:pt idx="770">
                  <c:v>19.14</c:v>
                </c:pt>
                <c:pt idx="771">
                  <c:v>19.16</c:v>
                </c:pt>
                <c:pt idx="772">
                  <c:v>19.18</c:v>
                </c:pt>
                <c:pt idx="773">
                  <c:v>19.2</c:v>
                </c:pt>
                <c:pt idx="774">
                  <c:v>19.22</c:v>
                </c:pt>
                <c:pt idx="775">
                  <c:v>19.239999999999998</c:v>
                </c:pt>
                <c:pt idx="776">
                  <c:v>19.260000000000002</c:v>
                </c:pt>
                <c:pt idx="777">
                  <c:v>19.28</c:v>
                </c:pt>
                <c:pt idx="778">
                  <c:v>19.3</c:v>
                </c:pt>
                <c:pt idx="779">
                  <c:v>19.32</c:v>
                </c:pt>
                <c:pt idx="780">
                  <c:v>19.34</c:v>
                </c:pt>
                <c:pt idx="781">
                  <c:v>19.36</c:v>
                </c:pt>
                <c:pt idx="782">
                  <c:v>19.38</c:v>
                </c:pt>
                <c:pt idx="783">
                  <c:v>19.399999999999999</c:v>
                </c:pt>
                <c:pt idx="784">
                  <c:v>19.420000000000002</c:v>
                </c:pt>
                <c:pt idx="785">
                  <c:v>19.440000000000001</c:v>
                </c:pt>
                <c:pt idx="786">
                  <c:v>19.46</c:v>
                </c:pt>
                <c:pt idx="787">
                  <c:v>19.48</c:v>
                </c:pt>
                <c:pt idx="788">
                  <c:v>19.5</c:v>
                </c:pt>
                <c:pt idx="789">
                  <c:v>19.52</c:v>
                </c:pt>
                <c:pt idx="790">
                  <c:v>19.54</c:v>
                </c:pt>
                <c:pt idx="791">
                  <c:v>19.559999999999999</c:v>
                </c:pt>
                <c:pt idx="792">
                  <c:v>19.579999999999998</c:v>
                </c:pt>
                <c:pt idx="793">
                  <c:v>19.600000000000001</c:v>
                </c:pt>
                <c:pt idx="794">
                  <c:v>19.62</c:v>
                </c:pt>
                <c:pt idx="795">
                  <c:v>19.64</c:v>
                </c:pt>
                <c:pt idx="796">
                  <c:v>19.66</c:v>
                </c:pt>
                <c:pt idx="797">
                  <c:v>19.68</c:v>
                </c:pt>
                <c:pt idx="798">
                  <c:v>19.7</c:v>
                </c:pt>
                <c:pt idx="799">
                  <c:v>19.72</c:v>
                </c:pt>
                <c:pt idx="800">
                  <c:v>19.739999999999998</c:v>
                </c:pt>
                <c:pt idx="801">
                  <c:v>19.760000000000002</c:v>
                </c:pt>
                <c:pt idx="802">
                  <c:v>19.78</c:v>
                </c:pt>
                <c:pt idx="803">
                  <c:v>19.8</c:v>
                </c:pt>
                <c:pt idx="804">
                  <c:v>19.82</c:v>
                </c:pt>
                <c:pt idx="805">
                  <c:v>19.84</c:v>
                </c:pt>
                <c:pt idx="806">
                  <c:v>19.86</c:v>
                </c:pt>
                <c:pt idx="807">
                  <c:v>19.88</c:v>
                </c:pt>
                <c:pt idx="808">
                  <c:v>19.899999999999999</c:v>
                </c:pt>
                <c:pt idx="809">
                  <c:v>19.920000000000002</c:v>
                </c:pt>
                <c:pt idx="810">
                  <c:v>19.940000000000001</c:v>
                </c:pt>
                <c:pt idx="811">
                  <c:v>19.96</c:v>
                </c:pt>
                <c:pt idx="812">
                  <c:v>19.98</c:v>
                </c:pt>
                <c:pt idx="813">
                  <c:v>20</c:v>
                </c:pt>
                <c:pt idx="814">
                  <c:v>20.02</c:v>
                </c:pt>
                <c:pt idx="815">
                  <c:v>20.04</c:v>
                </c:pt>
                <c:pt idx="816">
                  <c:v>20.059999999999999</c:v>
                </c:pt>
                <c:pt idx="817">
                  <c:v>20.079999999999998</c:v>
                </c:pt>
                <c:pt idx="818">
                  <c:v>20.100000000000001</c:v>
                </c:pt>
                <c:pt idx="819">
                  <c:v>20.12</c:v>
                </c:pt>
                <c:pt idx="820">
                  <c:v>20.14</c:v>
                </c:pt>
                <c:pt idx="821">
                  <c:v>20.16</c:v>
                </c:pt>
                <c:pt idx="822">
                  <c:v>20.18</c:v>
                </c:pt>
                <c:pt idx="823">
                  <c:v>20.2</c:v>
                </c:pt>
                <c:pt idx="824">
                  <c:v>20.22</c:v>
                </c:pt>
                <c:pt idx="825">
                  <c:v>20.239999999999998</c:v>
                </c:pt>
                <c:pt idx="826">
                  <c:v>20.260000000000002</c:v>
                </c:pt>
                <c:pt idx="827">
                  <c:v>20.28</c:v>
                </c:pt>
                <c:pt idx="828">
                  <c:v>20.3</c:v>
                </c:pt>
                <c:pt idx="829">
                  <c:v>20.32</c:v>
                </c:pt>
                <c:pt idx="830">
                  <c:v>20.34</c:v>
                </c:pt>
                <c:pt idx="831">
                  <c:v>20.36</c:v>
                </c:pt>
                <c:pt idx="832">
                  <c:v>20.38</c:v>
                </c:pt>
                <c:pt idx="833">
                  <c:v>20.399999999999999</c:v>
                </c:pt>
                <c:pt idx="834">
                  <c:v>20.420000000000002</c:v>
                </c:pt>
                <c:pt idx="835">
                  <c:v>20.440000000000001</c:v>
                </c:pt>
                <c:pt idx="836">
                  <c:v>20.46</c:v>
                </c:pt>
                <c:pt idx="837">
                  <c:v>20.48</c:v>
                </c:pt>
                <c:pt idx="838">
                  <c:v>20.5</c:v>
                </c:pt>
                <c:pt idx="839">
                  <c:v>20.52</c:v>
                </c:pt>
                <c:pt idx="840">
                  <c:v>20.54</c:v>
                </c:pt>
                <c:pt idx="841">
                  <c:v>20.56</c:v>
                </c:pt>
                <c:pt idx="842">
                  <c:v>20.58</c:v>
                </c:pt>
                <c:pt idx="843">
                  <c:v>20.6</c:v>
                </c:pt>
                <c:pt idx="844">
                  <c:v>20.62</c:v>
                </c:pt>
                <c:pt idx="845">
                  <c:v>20.64</c:v>
                </c:pt>
                <c:pt idx="846">
                  <c:v>20.66</c:v>
                </c:pt>
                <c:pt idx="847">
                  <c:v>20.68</c:v>
                </c:pt>
                <c:pt idx="848">
                  <c:v>20.7</c:v>
                </c:pt>
                <c:pt idx="849">
                  <c:v>20.72</c:v>
                </c:pt>
                <c:pt idx="850">
                  <c:v>20.74</c:v>
                </c:pt>
                <c:pt idx="851">
                  <c:v>20.76</c:v>
                </c:pt>
                <c:pt idx="852">
                  <c:v>20.78</c:v>
                </c:pt>
                <c:pt idx="853">
                  <c:v>20.8</c:v>
                </c:pt>
              </c:numCache>
            </c:numRef>
          </c:xVal>
          <c:yVal>
            <c:numRef>
              <c:f>'실행 8번_영차1'!$C$2:$C$1848</c:f>
              <c:numCache>
                <c:formatCode>General</c:formatCode>
                <c:ptCount val="1847"/>
                <c:pt idx="0">
                  <c:v>-23.61</c:v>
                </c:pt>
                <c:pt idx="1">
                  <c:v>-23.78</c:v>
                </c:pt>
                <c:pt idx="2">
                  <c:v>-23.78</c:v>
                </c:pt>
                <c:pt idx="3">
                  <c:v>-23.14</c:v>
                </c:pt>
                <c:pt idx="4">
                  <c:v>-25.02</c:v>
                </c:pt>
                <c:pt idx="5">
                  <c:v>-25.32</c:v>
                </c:pt>
                <c:pt idx="6">
                  <c:v>-25.96</c:v>
                </c:pt>
                <c:pt idx="7">
                  <c:v>-26.34</c:v>
                </c:pt>
                <c:pt idx="8">
                  <c:v>-27.11</c:v>
                </c:pt>
                <c:pt idx="9">
                  <c:v>-26.55</c:v>
                </c:pt>
                <c:pt idx="10">
                  <c:v>-26.68</c:v>
                </c:pt>
                <c:pt idx="11">
                  <c:v>-27.87</c:v>
                </c:pt>
                <c:pt idx="12">
                  <c:v>-29.24</c:v>
                </c:pt>
                <c:pt idx="13">
                  <c:v>-29.41</c:v>
                </c:pt>
                <c:pt idx="14">
                  <c:v>-29.75</c:v>
                </c:pt>
                <c:pt idx="15">
                  <c:v>-30.43</c:v>
                </c:pt>
                <c:pt idx="16">
                  <c:v>-29.58</c:v>
                </c:pt>
                <c:pt idx="17">
                  <c:v>-29.24</c:v>
                </c:pt>
                <c:pt idx="18">
                  <c:v>-29.96</c:v>
                </c:pt>
                <c:pt idx="19">
                  <c:v>-30.73</c:v>
                </c:pt>
                <c:pt idx="20">
                  <c:v>-31.62</c:v>
                </c:pt>
                <c:pt idx="21">
                  <c:v>-33.159999999999997</c:v>
                </c:pt>
                <c:pt idx="22">
                  <c:v>-33.369999999999997</c:v>
                </c:pt>
                <c:pt idx="23">
                  <c:v>-32.31</c:v>
                </c:pt>
                <c:pt idx="24">
                  <c:v>-31.37</c:v>
                </c:pt>
                <c:pt idx="25">
                  <c:v>-30.81</c:v>
                </c:pt>
                <c:pt idx="26">
                  <c:v>-29.92</c:v>
                </c:pt>
                <c:pt idx="27">
                  <c:v>-28.9</c:v>
                </c:pt>
                <c:pt idx="28">
                  <c:v>-30.26</c:v>
                </c:pt>
                <c:pt idx="29">
                  <c:v>-31.33</c:v>
                </c:pt>
                <c:pt idx="30">
                  <c:v>-32.31</c:v>
                </c:pt>
                <c:pt idx="31">
                  <c:v>-36.06</c:v>
                </c:pt>
                <c:pt idx="32">
                  <c:v>-39.68</c:v>
                </c:pt>
                <c:pt idx="33">
                  <c:v>-42.87</c:v>
                </c:pt>
                <c:pt idx="34">
                  <c:v>-45.77</c:v>
                </c:pt>
                <c:pt idx="35">
                  <c:v>-48.37</c:v>
                </c:pt>
                <c:pt idx="36">
                  <c:v>-46.71</c:v>
                </c:pt>
                <c:pt idx="37">
                  <c:v>-46.97</c:v>
                </c:pt>
                <c:pt idx="38">
                  <c:v>-46.88</c:v>
                </c:pt>
                <c:pt idx="39">
                  <c:v>-46.03</c:v>
                </c:pt>
                <c:pt idx="40">
                  <c:v>-46.54</c:v>
                </c:pt>
                <c:pt idx="41">
                  <c:v>-47.22</c:v>
                </c:pt>
                <c:pt idx="42">
                  <c:v>-47.18</c:v>
                </c:pt>
                <c:pt idx="43">
                  <c:v>-48.03</c:v>
                </c:pt>
                <c:pt idx="44">
                  <c:v>-47.86</c:v>
                </c:pt>
                <c:pt idx="45">
                  <c:v>-48.54</c:v>
                </c:pt>
                <c:pt idx="46">
                  <c:v>-48.59</c:v>
                </c:pt>
                <c:pt idx="47">
                  <c:v>-49.57</c:v>
                </c:pt>
                <c:pt idx="48">
                  <c:v>-51.1</c:v>
                </c:pt>
                <c:pt idx="49">
                  <c:v>-51.44</c:v>
                </c:pt>
                <c:pt idx="50">
                  <c:v>-52.93</c:v>
                </c:pt>
                <c:pt idx="51">
                  <c:v>-56.43</c:v>
                </c:pt>
                <c:pt idx="52">
                  <c:v>-59.03</c:v>
                </c:pt>
                <c:pt idx="53">
                  <c:v>-62.01</c:v>
                </c:pt>
                <c:pt idx="54">
                  <c:v>-65.459999999999994</c:v>
                </c:pt>
                <c:pt idx="55">
                  <c:v>-69.430000000000007</c:v>
                </c:pt>
                <c:pt idx="56">
                  <c:v>-72.11</c:v>
                </c:pt>
                <c:pt idx="57">
                  <c:v>-73.69</c:v>
                </c:pt>
                <c:pt idx="58">
                  <c:v>-75.86</c:v>
                </c:pt>
                <c:pt idx="59">
                  <c:v>-78.849999999999994</c:v>
                </c:pt>
                <c:pt idx="60">
                  <c:v>-81.83</c:v>
                </c:pt>
                <c:pt idx="61">
                  <c:v>-84.98</c:v>
                </c:pt>
                <c:pt idx="62">
                  <c:v>-92.01</c:v>
                </c:pt>
                <c:pt idx="63">
                  <c:v>-95.42</c:v>
                </c:pt>
                <c:pt idx="64">
                  <c:v>-96.96</c:v>
                </c:pt>
                <c:pt idx="65">
                  <c:v>-98.92</c:v>
                </c:pt>
                <c:pt idx="66">
                  <c:v>-102.5</c:v>
                </c:pt>
                <c:pt idx="67">
                  <c:v>-104.93</c:v>
                </c:pt>
                <c:pt idx="68">
                  <c:v>-107.27</c:v>
                </c:pt>
                <c:pt idx="69">
                  <c:v>-110.72</c:v>
                </c:pt>
                <c:pt idx="70">
                  <c:v>-115.97</c:v>
                </c:pt>
                <c:pt idx="71">
                  <c:v>-120.78</c:v>
                </c:pt>
                <c:pt idx="72">
                  <c:v>-123.77</c:v>
                </c:pt>
                <c:pt idx="73">
                  <c:v>-125.6</c:v>
                </c:pt>
                <c:pt idx="74">
                  <c:v>-129.61000000000001</c:v>
                </c:pt>
                <c:pt idx="75">
                  <c:v>-133.4</c:v>
                </c:pt>
                <c:pt idx="76">
                  <c:v>-137.87</c:v>
                </c:pt>
                <c:pt idx="77">
                  <c:v>-143.41</c:v>
                </c:pt>
                <c:pt idx="78">
                  <c:v>-160.63</c:v>
                </c:pt>
                <c:pt idx="79">
                  <c:v>-169.67</c:v>
                </c:pt>
                <c:pt idx="80">
                  <c:v>-172.27</c:v>
                </c:pt>
                <c:pt idx="81">
                  <c:v>-170.56</c:v>
                </c:pt>
                <c:pt idx="82">
                  <c:v>-172.22</c:v>
                </c:pt>
                <c:pt idx="83">
                  <c:v>-179.68</c:v>
                </c:pt>
                <c:pt idx="84">
                  <c:v>-185.78</c:v>
                </c:pt>
                <c:pt idx="85">
                  <c:v>-189.95</c:v>
                </c:pt>
                <c:pt idx="86">
                  <c:v>-203.04</c:v>
                </c:pt>
                <c:pt idx="87">
                  <c:v>-211.6</c:v>
                </c:pt>
                <c:pt idx="88">
                  <c:v>-218.47</c:v>
                </c:pt>
                <c:pt idx="89">
                  <c:v>-219.19</c:v>
                </c:pt>
                <c:pt idx="90">
                  <c:v>-212.63</c:v>
                </c:pt>
                <c:pt idx="91">
                  <c:v>-206.53</c:v>
                </c:pt>
                <c:pt idx="92">
                  <c:v>-206.11</c:v>
                </c:pt>
                <c:pt idx="93">
                  <c:v>-209.9</c:v>
                </c:pt>
                <c:pt idx="94">
                  <c:v>-220.55</c:v>
                </c:pt>
                <c:pt idx="95">
                  <c:v>-228.65</c:v>
                </c:pt>
                <c:pt idx="96">
                  <c:v>-237.43</c:v>
                </c:pt>
                <c:pt idx="97">
                  <c:v>-240.42</c:v>
                </c:pt>
                <c:pt idx="98">
                  <c:v>-236.15</c:v>
                </c:pt>
                <c:pt idx="99">
                  <c:v>-233.89</c:v>
                </c:pt>
                <c:pt idx="100">
                  <c:v>-231.89</c:v>
                </c:pt>
                <c:pt idx="101">
                  <c:v>-230.74</c:v>
                </c:pt>
                <c:pt idx="102">
                  <c:v>-230.74</c:v>
                </c:pt>
                <c:pt idx="103">
                  <c:v>-231.51</c:v>
                </c:pt>
                <c:pt idx="104">
                  <c:v>-232.27</c:v>
                </c:pt>
                <c:pt idx="105">
                  <c:v>-234.58</c:v>
                </c:pt>
                <c:pt idx="106">
                  <c:v>-236.66</c:v>
                </c:pt>
                <c:pt idx="107">
                  <c:v>-236.54</c:v>
                </c:pt>
                <c:pt idx="108">
                  <c:v>-233.08</c:v>
                </c:pt>
                <c:pt idx="109">
                  <c:v>-229.8</c:v>
                </c:pt>
                <c:pt idx="110">
                  <c:v>-229.55</c:v>
                </c:pt>
                <c:pt idx="111">
                  <c:v>-225.41</c:v>
                </c:pt>
                <c:pt idx="112">
                  <c:v>-222.6</c:v>
                </c:pt>
                <c:pt idx="113">
                  <c:v>-220.26</c:v>
                </c:pt>
                <c:pt idx="114">
                  <c:v>-219.19</c:v>
                </c:pt>
                <c:pt idx="115">
                  <c:v>-219.06</c:v>
                </c:pt>
                <c:pt idx="116">
                  <c:v>-217.91</c:v>
                </c:pt>
                <c:pt idx="117">
                  <c:v>-215.06</c:v>
                </c:pt>
                <c:pt idx="118">
                  <c:v>-212.76</c:v>
                </c:pt>
                <c:pt idx="119">
                  <c:v>-210.84</c:v>
                </c:pt>
                <c:pt idx="120">
                  <c:v>-207.09</c:v>
                </c:pt>
                <c:pt idx="121">
                  <c:v>-198.14</c:v>
                </c:pt>
                <c:pt idx="122">
                  <c:v>-189.61</c:v>
                </c:pt>
                <c:pt idx="123">
                  <c:v>-179.3</c:v>
                </c:pt>
                <c:pt idx="124">
                  <c:v>-172.35</c:v>
                </c:pt>
                <c:pt idx="125">
                  <c:v>-168.73</c:v>
                </c:pt>
                <c:pt idx="126">
                  <c:v>-155.69</c:v>
                </c:pt>
                <c:pt idx="127">
                  <c:v>-142.01</c:v>
                </c:pt>
                <c:pt idx="128">
                  <c:v>-151.85</c:v>
                </c:pt>
                <c:pt idx="129">
                  <c:v>-151.47</c:v>
                </c:pt>
                <c:pt idx="130">
                  <c:v>-149.38</c:v>
                </c:pt>
                <c:pt idx="131">
                  <c:v>-155.18</c:v>
                </c:pt>
                <c:pt idx="132">
                  <c:v>-153</c:v>
                </c:pt>
                <c:pt idx="133">
                  <c:v>-167.79</c:v>
                </c:pt>
                <c:pt idx="134">
                  <c:v>-201.5</c:v>
                </c:pt>
                <c:pt idx="135">
                  <c:v>-225.03</c:v>
                </c:pt>
                <c:pt idx="136">
                  <c:v>-252.35</c:v>
                </c:pt>
                <c:pt idx="137">
                  <c:v>-293.73</c:v>
                </c:pt>
                <c:pt idx="138">
                  <c:v>-328.42</c:v>
                </c:pt>
                <c:pt idx="139">
                  <c:v>-368.83</c:v>
                </c:pt>
                <c:pt idx="140">
                  <c:v>-400.41</c:v>
                </c:pt>
                <c:pt idx="141">
                  <c:v>-411.79</c:v>
                </c:pt>
                <c:pt idx="142">
                  <c:v>-419.54</c:v>
                </c:pt>
                <c:pt idx="143">
                  <c:v>-426.7</c:v>
                </c:pt>
                <c:pt idx="144">
                  <c:v>-429.9</c:v>
                </c:pt>
                <c:pt idx="145">
                  <c:v>-430.62</c:v>
                </c:pt>
                <c:pt idx="146">
                  <c:v>-428.83</c:v>
                </c:pt>
                <c:pt idx="147">
                  <c:v>-431.73</c:v>
                </c:pt>
                <c:pt idx="148">
                  <c:v>-435.48</c:v>
                </c:pt>
                <c:pt idx="149">
                  <c:v>-426.49</c:v>
                </c:pt>
                <c:pt idx="150">
                  <c:v>-419.12</c:v>
                </c:pt>
                <c:pt idx="151">
                  <c:v>-415.11</c:v>
                </c:pt>
                <c:pt idx="152">
                  <c:v>-416.94</c:v>
                </c:pt>
                <c:pt idx="153">
                  <c:v>-417.37</c:v>
                </c:pt>
                <c:pt idx="154">
                  <c:v>-418.31</c:v>
                </c:pt>
                <c:pt idx="155">
                  <c:v>-417.54</c:v>
                </c:pt>
                <c:pt idx="156">
                  <c:v>-414.86</c:v>
                </c:pt>
                <c:pt idx="157">
                  <c:v>-413.24</c:v>
                </c:pt>
                <c:pt idx="158">
                  <c:v>-412.21</c:v>
                </c:pt>
                <c:pt idx="159">
                  <c:v>-408.85</c:v>
                </c:pt>
                <c:pt idx="160">
                  <c:v>-408.51</c:v>
                </c:pt>
                <c:pt idx="161">
                  <c:v>-411.11</c:v>
                </c:pt>
                <c:pt idx="162">
                  <c:v>-412.9</c:v>
                </c:pt>
                <c:pt idx="163">
                  <c:v>-417.63</c:v>
                </c:pt>
                <c:pt idx="164">
                  <c:v>-433.82</c:v>
                </c:pt>
                <c:pt idx="165">
                  <c:v>-458.63</c:v>
                </c:pt>
                <c:pt idx="166">
                  <c:v>-460.37</c:v>
                </c:pt>
                <c:pt idx="167">
                  <c:v>-449.04</c:v>
                </c:pt>
                <c:pt idx="168">
                  <c:v>-443.67</c:v>
                </c:pt>
                <c:pt idx="169">
                  <c:v>-429.64</c:v>
                </c:pt>
                <c:pt idx="170">
                  <c:v>-393.29</c:v>
                </c:pt>
                <c:pt idx="171">
                  <c:v>-344.58</c:v>
                </c:pt>
                <c:pt idx="172">
                  <c:v>-316.06</c:v>
                </c:pt>
                <c:pt idx="173">
                  <c:v>-293.64999999999998</c:v>
                </c:pt>
                <c:pt idx="174">
                  <c:v>-271.66000000000003</c:v>
                </c:pt>
                <c:pt idx="175">
                  <c:v>-259.81</c:v>
                </c:pt>
                <c:pt idx="176">
                  <c:v>-257.97000000000003</c:v>
                </c:pt>
                <c:pt idx="177">
                  <c:v>-250.43</c:v>
                </c:pt>
                <c:pt idx="178">
                  <c:v>-240.59</c:v>
                </c:pt>
                <c:pt idx="179">
                  <c:v>-227.12</c:v>
                </c:pt>
                <c:pt idx="180">
                  <c:v>-229.68</c:v>
                </c:pt>
                <c:pt idx="181">
                  <c:v>-231.81</c:v>
                </c:pt>
                <c:pt idx="182">
                  <c:v>-229.55</c:v>
                </c:pt>
                <c:pt idx="183">
                  <c:v>-216.93</c:v>
                </c:pt>
                <c:pt idx="184">
                  <c:v>-203.85</c:v>
                </c:pt>
                <c:pt idx="185">
                  <c:v>-199.67</c:v>
                </c:pt>
                <c:pt idx="186">
                  <c:v>-198.52</c:v>
                </c:pt>
                <c:pt idx="187">
                  <c:v>-197.5</c:v>
                </c:pt>
                <c:pt idx="188">
                  <c:v>-192.98</c:v>
                </c:pt>
                <c:pt idx="189">
                  <c:v>-189.27</c:v>
                </c:pt>
                <c:pt idx="190">
                  <c:v>-191.19</c:v>
                </c:pt>
                <c:pt idx="191">
                  <c:v>-188.8</c:v>
                </c:pt>
                <c:pt idx="192">
                  <c:v>-182.67</c:v>
                </c:pt>
                <c:pt idx="193">
                  <c:v>-179.26</c:v>
                </c:pt>
                <c:pt idx="194">
                  <c:v>-177.34</c:v>
                </c:pt>
                <c:pt idx="195">
                  <c:v>-170.99</c:v>
                </c:pt>
                <c:pt idx="196">
                  <c:v>-167.71</c:v>
                </c:pt>
                <c:pt idx="197">
                  <c:v>-167.28</c:v>
                </c:pt>
                <c:pt idx="198">
                  <c:v>-168.09</c:v>
                </c:pt>
                <c:pt idx="199">
                  <c:v>-167.11</c:v>
                </c:pt>
                <c:pt idx="200">
                  <c:v>-166.17</c:v>
                </c:pt>
                <c:pt idx="201">
                  <c:v>-168.43</c:v>
                </c:pt>
                <c:pt idx="202">
                  <c:v>-172.52</c:v>
                </c:pt>
                <c:pt idx="203">
                  <c:v>-171.33</c:v>
                </c:pt>
                <c:pt idx="204">
                  <c:v>-171.63</c:v>
                </c:pt>
                <c:pt idx="205">
                  <c:v>-172.14</c:v>
                </c:pt>
                <c:pt idx="206">
                  <c:v>-171.63</c:v>
                </c:pt>
                <c:pt idx="207">
                  <c:v>-171.03</c:v>
                </c:pt>
                <c:pt idx="208">
                  <c:v>-169.45</c:v>
                </c:pt>
                <c:pt idx="209">
                  <c:v>-173.67</c:v>
                </c:pt>
                <c:pt idx="210">
                  <c:v>-176.96</c:v>
                </c:pt>
                <c:pt idx="211">
                  <c:v>-176.83</c:v>
                </c:pt>
                <c:pt idx="212">
                  <c:v>-175.25</c:v>
                </c:pt>
                <c:pt idx="213">
                  <c:v>-175.63</c:v>
                </c:pt>
                <c:pt idx="214">
                  <c:v>-168.77</c:v>
                </c:pt>
                <c:pt idx="215">
                  <c:v>-158.59</c:v>
                </c:pt>
                <c:pt idx="216">
                  <c:v>-152.83000000000001</c:v>
                </c:pt>
                <c:pt idx="217">
                  <c:v>-148.19</c:v>
                </c:pt>
                <c:pt idx="218">
                  <c:v>-145.63</c:v>
                </c:pt>
                <c:pt idx="219">
                  <c:v>-142.09</c:v>
                </c:pt>
                <c:pt idx="220">
                  <c:v>-136.21</c:v>
                </c:pt>
                <c:pt idx="221">
                  <c:v>-153.16999999999999</c:v>
                </c:pt>
                <c:pt idx="222">
                  <c:v>-182.54</c:v>
                </c:pt>
                <c:pt idx="223">
                  <c:v>-182.54</c:v>
                </c:pt>
                <c:pt idx="224">
                  <c:v>-181.47</c:v>
                </c:pt>
                <c:pt idx="225">
                  <c:v>-188.21</c:v>
                </c:pt>
                <c:pt idx="226">
                  <c:v>-191.02</c:v>
                </c:pt>
                <c:pt idx="227">
                  <c:v>-198.99</c:v>
                </c:pt>
                <c:pt idx="228">
                  <c:v>-196.77</c:v>
                </c:pt>
                <c:pt idx="229">
                  <c:v>-200.1</c:v>
                </c:pt>
                <c:pt idx="230">
                  <c:v>-240.76</c:v>
                </c:pt>
                <c:pt idx="231">
                  <c:v>-269.18</c:v>
                </c:pt>
                <c:pt idx="232">
                  <c:v>-288.36</c:v>
                </c:pt>
                <c:pt idx="233">
                  <c:v>-305.07</c:v>
                </c:pt>
                <c:pt idx="234">
                  <c:v>-340.19</c:v>
                </c:pt>
                <c:pt idx="235">
                  <c:v>-369.85</c:v>
                </c:pt>
                <c:pt idx="236">
                  <c:v>-382.38</c:v>
                </c:pt>
                <c:pt idx="237">
                  <c:v>-381.83</c:v>
                </c:pt>
                <c:pt idx="238">
                  <c:v>-393.08</c:v>
                </c:pt>
                <c:pt idx="239">
                  <c:v>-401.35</c:v>
                </c:pt>
                <c:pt idx="240">
                  <c:v>-398.28</c:v>
                </c:pt>
                <c:pt idx="241">
                  <c:v>-387.37</c:v>
                </c:pt>
                <c:pt idx="242">
                  <c:v>-390.14</c:v>
                </c:pt>
                <c:pt idx="243">
                  <c:v>-393.46</c:v>
                </c:pt>
                <c:pt idx="244">
                  <c:v>-392.82</c:v>
                </c:pt>
                <c:pt idx="245">
                  <c:v>-385.49</c:v>
                </c:pt>
                <c:pt idx="246">
                  <c:v>-383.49</c:v>
                </c:pt>
                <c:pt idx="247">
                  <c:v>-388.35</c:v>
                </c:pt>
                <c:pt idx="248">
                  <c:v>-393.29</c:v>
                </c:pt>
                <c:pt idx="249">
                  <c:v>-395.51</c:v>
                </c:pt>
                <c:pt idx="250">
                  <c:v>-393.29</c:v>
                </c:pt>
                <c:pt idx="251">
                  <c:v>-391.93</c:v>
                </c:pt>
                <c:pt idx="252">
                  <c:v>-402.67</c:v>
                </c:pt>
                <c:pt idx="253">
                  <c:v>-421.16</c:v>
                </c:pt>
                <c:pt idx="254">
                  <c:v>-428.11</c:v>
                </c:pt>
                <c:pt idx="255">
                  <c:v>-427.04</c:v>
                </c:pt>
                <c:pt idx="256">
                  <c:v>-425.64</c:v>
                </c:pt>
                <c:pt idx="257">
                  <c:v>-441.83</c:v>
                </c:pt>
                <c:pt idx="258">
                  <c:v>-453.09</c:v>
                </c:pt>
                <c:pt idx="259">
                  <c:v>-444.73</c:v>
                </c:pt>
                <c:pt idx="260">
                  <c:v>-412.6</c:v>
                </c:pt>
                <c:pt idx="261">
                  <c:v>-415.88</c:v>
                </c:pt>
                <c:pt idx="262">
                  <c:v>-424.87</c:v>
                </c:pt>
                <c:pt idx="263">
                  <c:v>-432.67</c:v>
                </c:pt>
                <c:pt idx="264">
                  <c:v>-412.72</c:v>
                </c:pt>
                <c:pt idx="265">
                  <c:v>-393.55</c:v>
                </c:pt>
                <c:pt idx="266">
                  <c:v>-384.21</c:v>
                </c:pt>
                <c:pt idx="267">
                  <c:v>-378.89</c:v>
                </c:pt>
                <c:pt idx="268">
                  <c:v>-364.22</c:v>
                </c:pt>
                <c:pt idx="269">
                  <c:v>-341.98</c:v>
                </c:pt>
                <c:pt idx="270">
                  <c:v>-318.83</c:v>
                </c:pt>
                <c:pt idx="271">
                  <c:v>-294.2</c:v>
                </c:pt>
                <c:pt idx="272">
                  <c:v>-263.86</c:v>
                </c:pt>
                <c:pt idx="273">
                  <c:v>-247.58</c:v>
                </c:pt>
                <c:pt idx="274">
                  <c:v>-240.71</c:v>
                </c:pt>
                <c:pt idx="275">
                  <c:v>-232.15</c:v>
                </c:pt>
                <c:pt idx="276">
                  <c:v>-219.96</c:v>
                </c:pt>
                <c:pt idx="277">
                  <c:v>-211.56</c:v>
                </c:pt>
                <c:pt idx="278">
                  <c:v>-205.51</c:v>
                </c:pt>
                <c:pt idx="279">
                  <c:v>-201.16</c:v>
                </c:pt>
                <c:pt idx="280">
                  <c:v>-203.04</c:v>
                </c:pt>
                <c:pt idx="281">
                  <c:v>-205.3</c:v>
                </c:pt>
                <c:pt idx="282">
                  <c:v>-201.89</c:v>
                </c:pt>
                <c:pt idx="283">
                  <c:v>-202.06</c:v>
                </c:pt>
                <c:pt idx="284">
                  <c:v>-217.36</c:v>
                </c:pt>
                <c:pt idx="285">
                  <c:v>-218.81</c:v>
                </c:pt>
                <c:pt idx="286">
                  <c:v>-216.8</c:v>
                </c:pt>
                <c:pt idx="287">
                  <c:v>-208.66</c:v>
                </c:pt>
                <c:pt idx="288">
                  <c:v>-185.05</c:v>
                </c:pt>
                <c:pt idx="289">
                  <c:v>-175.29</c:v>
                </c:pt>
                <c:pt idx="290">
                  <c:v>-174.27</c:v>
                </c:pt>
                <c:pt idx="291">
                  <c:v>-175.72</c:v>
                </c:pt>
                <c:pt idx="292">
                  <c:v>-169.37</c:v>
                </c:pt>
                <c:pt idx="293">
                  <c:v>-165.19</c:v>
                </c:pt>
                <c:pt idx="294">
                  <c:v>-162.55000000000001</c:v>
                </c:pt>
                <c:pt idx="295">
                  <c:v>-162.63999999999999</c:v>
                </c:pt>
                <c:pt idx="296">
                  <c:v>-164.04</c:v>
                </c:pt>
                <c:pt idx="297">
                  <c:v>-163.32</c:v>
                </c:pt>
                <c:pt idx="298">
                  <c:v>-162.25</c:v>
                </c:pt>
                <c:pt idx="299">
                  <c:v>-161.47999999999999</c:v>
                </c:pt>
                <c:pt idx="300">
                  <c:v>-161.19</c:v>
                </c:pt>
                <c:pt idx="301">
                  <c:v>-158.33000000000001</c:v>
                </c:pt>
                <c:pt idx="302">
                  <c:v>-155.65</c:v>
                </c:pt>
                <c:pt idx="303">
                  <c:v>-156.80000000000001</c:v>
                </c:pt>
                <c:pt idx="304">
                  <c:v>-155.47999999999999</c:v>
                </c:pt>
                <c:pt idx="305">
                  <c:v>-151.63999999999999</c:v>
                </c:pt>
                <c:pt idx="306">
                  <c:v>-148.4</c:v>
                </c:pt>
                <c:pt idx="307">
                  <c:v>-149.97999999999999</c:v>
                </c:pt>
                <c:pt idx="308">
                  <c:v>-149.88999999999999</c:v>
                </c:pt>
                <c:pt idx="309">
                  <c:v>-149.25</c:v>
                </c:pt>
                <c:pt idx="310">
                  <c:v>-150.19</c:v>
                </c:pt>
                <c:pt idx="311">
                  <c:v>-154.28</c:v>
                </c:pt>
                <c:pt idx="312">
                  <c:v>-155.43</c:v>
                </c:pt>
                <c:pt idx="313">
                  <c:v>-154.91999999999999</c:v>
                </c:pt>
                <c:pt idx="314">
                  <c:v>-152.75</c:v>
                </c:pt>
                <c:pt idx="315">
                  <c:v>-150.91</c:v>
                </c:pt>
                <c:pt idx="316">
                  <c:v>-150.36000000000001</c:v>
                </c:pt>
                <c:pt idx="317">
                  <c:v>-148.78</c:v>
                </c:pt>
                <c:pt idx="318">
                  <c:v>-146.69999999999999</c:v>
                </c:pt>
                <c:pt idx="319">
                  <c:v>-146.1</c:v>
                </c:pt>
                <c:pt idx="320">
                  <c:v>-143.16</c:v>
                </c:pt>
                <c:pt idx="321">
                  <c:v>-140.26</c:v>
                </c:pt>
                <c:pt idx="322">
                  <c:v>-132.41999999999999</c:v>
                </c:pt>
                <c:pt idx="323">
                  <c:v>-135.74</c:v>
                </c:pt>
                <c:pt idx="324">
                  <c:v>-141.19999999999999</c:v>
                </c:pt>
                <c:pt idx="325">
                  <c:v>-143.93</c:v>
                </c:pt>
                <c:pt idx="326">
                  <c:v>-146.1</c:v>
                </c:pt>
                <c:pt idx="327">
                  <c:v>-169.03</c:v>
                </c:pt>
                <c:pt idx="328">
                  <c:v>-185.1</c:v>
                </c:pt>
                <c:pt idx="329">
                  <c:v>-192.77</c:v>
                </c:pt>
                <c:pt idx="330">
                  <c:v>-203.98</c:v>
                </c:pt>
                <c:pt idx="331">
                  <c:v>-215.65</c:v>
                </c:pt>
                <c:pt idx="332">
                  <c:v>-231.17</c:v>
                </c:pt>
                <c:pt idx="333">
                  <c:v>-262.36</c:v>
                </c:pt>
                <c:pt idx="334">
                  <c:v>-299.49</c:v>
                </c:pt>
                <c:pt idx="335">
                  <c:v>-326.17</c:v>
                </c:pt>
                <c:pt idx="336">
                  <c:v>-353.82</c:v>
                </c:pt>
                <c:pt idx="337">
                  <c:v>-358.26</c:v>
                </c:pt>
                <c:pt idx="338">
                  <c:v>-360.99</c:v>
                </c:pt>
                <c:pt idx="339">
                  <c:v>-364.22</c:v>
                </c:pt>
                <c:pt idx="340">
                  <c:v>-368.91</c:v>
                </c:pt>
                <c:pt idx="341">
                  <c:v>-370.28</c:v>
                </c:pt>
                <c:pt idx="342">
                  <c:v>-371.6</c:v>
                </c:pt>
                <c:pt idx="343">
                  <c:v>-369.98</c:v>
                </c:pt>
                <c:pt idx="344">
                  <c:v>-370.15</c:v>
                </c:pt>
                <c:pt idx="345">
                  <c:v>-372.24</c:v>
                </c:pt>
                <c:pt idx="346">
                  <c:v>-372.58</c:v>
                </c:pt>
                <c:pt idx="347">
                  <c:v>-373.56</c:v>
                </c:pt>
                <c:pt idx="348">
                  <c:v>-374.5</c:v>
                </c:pt>
                <c:pt idx="349">
                  <c:v>-376.71</c:v>
                </c:pt>
                <c:pt idx="350">
                  <c:v>-385.75</c:v>
                </c:pt>
                <c:pt idx="351">
                  <c:v>-392.61</c:v>
                </c:pt>
                <c:pt idx="352">
                  <c:v>-397.72</c:v>
                </c:pt>
                <c:pt idx="353">
                  <c:v>-395.89</c:v>
                </c:pt>
                <c:pt idx="354">
                  <c:v>-392.61</c:v>
                </c:pt>
                <c:pt idx="355">
                  <c:v>-390.95</c:v>
                </c:pt>
                <c:pt idx="356">
                  <c:v>-392.91</c:v>
                </c:pt>
                <c:pt idx="357">
                  <c:v>-411.83</c:v>
                </c:pt>
                <c:pt idx="358">
                  <c:v>-416.52</c:v>
                </c:pt>
                <c:pt idx="359">
                  <c:v>-420.44</c:v>
                </c:pt>
                <c:pt idx="360">
                  <c:v>-428.49</c:v>
                </c:pt>
                <c:pt idx="361">
                  <c:v>-423</c:v>
                </c:pt>
                <c:pt idx="362">
                  <c:v>-408.21</c:v>
                </c:pt>
                <c:pt idx="363">
                  <c:v>-392.01</c:v>
                </c:pt>
                <c:pt idx="364">
                  <c:v>-385.32</c:v>
                </c:pt>
                <c:pt idx="365">
                  <c:v>-374.03</c:v>
                </c:pt>
                <c:pt idx="366">
                  <c:v>-368.61</c:v>
                </c:pt>
                <c:pt idx="367">
                  <c:v>-368.78</c:v>
                </c:pt>
                <c:pt idx="368">
                  <c:v>-365.93</c:v>
                </c:pt>
                <c:pt idx="369">
                  <c:v>-369.55</c:v>
                </c:pt>
                <c:pt idx="370">
                  <c:v>-361.75</c:v>
                </c:pt>
                <c:pt idx="371">
                  <c:v>-352.55</c:v>
                </c:pt>
                <c:pt idx="372">
                  <c:v>-344.58</c:v>
                </c:pt>
                <c:pt idx="373">
                  <c:v>-333.28</c:v>
                </c:pt>
                <c:pt idx="374">
                  <c:v>-328.81</c:v>
                </c:pt>
                <c:pt idx="375">
                  <c:v>-326.8</c:v>
                </c:pt>
                <c:pt idx="376">
                  <c:v>-304.17</c:v>
                </c:pt>
                <c:pt idx="377">
                  <c:v>-290.27999999999997</c:v>
                </c:pt>
                <c:pt idx="378">
                  <c:v>-272.29000000000002</c:v>
                </c:pt>
                <c:pt idx="379">
                  <c:v>-255.84</c:v>
                </c:pt>
                <c:pt idx="380">
                  <c:v>-233.08</c:v>
                </c:pt>
                <c:pt idx="381">
                  <c:v>-228.78</c:v>
                </c:pt>
                <c:pt idx="382">
                  <c:v>-227.59</c:v>
                </c:pt>
                <c:pt idx="383">
                  <c:v>-220.3</c:v>
                </c:pt>
                <c:pt idx="384">
                  <c:v>-208.45</c:v>
                </c:pt>
                <c:pt idx="385">
                  <c:v>-206.79</c:v>
                </c:pt>
                <c:pt idx="386">
                  <c:v>-206.15</c:v>
                </c:pt>
                <c:pt idx="387">
                  <c:v>-205.68</c:v>
                </c:pt>
                <c:pt idx="388">
                  <c:v>-204.87</c:v>
                </c:pt>
                <c:pt idx="389">
                  <c:v>-207</c:v>
                </c:pt>
                <c:pt idx="390">
                  <c:v>-209.22</c:v>
                </c:pt>
                <c:pt idx="391">
                  <c:v>-209.09</c:v>
                </c:pt>
                <c:pt idx="392">
                  <c:v>-199.42</c:v>
                </c:pt>
                <c:pt idx="393">
                  <c:v>-194.77</c:v>
                </c:pt>
                <c:pt idx="394">
                  <c:v>-191.66</c:v>
                </c:pt>
                <c:pt idx="395">
                  <c:v>-189.49</c:v>
                </c:pt>
                <c:pt idx="396">
                  <c:v>-184.71</c:v>
                </c:pt>
                <c:pt idx="397">
                  <c:v>-181.09</c:v>
                </c:pt>
                <c:pt idx="398">
                  <c:v>-175.8</c:v>
                </c:pt>
                <c:pt idx="399">
                  <c:v>-171.16</c:v>
                </c:pt>
                <c:pt idx="400">
                  <c:v>-165.06</c:v>
                </c:pt>
                <c:pt idx="401">
                  <c:v>-162.12</c:v>
                </c:pt>
                <c:pt idx="402">
                  <c:v>-160.29</c:v>
                </c:pt>
                <c:pt idx="403">
                  <c:v>-155.77000000000001</c:v>
                </c:pt>
                <c:pt idx="404">
                  <c:v>-151.97999999999999</c:v>
                </c:pt>
                <c:pt idx="405">
                  <c:v>-152.41</c:v>
                </c:pt>
                <c:pt idx="406">
                  <c:v>-153.30000000000001</c:v>
                </c:pt>
                <c:pt idx="407">
                  <c:v>-155.69</c:v>
                </c:pt>
                <c:pt idx="408">
                  <c:v>-156.71</c:v>
                </c:pt>
                <c:pt idx="409">
                  <c:v>-157.72999999999999</c:v>
                </c:pt>
                <c:pt idx="410">
                  <c:v>-159.86000000000001</c:v>
                </c:pt>
                <c:pt idx="411">
                  <c:v>-159.99</c:v>
                </c:pt>
                <c:pt idx="412">
                  <c:v>-159.78</c:v>
                </c:pt>
                <c:pt idx="413">
                  <c:v>-160.41999999999999</c:v>
                </c:pt>
                <c:pt idx="414">
                  <c:v>-161.47999999999999</c:v>
                </c:pt>
                <c:pt idx="415">
                  <c:v>-160.04</c:v>
                </c:pt>
                <c:pt idx="416">
                  <c:v>-159.13999999999999</c:v>
                </c:pt>
                <c:pt idx="417">
                  <c:v>-161.22999999999999</c:v>
                </c:pt>
                <c:pt idx="418">
                  <c:v>-164.94</c:v>
                </c:pt>
                <c:pt idx="419">
                  <c:v>-168.9</c:v>
                </c:pt>
                <c:pt idx="420">
                  <c:v>-171.07</c:v>
                </c:pt>
                <c:pt idx="421">
                  <c:v>-174.31</c:v>
                </c:pt>
                <c:pt idx="422">
                  <c:v>-173.97</c:v>
                </c:pt>
                <c:pt idx="423">
                  <c:v>-173.2</c:v>
                </c:pt>
                <c:pt idx="424">
                  <c:v>-173.08</c:v>
                </c:pt>
                <c:pt idx="425">
                  <c:v>-174.74</c:v>
                </c:pt>
                <c:pt idx="426">
                  <c:v>-172.65</c:v>
                </c:pt>
                <c:pt idx="427">
                  <c:v>-169.97</c:v>
                </c:pt>
                <c:pt idx="428">
                  <c:v>-170.82</c:v>
                </c:pt>
                <c:pt idx="429">
                  <c:v>-167.71</c:v>
                </c:pt>
                <c:pt idx="430">
                  <c:v>-163.06</c:v>
                </c:pt>
                <c:pt idx="431">
                  <c:v>-169.88</c:v>
                </c:pt>
                <c:pt idx="432">
                  <c:v>-177.55</c:v>
                </c:pt>
                <c:pt idx="433">
                  <c:v>-176.32</c:v>
                </c:pt>
                <c:pt idx="434">
                  <c:v>-179.55</c:v>
                </c:pt>
                <c:pt idx="435">
                  <c:v>-180.02</c:v>
                </c:pt>
                <c:pt idx="436">
                  <c:v>-180.24</c:v>
                </c:pt>
                <c:pt idx="437">
                  <c:v>-182.11</c:v>
                </c:pt>
                <c:pt idx="438">
                  <c:v>-207.6</c:v>
                </c:pt>
                <c:pt idx="439">
                  <c:v>-223.2</c:v>
                </c:pt>
                <c:pt idx="440">
                  <c:v>-232.23</c:v>
                </c:pt>
                <c:pt idx="441">
                  <c:v>-243.31</c:v>
                </c:pt>
                <c:pt idx="442">
                  <c:v>-277.88</c:v>
                </c:pt>
                <c:pt idx="443">
                  <c:v>-305.67</c:v>
                </c:pt>
                <c:pt idx="444">
                  <c:v>-325.7</c:v>
                </c:pt>
                <c:pt idx="445">
                  <c:v>-343.98</c:v>
                </c:pt>
                <c:pt idx="446">
                  <c:v>-375.56</c:v>
                </c:pt>
                <c:pt idx="447">
                  <c:v>-393.59</c:v>
                </c:pt>
                <c:pt idx="448">
                  <c:v>-400.66</c:v>
                </c:pt>
                <c:pt idx="449">
                  <c:v>-411.11</c:v>
                </c:pt>
                <c:pt idx="450">
                  <c:v>-425.64</c:v>
                </c:pt>
                <c:pt idx="451">
                  <c:v>-438.94</c:v>
                </c:pt>
                <c:pt idx="452">
                  <c:v>-441.32</c:v>
                </c:pt>
                <c:pt idx="453">
                  <c:v>-441.07</c:v>
                </c:pt>
                <c:pt idx="454">
                  <c:v>-442.86</c:v>
                </c:pt>
                <c:pt idx="455">
                  <c:v>-441.54</c:v>
                </c:pt>
                <c:pt idx="456">
                  <c:v>-439.7</c:v>
                </c:pt>
                <c:pt idx="457">
                  <c:v>-435.87</c:v>
                </c:pt>
                <c:pt idx="458">
                  <c:v>-433.86</c:v>
                </c:pt>
                <c:pt idx="459">
                  <c:v>-429.09</c:v>
                </c:pt>
                <c:pt idx="460">
                  <c:v>-422.95</c:v>
                </c:pt>
                <c:pt idx="461">
                  <c:v>-416.35</c:v>
                </c:pt>
                <c:pt idx="462">
                  <c:v>-415.84</c:v>
                </c:pt>
                <c:pt idx="463">
                  <c:v>-416.43</c:v>
                </c:pt>
                <c:pt idx="464">
                  <c:v>-410.81</c:v>
                </c:pt>
                <c:pt idx="465">
                  <c:v>-419.59</c:v>
                </c:pt>
                <c:pt idx="466">
                  <c:v>-433.1</c:v>
                </c:pt>
                <c:pt idx="467">
                  <c:v>-423.17</c:v>
                </c:pt>
                <c:pt idx="468">
                  <c:v>-403.09</c:v>
                </c:pt>
                <c:pt idx="469">
                  <c:v>-400.24</c:v>
                </c:pt>
                <c:pt idx="470">
                  <c:v>-389.8</c:v>
                </c:pt>
                <c:pt idx="471">
                  <c:v>-362.9</c:v>
                </c:pt>
                <c:pt idx="472">
                  <c:v>-340.27</c:v>
                </c:pt>
                <c:pt idx="473">
                  <c:v>-342.06</c:v>
                </c:pt>
                <c:pt idx="474">
                  <c:v>-353.57</c:v>
                </c:pt>
                <c:pt idx="475">
                  <c:v>-360.64</c:v>
                </c:pt>
                <c:pt idx="476">
                  <c:v>-364.14</c:v>
                </c:pt>
                <c:pt idx="477">
                  <c:v>-365.42</c:v>
                </c:pt>
                <c:pt idx="478">
                  <c:v>-361.75</c:v>
                </c:pt>
                <c:pt idx="479">
                  <c:v>-357.58</c:v>
                </c:pt>
                <c:pt idx="480">
                  <c:v>-347.43</c:v>
                </c:pt>
                <c:pt idx="481">
                  <c:v>-324.63</c:v>
                </c:pt>
                <c:pt idx="482">
                  <c:v>-304.47000000000003</c:v>
                </c:pt>
                <c:pt idx="483">
                  <c:v>-277.88</c:v>
                </c:pt>
                <c:pt idx="484">
                  <c:v>-256.99</c:v>
                </c:pt>
                <c:pt idx="485">
                  <c:v>-238.8</c:v>
                </c:pt>
                <c:pt idx="486">
                  <c:v>-225.84</c:v>
                </c:pt>
                <c:pt idx="487">
                  <c:v>-206.58</c:v>
                </c:pt>
                <c:pt idx="488">
                  <c:v>-197.07</c:v>
                </c:pt>
                <c:pt idx="489">
                  <c:v>-188.42</c:v>
                </c:pt>
                <c:pt idx="490">
                  <c:v>-183.31</c:v>
                </c:pt>
                <c:pt idx="491">
                  <c:v>-180.41</c:v>
                </c:pt>
                <c:pt idx="492">
                  <c:v>-181.09</c:v>
                </c:pt>
                <c:pt idx="493">
                  <c:v>-184.84</c:v>
                </c:pt>
                <c:pt idx="494">
                  <c:v>-186.76</c:v>
                </c:pt>
                <c:pt idx="495">
                  <c:v>-187.95</c:v>
                </c:pt>
                <c:pt idx="496">
                  <c:v>-190.38</c:v>
                </c:pt>
                <c:pt idx="497">
                  <c:v>-193.7</c:v>
                </c:pt>
                <c:pt idx="498">
                  <c:v>-196.39</c:v>
                </c:pt>
                <c:pt idx="499">
                  <c:v>-198.95</c:v>
                </c:pt>
                <c:pt idx="500">
                  <c:v>-200.86</c:v>
                </c:pt>
                <c:pt idx="501">
                  <c:v>-200.31</c:v>
                </c:pt>
                <c:pt idx="502">
                  <c:v>-199.5</c:v>
                </c:pt>
                <c:pt idx="503">
                  <c:v>-196.99</c:v>
                </c:pt>
                <c:pt idx="504">
                  <c:v>-194.77</c:v>
                </c:pt>
                <c:pt idx="505">
                  <c:v>-193.02</c:v>
                </c:pt>
                <c:pt idx="506">
                  <c:v>-189.91</c:v>
                </c:pt>
                <c:pt idx="507">
                  <c:v>-183.9</c:v>
                </c:pt>
                <c:pt idx="508">
                  <c:v>-181.81</c:v>
                </c:pt>
                <c:pt idx="509">
                  <c:v>-179.04</c:v>
                </c:pt>
                <c:pt idx="510">
                  <c:v>-174.74</c:v>
                </c:pt>
                <c:pt idx="511">
                  <c:v>-173.59</c:v>
                </c:pt>
                <c:pt idx="512">
                  <c:v>-174.74</c:v>
                </c:pt>
                <c:pt idx="513">
                  <c:v>-176.27</c:v>
                </c:pt>
                <c:pt idx="514">
                  <c:v>-176.32</c:v>
                </c:pt>
                <c:pt idx="515">
                  <c:v>-175.08</c:v>
                </c:pt>
                <c:pt idx="516">
                  <c:v>-172.99</c:v>
                </c:pt>
                <c:pt idx="517">
                  <c:v>-171.88</c:v>
                </c:pt>
                <c:pt idx="518">
                  <c:v>-169.45</c:v>
                </c:pt>
                <c:pt idx="519">
                  <c:v>-168.35</c:v>
                </c:pt>
                <c:pt idx="520">
                  <c:v>-167.58</c:v>
                </c:pt>
                <c:pt idx="521">
                  <c:v>-167.66</c:v>
                </c:pt>
                <c:pt idx="522">
                  <c:v>-167.41</c:v>
                </c:pt>
                <c:pt idx="523">
                  <c:v>-168.47</c:v>
                </c:pt>
                <c:pt idx="524">
                  <c:v>-170.26</c:v>
                </c:pt>
                <c:pt idx="525">
                  <c:v>-170.35</c:v>
                </c:pt>
                <c:pt idx="526">
                  <c:v>-168.39</c:v>
                </c:pt>
                <c:pt idx="527">
                  <c:v>-168.01</c:v>
                </c:pt>
                <c:pt idx="528">
                  <c:v>-167.75</c:v>
                </c:pt>
                <c:pt idx="529">
                  <c:v>-168.05</c:v>
                </c:pt>
                <c:pt idx="530">
                  <c:v>-166.98</c:v>
                </c:pt>
                <c:pt idx="531">
                  <c:v>-164.98</c:v>
                </c:pt>
                <c:pt idx="532">
                  <c:v>-166.13</c:v>
                </c:pt>
                <c:pt idx="533">
                  <c:v>-170.86</c:v>
                </c:pt>
                <c:pt idx="534">
                  <c:v>-167.24</c:v>
                </c:pt>
                <c:pt idx="535">
                  <c:v>-163.02000000000001</c:v>
                </c:pt>
                <c:pt idx="536">
                  <c:v>-160.76</c:v>
                </c:pt>
                <c:pt idx="537">
                  <c:v>-156.03</c:v>
                </c:pt>
                <c:pt idx="538">
                  <c:v>-147.97</c:v>
                </c:pt>
                <c:pt idx="539">
                  <c:v>-144.86000000000001</c:v>
                </c:pt>
                <c:pt idx="540">
                  <c:v>-143.41</c:v>
                </c:pt>
                <c:pt idx="541">
                  <c:v>-128.03</c:v>
                </c:pt>
                <c:pt idx="542">
                  <c:v>-127.52</c:v>
                </c:pt>
                <c:pt idx="543">
                  <c:v>-135.1</c:v>
                </c:pt>
                <c:pt idx="544">
                  <c:v>-152.32</c:v>
                </c:pt>
                <c:pt idx="545">
                  <c:v>-178.57</c:v>
                </c:pt>
                <c:pt idx="546">
                  <c:v>-188.12</c:v>
                </c:pt>
                <c:pt idx="547">
                  <c:v>-200.69</c:v>
                </c:pt>
                <c:pt idx="548">
                  <c:v>-214.89</c:v>
                </c:pt>
                <c:pt idx="549">
                  <c:v>-251.5</c:v>
                </c:pt>
                <c:pt idx="550">
                  <c:v>-282.48</c:v>
                </c:pt>
                <c:pt idx="551">
                  <c:v>-305.11</c:v>
                </c:pt>
                <c:pt idx="552">
                  <c:v>-346.41</c:v>
                </c:pt>
                <c:pt idx="553">
                  <c:v>-383.02</c:v>
                </c:pt>
                <c:pt idx="554">
                  <c:v>-402.96</c:v>
                </c:pt>
                <c:pt idx="555">
                  <c:v>-411.06</c:v>
                </c:pt>
                <c:pt idx="556">
                  <c:v>-421.76</c:v>
                </c:pt>
                <c:pt idx="557">
                  <c:v>-427.64</c:v>
                </c:pt>
                <c:pt idx="558">
                  <c:v>-431.22</c:v>
                </c:pt>
                <c:pt idx="559">
                  <c:v>-432.88</c:v>
                </c:pt>
                <c:pt idx="560">
                  <c:v>-426.45</c:v>
                </c:pt>
                <c:pt idx="561">
                  <c:v>-421.16</c:v>
                </c:pt>
                <c:pt idx="562">
                  <c:v>-414.47</c:v>
                </c:pt>
                <c:pt idx="563">
                  <c:v>-411.06</c:v>
                </c:pt>
                <c:pt idx="564">
                  <c:v>-402.5</c:v>
                </c:pt>
                <c:pt idx="565">
                  <c:v>-392.27</c:v>
                </c:pt>
                <c:pt idx="566">
                  <c:v>-376.5</c:v>
                </c:pt>
                <c:pt idx="567">
                  <c:v>-370.11</c:v>
                </c:pt>
                <c:pt idx="568">
                  <c:v>-370.02</c:v>
                </c:pt>
                <c:pt idx="569">
                  <c:v>-368.78</c:v>
                </c:pt>
                <c:pt idx="570">
                  <c:v>-362.05</c:v>
                </c:pt>
                <c:pt idx="571">
                  <c:v>-363.07</c:v>
                </c:pt>
                <c:pt idx="572">
                  <c:v>-364.05</c:v>
                </c:pt>
                <c:pt idx="573">
                  <c:v>-367.42</c:v>
                </c:pt>
                <c:pt idx="574">
                  <c:v>-377.48</c:v>
                </c:pt>
                <c:pt idx="575">
                  <c:v>-378.89</c:v>
                </c:pt>
                <c:pt idx="576">
                  <c:v>-375.9</c:v>
                </c:pt>
                <c:pt idx="577">
                  <c:v>-373.81</c:v>
                </c:pt>
                <c:pt idx="578">
                  <c:v>-376.97</c:v>
                </c:pt>
                <c:pt idx="579">
                  <c:v>-377.44</c:v>
                </c:pt>
                <c:pt idx="580">
                  <c:v>-375.26</c:v>
                </c:pt>
                <c:pt idx="581">
                  <c:v>-374.37</c:v>
                </c:pt>
                <c:pt idx="582">
                  <c:v>-369.68</c:v>
                </c:pt>
                <c:pt idx="583">
                  <c:v>-359.49</c:v>
                </c:pt>
                <c:pt idx="584">
                  <c:v>-353.31</c:v>
                </c:pt>
                <c:pt idx="585">
                  <c:v>-337.76</c:v>
                </c:pt>
                <c:pt idx="586">
                  <c:v>-319.89999999999998</c:v>
                </c:pt>
                <c:pt idx="587">
                  <c:v>-304.60000000000002</c:v>
                </c:pt>
                <c:pt idx="588">
                  <c:v>-295.31</c:v>
                </c:pt>
                <c:pt idx="589">
                  <c:v>-280.82</c:v>
                </c:pt>
                <c:pt idx="590">
                  <c:v>-272.55</c:v>
                </c:pt>
                <c:pt idx="591">
                  <c:v>-264.11</c:v>
                </c:pt>
                <c:pt idx="592">
                  <c:v>-253.37</c:v>
                </c:pt>
                <c:pt idx="593">
                  <c:v>-231.38</c:v>
                </c:pt>
                <c:pt idx="594">
                  <c:v>-215.65</c:v>
                </c:pt>
                <c:pt idx="595">
                  <c:v>-205.47</c:v>
                </c:pt>
                <c:pt idx="596">
                  <c:v>-202.53</c:v>
                </c:pt>
                <c:pt idx="597">
                  <c:v>-200.82</c:v>
                </c:pt>
                <c:pt idx="598">
                  <c:v>-202.82</c:v>
                </c:pt>
                <c:pt idx="599">
                  <c:v>-206.75</c:v>
                </c:pt>
                <c:pt idx="600">
                  <c:v>-207.77</c:v>
                </c:pt>
                <c:pt idx="601">
                  <c:v>-203.21</c:v>
                </c:pt>
                <c:pt idx="602">
                  <c:v>-201.72</c:v>
                </c:pt>
                <c:pt idx="603">
                  <c:v>-202.57</c:v>
                </c:pt>
                <c:pt idx="604">
                  <c:v>-203.85</c:v>
                </c:pt>
                <c:pt idx="605">
                  <c:v>-195.15</c:v>
                </c:pt>
                <c:pt idx="606">
                  <c:v>-191.32</c:v>
                </c:pt>
                <c:pt idx="607">
                  <c:v>-190</c:v>
                </c:pt>
                <c:pt idx="608">
                  <c:v>-189.78</c:v>
                </c:pt>
                <c:pt idx="609">
                  <c:v>-187.74</c:v>
                </c:pt>
                <c:pt idx="610">
                  <c:v>-185.82</c:v>
                </c:pt>
                <c:pt idx="611">
                  <c:v>-184.03</c:v>
                </c:pt>
                <c:pt idx="612">
                  <c:v>-182.28</c:v>
                </c:pt>
                <c:pt idx="613">
                  <c:v>-181.73</c:v>
                </c:pt>
                <c:pt idx="614">
                  <c:v>-179.38</c:v>
                </c:pt>
                <c:pt idx="615">
                  <c:v>-178.92</c:v>
                </c:pt>
                <c:pt idx="616">
                  <c:v>-178.7</c:v>
                </c:pt>
                <c:pt idx="617">
                  <c:v>-177.94</c:v>
                </c:pt>
                <c:pt idx="618">
                  <c:v>-176.7</c:v>
                </c:pt>
                <c:pt idx="619">
                  <c:v>-176.83</c:v>
                </c:pt>
                <c:pt idx="620">
                  <c:v>-176.4</c:v>
                </c:pt>
                <c:pt idx="621">
                  <c:v>-176.44</c:v>
                </c:pt>
                <c:pt idx="622">
                  <c:v>-176.91</c:v>
                </c:pt>
                <c:pt idx="623">
                  <c:v>-176.36</c:v>
                </c:pt>
                <c:pt idx="624">
                  <c:v>-174.78</c:v>
                </c:pt>
                <c:pt idx="625">
                  <c:v>-172.78</c:v>
                </c:pt>
                <c:pt idx="626">
                  <c:v>-170.22</c:v>
                </c:pt>
                <c:pt idx="627">
                  <c:v>-168.6</c:v>
                </c:pt>
                <c:pt idx="628">
                  <c:v>-166.98</c:v>
                </c:pt>
                <c:pt idx="629">
                  <c:v>-166.64</c:v>
                </c:pt>
                <c:pt idx="630">
                  <c:v>-169.58</c:v>
                </c:pt>
                <c:pt idx="631">
                  <c:v>-173.89</c:v>
                </c:pt>
                <c:pt idx="632">
                  <c:v>-175.25</c:v>
                </c:pt>
                <c:pt idx="633">
                  <c:v>-173.46</c:v>
                </c:pt>
                <c:pt idx="634">
                  <c:v>-174.36</c:v>
                </c:pt>
                <c:pt idx="635">
                  <c:v>-172.48</c:v>
                </c:pt>
                <c:pt idx="636">
                  <c:v>-172.82</c:v>
                </c:pt>
                <c:pt idx="637">
                  <c:v>-169.58</c:v>
                </c:pt>
                <c:pt idx="638">
                  <c:v>-163.4</c:v>
                </c:pt>
                <c:pt idx="639">
                  <c:v>-158.03</c:v>
                </c:pt>
                <c:pt idx="640">
                  <c:v>-156.58000000000001</c:v>
                </c:pt>
                <c:pt idx="641">
                  <c:v>-146.69999999999999</c:v>
                </c:pt>
                <c:pt idx="642">
                  <c:v>-131.65</c:v>
                </c:pt>
                <c:pt idx="643">
                  <c:v>-123.21</c:v>
                </c:pt>
                <c:pt idx="644">
                  <c:v>-129.13999999999999</c:v>
                </c:pt>
                <c:pt idx="645">
                  <c:v>-140.6</c:v>
                </c:pt>
                <c:pt idx="646">
                  <c:v>-152.88</c:v>
                </c:pt>
                <c:pt idx="647">
                  <c:v>-172.65</c:v>
                </c:pt>
                <c:pt idx="648">
                  <c:v>-193.02</c:v>
                </c:pt>
                <c:pt idx="649">
                  <c:v>-221.36</c:v>
                </c:pt>
                <c:pt idx="650">
                  <c:v>-251.54</c:v>
                </c:pt>
                <c:pt idx="651">
                  <c:v>-278.60000000000002</c:v>
                </c:pt>
                <c:pt idx="652">
                  <c:v>-290.19</c:v>
                </c:pt>
                <c:pt idx="653">
                  <c:v>-301.74</c:v>
                </c:pt>
                <c:pt idx="654">
                  <c:v>-310.44</c:v>
                </c:pt>
                <c:pt idx="655">
                  <c:v>-321.39</c:v>
                </c:pt>
                <c:pt idx="656">
                  <c:v>-328.89</c:v>
                </c:pt>
                <c:pt idx="657">
                  <c:v>-335.12</c:v>
                </c:pt>
                <c:pt idx="658">
                  <c:v>-341.38</c:v>
                </c:pt>
                <c:pt idx="659">
                  <c:v>-346.28</c:v>
                </c:pt>
                <c:pt idx="660">
                  <c:v>-350.07</c:v>
                </c:pt>
                <c:pt idx="661">
                  <c:v>-354.08</c:v>
                </c:pt>
                <c:pt idx="662">
                  <c:v>-356.89</c:v>
                </c:pt>
                <c:pt idx="663">
                  <c:v>-359.15</c:v>
                </c:pt>
                <c:pt idx="664">
                  <c:v>-359.96</c:v>
                </c:pt>
                <c:pt idx="665">
                  <c:v>-359.58</c:v>
                </c:pt>
                <c:pt idx="666">
                  <c:v>-357.36</c:v>
                </c:pt>
                <c:pt idx="667">
                  <c:v>-357.7</c:v>
                </c:pt>
                <c:pt idx="668">
                  <c:v>-355.7</c:v>
                </c:pt>
                <c:pt idx="669">
                  <c:v>-350.71</c:v>
                </c:pt>
                <c:pt idx="670">
                  <c:v>-345.64</c:v>
                </c:pt>
                <c:pt idx="671">
                  <c:v>-345.51</c:v>
                </c:pt>
                <c:pt idx="672">
                  <c:v>-347.77</c:v>
                </c:pt>
                <c:pt idx="673">
                  <c:v>-356.98</c:v>
                </c:pt>
                <c:pt idx="674">
                  <c:v>-354.42</c:v>
                </c:pt>
                <c:pt idx="675">
                  <c:v>-347.35</c:v>
                </c:pt>
                <c:pt idx="676">
                  <c:v>-339.76</c:v>
                </c:pt>
                <c:pt idx="677">
                  <c:v>-342.19</c:v>
                </c:pt>
                <c:pt idx="678">
                  <c:v>-347.13</c:v>
                </c:pt>
                <c:pt idx="679">
                  <c:v>-347.86</c:v>
                </c:pt>
                <c:pt idx="680">
                  <c:v>-346.11</c:v>
                </c:pt>
                <c:pt idx="681">
                  <c:v>-344.83</c:v>
                </c:pt>
                <c:pt idx="682">
                  <c:v>-345.51</c:v>
                </c:pt>
                <c:pt idx="683">
                  <c:v>-346.66</c:v>
                </c:pt>
                <c:pt idx="684">
                  <c:v>-345.47</c:v>
                </c:pt>
                <c:pt idx="685">
                  <c:v>-340.53</c:v>
                </c:pt>
                <c:pt idx="686">
                  <c:v>-337.54</c:v>
                </c:pt>
                <c:pt idx="687">
                  <c:v>-336.1</c:v>
                </c:pt>
                <c:pt idx="688">
                  <c:v>-332.81</c:v>
                </c:pt>
                <c:pt idx="689">
                  <c:v>-325.10000000000002</c:v>
                </c:pt>
                <c:pt idx="690">
                  <c:v>-316.92</c:v>
                </c:pt>
                <c:pt idx="691">
                  <c:v>-308.77999999999997</c:v>
                </c:pt>
                <c:pt idx="692">
                  <c:v>-297.39999999999998</c:v>
                </c:pt>
                <c:pt idx="693">
                  <c:v>-286.14999999999998</c:v>
                </c:pt>
                <c:pt idx="694">
                  <c:v>-274.55</c:v>
                </c:pt>
                <c:pt idx="695">
                  <c:v>-269.35000000000002</c:v>
                </c:pt>
                <c:pt idx="696">
                  <c:v>-269.01</c:v>
                </c:pt>
                <c:pt idx="697">
                  <c:v>-268.37</c:v>
                </c:pt>
                <c:pt idx="698">
                  <c:v>-263.73</c:v>
                </c:pt>
                <c:pt idx="699">
                  <c:v>-261</c:v>
                </c:pt>
                <c:pt idx="700">
                  <c:v>-251.67</c:v>
                </c:pt>
                <c:pt idx="701">
                  <c:v>-243.23</c:v>
                </c:pt>
                <c:pt idx="702">
                  <c:v>-235.9</c:v>
                </c:pt>
                <c:pt idx="703">
                  <c:v>-231.42</c:v>
                </c:pt>
                <c:pt idx="704">
                  <c:v>-226.39</c:v>
                </c:pt>
                <c:pt idx="705">
                  <c:v>-222.94</c:v>
                </c:pt>
                <c:pt idx="706">
                  <c:v>-223.32</c:v>
                </c:pt>
                <c:pt idx="707">
                  <c:v>-225.46</c:v>
                </c:pt>
                <c:pt idx="708">
                  <c:v>-227.2</c:v>
                </c:pt>
                <c:pt idx="709">
                  <c:v>-228.23</c:v>
                </c:pt>
                <c:pt idx="710">
                  <c:v>-228.82</c:v>
                </c:pt>
                <c:pt idx="711">
                  <c:v>-221.19</c:v>
                </c:pt>
                <c:pt idx="712">
                  <c:v>-219.74</c:v>
                </c:pt>
                <c:pt idx="713">
                  <c:v>-218.25</c:v>
                </c:pt>
                <c:pt idx="714">
                  <c:v>-215.65</c:v>
                </c:pt>
                <c:pt idx="715">
                  <c:v>-211.43</c:v>
                </c:pt>
                <c:pt idx="716">
                  <c:v>-211.9</c:v>
                </c:pt>
                <c:pt idx="717">
                  <c:v>-212.12</c:v>
                </c:pt>
                <c:pt idx="718">
                  <c:v>-208.75</c:v>
                </c:pt>
                <c:pt idx="719">
                  <c:v>-202.82</c:v>
                </c:pt>
                <c:pt idx="720">
                  <c:v>-201.46</c:v>
                </c:pt>
                <c:pt idx="721">
                  <c:v>-200.18</c:v>
                </c:pt>
                <c:pt idx="722">
                  <c:v>-199.59</c:v>
                </c:pt>
                <c:pt idx="723">
                  <c:v>-198.65</c:v>
                </c:pt>
                <c:pt idx="724">
                  <c:v>-198.48</c:v>
                </c:pt>
                <c:pt idx="725">
                  <c:v>-198.95</c:v>
                </c:pt>
                <c:pt idx="726">
                  <c:v>-200.74</c:v>
                </c:pt>
                <c:pt idx="727">
                  <c:v>-200.35</c:v>
                </c:pt>
                <c:pt idx="728">
                  <c:v>-199.59</c:v>
                </c:pt>
                <c:pt idx="729">
                  <c:v>-199.16</c:v>
                </c:pt>
                <c:pt idx="730">
                  <c:v>-197.71</c:v>
                </c:pt>
                <c:pt idx="731">
                  <c:v>-196.94</c:v>
                </c:pt>
                <c:pt idx="732">
                  <c:v>-196.13</c:v>
                </c:pt>
                <c:pt idx="733">
                  <c:v>-195.84</c:v>
                </c:pt>
                <c:pt idx="734">
                  <c:v>-195.58</c:v>
                </c:pt>
                <c:pt idx="735">
                  <c:v>-195.07</c:v>
                </c:pt>
                <c:pt idx="736">
                  <c:v>-194.51</c:v>
                </c:pt>
                <c:pt idx="737">
                  <c:v>-194.43</c:v>
                </c:pt>
                <c:pt idx="738">
                  <c:v>-193.41</c:v>
                </c:pt>
                <c:pt idx="739">
                  <c:v>-192.72</c:v>
                </c:pt>
                <c:pt idx="740">
                  <c:v>-192</c:v>
                </c:pt>
                <c:pt idx="741">
                  <c:v>-192.38</c:v>
                </c:pt>
                <c:pt idx="742">
                  <c:v>-192.72</c:v>
                </c:pt>
                <c:pt idx="743">
                  <c:v>-192.64</c:v>
                </c:pt>
                <c:pt idx="744">
                  <c:v>-192.21</c:v>
                </c:pt>
                <c:pt idx="745">
                  <c:v>-192.21</c:v>
                </c:pt>
                <c:pt idx="746">
                  <c:v>-192.08</c:v>
                </c:pt>
                <c:pt idx="747">
                  <c:v>-191.57</c:v>
                </c:pt>
                <c:pt idx="748">
                  <c:v>-191.36</c:v>
                </c:pt>
                <c:pt idx="749">
                  <c:v>-191.74</c:v>
                </c:pt>
                <c:pt idx="750">
                  <c:v>-192.17</c:v>
                </c:pt>
                <c:pt idx="751">
                  <c:v>-191.45</c:v>
                </c:pt>
                <c:pt idx="752">
                  <c:v>-190.72</c:v>
                </c:pt>
                <c:pt idx="753">
                  <c:v>-190.42</c:v>
                </c:pt>
                <c:pt idx="754">
                  <c:v>-189.91</c:v>
                </c:pt>
                <c:pt idx="755">
                  <c:v>-188.12</c:v>
                </c:pt>
                <c:pt idx="756">
                  <c:v>-187.1</c:v>
                </c:pt>
                <c:pt idx="757">
                  <c:v>-186.8</c:v>
                </c:pt>
                <c:pt idx="758">
                  <c:v>-187.01</c:v>
                </c:pt>
                <c:pt idx="759">
                  <c:v>-186.46</c:v>
                </c:pt>
                <c:pt idx="760">
                  <c:v>-185.01</c:v>
                </c:pt>
                <c:pt idx="761">
                  <c:v>-181.86</c:v>
                </c:pt>
                <c:pt idx="762">
                  <c:v>-178.92</c:v>
                </c:pt>
                <c:pt idx="763">
                  <c:v>-175.63</c:v>
                </c:pt>
                <c:pt idx="764">
                  <c:v>-172.39</c:v>
                </c:pt>
                <c:pt idx="765">
                  <c:v>-168.47</c:v>
                </c:pt>
                <c:pt idx="766">
                  <c:v>-166.73</c:v>
                </c:pt>
                <c:pt idx="767">
                  <c:v>-165.32</c:v>
                </c:pt>
                <c:pt idx="768">
                  <c:v>-162.97999999999999</c:v>
                </c:pt>
                <c:pt idx="769">
                  <c:v>-156.97</c:v>
                </c:pt>
                <c:pt idx="770">
                  <c:v>-153.56</c:v>
                </c:pt>
                <c:pt idx="771">
                  <c:v>-150.36000000000001</c:v>
                </c:pt>
                <c:pt idx="772">
                  <c:v>-148.19</c:v>
                </c:pt>
                <c:pt idx="773">
                  <c:v>-143.29</c:v>
                </c:pt>
                <c:pt idx="774">
                  <c:v>-138.94</c:v>
                </c:pt>
                <c:pt idx="775">
                  <c:v>-134.97999999999999</c:v>
                </c:pt>
                <c:pt idx="776">
                  <c:v>-131.94999999999999</c:v>
                </c:pt>
                <c:pt idx="777">
                  <c:v>-128.19999999999999</c:v>
                </c:pt>
                <c:pt idx="778">
                  <c:v>-123.98</c:v>
                </c:pt>
                <c:pt idx="779">
                  <c:v>-120.44</c:v>
                </c:pt>
                <c:pt idx="780">
                  <c:v>-117.08</c:v>
                </c:pt>
                <c:pt idx="781">
                  <c:v>-113.24</c:v>
                </c:pt>
                <c:pt idx="782">
                  <c:v>-110.77</c:v>
                </c:pt>
                <c:pt idx="783">
                  <c:v>-108.81</c:v>
                </c:pt>
                <c:pt idx="784">
                  <c:v>-105.35</c:v>
                </c:pt>
                <c:pt idx="785">
                  <c:v>-101.9</c:v>
                </c:pt>
                <c:pt idx="786">
                  <c:v>-99.6</c:v>
                </c:pt>
                <c:pt idx="787">
                  <c:v>-98.62</c:v>
                </c:pt>
                <c:pt idx="788">
                  <c:v>-97.21</c:v>
                </c:pt>
                <c:pt idx="789">
                  <c:v>-95.98</c:v>
                </c:pt>
                <c:pt idx="790">
                  <c:v>-93.72</c:v>
                </c:pt>
                <c:pt idx="791">
                  <c:v>-90.61</c:v>
                </c:pt>
                <c:pt idx="792">
                  <c:v>-87.45</c:v>
                </c:pt>
                <c:pt idx="793">
                  <c:v>-85.24</c:v>
                </c:pt>
                <c:pt idx="794">
                  <c:v>-84</c:v>
                </c:pt>
                <c:pt idx="795">
                  <c:v>-82.6</c:v>
                </c:pt>
                <c:pt idx="796">
                  <c:v>-80.209999999999994</c:v>
                </c:pt>
                <c:pt idx="797">
                  <c:v>-78.040000000000006</c:v>
                </c:pt>
                <c:pt idx="798">
                  <c:v>-75.78</c:v>
                </c:pt>
                <c:pt idx="799">
                  <c:v>-73.52</c:v>
                </c:pt>
                <c:pt idx="800">
                  <c:v>-70.45</c:v>
                </c:pt>
                <c:pt idx="801">
                  <c:v>-68.06</c:v>
                </c:pt>
                <c:pt idx="802">
                  <c:v>-66.06</c:v>
                </c:pt>
                <c:pt idx="803">
                  <c:v>-63.97</c:v>
                </c:pt>
                <c:pt idx="804">
                  <c:v>-62.35</c:v>
                </c:pt>
                <c:pt idx="805">
                  <c:v>-60.95</c:v>
                </c:pt>
                <c:pt idx="806">
                  <c:v>-59.5</c:v>
                </c:pt>
                <c:pt idx="807">
                  <c:v>-57.54</c:v>
                </c:pt>
                <c:pt idx="808">
                  <c:v>-56.43</c:v>
                </c:pt>
                <c:pt idx="809">
                  <c:v>-55.7</c:v>
                </c:pt>
                <c:pt idx="810">
                  <c:v>-54.51</c:v>
                </c:pt>
                <c:pt idx="811">
                  <c:v>-53.79</c:v>
                </c:pt>
                <c:pt idx="812">
                  <c:v>-54.13</c:v>
                </c:pt>
                <c:pt idx="813">
                  <c:v>-54.21</c:v>
                </c:pt>
                <c:pt idx="814">
                  <c:v>-54.21</c:v>
                </c:pt>
                <c:pt idx="815">
                  <c:v>-53.32</c:v>
                </c:pt>
                <c:pt idx="816">
                  <c:v>-52.55</c:v>
                </c:pt>
                <c:pt idx="817">
                  <c:v>-52.63</c:v>
                </c:pt>
                <c:pt idx="818">
                  <c:v>-52.21</c:v>
                </c:pt>
                <c:pt idx="819">
                  <c:v>-51.36</c:v>
                </c:pt>
                <c:pt idx="820">
                  <c:v>-50.76</c:v>
                </c:pt>
                <c:pt idx="821">
                  <c:v>-49.48</c:v>
                </c:pt>
                <c:pt idx="822">
                  <c:v>-45.99</c:v>
                </c:pt>
                <c:pt idx="823">
                  <c:v>-43</c:v>
                </c:pt>
                <c:pt idx="824">
                  <c:v>-41.17</c:v>
                </c:pt>
                <c:pt idx="825">
                  <c:v>-38.49</c:v>
                </c:pt>
                <c:pt idx="826">
                  <c:v>-36.06</c:v>
                </c:pt>
                <c:pt idx="827">
                  <c:v>-35.159999999999997</c:v>
                </c:pt>
                <c:pt idx="828">
                  <c:v>-32.9</c:v>
                </c:pt>
                <c:pt idx="829">
                  <c:v>-31.2</c:v>
                </c:pt>
                <c:pt idx="830">
                  <c:v>-29.79</c:v>
                </c:pt>
                <c:pt idx="831">
                  <c:v>-27.87</c:v>
                </c:pt>
                <c:pt idx="832">
                  <c:v>-26.98</c:v>
                </c:pt>
                <c:pt idx="833">
                  <c:v>-25.57</c:v>
                </c:pt>
                <c:pt idx="834">
                  <c:v>-23.4</c:v>
                </c:pt>
                <c:pt idx="835">
                  <c:v>-22.8</c:v>
                </c:pt>
                <c:pt idx="836">
                  <c:v>-22.5</c:v>
                </c:pt>
                <c:pt idx="837">
                  <c:v>-21.31</c:v>
                </c:pt>
                <c:pt idx="838">
                  <c:v>-20.5</c:v>
                </c:pt>
                <c:pt idx="839">
                  <c:v>-21.1</c:v>
                </c:pt>
                <c:pt idx="840">
                  <c:v>-20.88</c:v>
                </c:pt>
                <c:pt idx="841">
                  <c:v>-20.67</c:v>
                </c:pt>
                <c:pt idx="842">
                  <c:v>-20.88</c:v>
                </c:pt>
                <c:pt idx="843">
                  <c:v>-19.39</c:v>
                </c:pt>
                <c:pt idx="844">
                  <c:v>-18.2</c:v>
                </c:pt>
                <c:pt idx="845">
                  <c:v>-18.239999999999998</c:v>
                </c:pt>
                <c:pt idx="846">
                  <c:v>-18.670000000000002</c:v>
                </c:pt>
                <c:pt idx="847">
                  <c:v>-18.88</c:v>
                </c:pt>
                <c:pt idx="848">
                  <c:v>-17.809999999999999</c:v>
                </c:pt>
                <c:pt idx="849">
                  <c:v>-16.489999999999998</c:v>
                </c:pt>
                <c:pt idx="850">
                  <c:v>-16.07</c:v>
                </c:pt>
                <c:pt idx="851">
                  <c:v>-15.68</c:v>
                </c:pt>
                <c:pt idx="852">
                  <c:v>-15.26</c:v>
                </c:pt>
                <c:pt idx="853">
                  <c:v>-15.9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3-4FA8-B10C-E2FF6493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9983"/>
        <c:axId val="1918493311"/>
      </c:scatterChart>
      <c:valAx>
        <c:axId val="191848998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93311"/>
        <c:crosses val="autoZero"/>
        <c:crossBetween val="midCat"/>
      </c:valAx>
      <c:valAx>
        <c:axId val="19184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48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8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핫둘아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8번_핫둘아'!$B$1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8번_핫둘아'!$A$2:$A$1848</c:f>
              <c:numCache>
                <c:formatCode>General</c:formatCode>
                <c:ptCount val="1847"/>
                <c:pt idx="0">
                  <c:v>23.84</c:v>
                </c:pt>
                <c:pt idx="1">
                  <c:v>23.86</c:v>
                </c:pt>
                <c:pt idx="2">
                  <c:v>23.88</c:v>
                </c:pt>
                <c:pt idx="3">
                  <c:v>23.9</c:v>
                </c:pt>
                <c:pt idx="4">
                  <c:v>23.92</c:v>
                </c:pt>
                <c:pt idx="5">
                  <c:v>23.94</c:v>
                </c:pt>
                <c:pt idx="6">
                  <c:v>23.96</c:v>
                </c:pt>
                <c:pt idx="7">
                  <c:v>23.98</c:v>
                </c:pt>
                <c:pt idx="8">
                  <c:v>24</c:v>
                </c:pt>
                <c:pt idx="9">
                  <c:v>24.02</c:v>
                </c:pt>
                <c:pt idx="10">
                  <c:v>24.04</c:v>
                </c:pt>
                <c:pt idx="11">
                  <c:v>24.06</c:v>
                </c:pt>
                <c:pt idx="12">
                  <c:v>24.08</c:v>
                </c:pt>
                <c:pt idx="13">
                  <c:v>24.1</c:v>
                </c:pt>
                <c:pt idx="14">
                  <c:v>24.12</c:v>
                </c:pt>
                <c:pt idx="15">
                  <c:v>24.14</c:v>
                </c:pt>
                <c:pt idx="16">
                  <c:v>24.16</c:v>
                </c:pt>
                <c:pt idx="17">
                  <c:v>24.18</c:v>
                </c:pt>
                <c:pt idx="18">
                  <c:v>24.2</c:v>
                </c:pt>
                <c:pt idx="19">
                  <c:v>24.22</c:v>
                </c:pt>
                <c:pt idx="20">
                  <c:v>24.24</c:v>
                </c:pt>
                <c:pt idx="21">
                  <c:v>24.26</c:v>
                </c:pt>
                <c:pt idx="22">
                  <c:v>24.28</c:v>
                </c:pt>
                <c:pt idx="23">
                  <c:v>24.3</c:v>
                </c:pt>
                <c:pt idx="24">
                  <c:v>24.32</c:v>
                </c:pt>
                <c:pt idx="25">
                  <c:v>24.34</c:v>
                </c:pt>
                <c:pt idx="26">
                  <c:v>24.36</c:v>
                </c:pt>
                <c:pt idx="27">
                  <c:v>24.38</c:v>
                </c:pt>
                <c:pt idx="28">
                  <c:v>24.4</c:v>
                </c:pt>
                <c:pt idx="29">
                  <c:v>24.42</c:v>
                </c:pt>
                <c:pt idx="30">
                  <c:v>24.44</c:v>
                </c:pt>
                <c:pt idx="31">
                  <c:v>24.46</c:v>
                </c:pt>
                <c:pt idx="32">
                  <c:v>24.48</c:v>
                </c:pt>
                <c:pt idx="33">
                  <c:v>24.5</c:v>
                </c:pt>
                <c:pt idx="34">
                  <c:v>24.52</c:v>
                </c:pt>
                <c:pt idx="35">
                  <c:v>24.54</c:v>
                </c:pt>
                <c:pt idx="36">
                  <c:v>24.56</c:v>
                </c:pt>
                <c:pt idx="37">
                  <c:v>24.58</c:v>
                </c:pt>
                <c:pt idx="38">
                  <c:v>24.6</c:v>
                </c:pt>
                <c:pt idx="39">
                  <c:v>24.62</c:v>
                </c:pt>
                <c:pt idx="40">
                  <c:v>24.64</c:v>
                </c:pt>
                <c:pt idx="41">
                  <c:v>24.66</c:v>
                </c:pt>
                <c:pt idx="42">
                  <c:v>24.68</c:v>
                </c:pt>
                <c:pt idx="43">
                  <c:v>24.7</c:v>
                </c:pt>
                <c:pt idx="44">
                  <c:v>24.72</c:v>
                </c:pt>
                <c:pt idx="45">
                  <c:v>24.74</c:v>
                </c:pt>
                <c:pt idx="46">
                  <c:v>24.76</c:v>
                </c:pt>
                <c:pt idx="47">
                  <c:v>24.78</c:v>
                </c:pt>
                <c:pt idx="48">
                  <c:v>24.8</c:v>
                </c:pt>
                <c:pt idx="49">
                  <c:v>24.82</c:v>
                </c:pt>
                <c:pt idx="50">
                  <c:v>24.84</c:v>
                </c:pt>
                <c:pt idx="51">
                  <c:v>24.86</c:v>
                </c:pt>
                <c:pt idx="52">
                  <c:v>24.88</c:v>
                </c:pt>
                <c:pt idx="53">
                  <c:v>24.9</c:v>
                </c:pt>
                <c:pt idx="54">
                  <c:v>24.92</c:v>
                </c:pt>
                <c:pt idx="55">
                  <c:v>24.94</c:v>
                </c:pt>
                <c:pt idx="56">
                  <c:v>24.96</c:v>
                </c:pt>
                <c:pt idx="57">
                  <c:v>24.98</c:v>
                </c:pt>
                <c:pt idx="58">
                  <c:v>25</c:v>
                </c:pt>
                <c:pt idx="59">
                  <c:v>25.02</c:v>
                </c:pt>
                <c:pt idx="60">
                  <c:v>25.04</c:v>
                </c:pt>
                <c:pt idx="61">
                  <c:v>25.06</c:v>
                </c:pt>
                <c:pt idx="62">
                  <c:v>25.08</c:v>
                </c:pt>
                <c:pt idx="63">
                  <c:v>25.1</c:v>
                </c:pt>
                <c:pt idx="64">
                  <c:v>25.12</c:v>
                </c:pt>
                <c:pt idx="65">
                  <c:v>25.14</c:v>
                </c:pt>
                <c:pt idx="66">
                  <c:v>25.16</c:v>
                </c:pt>
                <c:pt idx="67">
                  <c:v>25.18</c:v>
                </c:pt>
                <c:pt idx="68">
                  <c:v>25.2</c:v>
                </c:pt>
                <c:pt idx="69">
                  <c:v>25.22</c:v>
                </c:pt>
                <c:pt idx="70">
                  <c:v>25.24</c:v>
                </c:pt>
                <c:pt idx="71">
                  <c:v>25.26</c:v>
                </c:pt>
                <c:pt idx="72">
                  <c:v>25.28</c:v>
                </c:pt>
                <c:pt idx="73">
                  <c:v>25.3</c:v>
                </c:pt>
                <c:pt idx="74">
                  <c:v>25.32</c:v>
                </c:pt>
                <c:pt idx="75">
                  <c:v>25.34</c:v>
                </c:pt>
                <c:pt idx="76">
                  <c:v>25.36</c:v>
                </c:pt>
                <c:pt idx="77">
                  <c:v>25.38</c:v>
                </c:pt>
                <c:pt idx="78">
                  <c:v>25.4</c:v>
                </c:pt>
                <c:pt idx="79">
                  <c:v>25.42</c:v>
                </c:pt>
                <c:pt idx="80">
                  <c:v>25.44</c:v>
                </c:pt>
                <c:pt idx="81">
                  <c:v>25.46</c:v>
                </c:pt>
                <c:pt idx="82">
                  <c:v>25.48</c:v>
                </c:pt>
                <c:pt idx="83">
                  <c:v>25.5</c:v>
                </c:pt>
                <c:pt idx="84">
                  <c:v>25.52</c:v>
                </c:pt>
                <c:pt idx="85">
                  <c:v>25.54</c:v>
                </c:pt>
                <c:pt idx="86">
                  <c:v>25.56</c:v>
                </c:pt>
                <c:pt idx="87">
                  <c:v>25.58</c:v>
                </c:pt>
                <c:pt idx="88">
                  <c:v>25.6</c:v>
                </c:pt>
                <c:pt idx="89">
                  <c:v>25.62</c:v>
                </c:pt>
                <c:pt idx="90">
                  <c:v>25.64</c:v>
                </c:pt>
                <c:pt idx="91">
                  <c:v>25.66</c:v>
                </c:pt>
                <c:pt idx="92">
                  <c:v>25.68</c:v>
                </c:pt>
                <c:pt idx="93">
                  <c:v>25.7</c:v>
                </c:pt>
                <c:pt idx="94">
                  <c:v>25.72</c:v>
                </c:pt>
                <c:pt idx="95">
                  <c:v>25.74</c:v>
                </c:pt>
                <c:pt idx="96">
                  <c:v>25.76</c:v>
                </c:pt>
                <c:pt idx="97">
                  <c:v>25.78</c:v>
                </c:pt>
                <c:pt idx="98">
                  <c:v>25.8</c:v>
                </c:pt>
                <c:pt idx="99">
                  <c:v>25.82</c:v>
                </c:pt>
                <c:pt idx="100">
                  <c:v>25.84</c:v>
                </c:pt>
                <c:pt idx="101">
                  <c:v>25.86</c:v>
                </c:pt>
                <c:pt idx="102">
                  <c:v>25.88</c:v>
                </c:pt>
                <c:pt idx="103">
                  <c:v>25.9</c:v>
                </c:pt>
                <c:pt idx="104">
                  <c:v>25.92</c:v>
                </c:pt>
                <c:pt idx="105">
                  <c:v>25.94</c:v>
                </c:pt>
                <c:pt idx="106">
                  <c:v>25.96</c:v>
                </c:pt>
                <c:pt idx="107">
                  <c:v>25.98</c:v>
                </c:pt>
                <c:pt idx="108">
                  <c:v>26</c:v>
                </c:pt>
                <c:pt idx="109">
                  <c:v>26.02</c:v>
                </c:pt>
                <c:pt idx="110">
                  <c:v>26.04</c:v>
                </c:pt>
                <c:pt idx="111">
                  <c:v>26.06</c:v>
                </c:pt>
                <c:pt idx="112">
                  <c:v>26.08</c:v>
                </c:pt>
                <c:pt idx="113">
                  <c:v>26.1</c:v>
                </c:pt>
                <c:pt idx="114">
                  <c:v>26.12</c:v>
                </c:pt>
                <c:pt idx="115">
                  <c:v>26.14</c:v>
                </c:pt>
                <c:pt idx="116">
                  <c:v>26.16</c:v>
                </c:pt>
                <c:pt idx="117">
                  <c:v>26.18</c:v>
                </c:pt>
                <c:pt idx="118">
                  <c:v>26.2</c:v>
                </c:pt>
                <c:pt idx="119">
                  <c:v>26.22</c:v>
                </c:pt>
                <c:pt idx="120">
                  <c:v>26.24</c:v>
                </c:pt>
                <c:pt idx="121">
                  <c:v>26.26</c:v>
                </c:pt>
                <c:pt idx="122">
                  <c:v>26.28</c:v>
                </c:pt>
                <c:pt idx="123">
                  <c:v>26.3</c:v>
                </c:pt>
                <c:pt idx="124">
                  <c:v>26.32</c:v>
                </c:pt>
                <c:pt idx="125">
                  <c:v>26.34</c:v>
                </c:pt>
                <c:pt idx="126">
                  <c:v>26.36</c:v>
                </c:pt>
                <c:pt idx="127">
                  <c:v>26.38</c:v>
                </c:pt>
                <c:pt idx="128">
                  <c:v>26.4</c:v>
                </c:pt>
                <c:pt idx="129">
                  <c:v>26.42</c:v>
                </c:pt>
                <c:pt idx="130">
                  <c:v>26.44</c:v>
                </c:pt>
                <c:pt idx="131">
                  <c:v>26.46</c:v>
                </c:pt>
                <c:pt idx="132">
                  <c:v>26.48</c:v>
                </c:pt>
                <c:pt idx="133">
                  <c:v>26.5</c:v>
                </c:pt>
                <c:pt idx="134">
                  <c:v>26.52</c:v>
                </c:pt>
                <c:pt idx="135">
                  <c:v>26.54</c:v>
                </c:pt>
                <c:pt idx="136">
                  <c:v>26.56</c:v>
                </c:pt>
                <c:pt idx="137">
                  <c:v>26.58</c:v>
                </c:pt>
                <c:pt idx="138">
                  <c:v>26.6</c:v>
                </c:pt>
                <c:pt idx="139">
                  <c:v>26.62</c:v>
                </c:pt>
                <c:pt idx="140">
                  <c:v>26.64</c:v>
                </c:pt>
                <c:pt idx="141">
                  <c:v>26.66</c:v>
                </c:pt>
                <c:pt idx="142">
                  <c:v>26.68</c:v>
                </c:pt>
                <c:pt idx="143">
                  <c:v>26.7</c:v>
                </c:pt>
                <c:pt idx="144">
                  <c:v>26.72</c:v>
                </c:pt>
                <c:pt idx="145">
                  <c:v>26.74</c:v>
                </c:pt>
                <c:pt idx="146">
                  <c:v>26.76</c:v>
                </c:pt>
                <c:pt idx="147">
                  <c:v>26.78</c:v>
                </c:pt>
                <c:pt idx="148">
                  <c:v>26.8</c:v>
                </c:pt>
                <c:pt idx="149">
                  <c:v>26.82</c:v>
                </c:pt>
                <c:pt idx="150">
                  <c:v>26.84</c:v>
                </c:pt>
                <c:pt idx="151">
                  <c:v>26.86</c:v>
                </c:pt>
                <c:pt idx="152">
                  <c:v>26.88</c:v>
                </c:pt>
                <c:pt idx="153">
                  <c:v>26.9</c:v>
                </c:pt>
                <c:pt idx="154">
                  <c:v>26.92</c:v>
                </c:pt>
                <c:pt idx="155">
                  <c:v>26.94</c:v>
                </c:pt>
                <c:pt idx="156">
                  <c:v>26.96</c:v>
                </c:pt>
                <c:pt idx="157">
                  <c:v>26.98</c:v>
                </c:pt>
                <c:pt idx="158">
                  <c:v>27</c:v>
                </c:pt>
                <c:pt idx="159">
                  <c:v>27.02</c:v>
                </c:pt>
                <c:pt idx="160">
                  <c:v>27.04</c:v>
                </c:pt>
                <c:pt idx="161">
                  <c:v>27.06</c:v>
                </c:pt>
                <c:pt idx="162">
                  <c:v>27.08</c:v>
                </c:pt>
                <c:pt idx="163">
                  <c:v>27.1</c:v>
                </c:pt>
                <c:pt idx="164">
                  <c:v>27.12</c:v>
                </c:pt>
                <c:pt idx="165">
                  <c:v>27.14</c:v>
                </c:pt>
                <c:pt idx="166">
                  <c:v>27.16</c:v>
                </c:pt>
                <c:pt idx="167">
                  <c:v>27.18</c:v>
                </c:pt>
                <c:pt idx="168">
                  <c:v>27.2</c:v>
                </c:pt>
                <c:pt idx="169">
                  <c:v>27.22</c:v>
                </c:pt>
                <c:pt idx="170">
                  <c:v>27.24</c:v>
                </c:pt>
                <c:pt idx="171">
                  <c:v>27.26</c:v>
                </c:pt>
                <c:pt idx="172">
                  <c:v>27.28</c:v>
                </c:pt>
                <c:pt idx="173">
                  <c:v>27.3</c:v>
                </c:pt>
                <c:pt idx="174">
                  <c:v>27.32</c:v>
                </c:pt>
                <c:pt idx="175">
                  <c:v>27.34</c:v>
                </c:pt>
                <c:pt idx="176">
                  <c:v>27.36</c:v>
                </c:pt>
                <c:pt idx="177">
                  <c:v>27.38</c:v>
                </c:pt>
                <c:pt idx="178">
                  <c:v>27.4</c:v>
                </c:pt>
                <c:pt idx="179">
                  <c:v>27.42</c:v>
                </c:pt>
                <c:pt idx="180">
                  <c:v>27.44</c:v>
                </c:pt>
                <c:pt idx="181">
                  <c:v>27.46</c:v>
                </c:pt>
                <c:pt idx="182">
                  <c:v>27.48</c:v>
                </c:pt>
                <c:pt idx="183">
                  <c:v>27.5</c:v>
                </c:pt>
                <c:pt idx="184">
                  <c:v>27.52</c:v>
                </c:pt>
                <c:pt idx="185">
                  <c:v>27.54</c:v>
                </c:pt>
                <c:pt idx="186">
                  <c:v>27.56</c:v>
                </c:pt>
                <c:pt idx="187">
                  <c:v>27.58</c:v>
                </c:pt>
                <c:pt idx="188">
                  <c:v>27.6</c:v>
                </c:pt>
                <c:pt idx="189">
                  <c:v>27.62</c:v>
                </c:pt>
                <c:pt idx="190">
                  <c:v>27.64</c:v>
                </c:pt>
                <c:pt idx="191">
                  <c:v>27.66</c:v>
                </c:pt>
                <c:pt idx="192">
                  <c:v>27.68</c:v>
                </c:pt>
                <c:pt idx="193">
                  <c:v>27.7</c:v>
                </c:pt>
                <c:pt idx="194">
                  <c:v>27.72</c:v>
                </c:pt>
                <c:pt idx="195">
                  <c:v>27.74</c:v>
                </c:pt>
                <c:pt idx="196">
                  <c:v>27.76</c:v>
                </c:pt>
                <c:pt idx="197">
                  <c:v>27.78</c:v>
                </c:pt>
                <c:pt idx="198">
                  <c:v>27.8</c:v>
                </c:pt>
                <c:pt idx="199">
                  <c:v>27.82</c:v>
                </c:pt>
                <c:pt idx="200">
                  <c:v>27.84</c:v>
                </c:pt>
                <c:pt idx="201">
                  <c:v>27.86</c:v>
                </c:pt>
                <c:pt idx="202">
                  <c:v>27.88</c:v>
                </c:pt>
                <c:pt idx="203">
                  <c:v>27.9</c:v>
                </c:pt>
                <c:pt idx="204">
                  <c:v>27.92</c:v>
                </c:pt>
                <c:pt idx="205">
                  <c:v>27.94</c:v>
                </c:pt>
                <c:pt idx="206">
                  <c:v>27.96</c:v>
                </c:pt>
                <c:pt idx="207">
                  <c:v>27.98</c:v>
                </c:pt>
                <c:pt idx="208">
                  <c:v>28</c:v>
                </c:pt>
                <c:pt idx="209">
                  <c:v>28.02</c:v>
                </c:pt>
                <c:pt idx="210">
                  <c:v>28.04</c:v>
                </c:pt>
                <c:pt idx="211">
                  <c:v>28.06</c:v>
                </c:pt>
                <c:pt idx="212">
                  <c:v>28.08</c:v>
                </c:pt>
                <c:pt idx="213">
                  <c:v>28.1</c:v>
                </c:pt>
                <c:pt idx="214">
                  <c:v>28.12</c:v>
                </c:pt>
                <c:pt idx="215">
                  <c:v>28.14</c:v>
                </c:pt>
                <c:pt idx="216">
                  <c:v>28.16</c:v>
                </c:pt>
                <c:pt idx="217">
                  <c:v>28.18</c:v>
                </c:pt>
                <c:pt idx="218">
                  <c:v>28.2</c:v>
                </c:pt>
                <c:pt idx="219">
                  <c:v>28.22</c:v>
                </c:pt>
                <c:pt idx="220">
                  <c:v>28.24</c:v>
                </c:pt>
                <c:pt idx="221">
                  <c:v>28.26</c:v>
                </c:pt>
                <c:pt idx="222">
                  <c:v>28.28</c:v>
                </c:pt>
                <c:pt idx="223">
                  <c:v>28.3</c:v>
                </c:pt>
                <c:pt idx="224">
                  <c:v>28.32</c:v>
                </c:pt>
                <c:pt idx="225">
                  <c:v>28.34</c:v>
                </c:pt>
                <c:pt idx="226">
                  <c:v>28.36</c:v>
                </c:pt>
                <c:pt idx="227">
                  <c:v>28.38</c:v>
                </c:pt>
                <c:pt idx="228">
                  <c:v>28.4</c:v>
                </c:pt>
                <c:pt idx="229">
                  <c:v>28.42</c:v>
                </c:pt>
                <c:pt idx="230">
                  <c:v>28.44</c:v>
                </c:pt>
                <c:pt idx="231">
                  <c:v>28.46</c:v>
                </c:pt>
                <c:pt idx="232">
                  <c:v>28.48</c:v>
                </c:pt>
                <c:pt idx="233">
                  <c:v>28.5</c:v>
                </c:pt>
                <c:pt idx="234">
                  <c:v>28.52</c:v>
                </c:pt>
                <c:pt idx="235">
                  <c:v>28.54</c:v>
                </c:pt>
                <c:pt idx="236">
                  <c:v>28.56</c:v>
                </c:pt>
                <c:pt idx="237">
                  <c:v>28.58</c:v>
                </c:pt>
                <c:pt idx="238">
                  <c:v>28.6</c:v>
                </c:pt>
                <c:pt idx="239">
                  <c:v>28.62</c:v>
                </c:pt>
                <c:pt idx="240">
                  <c:v>28.64</c:v>
                </c:pt>
                <c:pt idx="241">
                  <c:v>28.66</c:v>
                </c:pt>
                <c:pt idx="242">
                  <c:v>28.68</c:v>
                </c:pt>
                <c:pt idx="243">
                  <c:v>28.7</c:v>
                </c:pt>
                <c:pt idx="244">
                  <c:v>28.72</c:v>
                </c:pt>
                <c:pt idx="245">
                  <c:v>28.74</c:v>
                </c:pt>
                <c:pt idx="246">
                  <c:v>28.76</c:v>
                </c:pt>
                <c:pt idx="247">
                  <c:v>28.78</c:v>
                </c:pt>
                <c:pt idx="248">
                  <c:v>28.8</c:v>
                </c:pt>
                <c:pt idx="249">
                  <c:v>28.82</c:v>
                </c:pt>
                <c:pt idx="250">
                  <c:v>28.84</c:v>
                </c:pt>
                <c:pt idx="251">
                  <c:v>28.86</c:v>
                </c:pt>
                <c:pt idx="252">
                  <c:v>28.88</c:v>
                </c:pt>
                <c:pt idx="253">
                  <c:v>28.9</c:v>
                </c:pt>
                <c:pt idx="254">
                  <c:v>28.92</c:v>
                </c:pt>
                <c:pt idx="255">
                  <c:v>28.94</c:v>
                </c:pt>
                <c:pt idx="256">
                  <c:v>28.96</c:v>
                </c:pt>
                <c:pt idx="257">
                  <c:v>28.98</c:v>
                </c:pt>
                <c:pt idx="258">
                  <c:v>29</c:v>
                </c:pt>
                <c:pt idx="259">
                  <c:v>29.02</c:v>
                </c:pt>
                <c:pt idx="260">
                  <c:v>29.04</c:v>
                </c:pt>
                <c:pt idx="261">
                  <c:v>29.06</c:v>
                </c:pt>
                <c:pt idx="262">
                  <c:v>29.08</c:v>
                </c:pt>
                <c:pt idx="263">
                  <c:v>29.1</c:v>
                </c:pt>
                <c:pt idx="264">
                  <c:v>29.12</c:v>
                </c:pt>
                <c:pt idx="265">
                  <c:v>29.14</c:v>
                </c:pt>
                <c:pt idx="266">
                  <c:v>29.16</c:v>
                </c:pt>
                <c:pt idx="267">
                  <c:v>29.18</c:v>
                </c:pt>
                <c:pt idx="268">
                  <c:v>29.2</c:v>
                </c:pt>
                <c:pt idx="269">
                  <c:v>29.22</c:v>
                </c:pt>
                <c:pt idx="270">
                  <c:v>29.24</c:v>
                </c:pt>
                <c:pt idx="271">
                  <c:v>29.26</c:v>
                </c:pt>
                <c:pt idx="272">
                  <c:v>29.28</c:v>
                </c:pt>
                <c:pt idx="273">
                  <c:v>29.3</c:v>
                </c:pt>
                <c:pt idx="274">
                  <c:v>29.32</c:v>
                </c:pt>
                <c:pt idx="275">
                  <c:v>29.34</c:v>
                </c:pt>
                <c:pt idx="276">
                  <c:v>29.36</c:v>
                </c:pt>
                <c:pt idx="277">
                  <c:v>29.38</c:v>
                </c:pt>
                <c:pt idx="278">
                  <c:v>29.4</c:v>
                </c:pt>
                <c:pt idx="279">
                  <c:v>29.42</c:v>
                </c:pt>
                <c:pt idx="280">
                  <c:v>29.44</c:v>
                </c:pt>
                <c:pt idx="281">
                  <c:v>29.46</c:v>
                </c:pt>
                <c:pt idx="282">
                  <c:v>29.48</c:v>
                </c:pt>
                <c:pt idx="283">
                  <c:v>29.5</c:v>
                </c:pt>
                <c:pt idx="284">
                  <c:v>29.52</c:v>
                </c:pt>
                <c:pt idx="285">
                  <c:v>29.54</c:v>
                </c:pt>
                <c:pt idx="286">
                  <c:v>29.56</c:v>
                </c:pt>
                <c:pt idx="287">
                  <c:v>29.58</c:v>
                </c:pt>
                <c:pt idx="288">
                  <c:v>29.6</c:v>
                </c:pt>
                <c:pt idx="289">
                  <c:v>29.62</c:v>
                </c:pt>
                <c:pt idx="290">
                  <c:v>29.64</c:v>
                </c:pt>
                <c:pt idx="291">
                  <c:v>29.66</c:v>
                </c:pt>
                <c:pt idx="292">
                  <c:v>29.68</c:v>
                </c:pt>
                <c:pt idx="293">
                  <c:v>29.7</c:v>
                </c:pt>
                <c:pt idx="294">
                  <c:v>29.72</c:v>
                </c:pt>
                <c:pt idx="295">
                  <c:v>29.74</c:v>
                </c:pt>
                <c:pt idx="296">
                  <c:v>29.76</c:v>
                </c:pt>
                <c:pt idx="297">
                  <c:v>29.78</c:v>
                </c:pt>
                <c:pt idx="298">
                  <c:v>29.8</c:v>
                </c:pt>
                <c:pt idx="299">
                  <c:v>29.82</c:v>
                </c:pt>
                <c:pt idx="300">
                  <c:v>29.84</c:v>
                </c:pt>
                <c:pt idx="301">
                  <c:v>29.86</c:v>
                </c:pt>
                <c:pt idx="302">
                  <c:v>29.88</c:v>
                </c:pt>
                <c:pt idx="303">
                  <c:v>29.9</c:v>
                </c:pt>
                <c:pt idx="304">
                  <c:v>29.92</c:v>
                </c:pt>
                <c:pt idx="305">
                  <c:v>29.94</c:v>
                </c:pt>
                <c:pt idx="306">
                  <c:v>29.96</c:v>
                </c:pt>
                <c:pt idx="307">
                  <c:v>29.98</c:v>
                </c:pt>
                <c:pt idx="308">
                  <c:v>30</c:v>
                </c:pt>
                <c:pt idx="309">
                  <c:v>30.02</c:v>
                </c:pt>
                <c:pt idx="310">
                  <c:v>30.04</c:v>
                </c:pt>
                <c:pt idx="311">
                  <c:v>30.06</c:v>
                </c:pt>
                <c:pt idx="312">
                  <c:v>30.08</c:v>
                </c:pt>
                <c:pt idx="313">
                  <c:v>30.1</c:v>
                </c:pt>
                <c:pt idx="314">
                  <c:v>30.12</c:v>
                </c:pt>
                <c:pt idx="315">
                  <c:v>30.14</c:v>
                </c:pt>
                <c:pt idx="316">
                  <c:v>30.16</c:v>
                </c:pt>
                <c:pt idx="317">
                  <c:v>30.18</c:v>
                </c:pt>
                <c:pt idx="318">
                  <c:v>30.2</c:v>
                </c:pt>
                <c:pt idx="319">
                  <c:v>30.22</c:v>
                </c:pt>
                <c:pt idx="320">
                  <c:v>30.24</c:v>
                </c:pt>
                <c:pt idx="321">
                  <c:v>30.26</c:v>
                </c:pt>
                <c:pt idx="322">
                  <c:v>30.28</c:v>
                </c:pt>
                <c:pt idx="323">
                  <c:v>30.3</c:v>
                </c:pt>
                <c:pt idx="324">
                  <c:v>30.32</c:v>
                </c:pt>
                <c:pt idx="325">
                  <c:v>30.34</c:v>
                </c:pt>
                <c:pt idx="326">
                  <c:v>30.36</c:v>
                </c:pt>
                <c:pt idx="327">
                  <c:v>30.38</c:v>
                </c:pt>
                <c:pt idx="328">
                  <c:v>30.4</c:v>
                </c:pt>
                <c:pt idx="329">
                  <c:v>30.42</c:v>
                </c:pt>
                <c:pt idx="330">
                  <c:v>30.44</c:v>
                </c:pt>
                <c:pt idx="331">
                  <c:v>30.46</c:v>
                </c:pt>
                <c:pt idx="332">
                  <c:v>30.48</c:v>
                </c:pt>
                <c:pt idx="333">
                  <c:v>30.5</c:v>
                </c:pt>
                <c:pt idx="334">
                  <c:v>30.52</c:v>
                </c:pt>
                <c:pt idx="335">
                  <c:v>30.54</c:v>
                </c:pt>
                <c:pt idx="336">
                  <c:v>30.56</c:v>
                </c:pt>
                <c:pt idx="337">
                  <c:v>30.58</c:v>
                </c:pt>
                <c:pt idx="338">
                  <c:v>30.6</c:v>
                </c:pt>
                <c:pt idx="339">
                  <c:v>30.62</c:v>
                </c:pt>
                <c:pt idx="340">
                  <c:v>30.64</c:v>
                </c:pt>
                <c:pt idx="341">
                  <c:v>30.66</c:v>
                </c:pt>
                <c:pt idx="342">
                  <c:v>30.68</c:v>
                </c:pt>
                <c:pt idx="343">
                  <c:v>30.7</c:v>
                </c:pt>
                <c:pt idx="344">
                  <c:v>30.72</c:v>
                </c:pt>
                <c:pt idx="345">
                  <c:v>30.74</c:v>
                </c:pt>
                <c:pt idx="346">
                  <c:v>30.76</c:v>
                </c:pt>
                <c:pt idx="347">
                  <c:v>30.78</c:v>
                </c:pt>
                <c:pt idx="348">
                  <c:v>30.8</c:v>
                </c:pt>
                <c:pt idx="349">
                  <c:v>30.82</c:v>
                </c:pt>
                <c:pt idx="350">
                  <c:v>30.84</c:v>
                </c:pt>
                <c:pt idx="351">
                  <c:v>30.86</c:v>
                </c:pt>
                <c:pt idx="352">
                  <c:v>30.88</c:v>
                </c:pt>
                <c:pt idx="353">
                  <c:v>30.9</c:v>
                </c:pt>
                <c:pt idx="354">
                  <c:v>30.92</c:v>
                </c:pt>
                <c:pt idx="355">
                  <c:v>30.94</c:v>
                </c:pt>
                <c:pt idx="356">
                  <c:v>30.96</c:v>
                </c:pt>
                <c:pt idx="357">
                  <c:v>30.98</c:v>
                </c:pt>
                <c:pt idx="358">
                  <c:v>31</c:v>
                </c:pt>
                <c:pt idx="359">
                  <c:v>31.02</c:v>
                </c:pt>
                <c:pt idx="360">
                  <c:v>31.04</c:v>
                </c:pt>
                <c:pt idx="361">
                  <c:v>31.06</c:v>
                </c:pt>
                <c:pt idx="362">
                  <c:v>31.08</c:v>
                </c:pt>
                <c:pt idx="363">
                  <c:v>31.1</c:v>
                </c:pt>
                <c:pt idx="364">
                  <c:v>31.12</c:v>
                </c:pt>
                <c:pt idx="365">
                  <c:v>31.14</c:v>
                </c:pt>
                <c:pt idx="366">
                  <c:v>31.16</c:v>
                </c:pt>
                <c:pt idx="367">
                  <c:v>31.18</c:v>
                </c:pt>
                <c:pt idx="368">
                  <c:v>31.2</c:v>
                </c:pt>
                <c:pt idx="369">
                  <c:v>31.22</c:v>
                </c:pt>
                <c:pt idx="370">
                  <c:v>31.24</c:v>
                </c:pt>
                <c:pt idx="371">
                  <c:v>31.26</c:v>
                </c:pt>
                <c:pt idx="372">
                  <c:v>31.28</c:v>
                </c:pt>
                <c:pt idx="373">
                  <c:v>31.3</c:v>
                </c:pt>
                <c:pt idx="374">
                  <c:v>31.32</c:v>
                </c:pt>
                <c:pt idx="375">
                  <c:v>31.34</c:v>
                </c:pt>
                <c:pt idx="376">
                  <c:v>31.36</c:v>
                </c:pt>
                <c:pt idx="377">
                  <c:v>31.38</c:v>
                </c:pt>
                <c:pt idx="378">
                  <c:v>31.4</c:v>
                </c:pt>
                <c:pt idx="379">
                  <c:v>31.42</c:v>
                </c:pt>
                <c:pt idx="380">
                  <c:v>31.44</c:v>
                </c:pt>
                <c:pt idx="381">
                  <c:v>31.46</c:v>
                </c:pt>
                <c:pt idx="382">
                  <c:v>31.48</c:v>
                </c:pt>
                <c:pt idx="383">
                  <c:v>31.5</c:v>
                </c:pt>
                <c:pt idx="384">
                  <c:v>31.52</c:v>
                </c:pt>
                <c:pt idx="385">
                  <c:v>31.54</c:v>
                </c:pt>
                <c:pt idx="386">
                  <c:v>31.56</c:v>
                </c:pt>
                <c:pt idx="387">
                  <c:v>31.58</c:v>
                </c:pt>
                <c:pt idx="388">
                  <c:v>31.6</c:v>
                </c:pt>
                <c:pt idx="389">
                  <c:v>31.62</c:v>
                </c:pt>
                <c:pt idx="390">
                  <c:v>31.64</c:v>
                </c:pt>
                <c:pt idx="391">
                  <c:v>31.66</c:v>
                </c:pt>
                <c:pt idx="392">
                  <c:v>31.68</c:v>
                </c:pt>
                <c:pt idx="393">
                  <c:v>31.7</c:v>
                </c:pt>
                <c:pt idx="394">
                  <c:v>31.72</c:v>
                </c:pt>
                <c:pt idx="395">
                  <c:v>31.74</c:v>
                </c:pt>
                <c:pt idx="396">
                  <c:v>31.76</c:v>
                </c:pt>
                <c:pt idx="397">
                  <c:v>31.78</c:v>
                </c:pt>
                <c:pt idx="398">
                  <c:v>31.8</c:v>
                </c:pt>
                <c:pt idx="399">
                  <c:v>31.82</c:v>
                </c:pt>
                <c:pt idx="400">
                  <c:v>31.84</c:v>
                </c:pt>
                <c:pt idx="401">
                  <c:v>31.86</c:v>
                </c:pt>
                <c:pt idx="402">
                  <c:v>31.88</c:v>
                </c:pt>
                <c:pt idx="403">
                  <c:v>31.9</c:v>
                </c:pt>
                <c:pt idx="404">
                  <c:v>31.92</c:v>
                </c:pt>
                <c:pt idx="405">
                  <c:v>31.94</c:v>
                </c:pt>
                <c:pt idx="406">
                  <c:v>31.96</c:v>
                </c:pt>
                <c:pt idx="407">
                  <c:v>31.98</c:v>
                </c:pt>
                <c:pt idx="408">
                  <c:v>32</c:v>
                </c:pt>
                <c:pt idx="409">
                  <c:v>32.020000000000003</c:v>
                </c:pt>
                <c:pt idx="410">
                  <c:v>32.04</c:v>
                </c:pt>
                <c:pt idx="411">
                  <c:v>32.06</c:v>
                </c:pt>
                <c:pt idx="412">
                  <c:v>32.08</c:v>
                </c:pt>
                <c:pt idx="413">
                  <c:v>32.1</c:v>
                </c:pt>
                <c:pt idx="414">
                  <c:v>32.119999999999997</c:v>
                </c:pt>
                <c:pt idx="415">
                  <c:v>32.14</c:v>
                </c:pt>
                <c:pt idx="416">
                  <c:v>32.159999999999997</c:v>
                </c:pt>
                <c:pt idx="417">
                  <c:v>32.18</c:v>
                </c:pt>
                <c:pt idx="418">
                  <c:v>32.200000000000003</c:v>
                </c:pt>
                <c:pt idx="419">
                  <c:v>32.22</c:v>
                </c:pt>
                <c:pt idx="420">
                  <c:v>32.24</c:v>
                </c:pt>
                <c:pt idx="421">
                  <c:v>32.26</c:v>
                </c:pt>
                <c:pt idx="422">
                  <c:v>32.28</c:v>
                </c:pt>
                <c:pt idx="423">
                  <c:v>32.299999999999997</c:v>
                </c:pt>
                <c:pt idx="424">
                  <c:v>32.32</c:v>
                </c:pt>
                <c:pt idx="425">
                  <c:v>32.340000000000003</c:v>
                </c:pt>
                <c:pt idx="426">
                  <c:v>32.36</c:v>
                </c:pt>
                <c:pt idx="427">
                  <c:v>32.380000000000003</c:v>
                </c:pt>
                <c:pt idx="428">
                  <c:v>32.4</c:v>
                </c:pt>
                <c:pt idx="429">
                  <c:v>32.42</c:v>
                </c:pt>
                <c:pt idx="430">
                  <c:v>32.44</c:v>
                </c:pt>
                <c:pt idx="431">
                  <c:v>32.46</c:v>
                </c:pt>
                <c:pt idx="432">
                  <c:v>32.479999999999997</c:v>
                </c:pt>
                <c:pt idx="433">
                  <c:v>32.5</c:v>
                </c:pt>
                <c:pt idx="434">
                  <c:v>32.520000000000003</c:v>
                </c:pt>
                <c:pt idx="435">
                  <c:v>32.54</c:v>
                </c:pt>
                <c:pt idx="436">
                  <c:v>32.56</c:v>
                </c:pt>
                <c:pt idx="437">
                  <c:v>32.58</c:v>
                </c:pt>
                <c:pt idx="438">
                  <c:v>32.6</c:v>
                </c:pt>
                <c:pt idx="439">
                  <c:v>32.619999999999997</c:v>
                </c:pt>
                <c:pt idx="440">
                  <c:v>32.64</c:v>
                </c:pt>
                <c:pt idx="441">
                  <c:v>32.659999999999997</c:v>
                </c:pt>
                <c:pt idx="442">
                  <c:v>32.68</c:v>
                </c:pt>
                <c:pt idx="443">
                  <c:v>32.700000000000003</c:v>
                </c:pt>
                <c:pt idx="444">
                  <c:v>32.72</c:v>
                </c:pt>
                <c:pt idx="445">
                  <c:v>32.74</c:v>
                </c:pt>
                <c:pt idx="446">
                  <c:v>32.76</c:v>
                </c:pt>
                <c:pt idx="447">
                  <c:v>32.78</c:v>
                </c:pt>
                <c:pt idx="448">
                  <c:v>32.799999999999997</c:v>
                </c:pt>
                <c:pt idx="449">
                  <c:v>32.82</c:v>
                </c:pt>
                <c:pt idx="450">
                  <c:v>32.840000000000003</c:v>
                </c:pt>
                <c:pt idx="451">
                  <c:v>32.86</c:v>
                </c:pt>
                <c:pt idx="452">
                  <c:v>32.880000000000003</c:v>
                </c:pt>
                <c:pt idx="453">
                  <c:v>32.9</c:v>
                </c:pt>
                <c:pt idx="454">
                  <c:v>32.92</c:v>
                </c:pt>
                <c:pt idx="455">
                  <c:v>32.94</c:v>
                </c:pt>
                <c:pt idx="456">
                  <c:v>32.96</c:v>
                </c:pt>
                <c:pt idx="457">
                  <c:v>32.979999999999997</c:v>
                </c:pt>
                <c:pt idx="458">
                  <c:v>33</c:v>
                </c:pt>
                <c:pt idx="459">
                  <c:v>33.020000000000003</c:v>
                </c:pt>
                <c:pt idx="460">
                  <c:v>33.04</c:v>
                </c:pt>
                <c:pt idx="461">
                  <c:v>33.06</c:v>
                </c:pt>
                <c:pt idx="462">
                  <c:v>33.08</c:v>
                </c:pt>
                <c:pt idx="463">
                  <c:v>33.1</c:v>
                </c:pt>
                <c:pt idx="464">
                  <c:v>33.119999999999997</c:v>
                </c:pt>
                <c:pt idx="465">
                  <c:v>33.14</c:v>
                </c:pt>
                <c:pt idx="466">
                  <c:v>33.159999999999997</c:v>
                </c:pt>
                <c:pt idx="467">
                  <c:v>33.18</c:v>
                </c:pt>
                <c:pt idx="468">
                  <c:v>33.200000000000003</c:v>
                </c:pt>
                <c:pt idx="469">
                  <c:v>33.22</c:v>
                </c:pt>
                <c:pt idx="470">
                  <c:v>33.24</c:v>
                </c:pt>
                <c:pt idx="471">
                  <c:v>33.26</c:v>
                </c:pt>
                <c:pt idx="472">
                  <c:v>33.28</c:v>
                </c:pt>
                <c:pt idx="473">
                  <c:v>33.299999999999997</c:v>
                </c:pt>
                <c:pt idx="474">
                  <c:v>33.32</c:v>
                </c:pt>
                <c:pt idx="475">
                  <c:v>33.340000000000003</c:v>
                </c:pt>
                <c:pt idx="476">
                  <c:v>33.36</c:v>
                </c:pt>
                <c:pt idx="477">
                  <c:v>33.380000000000003</c:v>
                </c:pt>
                <c:pt idx="478">
                  <c:v>33.4</c:v>
                </c:pt>
                <c:pt idx="479">
                  <c:v>33.42</c:v>
                </c:pt>
                <c:pt idx="480">
                  <c:v>33.44</c:v>
                </c:pt>
                <c:pt idx="481">
                  <c:v>33.46</c:v>
                </c:pt>
                <c:pt idx="482">
                  <c:v>33.479999999999997</c:v>
                </c:pt>
                <c:pt idx="483">
                  <c:v>33.5</c:v>
                </c:pt>
                <c:pt idx="484">
                  <c:v>33.520000000000003</c:v>
                </c:pt>
                <c:pt idx="485">
                  <c:v>33.54</c:v>
                </c:pt>
                <c:pt idx="486">
                  <c:v>33.56</c:v>
                </c:pt>
                <c:pt idx="487">
                  <c:v>33.58</c:v>
                </c:pt>
                <c:pt idx="488">
                  <c:v>33.6</c:v>
                </c:pt>
                <c:pt idx="489">
                  <c:v>33.619999999999997</c:v>
                </c:pt>
                <c:pt idx="490">
                  <c:v>33.64</c:v>
                </c:pt>
                <c:pt idx="491">
                  <c:v>33.659999999999997</c:v>
                </c:pt>
                <c:pt idx="492">
                  <c:v>33.68</c:v>
                </c:pt>
                <c:pt idx="493">
                  <c:v>33.700000000000003</c:v>
                </c:pt>
                <c:pt idx="494">
                  <c:v>33.72</c:v>
                </c:pt>
                <c:pt idx="495">
                  <c:v>33.74</c:v>
                </c:pt>
                <c:pt idx="496">
                  <c:v>33.76</c:v>
                </c:pt>
                <c:pt idx="497">
                  <c:v>33.78</c:v>
                </c:pt>
                <c:pt idx="498">
                  <c:v>33.799999999999997</c:v>
                </c:pt>
                <c:pt idx="499">
                  <c:v>33.82</c:v>
                </c:pt>
                <c:pt idx="500">
                  <c:v>33.840000000000003</c:v>
                </c:pt>
                <c:pt idx="501">
                  <c:v>33.86</c:v>
                </c:pt>
                <c:pt idx="502">
                  <c:v>33.880000000000003</c:v>
                </c:pt>
                <c:pt idx="503">
                  <c:v>33.9</c:v>
                </c:pt>
                <c:pt idx="504">
                  <c:v>33.92</c:v>
                </c:pt>
                <c:pt idx="505">
                  <c:v>33.94</c:v>
                </c:pt>
                <c:pt idx="506">
                  <c:v>33.96</c:v>
                </c:pt>
                <c:pt idx="507">
                  <c:v>33.979999999999997</c:v>
                </c:pt>
                <c:pt idx="508">
                  <c:v>34</c:v>
                </c:pt>
                <c:pt idx="509">
                  <c:v>34.020000000000003</c:v>
                </c:pt>
                <c:pt idx="510">
                  <c:v>34.04</c:v>
                </c:pt>
                <c:pt idx="511">
                  <c:v>34.06</c:v>
                </c:pt>
                <c:pt idx="512">
                  <c:v>34.08</c:v>
                </c:pt>
                <c:pt idx="513">
                  <c:v>34.1</c:v>
                </c:pt>
                <c:pt idx="514">
                  <c:v>34.119999999999997</c:v>
                </c:pt>
                <c:pt idx="515">
                  <c:v>34.14</c:v>
                </c:pt>
                <c:pt idx="516">
                  <c:v>34.159999999999997</c:v>
                </c:pt>
                <c:pt idx="517">
                  <c:v>34.18</c:v>
                </c:pt>
                <c:pt idx="518">
                  <c:v>34.200000000000003</c:v>
                </c:pt>
                <c:pt idx="519">
                  <c:v>34.22</c:v>
                </c:pt>
                <c:pt idx="520">
                  <c:v>34.24</c:v>
                </c:pt>
                <c:pt idx="521">
                  <c:v>34.26</c:v>
                </c:pt>
                <c:pt idx="522">
                  <c:v>34.28</c:v>
                </c:pt>
                <c:pt idx="523">
                  <c:v>34.299999999999997</c:v>
                </c:pt>
                <c:pt idx="524">
                  <c:v>34.32</c:v>
                </c:pt>
                <c:pt idx="525">
                  <c:v>34.340000000000003</c:v>
                </c:pt>
                <c:pt idx="526">
                  <c:v>34.36</c:v>
                </c:pt>
                <c:pt idx="527">
                  <c:v>34.380000000000003</c:v>
                </c:pt>
                <c:pt idx="528">
                  <c:v>34.4</c:v>
                </c:pt>
                <c:pt idx="529">
                  <c:v>34.42</c:v>
                </c:pt>
                <c:pt idx="530">
                  <c:v>34.44</c:v>
                </c:pt>
                <c:pt idx="531">
                  <c:v>34.46</c:v>
                </c:pt>
                <c:pt idx="532">
                  <c:v>34.479999999999997</c:v>
                </c:pt>
                <c:pt idx="533">
                  <c:v>34.5</c:v>
                </c:pt>
                <c:pt idx="534">
                  <c:v>34.520000000000003</c:v>
                </c:pt>
                <c:pt idx="535">
                  <c:v>34.54</c:v>
                </c:pt>
                <c:pt idx="536">
                  <c:v>34.56</c:v>
                </c:pt>
                <c:pt idx="537">
                  <c:v>34.58</c:v>
                </c:pt>
                <c:pt idx="538">
                  <c:v>34.6</c:v>
                </c:pt>
                <c:pt idx="539">
                  <c:v>34.619999999999997</c:v>
                </c:pt>
                <c:pt idx="540">
                  <c:v>34.64</c:v>
                </c:pt>
                <c:pt idx="541">
                  <c:v>34.659999999999997</c:v>
                </c:pt>
                <c:pt idx="542">
                  <c:v>34.68</c:v>
                </c:pt>
                <c:pt idx="543">
                  <c:v>34.700000000000003</c:v>
                </c:pt>
                <c:pt idx="544">
                  <c:v>34.72</c:v>
                </c:pt>
                <c:pt idx="545">
                  <c:v>34.74</c:v>
                </c:pt>
                <c:pt idx="546">
                  <c:v>34.76</c:v>
                </c:pt>
                <c:pt idx="547">
                  <c:v>34.78</c:v>
                </c:pt>
                <c:pt idx="548">
                  <c:v>34.799999999999997</c:v>
                </c:pt>
                <c:pt idx="549">
                  <c:v>34.82</c:v>
                </c:pt>
                <c:pt idx="550">
                  <c:v>34.840000000000003</c:v>
                </c:pt>
                <c:pt idx="551">
                  <c:v>34.86</c:v>
                </c:pt>
                <c:pt idx="552">
                  <c:v>34.880000000000003</c:v>
                </c:pt>
                <c:pt idx="553">
                  <c:v>34.9</c:v>
                </c:pt>
                <c:pt idx="554">
                  <c:v>34.92</c:v>
                </c:pt>
                <c:pt idx="555">
                  <c:v>34.94</c:v>
                </c:pt>
                <c:pt idx="556">
                  <c:v>34.96</c:v>
                </c:pt>
                <c:pt idx="557">
                  <c:v>34.979999999999997</c:v>
                </c:pt>
                <c:pt idx="558">
                  <c:v>35</c:v>
                </c:pt>
                <c:pt idx="559">
                  <c:v>35.020000000000003</c:v>
                </c:pt>
                <c:pt idx="560">
                  <c:v>35.04</c:v>
                </c:pt>
                <c:pt idx="561">
                  <c:v>35.06</c:v>
                </c:pt>
                <c:pt idx="562">
                  <c:v>35.08</c:v>
                </c:pt>
                <c:pt idx="563">
                  <c:v>35.1</c:v>
                </c:pt>
                <c:pt idx="564">
                  <c:v>35.119999999999997</c:v>
                </c:pt>
                <c:pt idx="565">
                  <c:v>35.14</c:v>
                </c:pt>
                <c:pt idx="566">
                  <c:v>35.159999999999997</c:v>
                </c:pt>
                <c:pt idx="567">
                  <c:v>35.18</c:v>
                </c:pt>
                <c:pt idx="568">
                  <c:v>35.200000000000003</c:v>
                </c:pt>
                <c:pt idx="569">
                  <c:v>35.22</c:v>
                </c:pt>
                <c:pt idx="570">
                  <c:v>35.24</c:v>
                </c:pt>
                <c:pt idx="571">
                  <c:v>35.26</c:v>
                </c:pt>
                <c:pt idx="572">
                  <c:v>35.28</c:v>
                </c:pt>
                <c:pt idx="573">
                  <c:v>35.299999999999997</c:v>
                </c:pt>
                <c:pt idx="574">
                  <c:v>35.32</c:v>
                </c:pt>
                <c:pt idx="575">
                  <c:v>35.340000000000003</c:v>
                </c:pt>
                <c:pt idx="576">
                  <c:v>35.36</c:v>
                </c:pt>
                <c:pt idx="577">
                  <c:v>35.380000000000003</c:v>
                </c:pt>
                <c:pt idx="578">
                  <c:v>35.4</c:v>
                </c:pt>
                <c:pt idx="579">
                  <c:v>35.42</c:v>
                </c:pt>
                <c:pt idx="580">
                  <c:v>35.44</c:v>
                </c:pt>
                <c:pt idx="581">
                  <c:v>35.46</c:v>
                </c:pt>
                <c:pt idx="582">
                  <c:v>35.479999999999997</c:v>
                </c:pt>
                <c:pt idx="583">
                  <c:v>35.5</c:v>
                </c:pt>
                <c:pt idx="584">
                  <c:v>35.520000000000003</c:v>
                </c:pt>
                <c:pt idx="585">
                  <c:v>35.54</c:v>
                </c:pt>
                <c:pt idx="586">
                  <c:v>35.56</c:v>
                </c:pt>
                <c:pt idx="587">
                  <c:v>35.58</c:v>
                </c:pt>
                <c:pt idx="588">
                  <c:v>35.6</c:v>
                </c:pt>
                <c:pt idx="589">
                  <c:v>35.619999999999997</c:v>
                </c:pt>
                <c:pt idx="590">
                  <c:v>35.64</c:v>
                </c:pt>
                <c:pt idx="591">
                  <c:v>35.659999999999997</c:v>
                </c:pt>
                <c:pt idx="592">
                  <c:v>35.68</c:v>
                </c:pt>
                <c:pt idx="593">
                  <c:v>35.700000000000003</c:v>
                </c:pt>
                <c:pt idx="594">
                  <c:v>35.72</c:v>
                </c:pt>
                <c:pt idx="595">
                  <c:v>35.74</c:v>
                </c:pt>
                <c:pt idx="596">
                  <c:v>35.76</c:v>
                </c:pt>
                <c:pt idx="597">
                  <c:v>35.78</c:v>
                </c:pt>
                <c:pt idx="598">
                  <c:v>35.799999999999997</c:v>
                </c:pt>
                <c:pt idx="599">
                  <c:v>35.82</c:v>
                </c:pt>
                <c:pt idx="600">
                  <c:v>35.840000000000003</c:v>
                </c:pt>
                <c:pt idx="601">
                  <c:v>35.86</c:v>
                </c:pt>
                <c:pt idx="602">
                  <c:v>35.880000000000003</c:v>
                </c:pt>
                <c:pt idx="603">
                  <c:v>35.9</c:v>
                </c:pt>
                <c:pt idx="604">
                  <c:v>35.92</c:v>
                </c:pt>
                <c:pt idx="605">
                  <c:v>35.94</c:v>
                </c:pt>
                <c:pt idx="606">
                  <c:v>35.96</c:v>
                </c:pt>
                <c:pt idx="607">
                  <c:v>35.979999999999997</c:v>
                </c:pt>
                <c:pt idx="608">
                  <c:v>36</c:v>
                </c:pt>
                <c:pt idx="609">
                  <c:v>36.020000000000003</c:v>
                </c:pt>
                <c:pt idx="610">
                  <c:v>36.04</c:v>
                </c:pt>
                <c:pt idx="611">
                  <c:v>36.06</c:v>
                </c:pt>
                <c:pt idx="612">
                  <c:v>36.08</c:v>
                </c:pt>
                <c:pt idx="613">
                  <c:v>36.1</c:v>
                </c:pt>
                <c:pt idx="614">
                  <c:v>36.119999999999997</c:v>
                </c:pt>
                <c:pt idx="615">
                  <c:v>36.14</c:v>
                </c:pt>
                <c:pt idx="616">
                  <c:v>36.159999999999997</c:v>
                </c:pt>
                <c:pt idx="617">
                  <c:v>36.18</c:v>
                </c:pt>
                <c:pt idx="618">
                  <c:v>36.200000000000003</c:v>
                </c:pt>
                <c:pt idx="619">
                  <c:v>36.22</c:v>
                </c:pt>
                <c:pt idx="620">
                  <c:v>36.24</c:v>
                </c:pt>
                <c:pt idx="621">
                  <c:v>36.26</c:v>
                </c:pt>
                <c:pt idx="622">
                  <c:v>36.28</c:v>
                </c:pt>
                <c:pt idx="623">
                  <c:v>36.299999999999997</c:v>
                </c:pt>
                <c:pt idx="624">
                  <c:v>36.32</c:v>
                </c:pt>
                <c:pt idx="625">
                  <c:v>36.340000000000003</c:v>
                </c:pt>
                <c:pt idx="626">
                  <c:v>36.36</c:v>
                </c:pt>
                <c:pt idx="627">
                  <c:v>36.380000000000003</c:v>
                </c:pt>
                <c:pt idx="628">
                  <c:v>36.4</c:v>
                </c:pt>
                <c:pt idx="629">
                  <c:v>36.42</c:v>
                </c:pt>
                <c:pt idx="630">
                  <c:v>36.44</c:v>
                </c:pt>
                <c:pt idx="631">
                  <c:v>36.46</c:v>
                </c:pt>
                <c:pt idx="632">
                  <c:v>36.479999999999997</c:v>
                </c:pt>
                <c:pt idx="633">
                  <c:v>36.5</c:v>
                </c:pt>
                <c:pt idx="634">
                  <c:v>36.520000000000003</c:v>
                </c:pt>
                <c:pt idx="635">
                  <c:v>36.54</c:v>
                </c:pt>
                <c:pt idx="636">
                  <c:v>36.56</c:v>
                </c:pt>
                <c:pt idx="637">
                  <c:v>36.58</c:v>
                </c:pt>
                <c:pt idx="638">
                  <c:v>36.6</c:v>
                </c:pt>
                <c:pt idx="639">
                  <c:v>36.619999999999997</c:v>
                </c:pt>
                <c:pt idx="640">
                  <c:v>36.64</c:v>
                </c:pt>
                <c:pt idx="641">
                  <c:v>36.659999999999997</c:v>
                </c:pt>
                <c:pt idx="642">
                  <c:v>36.68</c:v>
                </c:pt>
                <c:pt idx="643">
                  <c:v>36.700000000000003</c:v>
                </c:pt>
                <c:pt idx="644">
                  <c:v>36.72</c:v>
                </c:pt>
                <c:pt idx="645">
                  <c:v>36.74</c:v>
                </c:pt>
                <c:pt idx="646">
                  <c:v>36.76</c:v>
                </c:pt>
                <c:pt idx="647">
                  <c:v>36.78</c:v>
                </c:pt>
                <c:pt idx="648">
                  <c:v>36.799999999999997</c:v>
                </c:pt>
                <c:pt idx="649">
                  <c:v>36.82</c:v>
                </c:pt>
                <c:pt idx="650">
                  <c:v>36.840000000000003</c:v>
                </c:pt>
                <c:pt idx="651">
                  <c:v>36.86</c:v>
                </c:pt>
                <c:pt idx="652">
                  <c:v>36.880000000000003</c:v>
                </c:pt>
                <c:pt idx="653">
                  <c:v>36.9</c:v>
                </c:pt>
                <c:pt idx="654">
                  <c:v>36.92</c:v>
                </c:pt>
                <c:pt idx="655">
                  <c:v>36.94</c:v>
                </c:pt>
              </c:numCache>
            </c:numRef>
          </c:xVal>
          <c:yVal>
            <c:numRef>
              <c:f>'실행 8번_핫둘아'!$B$2:$B$1848</c:f>
              <c:numCache>
                <c:formatCode>General</c:formatCode>
                <c:ptCount val="1847"/>
                <c:pt idx="0">
                  <c:v>766.22</c:v>
                </c:pt>
                <c:pt idx="1">
                  <c:v>765.24</c:v>
                </c:pt>
                <c:pt idx="2">
                  <c:v>766.94</c:v>
                </c:pt>
                <c:pt idx="3">
                  <c:v>763.98</c:v>
                </c:pt>
                <c:pt idx="4">
                  <c:v>765.45</c:v>
                </c:pt>
                <c:pt idx="5">
                  <c:v>770.05</c:v>
                </c:pt>
                <c:pt idx="6">
                  <c:v>771.76</c:v>
                </c:pt>
                <c:pt idx="7">
                  <c:v>763.55</c:v>
                </c:pt>
                <c:pt idx="8">
                  <c:v>760.62</c:v>
                </c:pt>
                <c:pt idx="9">
                  <c:v>765.01</c:v>
                </c:pt>
                <c:pt idx="10">
                  <c:v>770.15</c:v>
                </c:pt>
                <c:pt idx="11">
                  <c:v>772.71</c:v>
                </c:pt>
                <c:pt idx="12">
                  <c:v>774.23</c:v>
                </c:pt>
                <c:pt idx="13">
                  <c:v>770.27</c:v>
                </c:pt>
                <c:pt idx="14">
                  <c:v>768.66</c:v>
                </c:pt>
                <c:pt idx="15">
                  <c:v>771.8</c:v>
                </c:pt>
                <c:pt idx="16">
                  <c:v>775.9</c:v>
                </c:pt>
                <c:pt idx="17">
                  <c:v>775.56</c:v>
                </c:pt>
                <c:pt idx="18">
                  <c:v>777.62</c:v>
                </c:pt>
                <c:pt idx="19">
                  <c:v>775.48</c:v>
                </c:pt>
                <c:pt idx="20">
                  <c:v>772.25</c:v>
                </c:pt>
                <c:pt idx="21">
                  <c:v>770.41</c:v>
                </c:pt>
                <c:pt idx="22">
                  <c:v>771.44</c:v>
                </c:pt>
                <c:pt idx="23">
                  <c:v>774.05</c:v>
                </c:pt>
                <c:pt idx="24">
                  <c:v>777.07</c:v>
                </c:pt>
                <c:pt idx="25">
                  <c:v>780.37</c:v>
                </c:pt>
                <c:pt idx="26">
                  <c:v>780.64</c:v>
                </c:pt>
                <c:pt idx="27">
                  <c:v>782.45</c:v>
                </c:pt>
                <c:pt idx="28">
                  <c:v>790.02</c:v>
                </c:pt>
                <c:pt idx="29">
                  <c:v>797.22</c:v>
                </c:pt>
                <c:pt idx="30">
                  <c:v>803.7</c:v>
                </c:pt>
                <c:pt idx="31">
                  <c:v>806.3</c:v>
                </c:pt>
                <c:pt idx="32">
                  <c:v>803.29</c:v>
                </c:pt>
                <c:pt idx="33">
                  <c:v>796.06</c:v>
                </c:pt>
                <c:pt idx="34">
                  <c:v>784.95</c:v>
                </c:pt>
                <c:pt idx="35">
                  <c:v>781.46</c:v>
                </c:pt>
                <c:pt idx="36">
                  <c:v>780.69</c:v>
                </c:pt>
                <c:pt idx="37">
                  <c:v>779.59</c:v>
                </c:pt>
                <c:pt idx="38">
                  <c:v>780.77</c:v>
                </c:pt>
                <c:pt idx="39">
                  <c:v>785.32</c:v>
                </c:pt>
                <c:pt idx="40">
                  <c:v>782.82</c:v>
                </c:pt>
                <c:pt idx="41">
                  <c:v>785.94</c:v>
                </c:pt>
                <c:pt idx="42">
                  <c:v>791.97</c:v>
                </c:pt>
                <c:pt idx="43">
                  <c:v>796.86</c:v>
                </c:pt>
                <c:pt idx="44">
                  <c:v>801.31</c:v>
                </c:pt>
                <c:pt idx="45">
                  <c:v>797.37</c:v>
                </c:pt>
                <c:pt idx="46">
                  <c:v>792.43</c:v>
                </c:pt>
                <c:pt idx="47">
                  <c:v>795.47</c:v>
                </c:pt>
                <c:pt idx="48">
                  <c:v>801.54</c:v>
                </c:pt>
                <c:pt idx="49">
                  <c:v>794.09</c:v>
                </c:pt>
                <c:pt idx="50">
                  <c:v>782.14</c:v>
                </c:pt>
                <c:pt idx="51">
                  <c:v>778.99</c:v>
                </c:pt>
                <c:pt idx="52">
                  <c:v>788.16</c:v>
                </c:pt>
                <c:pt idx="53">
                  <c:v>799.6</c:v>
                </c:pt>
                <c:pt idx="54">
                  <c:v>805.33</c:v>
                </c:pt>
                <c:pt idx="55">
                  <c:v>818.01</c:v>
                </c:pt>
                <c:pt idx="56">
                  <c:v>833.62</c:v>
                </c:pt>
                <c:pt idx="57">
                  <c:v>846.44</c:v>
                </c:pt>
                <c:pt idx="58">
                  <c:v>833.2</c:v>
                </c:pt>
                <c:pt idx="59">
                  <c:v>799.87</c:v>
                </c:pt>
                <c:pt idx="60">
                  <c:v>778.91</c:v>
                </c:pt>
                <c:pt idx="61">
                  <c:v>765.44</c:v>
                </c:pt>
                <c:pt idx="62">
                  <c:v>762.01</c:v>
                </c:pt>
                <c:pt idx="63">
                  <c:v>772.36</c:v>
                </c:pt>
                <c:pt idx="64">
                  <c:v>778.57</c:v>
                </c:pt>
                <c:pt idx="65">
                  <c:v>785.92</c:v>
                </c:pt>
                <c:pt idx="66">
                  <c:v>791.22</c:v>
                </c:pt>
                <c:pt idx="67">
                  <c:v>790.8</c:v>
                </c:pt>
                <c:pt idx="68">
                  <c:v>797.49</c:v>
                </c:pt>
                <c:pt idx="69">
                  <c:v>807.04</c:v>
                </c:pt>
                <c:pt idx="70">
                  <c:v>811.19</c:v>
                </c:pt>
                <c:pt idx="71">
                  <c:v>813.51</c:v>
                </c:pt>
                <c:pt idx="72">
                  <c:v>810.89</c:v>
                </c:pt>
                <c:pt idx="73">
                  <c:v>823.82</c:v>
                </c:pt>
                <c:pt idx="74">
                  <c:v>831.68</c:v>
                </c:pt>
                <c:pt idx="75">
                  <c:v>820.32</c:v>
                </c:pt>
                <c:pt idx="76">
                  <c:v>815.04</c:v>
                </c:pt>
                <c:pt idx="77">
                  <c:v>821.02</c:v>
                </c:pt>
                <c:pt idx="78">
                  <c:v>823.47</c:v>
                </c:pt>
                <c:pt idx="79">
                  <c:v>814.06</c:v>
                </c:pt>
                <c:pt idx="80">
                  <c:v>808.11</c:v>
                </c:pt>
                <c:pt idx="81">
                  <c:v>812.09</c:v>
                </c:pt>
                <c:pt idx="82">
                  <c:v>822.83</c:v>
                </c:pt>
                <c:pt idx="83">
                  <c:v>830.65</c:v>
                </c:pt>
                <c:pt idx="84">
                  <c:v>830.63</c:v>
                </c:pt>
                <c:pt idx="85">
                  <c:v>830.84</c:v>
                </c:pt>
                <c:pt idx="86">
                  <c:v>822.2</c:v>
                </c:pt>
                <c:pt idx="87">
                  <c:v>819.12</c:v>
                </c:pt>
                <c:pt idx="88">
                  <c:v>818.86</c:v>
                </c:pt>
                <c:pt idx="89">
                  <c:v>820.19</c:v>
                </c:pt>
                <c:pt idx="90">
                  <c:v>820.77</c:v>
                </c:pt>
                <c:pt idx="91">
                  <c:v>822.98</c:v>
                </c:pt>
                <c:pt idx="92">
                  <c:v>821.95</c:v>
                </c:pt>
                <c:pt idx="93">
                  <c:v>825.39</c:v>
                </c:pt>
                <c:pt idx="94">
                  <c:v>829.97</c:v>
                </c:pt>
                <c:pt idx="95">
                  <c:v>831.53</c:v>
                </c:pt>
                <c:pt idx="96">
                  <c:v>835.99</c:v>
                </c:pt>
                <c:pt idx="97">
                  <c:v>831.44</c:v>
                </c:pt>
                <c:pt idx="98">
                  <c:v>826.86</c:v>
                </c:pt>
                <c:pt idx="99">
                  <c:v>824.08</c:v>
                </c:pt>
                <c:pt idx="100">
                  <c:v>819</c:v>
                </c:pt>
                <c:pt idx="101">
                  <c:v>814.15</c:v>
                </c:pt>
                <c:pt idx="102">
                  <c:v>809.44</c:v>
                </c:pt>
                <c:pt idx="103">
                  <c:v>803.66</c:v>
                </c:pt>
                <c:pt idx="104">
                  <c:v>792.53</c:v>
                </c:pt>
                <c:pt idx="105">
                  <c:v>780.1</c:v>
                </c:pt>
                <c:pt idx="106">
                  <c:v>775.89</c:v>
                </c:pt>
                <c:pt idx="107">
                  <c:v>767.54</c:v>
                </c:pt>
                <c:pt idx="108">
                  <c:v>762.77</c:v>
                </c:pt>
                <c:pt idx="109">
                  <c:v>767.74</c:v>
                </c:pt>
                <c:pt idx="110">
                  <c:v>773</c:v>
                </c:pt>
                <c:pt idx="111">
                  <c:v>772.47</c:v>
                </c:pt>
                <c:pt idx="112">
                  <c:v>775.56</c:v>
                </c:pt>
                <c:pt idx="113">
                  <c:v>777.67</c:v>
                </c:pt>
                <c:pt idx="114">
                  <c:v>778.49</c:v>
                </c:pt>
                <c:pt idx="115">
                  <c:v>783.17</c:v>
                </c:pt>
                <c:pt idx="116">
                  <c:v>777.33</c:v>
                </c:pt>
                <c:pt idx="117">
                  <c:v>776.47</c:v>
                </c:pt>
                <c:pt idx="118">
                  <c:v>790.43</c:v>
                </c:pt>
                <c:pt idx="119">
                  <c:v>794.69</c:v>
                </c:pt>
                <c:pt idx="120">
                  <c:v>787.37</c:v>
                </c:pt>
                <c:pt idx="121">
                  <c:v>781.84</c:v>
                </c:pt>
                <c:pt idx="122">
                  <c:v>782.53</c:v>
                </c:pt>
                <c:pt idx="123">
                  <c:v>779.14</c:v>
                </c:pt>
                <c:pt idx="124">
                  <c:v>778.55</c:v>
                </c:pt>
                <c:pt idx="125">
                  <c:v>787.34</c:v>
                </c:pt>
                <c:pt idx="126">
                  <c:v>789.93</c:v>
                </c:pt>
                <c:pt idx="127">
                  <c:v>796.05</c:v>
                </c:pt>
                <c:pt idx="128">
                  <c:v>800.73</c:v>
                </c:pt>
                <c:pt idx="129">
                  <c:v>800.57</c:v>
                </c:pt>
                <c:pt idx="130">
                  <c:v>799.41</c:v>
                </c:pt>
                <c:pt idx="131">
                  <c:v>806.73</c:v>
                </c:pt>
                <c:pt idx="132">
                  <c:v>805.49</c:v>
                </c:pt>
                <c:pt idx="133">
                  <c:v>800.41</c:v>
                </c:pt>
                <c:pt idx="134">
                  <c:v>787.14</c:v>
                </c:pt>
                <c:pt idx="135">
                  <c:v>772.6</c:v>
                </c:pt>
                <c:pt idx="136">
                  <c:v>765.36</c:v>
                </c:pt>
                <c:pt idx="137">
                  <c:v>748.7</c:v>
                </c:pt>
                <c:pt idx="138">
                  <c:v>733.44</c:v>
                </c:pt>
                <c:pt idx="139">
                  <c:v>723.75</c:v>
                </c:pt>
                <c:pt idx="140">
                  <c:v>742.21</c:v>
                </c:pt>
                <c:pt idx="141">
                  <c:v>771.06</c:v>
                </c:pt>
                <c:pt idx="142">
                  <c:v>781.15</c:v>
                </c:pt>
                <c:pt idx="143">
                  <c:v>776.94</c:v>
                </c:pt>
                <c:pt idx="144">
                  <c:v>761.72</c:v>
                </c:pt>
                <c:pt idx="145">
                  <c:v>753.39</c:v>
                </c:pt>
                <c:pt idx="146">
                  <c:v>746.32</c:v>
                </c:pt>
                <c:pt idx="147">
                  <c:v>741.15</c:v>
                </c:pt>
                <c:pt idx="148">
                  <c:v>750.65</c:v>
                </c:pt>
                <c:pt idx="149">
                  <c:v>754.8</c:v>
                </c:pt>
                <c:pt idx="150">
                  <c:v>757.9</c:v>
                </c:pt>
                <c:pt idx="151">
                  <c:v>759.26</c:v>
                </c:pt>
                <c:pt idx="152">
                  <c:v>759.21</c:v>
                </c:pt>
                <c:pt idx="153">
                  <c:v>744.75</c:v>
                </c:pt>
                <c:pt idx="154">
                  <c:v>724.5</c:v>
                </c:pt>
                <c:pt idx="155">
                  <c:v>713.26</c:v>
                </c:pt>
                <c:pt idx="156">
                  <c:v>710.21</c:v>
                </c:pt>
                <c:pt idx="157">
                  <c:v>719.98</c:v>
                </c:pt>
                <c:pt idx="158">
                  <c:v>721.57</c:v>
                </c:pt>
                <c:pt idx="159">
                  <c:v>714.22</c:v>
                </c:pt>
                <c:pt idx="160">
                  <c:v>722.47</c:v>
                </c:pt>
                <c:pt idx="161">
                  <c:v>745.34</c:v>
                </c:pt>
                <c:pt idx="162">
                  <c:v>755.39</c:v>
                </c:pt>
                <c:pt idx="163">
                  <c:v>770.61</c:v>
                </c:pt>
                <c:pt idx="164">
                  <c:v>845.46</c:v>
                </c:pt>
                <c:pt idx="165">
                  <c:v>1003.19</c:v>
                </c:pt>
                <c:pt idx="166">
                  <c:v>1102.3</c:v>
                </c:pt>
                <c:pt idx="167">
                  <c:v>1079.01</c:v>
                </c:pt>
                <c:pt idx="168">
                  <c:v>1029.52</c:v>
                </c:pt>
                <c:pt idx="169">
                  <c:v>1026.3699999999999</c:v>
                </c:pt>
                <c:pt idx="170">
                  <c:v>1024.8900000000001</c:v>
                </c:pt>
                <c:pt idx="171">
                  <c:v>969.74</c:v>
                </c:pt>
                <c:pt idx="172">
                  <c:v>931.63</c:v>
                </c:pt>
                <c:pt idx="173">
                  <c:v>912.31</c:v>
                </c:pt>
                <c:pt idx="174">
                  <c:v>945.32</c:v>
                </c:pt>
                <c:pt idx="175">
                  <c:v>965.46</c:v>
                </c:pt>
                <c:pt idx="176">
                  <c:v>957.8</c:v>
                </c:pt>
                <c:pt idx="177">
                  <c:v>921.92</c:v>
                </c:pt>
                <c:pt idx="178">
                  <c:v>878.01</c:v>
                </c:pt>
                <c:pt idx="179">
                  <c:v>854.23</c:v>
                </c:pt>
                <c:pt idx="180">
                  <c:v>831.11</c:v>
                </c:pt>
                <c:pt idx="181">
                  <c:v>805.28</c:v>
                </c:pt>
                <c:pt idx="182">
                  <c:v>787.61</c:v>
                </c:pt>
                <c:pt idx="183">
                  <c:v>763.46</c:v>
                </c:pt>
                <c:pt idx="184">
                  <c:v>746.71</c:v>
                </c:pt>
                <c:pt idx="185">
                  <c:v>721.56</c:v>
                </c:pt>
                <c:pt idx="186">
                  <c:v>701.97</c:v>
                </c:pt>
                <c:pt idx="187">
                  <c:v>683.35</c:v>
                </c:pt>
                <c:pt idx="188">
                  <c:v>681.87</c:v>
                </c:pt>
                <c:pt idx="189">
                  <c:v>681.33</c:v>
                </c:pt>
                <c:pt idx="190">
                  <c:v>680.36</c:v>
                </c:pt>
                <c:pt idx="191">
                  <c:v>675.73</c:v>
                </c:pt>
                <c:pt idx="192">
                  <c:v>671.04</c:v>
                </c:pt>
                <c:pt idx="193">
                  <c:v>679.27</c:v>
                </c:pt>
                <c:pt idx="194">
                  <c:v>687.96</c:v>
                </c:pt>
                <c:pt idx="195">
                  <c:v>696.43</c:v>
                </c:pt>
                <c:pt idx="196">
                  <c:v>705.38</c:v>
                </c:pt>
                <c:pt idx="197">
                  <c:v>725.76</c:v>
                </c:pt>
                <c:pt idx="198">
                  <c:v>735.49</c:v>
                </c:pt>
                <c:pt idx="199">
                  <c:v>740.18</c:v>
                </c:pt>
                <c:pt idx="200">
                  <c:v>743.49</c:v>
                </c:pt>
                <c:pt idx="201">
                  <c:v>747.09</c:v>
                </c:pt>
                <c:pt idx="202">
                  <c:v>755.06</c:v>
                </c:pt>
                <c:pt idx="203">
                  <c:v>756.25</c:v>
                </c:pt>
                <c:pt idx="204">
                  <c:v>751.34</c:v>
                </c:pt>
                <c:pt idx="205">
                  <c:v>744.01</c:v>
                </c:pt>
                <c:pt idx="206">
                  <c:v>749.7</c:v>
                </c:pt>
                <c:pt idx="207">
                  <c:v>765.91</c:v>
                </c:pt>
                <c:pt idx="208">
                  <c:v>778.8</c:v>
                </c:pt>
                <c:pt idx="209">
                  <c:v>778.63</c:v>
                </c:pt>
                <c:pt idx="210">
                  <c:v>778.01</c:v>
                </c:pt>
                <c:pt idx="211">
                  <c:v>776.44</c:v>
                </c:pt>
                <c:pt idx="212">
                  <c:v>767.78</c:v>
                </c:pt>
                <c:pt idx="213">
                  <c:v>750.15</c:v>
                </c:pt>
                <c:pt idx="214">
                  <c:v>728.93</c:v>
                </c:pt>
                <c:pt idx="215">
                  <c:v>705.03</c:v>
                </c:pt>
                <c:pt idx="216">
                  <c:v>676.21</c:v>
                </c:pt>
                <c:pt idx="217">
                  <c:v>661.82</c:v>
                </c:pt>
                <c:pt idx="218">
                  <c:v>652.12</c:v>
                </c:pt>
                <c:pt idx="219">
                  <c:v>675.49</c:v>
                </c:pt>
                <c:pt idx="220">
                  <c:v>703.06</c:v>
                </c:pt>
                <c:pt idx="221">
                  <c:v>693.07</c:v>
                </c:pt>
                <c:pt idx="222">
                  <c:v>681.36</c:v>
                </c:pt>
                <c:pt idx="223">
                  <c:v>691.05</c:v>
                </c:pt>
                <c:pt idx="224">
                  <c:v>706.92</c:v>
                </c:pt>
                <c:pt idx="225">
                  <c:v>728.32</c:v>
                </c:pt>
                <c:pt idx="226">
                  <c:v>742.7</c:v>
                </c:pt>
                <c:pt idx="227">
                  <c:v>801.27</c:v>
                </c:pt>
                <c:pt idx="228">
                  <c:v>914.96</c:v>
                </c:pt>
                <c:pt idx="229">
                  <c:v>1079.42</c:v>
                </c:pt>
                <c:pt idx="230">
                  <c:v>1171.19</c:v>
                </c:pt>
                <c:pt idx="231">
                  <c:v>1158.5</c:v>
                </c:pt>
                <c:pt idx="232">
                  <c:v>1154.43</c:v>
                </c:pt>
                <c:pt idx="233">
                  <c:v>1165.28</c:v>
                </c:pt>
                <c:pt idx="234">
                  <c:v>1180.27</c:v>
                </c:pt>
                <c:pt idx="235">
                  <c:v>1154.7</c:v>
                </c:pt>
                <c:pt idx="236">
                  <c:v>1061.1500000000001</c:v>
                </c:pt>
                <c:pt idx="237">
                  <c:v>987.75</c:v>
                </c:pt>
                <c:pt idx="238">
                  <c:v>935.52</c:v>
                </c:pt>
                <c:pt idx="239">
                  <c:v>888.78</c:v>
                </c:pt>
                <c:pt idx="240">
                  <c:v>821.83</c:v>
                </c:pt>
                <c:pt idx="241">
                  <c:v>770.37</c:v>
                </c:pt>
                <c:pt idx="242">
                  <c:v>735.79</c:v>
                </c:pt>
                <c:pt idx="243">
                  <c:v>725.67</c:v>
                </c:pt>
                <c:pt idx="244">
                  <c:v>704.37</c:v>
                </c:pt>
                <c:pt idx="245">
                  <c:v>680.1</c:v>
                </c:pt>
                <c:pt idx="246">
                  <c:v>676.73</c:v>
                </c:pt>
                <c:pt idx="247">
                  <c:v>680.18</c:v>
                </c:pt>
                <c:pt idx="248">
                  <c:v>685.13</c:v>
                </c:pt>
                <c:pt idx="249">
                  <c:v>696.43</c:v>
                </c:pt>
                <c:pt idx="250">
                  <c:v>700</c:v>
                </c:pt>
                <c:pt idx="251">
                  <c:v>700.31</c:v>
                </c:pt>
                <c:pt idx="252">
                  <c:v>712.18</c:v>
                </c:pt>
                <c:pt idx="253">
                  <c:v>716.41</c:v>
                </c:pt>
                <c:pt idx="254">
                  <c:v>701.74</c:v>
                </c:pt>
                <c:pt idx="255">
                  <c:v>683.25</c:v>
                </c:pt>
                <c:pt idx="256">
                  <c:v>685.45</c:v>
                </c:pt>
                <c:pt idx="257">
                  <c:v>698.41</c:v>
                </c:pt>
                <c:pt idx="258">
                  <c:v>709.13</c:v>
                </c:pt>
                <c:pt idx="259">
                  <c:v>705.28</c:v>
                </c:pt>
                <c:pt idx="260">
                  <c:v>699.11</c:v>
                </c:pt>
                <c:pt idx="261">
                  <c:v>721.71</c:v>
                </c:pt>
                <c:pt idx="262">
                  <c:v>764.56</c:v>
                </c:pt>
                <c:pt idx="263">
                  <c:v>778.15</c:v>
                </c:pt>
                <c:pt idx="264">
                  <c:v>760.58</c:v>
                </c:pt>
                <c:pt idx="265">
                  <c:v>757.75</c:v>
                </c:pt>
                <c:pt idx="266">
                  <c:v>769.47</c:v>
                </c:pt>
                <c:pt idx="267">
                  <c:v>772.8</c:v>
                </c:pt>
                <c:pt idx="268">
                  <c:v>768.06</c:v>
                </c:pt>
                <c:pt idx="269">
                  <c:v>774.81</c:v>
                </c:pt>
                <c:pt idx="270">
                  <c:v>770.5</c:v>
                </c:pt>
                <c:pt idx="271">
                  <c:v>771.4</c:v>
                </c:pt>
                <c:pt idx="272">
                  <c:v>764.06</c:v>
                </c:pt>
                <c:pt idx="273">
                  <c:v>758.7</c:v>
                </c:pt>
                <c:pt idx="274">
                  <c:v>735.31</c:v>
                </c:pt>
                <c:pt idx="275">
                  <c:v>679.76</c:v>
                </c:pt>
                <c:pt idx="276">
                  <c:v>640.57000000000005</c:v>
                </c:pt>
                <c:pt idx="277">
                  <c:v>630.66999999999996</c:v>
                </c:pt>
                <c:pt idx="278">
                  <c:v>649.74</c:v>
                </c:pt>
                <c:pt idx="279">
                  <c:v>624.07000000000005</c:v>
                </c:pt>
                <c:pt idx="280">
                  <c:v>613.84</c:v>
                </c:pt>
                <c:pt idx="281">
                  <c:v>662.69</c:v>
                </c:pt>
                <c:pt idx="282">
                  <c:v>657.13</c:v>
                </c:pt>
                <c:pt idx="283">
                  <c:v>633.20000000000005</c:v>
                </c:pt>
                <c:pt idx="284">
                  <c:v>639.21</c:v>
                </c:pt>
                <c:pt idx="285">
                  <c:v>654.09</c:v>
                </c:pt>
                <c:pt idx="286">
                  <c:v>678.45</c:v>
                </c:pt>
                <c:pt idx="287">
                  <c:v>721.97</c:v>
                </c:pt>
                <c:pt idx="288">
                  <c:v>756.98</c:v>
                </c:pt>
                <c:pt idx="289">
                  <c:v>812.85</c:v>
                </c:pt>
                <c:pt idx="290">
                  <c:v>910.74</c:v>
                </c:pt>
                <c:pt idx="291">
                  <c:v>1060.28</c:v>
                </c:pt>
                <c:pt idx="292">
                  <c:v>1146.43</c:v>
                </c:pt>
                <c:pt idx="293">
                  <c:v>1231.1099999999999</c:v>
                </c:pt>
                <c:pt idx="294">
                  <c:v>1282.18</c:v>
                </c:pt>
                <c:pt idx="295">
                  <c:v>1280.46</c:v>
                </c:pt>
                <c:pt idx="296">
                  <c:v>1232.52</c:v>
                </c:pt>
                <c:pt idx="297">
                  <c:v>1161.75</c:v>
                </c:pt>
                <c:pt idx="298">
                  <c:v>1130.03</c:v>
                </c:pt>
                <c:pt idx="299">
                  <c:v>1099.81</c:v>
                </c:pt>
                <c:pt idx="300">
                  <c:v>1027.7</c:v>
                </c:pt>
                <c:pt idx="301">
                  <c:v>939.15</c:v>
                </c:pt>
                <c:pt idx="302">
                  <c:v>875.06</c:v>
                </c:pt>
                <c:pt idx="303">
                  <c:v>817.48</c:v>
                </c:pt>
                <c:pt idx="304">
                  <c:v>759.98</c:v>
                </c:pt>
                <c:pt idx="305">
                  <c:v>709.76</c:v>
                </c:pt>
                <c:pt idx="306">
                  <c:v>671.61</c:v>
                </c:pt>
                <c:pt idx="307">
                  <c:v>641.51</c:v>
                </c:pt>
                <c:pt idx="308">
                  <c:v>623.76</c:v>
                </c:pt>
                <c:pt idx="309">
                  <c:v>620.15</c:v>
                </c:pt>
                <c:pt idx="310">
                  <c:v>627.47</c:v>
                </c:pt>
                <c:pt idx="311">
                  <c:v>635.42999999999995</c:v>
                </c:pt>
                <c:pt idx="312">
                  <c:v>643.96</c:v>
                </c:pt>
                <c:pt idx="313">
                  <c:v>651.75</c:v>
                </c:pt>
                <c:pt idx="314">
                  <c:v>665.07</c:v>
                </c:pt>
                <c:pt idx="315">
                  <c:v>667.11</c:v>
                </c:pt>
                <c:pt idx="316">
                  <c:v>666.82</c:v>
                </c:pt>
                <c:pt idx="317">
                  <c:v>677.5</c:v>
                </c:pt>
                <c:pt idx="318">
                  <c:v>694.96</c:v>
                </c:pt>
                <c:pt idx="319">
                  <c:v>712.08</c:v>
                </c:pt>
                <c:pt idx="320">
                  <c:v>719.55</c:v>
                </c:pt>
                <c:pt idx="321">
                  <c:v>712.26</c:v>
                </c:pt>
                <c:pt idx="322">
                  <c:v>719.74</c:v>
                </c:pt>
                <c:pt idx="323">
                  <c:v>721.4</c:v>
                </c:pt>
                <c:pt idx="324">
                  <c:v>710.18</c:v>
                </c:pt>
                <c:pt idx="325">
                  <c:v>725.04</c:v>
                </c:pt>
                <c:pt idx="326">
                  <c:v>727.68</c:v>
                </c:pt>
                <c:pt idx="327">
                  <c:v>729.47</c:v>
                </c:pt>
                <c:pt idx="328">
                  <c:v>739.38</c:v>
                </c:pt>
                <c:pt idx="329">
                  <c:v>739.56</c:v>
                </c:pt>
                <c:pt idx="330">
                  <c:v>739.71</c:v>
                </c:pt>
                <c:pt idx="331">
                  <c:v>787.03</c:v>
                </c:pt>
                <c:pt idx="332">
                  <c:v>818.02</c:v>
                </c:pt>
                <c:pt idx="333">
                  <c:v>811.87</c:v>
                </c:pt>
                <c:pt idx="334">
                  <c:v>818.01</c:v>
                </c:pt>
                <c:pt idx="335">
                  <c:v>835.57</c:v>
                </c:pt>
                <c:pt idx="336">
                  <c:v>833.16</c:v>
                </c:pt>
                <c:pt idx="337">
                  <c:v>804.27</c:v>
                </c:pt>
                <c:pt idx="338">
                  <c:v>778.87</c:v>
                </c:pt>
                <c:pt idx="339">
                  <c:v>744.31</c:v>
                </c:pt>
                <c:pt idx="340">
                  <c:v>729.27</c:v>
                </c:pt>
                <c:pt idx="341">
                  <c:v>708.18</c:v>
                </c:pt>
                <c:pt idx="342">
                  <c:v>683.4</c:v>
                </c:pt>
                <c:pt idx="343">
                  <c:v>673.06</c:v>
                </c:pt>
                <c:pt idx="344">
                  <c:v>670.93</c:v>
                </c:pt>
                <c:pt idx="345">
                  <c:v>645.94000000000005</c:v>
                </c:pt>
                <c:pt idx="346">
                  <c:v>638.39</c:v>
                </c:pt>
                <c:pt idx="347">
                  <c:v>690.71</c:v>
                </c:pt>
                <c:pt idx="348">
                  <c:v>704.19</c:v>
                </c:pt>
                <c:pt idx="349">
                  <c:v>679.92</c:v>
                </c:pt>
                <c:pt idx="350">
                  <c:v>645.20000000000005</c:v>
                </c:pt>
                <c:pt idx="351">
                  <c:v>644.91999999999996</c:v>
                </c:pt>
                <c:pt idx="352">
                  <c:v>672.94</c:v>
                </c:pt>
                <c:pt idx="353">
                  <c:v>715.62</c:v>
                </c:pt>
                <c:pt idx="354">
                  <c:v>757.29</c:v>
                </c:pt>
                <c:pt idx="355">
                  <c:v>802.38</c:v>
                </c:pt>
                <c:pt idx="356">
                  <c:v>928</c:v>
                </c:pt>
                <c:pt idx="357">
                  <c:v>1048.3499999999999</c:v>
                </c:pt>
                <c:pt idx="358">
                  <c:v>1113.29</c:v>
                </c:pt>
                <c:pt idx="359">
                  <c:v>1167.79</c:v>
                </c:pt>
                <c:pt idx="360">
                  <c:v>1196.53</c:v>
                </c:pt>
                <c:pt idx="361">
                  <c:v>1189.21</c:v>
                </c:pt>
                <c:pt idx="362">
                  <c:v>1151.6500000000001</c:v>
                </c:pt>
                <c:pt idx="363">
                  <c:v>1093.96</c:v>
                </c:pt>
                <c:pt idx="364">
                  <c:v>1036.26</c:v>
                </c:pt>
                <c:pt idx="365">
                  <c:v>980.89</c:v>
                </c:pt>
                <c:pt idx="366">
                  <c:v>936.71</c:v>
                </c:pt>
                <c:pt idx="367">
                  <c:v>883.58</c:v>
                </c:pt>
                <c:pt idx="368">
                  <c:v>851.28</c:v>
                </c:pt>
                <c:pt idx="369">
                  <c:v>826.17</c:v>
                </c:pt>
                <c:pt idx="370">
                  <c:v>798.06</c:v>
                </c:pt>
                <c:pt idx="371">
                  <c:v>770.7</c:v>
                </c:pt>
                <c:pt idx="372">
                  <c:v>743.38</c:v>
                </c:pt>
                <c:pt idx="373">
                  <c:v>731.32</c:v>
                </c:pt>
                <c:pt idx="374">
                  <c:v>726</c:v>
                </c:pt>
                <c:pt idx="375">
                  <c:v>717.9</c:v>
                </c:pt>
                <c:pt idx="376">
                  <c:v>704.36</c:v>
                </c:pt>
                <c:pt idx="377">
                  <c:v>697.13</c:v>
                </c:pt>
                <c:pt idx="378">
                  <c:v>696.34</c:v>
                </c:pt>
                <c:pt idx="379">
                  <c:v>700.76</c:v>
                </c:pt>
                <c:pt idx="380">
                  <c:v>702.44</c:v>
                </c:pt>
                <c:pt idx="381">
                  <c:v>697.62</c:v>
                </c:pt>
                <c:pt idx="382">
                  <c:v>693.43</c:v>
                </c:pt>
                <c:pt idx="383">
                  <c:v>692.31</c:v>
                </c:pt>
                <c:pt idx="384">
                  <c:v>689.14</c:v>
                </c:pt>
                <c:pt idx="385">
                  <c:v>686.64</c:v>
                </c:pt>
                <c:pt idx="386">
                  <c:v>687.57</c:v>
                </c:pt>
                <c:pt idx="387">
                  <c:v>685.51</c:v>
                </c:pt>
                <c:pt idx="388">
                  <c:v>674</c:v>
                </c:pt>
                <c:pt idx="389">
                  <c:v>689.62</c:v>
                </c:pt>
                <c:pt idx="390">
                  <c:v>707.81</c:v>
                </c:pt>
                <c:pt idx="391">
                  <c:v>690.79</c:v>
                </c:pt>
                <c:pt idx="392">
                  <c:v>680.56</c:v>
                </c:pt>
                <c:pt idx="393">
                  <c:v>716.03</c:v>
                </c:pt>
                <c:pt idx="394">
                  <c:v>738.25</c:v>
                </c:pt>
                <c:pt idx="395">
                  <c:v>729.97</c:v>
                </c:pt>
                <c:pt idx="396">
                  <c:v>718.78</c:v>
                </c:pt>
                <c:pt idx="397">
                  <c:v>766.2</c:v>
                </c:pt>
                <c:pt idx="398">
                  <c:v>772.37</c:v>
                </c:pt>
                <c:pt idx="399">
                  <c:v>752.96</c:v>
                </c:pt>
                <c:pt idx="400">
                  <c:v>718.51</c:v>
                </c:pt>
                <c:pt idx="401">
                  <c:v>733.99</c:v>
                </c:pt>
                <c:pt idx="402">
                  <c:v>742.23</c:v>
                </c:pt>
                <c:pt idx="403">
                  <c:v>715.37</c:v>
                </c:pt>
                <c:pt idx="404">
                  <c:v>661.05</c:v>
                </c:pt>
                <c:pt idx="405">
                  <c:v>654.32000000000005</c:v>
                </c:pt>
                <c:pt idx="406">
                  <c:v>657.16</c:v>
                </c:pt>
                <c:pt idx="407">
                  <c:v>636.75</c:v>
                </c:pt>
                <c:pt idx="408">
                  <c:v>631.33000000000004</c:v>
                </c:pt>
                <c:pt idx="409">
                  <c:v>657.65</c:v>
                </c:pt>
                <c:pt idx="410">
                  <c:v>656.12</c:v>
                </c:pt>
                <c:pt idx="411">
                  <c:v>661.42</c:v>
                </c:pt>
                <c:pt idx="412">
                  <c:v>701.42</c:v>
                </c:pt>
                <c:pt idx="413">
                  <c:v>760.31</c:v>
                </c:pt>
                <c:pt idx="414">
                  <c:v>806.57</c:v>
                </c:pt>
                <c:pt idx="415">
                  <c:v>833.51</c:v>
                </c:pt>
                <c:pt idx="416">
                  <c:v>889.22</c:v>
                </c:pt>
                <c:pt idx="417">
                  <c:v>951.95</c:v>
                </c:pt>
                <c:pt idx="418">
                  <c:v>992.56</c:v>
                </c:pt>
                <c:pt idx="419">
                  <c:v>1006.13</c:v>
                </c:pt>
                <c:pt idx="420">
                  <c:v>1018.16</c:v>
                </c:pt>
                <c:pt idx="421">
                  <c:v>1064.8499999999999</c:v>
                </c:pt>
                <c:pt idx="422">
                  <c:v>1087.69</c:v>
                </c:pt>
                <c:pt idx="423">
                  <c:v>1074.44</c:v>
                </c:pt>
                <c:pt idx="424">
                  <c:v>1067.8399999999999</c:v>
                </c:pt>
                <c:pt idx="425">
                  <c:v>1047.7</c:v>
                </c:pt>
                <c:pt idx="426">
                  <c:v>1033.78</c:v>
                </c:pt>
                <c:pt idx="427">
                  <c:v>1008.42</c:v>
                </c:pt>
                <c:pt idx="428">
                  <c:v>959.86</c:v>
                </c:pt>
                <c:pt idx="429">
                  <c:v>929.67</c:v>
                </c:pt>
                <c:pt idx="430">
                  <c:v>898.3</c:v>
                </c:pt>
                <c:pt idx="431">
                  <c:v>859.19</c:v>
                </c:pt>
                <c:pt idx="432">
                  <c:v>821.5</c:v>
                </c:pt>
                <c:pt idx="433">
                  <c:v>787.57</c:v>
                </c:pt>
                <c:pt idx="434">
                  <c:v>762.66</c:v>
                </c:pt>
                <c:pt idx="435">
                  <c:v>738.83</c:v>
                </c:pt>
                <c:pt idx="436">
                  <c:v>712.41</c:v>
                </c:pt>
                <c:pt idx="437">
                  <c:v>698.46</c:v>
                </c:pt>
                <c:pt idx="438">
                  <c:v>692.82</c:v>
                </c:pt>
                <c:pt idx="439">
                  <c:v>693.38</c:v>
                </c:pt>
                <c:pt idx="440">
                  <c:v>697</c:v>
                </c:pt>
                <c:pt idx="441">
                  <c:v>698.01</c:v>
                </c:pt>
                <c:pt idx="442">
                  <c:v>706.6</c:v>
                </c:pt>
                <c:pt idx="443">
                  <c:v>708.93</c:v>
                </c:pt>
                <c:pt idx="444">
                  <c:v>704.67</c:v>
                </c:pt>
                <c:pt idx="445">
                  <c:v>700.09</c:v>
                </c:pt>
                <c:pt idx="446">
                  <c:v>691.61</c:v>
                </c:pt>
                <c:pt idx="447">
                  <c:v>700.11</c:v>
                </c:pt>
                <c:pt idx="448">
                  <c:v>710.94</c:v>
                </c:pt>
                <c:pt idx="449">
                  <c:v>720.79</c:v>
                </c:pt>
                <c:pt idx="450">
                  <c:v>728.6</c:v>
                </c:pt>
                <c:pt idx="451">
                  <c:v>734</c:v>
                </c:pt>
                <c:pt idx="452">
                  <c:v>736.86</c:v>
                </c:pt>
                <c:pt idx="453">
                  <c:v>738.59</c:v>
                </c:pt>
                <c:pt idx="454">
                  <c:v>729.18</c:v>
                </c:pt>
                <c:pt idx="455">
                  <c:v>728.01</c:v>
                </c:pt>
                <c:pt idx="456">
                  <c:v>739.01</c:v>
                </c:pt>
                <c:pt idx="457">
                  <c:v>737.19</c:v>
                </c:pt>
                <c:pt idx="458">
                  <c:v>720.85</c:v>
                </c:pt>
                <c:pt idx="459">
                  <c:v>707.42</c:v>
                </c:pt>
                <c:pt idx="460">
                  <c:v>702.14</c:v>
                </c:pt>
                <c:pt idx="461">
                  <c:v>707.74</c:v>
                </c:pt>
                <c:pt idx="462">
                  <c:v>694.37</c:v>
                </c:pt>
                <c:pt idx="463">
                  <c:v>650.82000000000005</c:v>
                </c:pt>
                <c:pt idx="464">
                  <c:v>691.23</c:v>
                </c:pt>
                <c:pt idx="465">
                  <c:v>713.03</c:v>
                </c:pt>
                <c:pt idx="466">
                  <c:v>684.55</c:v>
                </c:pt>
                <c:pt idx="467">
                  <c:v>625.9</c:v>
                </c:pt>
                <c:pt idx="468">
                  <c:v>627.58000000000004</c:v>
                </c:pt>
                <c:pt idx="469">
                  <c:v>681.81</c:v>
                </c:pt>
                <c:pt idx="470">
                  <c:v>705.24</c:v>
                </c:pt>
                <c:pt idx="471">
                  <c:v>652.26</c:v>
                </c:pt>
                <c:pt idx="472">
                  <c:v>580.74</c:v>
                </c:pt>
                <c:pt idx="473">
                  <c:v>601.05999999999995</c:v>
                </c:pt>
                <c:pt idx="474">
                  <c:v>618.70000000000005</c:v>
                </c:pt>
                <c:pt idx="475">
                  <c:v>662.87</c:v>
                </c:pt>
                <c:pt idx="476">
                  <c:v>700.35</c:v>
                </c:pt>
                <c:pt idx="477">
                  <c:v>744.73</c:v>
                </c:pt>
                <c:pt idx="478">
                  <c:v>787.28</c:v>
                </c:pt>
                <c:pt idx="479">
                  <c:v>820.82</c:v>
                </c:pt>
                <c:pt idx="480">
                  <c:v>871.65</c:v>
                </c:pt>
                <c:pt idx="481">
                  <c:v>921.27</c:v>
                </c:pt>
                <c:pt idx="482">
                  <c:v>959.07</c:v>
                </c:pt>
                <c:pt idx="483">
                  <c:v>1012.91</c:v>
                </c:pt>
                <c:pt idx="484">
                  <c:v>1053.4000000000001</c:v>
                </c:pt>
                <c:pt idx="485">
                  <c:v>1132.97</c:v>
                </c:pt>
                <c:pt idx="486">
                  <c:v>1133.1099999999999</c:v>
                </c:pt>
                <c:pt idx="487">
                  <c:v>1079.44</c:v>
                </c:pt>
                <c:pt idx="488">
                  <c:v>1036.26</c:v>
                </c:pt>
                <c:pt idx="489">
                  <c:v>1002.22</c:v>
                </c:pt>
                <c:pt idx="490">
                  <c:v>1004.82</c:v>
                </c:pt>
                <c:pt idx="491">
                  <c:v>989.9</c:v>
                </c:pt>
                <c:pt idx="492">
                  <c:v>959.77</c:v>
                </c:pt>
                <c:pt idx="493">
                  <c:v>919.38</c:v>
                </c:pt>
                <c:pt idx="494">
                  <c:v>888.34</c:v>
                </c:pt>
                <c:pt idx="495">
                  <c:v>877.26</c:v>
                </c:pt>
                <c:pt idx="496">
                  <c:v>855.13</c:v>
                </c:pt>
                <c:pt idx="497">
                  <c:v>825.66</c:v>
                </c:pt>
                <c:pt idx="498">
                  <c:v>814.92</c:v>
                </c:pt>
                <c:pt idx="499">
                  <c:v>804.8</c:v>
                </c:pt>
                <c:pt idx="500">
                  <c:v>776.9</c:v>
                </c:pt>
                <c:pt idx="501">
                  <c:v>743.08</c:v>
                </c:pt>
                <c:pt idx="502">
                  <c:v>714</c:v>
                </c:pt>
                <c:pt idx="503">
                  <c:v>694.8</c:v>
                </c:pt>
                <c:pt idx="504">
                  <c:v>671.41</c:v>
                </c:pt>
                <c:pt idx="505">
                  <c:v>658.99</c:v>
                </c:pt>
                <c:pt idx="506">
                  <c:v>649.95000000000005</c:v>
                </c:pt>
                <c:pt idx="507">
                  <c:v>648.32000000000005</c:v>
                </c:pt>
                <c:pt idx="508">
                  <c:v>662.57</c:v>
                </c:pt>
                <c:pt idx="509">
                  <c:v>682.59</c:v>
                </c:pt>
                <c:pt idx="510">
                  <c:v>704.56</c:v>
                </c:pt>
                <c:pt idx="511">
                  <c:v>707.93</c:v>
                </c:pt>
                <c:pt idx="512">
                  <c:v>705.89</c:v>
                </c:pt>
                <c:pt idx="513">
                  <c:v>699.97</c:v>
                </c:pt>
                <c:pt idx="514">
                  <c:v>691.33</c:v>
                </c:pt>
                <c:pt idx="515">
                  <c:v>688.35</c:v>
                </c:pt>
                <c:pt idx="516">
                  <c:v>691.18</c:v>
                </c:pt>
                <c:pt idx="517">
                  <c:v>705.43</c:v>
                </c:pt>
                <c:pt idx="518">
                  <c:v>724.78</c:v>
                </c:pt>
                <c:pt idx="519">
                  <c:v>735.93</c:v>
                </c:pt>
                <c:pt idx="520">
                  <c:v>765.72</c:v>
                </c:pt>
                <c:pt idx="521">
                  <c:v>791.07</c:v>
                </c:pt>
                <c:pt idx="522">
                  <c:v>804.46</c:v>
                </c:pt>
                <c:pt idx="523">
                  <c:v>824.12</c:v>
                </c:pt>
                <c:pt idx="524">
                  <c:v>825.55</c:v>
                </c:pt>
                <c:pt idx="525">
                  <c:v>802.31</c:v>
                </c:pt>
                <c:pt idx="526">
                  <c:v>776.39</c:v>
                </c:pt>
                <c:pt idx="527">
                  <c:v>739.86</c:v>
                </c:pt>
                <c:pt idx="528">
                  <c:v>709.45</c:v>
                </c:pt>
                <c:pt idx="529">
                  <c:v>674.63</c:v>
                </c:pt>
                <c:pt idx="530">
                  <c:v>637.84</c:v>
                </c:pt>
                <c:pt idx="531">
                  <c:v>619.87</c:v>
                </c:pt>
                <c:pt idx="532">
                  <c:v>622.48</c:v>
                </c:pt>
                <c:pt idx="533">
                  <c:v>604.46</c:v>
                </c:pt>
                <c:pt idx="534">
                  <c:v>571.65</c:v>
                </c:pt>
                <c:pt idx="535">
                  <c:v>573.29</c:v>
                </c:pt>
                <c:pt idx="536">
                  <c:v>584.84</c:v>
                </c:pt>
                <c:pt idx="537">
                  <c:v>592.91999999999996</c:v>
                </c:pt>
                <c:pt idx="538">
                  <c:v>601.29</c:v>
                </c:pt>
                <c:pt idx="539">
                  <c:v>652.4</c:v>
                </c:pt>
                <c:pt idx="540">
                  <c:v>711</c:v>
                </c:pt>
                <c:pt idx="541">
                  <c:v>747.51</c:v>
                </c:pt>
                <c:pt idx="542">
                  <c:v>788.68</c:v>
                </c:pt>
                <c:pt idx="543">
                  <c:v>870.29</c:v>
                </c:pt>
                <c:pt idx="544">
                  <c:v>942.36</c:v>
                </c:pt>
                <c:pt idx="545">
                  <c:v>950.74</c:v>
                </c:pt>
                <c:pt idx="546">
                  <c:v>930.66</c:v>
                </c:pt>
                <c:pt idx="547">
                  <c:v>941.38</c:v>
                </c:pt>
                <c:pt idx="548">
                  <c:v>965.26</c:v>
                </c:pt>
                <c:pt idx="549">
                  <c:v>991.97</c:v>
                </c:pt>
                <c:pt idx="550">
                  <c:v>1014.64</c:v>
                </c:pt>
                <c:pt idx="551">
                  <c:v>1009</c:v>
                </c:pt>
                <c:pt idx="552">
                  <c:v>987.2</c:v>
                </c:pt>
                <c:pt idx="553">
                  <c:v>984.23</c:v>
                </c:pt>
                <c:pt idx="554">
                  <c:v>994.1</c:v>
                </c:pt>
                <c:pt idx="555">
                  <c:v>1012.2</c:v>
                </c:pt>
                <c:pt idx="556">
                  <c:v>1025.93</c:v>
                </c:pt>
                <c:pt idx="557">
                  <c:v>1008.56</c:v>
                </c:pt>
                <c:pt idx="558">
                  <c:v>944.25</c:v>
                </c:pt>
                <c:pt idx="559">
                  <c:v>904.61</c:v>
                </c:pt>
                <c:pt idx="560">
                  <c:v>880.65</c:v>
                </c:pt>
                <c:pt idx="561">
                  <c:v>847.07</c:v>
                </c:pt>
                <c:pt idx="562">
                  <c:v>801.52</c:v>
                </c:pt>
                <c:pt idx="563">
                  <c:v>744.03</c:v>
                </c:pt>
                <c:pt idx="564">
                  <c:v>720.7</c:v>
                </c:pt>
                <c:pt idx="565">
                  <c:v>722.8</c:v>
                </c:pt>
                <c:pt idx="566">
                  <c:v>739.63</c:v>
                </c:pt>
                <c:pt idx="567">
                  <c:v>756.53</c:v>
                </c:pt>
                <c:pt idx="568">
                  <c:v>780.68</c:v>
                </c:pt>
                <c:pt idx="569">
                  <c:v>794.15</c:v>
                </c:pt>
                <c:pt idx="570">
                  <c:v>799.1</c:v>
                </c:pt>
                <c:pt idx="571">
                  <c:v>799.21</c:v>
                </c:pt>
                <c:pt idx="572">
                  <c:v>785.05</c:v>
                </c:pt>
                <c:pt idx="573">
                  <c:v>773.9</c:v>
                </c:pt>
                <c:pt idx="574">
                  <c:v>757.25</c:v>
                </c:pt>
                <c:pt idx="575">
                  <c:v>741.01</c:v>
                </c:pt>
                <c:pt idx="576">
                  <c:v>737.38</c:v>
                </c:pt>
                <c:pt idx="577">
                  <c:v>748.67</c:v>
                </c:pt>
                <c:pt idx="578">
                  <c:v>752.32</c:v>
                </c:pt>
                <c:pt idx="579">
                  <c:v>749.2</c:v>
                </c:pt>
                <c:pt idx="580">
                  <c:v>748.21</c:v>
                </c:pt>
                <c:pt idx="581">
                  <c:v>746.94</c:v>
                </c:pt>
                <c:pt idx="582">
                  <c:v>738.72</c:v>
                </c:pt>
                <c:pt idx="583">
                  <c:v>721.47</c:v>
                </c:pt>
                <c:pt idx="584">
                  <c:v>718.48</c:v>
                </c:pt>
                <c:pt idx="585">
                  <c:v>717.3</c:v>
                </c:pt>
                <c:pt idx="586">
                  <c:v>722.77</c:v>
                </c:pt>
                <c:pt idx="587">
                  <c:v>729.9</c:v>
                </c:pt>
                <c:pt idx="588">
                  <c:v>737.31</c:v>
                </c:pt>
                <c:pt idx="589">
                  <c:v>738.22</c:v>
                </c:pt>
                <c:pt idx="590">
                  <c:v>748.78</c:v>
                </c:pt>
                <c:pt idx="591">
                  <c:v>758.82</c:v>
                </c:pt>
                <c:pt idx="592">
                  <c:v>772.15</c:v>
                </c:pt>
                <c:pt idx="593">
                  <c:v>785.85</c:v>
                </c:pt>
                <c:pt idx="594">
                  <c:v>793.13</c:v>
                </c:pt>
                <c:pt idx="595">
                  <c:v>793.73</c:v>
                </c:pt>
                <c:pt idx="596">
                  <c:v>800.82</c:v>
                </c:pt>
                <c:pt idx="597">
                  <c:v>806.13</c:v>
                </c:pt>
                <c:pt idx="598">
                  <c:v>813.88</c:v>
                </c:pt>
                <c:pt idx="599">
                  <c:v>828.41</c:v>
                </c:pt>
                <c:pt idx="600">
                  <c:v>835.24</c:v>
                </c:pt>
                <c:pt idx="601">
                  <c:v>843.97</c:v>
                </c:pt>
                <c:pt idx="602">
                  <c:v>846.7</c:v>
                </c:pt>
                <c:pt idx="603">
                  <c:v>837.63</c:v>
                </c:pt>
                <c:pt idx="604">
                  <c:v>826.16</c:v>
                </c:pt>
                <c:pt idx="605">
                  <c:v>818.14</c:v>
                </c:pt>
                <c:pt idx="606">
                  <c:v>818.5</c:v>
                </c:pt>
                <c:pt idx="607">
                  <c:v>805.65</c:v>
                </c:pt>
                <c:pt idx="608">
                  <c:v>794.63</c:v>
                </c:pt>
                <c:pt idx="609">
                  <c:v>791.28</c:v>
                </c:pt>
                <c:pt idx="610">
                  <c:v>790</c:v>
                </c:pt>
                <c:pt idx="611">
                  <c:v>798.96</c:v>
                </c:pt>
                <c:pt idx="612">
                  <c:v>799.69</c:v>
                </c:pt>
                <c:pt idx="613">
                  <c:v>801.75</c:v>
                </c:pt>
                <c:pt idx="614">
                  <c:v>808.49</c:v>
                </c:pt>
                <c:pt idx="615">
                  <c:v>816.11</c:v>
                </c:pt>
                <c:pt idx="616">
                  <c:v>816.56</c:v>
                </c:pt>
                <c:pt idx="617">
                  <c:v>814.47</c:v>
                </c:pt>
                <c:pt idx="618">
                  <c:v>812.94</c:v>
                </c:pt>
                <c:pt idx="619">
                  <c:v>806.93</c:v>
                </c:pt>
                <c:pt idx="620">
                  <c:v>801.4</c:v>
                </c:pt>
                <c:pt idx="621">
                  <c:v>798.38</c:v>
                </c:pt>
                <c:pt idx="622">
                  <c:v>795.85</c:v>
                </c:pt>
                <c:pt idx="623">
                  <c:v>791.83</c:v>
                </c:pt>
                <c:pt idx="624">
                  <c:v>793.88</c:v>
                </c:pt>
                <c:pt idx="625">
                  <c:v>798.04</c:v>
                </c:pt>
                <c:pt idx="626">
                  <c:v>794.44</c:v>
                </c:pt>
                <c:pt idx="627">
                  <c:v>792.77</c:v>
                </c:pt>
                <c:pt idx="628">
                  <c:v>795.07</c:v>
                </c:pt>
                <c:pt idx="629">
                  <c:v>792.96</c:v>
                </c:pt>
                <c:pt idx="630">
                  <c:v>785.68</c:v>
                </c:pt>
                <c:pt idx="631">
                  <c:v>783.14</c:v>
                </c:pt>
                <c:pt idx="632">
                  <c:v>778</c:v>
                </c:pt>
                <c:pt idx="633">
                  <c:v>775.48</c:v>
                </c:pt>
                <c:pt idx="634">
                  <c:v>778.68</c:v>
                </c:pt>
                <c:pt idx="635">
                  <c:v>781.68</c:v>
                </c:pt>
                <c:pt idx="636">
                  <c:v>783.58</c:v>
                </c:pt>
                <c:pt idx="637">
                  <c:v>785.98</c:v>
                </c:pt>
                <c:pt idx="638">
                  <c:v>789.37</c:v>
                </c:pt>
                <c:pt idx="639">
                  <c:v>790.1</c:v>
                </c:pt>
                <c:pt idx="640">
                  <c:v>791.75</c:v>
                </c:pt>
                <c:pt idx="641">
                  <c:v>790.91</c:v>
                </c:pt>
                <c:pt idx="642">
                  <c:v>781.96</c:v>
                </c:pt>
                <c:pt idx="643">
                  <c:v>772.69</c:v>
                </c:pt>
                <c:pt idx="644">
                  <c:v>771.32</c:v>
                </c:pt>
                <c:pt idx="645">
                  <c:v>769.26</c:v>
                </c:pt>
                <c:pt idx="646">
                  <c:v>763.21</c:v>
                </c:pt>
                <c:pt idx="647">
                  <c:v>763.39</c:v>
                </c:pt>
                <c:pt idx="648">
                  <c:v>770.1</c:v>
                </c:pt>
                <c:pt idx="649">
                  <c:v>777.34</c:v>
                </c:pt>
                <c:pt idx="650">
                  <c:v>773.89</c:v>
                </c:pt>
                <c:pt idx="651">
                  <c:v>768.25</c:v>
                </c:pt>
                <c:pt idx="652">
                  <c:v>772.5</c:v>
                </c:pt>
                <c:pt idx="653">
                  <c:v>774.86</c:v>
                </c:pt>
                <c:pt idx="654">
                  <c:v>770</c:v>
                </c:pt>
                <c:pt idx="655">
                  <c:v>768.57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D-4506-87A2-097F2C78248F}"/>
            </c:ext>
          </c:extLst>
        </c:ser>
        <c:ser>
          <c:idx val="1"/>
          <c:order val="1"/>
          <c:tx>
            <c:strRef>
              <c:f>'실행 8번_핫둘아'!$C$1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8번_핫둘아'!$A$2:$A$1848</c:f>
              <c:numCache>
                <c:formatCode>General</c:formatCode>
                <c:ptCount val="1847"/>
                <c:pt idx="0">
                  <c:v>23.84</c:v>
                </c:pt>
                <c:pt idx="1">
                  <c:v>23.86</c:v>
                </c:pt>
                <c:pt idx="2">
                  <c:v>23.88</c:v>
                </c:pt>
                <c:pt idx="3">
                  <c:v>23.9</c:v>
                </c:pt>
                <c:pt idx="4">
                  <c:v>23.92</c:v>
                </c:pt>
                <c:pt idx="5">
                  <c:v>23.94</c:v>
                </c:pt>
                <c:pt idx="6">
                  <c:v>23.96</c:v>
                </c:pt>
                <c:pt idx="7">
                  <c:v>23.98</c:v>
                </c:pt>
                <c:pt idx="8">
                  <c:v>24</c:v>
                </c:pt>
                <c:pt idx="9">
                  <c:v>24.02</c:v>
                </c:pt>
                <c:pt idx="10">
                  <c:v>24.04</c:v>
                </c:pt>
                <c:pt idx="11">
                  <c:v>24.06</c:v>
                </c:pt>
                <c:pt idx="12">
                  <c:v>24.08</c:v>
                </c:pt>
                <c:pt idx="13">
                  <c:v>24.1</c:v>
                </c:pt>
                <c:pt idx="14">
                  <c:v>24.12</c:v>
                </c:pt>
                <c:pt idx="15">
                  <c:v>24.14</c:v>
                </c:pt>
                <c:pt idx="16">
                  <c:v>24.16</c:v>
                </c:pt>
                <c:pt idx="17">
                  <c:v>24.18</c:v>
                </c:pt>
                <c:pt idx="18">
                  <c:v>24.2</c:v>
                </c:pt>
                <c:pt idx="19">
                  <c:v>24.22</c:v>
                </c:pt>
                <c:pt idx="20">
                  <c:v>24.24</c:v>
                </c:pt>
                <c:pt idx="21">
                  <c:v>24.26</c:v>
                </c:pt>
                <c:pt idx="22">
                  <c:v>24.28</c:v>
                </c:pt>
                <c:pt idx="23">
                  <c:v>24.3</c:v>
                </c:pt>
                <c:pt idx="24">
                  <c:v>24.32</c:v>
                </c:pt>
                <c:pt idx="25">
                  <c:v>24.34</c:v>
                </c:pt>
                <c:pt idx="26">
                  <c:v>24.36</c:v>
                </c:pt>
                <c:pt idx="27">
                  <c:v>24.38</c:v>
                </c:pt>
                <c:pt idx="28">
                  <c:v>24.4</c:v>
                </c:pt>
                <c:pt idx="29">
                  <c:v>24.42</c:v>
                </c:pt>
                <c:pt idx="30">
                  <c:v>24.44</c:v>
                </c:pt>
                <c:pt idx="31">
                  <c:v>24.46</c:v>
                </c:pt>
                <c:pt idx="32">
                  <c:v>24.48</c:v>
                </c:pt>
                <c:pt idx="33">
                  <c:v>24.5</c:v>
                </c:pt>
                <c:pt idx="34">
                  <c:v>24.52</c:v>
                </c:pt>
                <c:pt idx="35">
                  <c:v>24.54</c:v>
                </c:pt>
                <c:pt idx="36">
                  <c:v>24.56</c:v>
                </c:pt>
                <c:pt idx="37">
                  <c:v>24.58</c:v>
                </c:pt>
                <c:pt idx="38">
                  <c:v>24.6</c:v>
                </c:pt>
                <c:pt idx="39">
                  <c:v>24.62</c:v>
                </c:pt>
                <c:pt idx="40">
                  <c:v>24.64</c:v>
                </c:pt>
                <c:pt idx="41">
                  <c:v>24.66</c:v>
                </c:pt>
                <c:pt idx="42">
                  <c:v>24.68</c:v>
                </c:pt>
                <c:pt idx="43">
                  <c:v>24.7</c:v>
                </c:pt>
                <c:pt idx="44">
                  <c:v>24.72</c:v>
                </c:pt>
                <c:pt idx="45">
                  <c:v>24.74</c:v>
                </c:pt>
                <c:pt idx="46">
                  <c:v>24.76</c:v>
                </c:pt>
                <c:pt idx="47">
                  <c:v>24.78</c:v>
                </c:pt>
                <c:pt idx="48">
                  <c:v>24.8</c:v>
                </c:pt>
                <c:pt idx="49">
                  <c:v>24.82</c:v>
                </c:pt>
                <c:pt idx="50">
                  <c:v>24.84</c:v>
                </c:pt>
                <c:pt idx="51">
                  <c:v>24.86</c:v>
                </c:pt>
                <c:pt idx="52">
                  <c:v>24.88</c:v>
                </c:pt>
                <c:pt idx="53">
                  <c:v>24.9</c:v>
                </c:pt>
                <c:pt idx="54">
                  <c:v>24.92</c:v>
                </c:pt>
                <c:pt idx="55">
                  <c:v>24.94</c:v>
                </c:pt>
                <c:pt idx="56">
                  <c:v>24.96</c:v>
                </c:pt>
                <c:pt idx="57">
                  <c:v>24.98</c:v>
                </c:pt>
                <c:pt idx="58">
                  <c:v>25</c:v>
                </c:pt>
                <c:pt idx="59">
                  <c:v>25.02</c:v>
                </c:pt>
                <c:pt idx="60">
                  <c:v>25.04</c:v>
                </c:pt>
                <c:pt idx="61">
                  <c:v>25.06</c:v>
                </c:pt>
                <c:pt idx="62">
                  <c:v>25.08</c:v>
                </c:pt>
                <c:pt idx="63">
                  <c:v>25.1</c:v>
                </c:pt>
                <c:pt idx="64">
                  <c:v>25.12</c:v>
                </c:pt>
                <c:pt idx="65">
                  <c:v>25.14</c:v>
                </c:pt>
                <c:pt idx="66">
                  <c:v>25.16</c:v>
                </c:pt>
                <c:pt idx="67">
                  <c:v>25.18</c:v>
                </c:pt>
                <c:pt idx="68">
                  <c:v>25.2</c:v>
                </c:pt>
                <c:pt idx="69">
                  <c:v>25.22</c:v>
                </c:pt>
                <c:pt idx="70">
                  <c:v>25.24</c:v>
                </c:pt>
                <c:pt idx="71">
                  <c:v>25.26</c:v>
                </c:pt>
                <c:pt idx="72">
                  <c:v>25.28</c:v>
                </c:pt>
                <c:pt idx="73">
                  <c:v>25.3</c:v>
                </c:pt>
                <c:pt idx="74">
                  <c:v>25.32</c:v>
                </c:pt>
                <c:pt idx="75">
                  <c:v>25.34</c:v>
                </c:pt>
                <c:pt idx="76">
                  <c:v>25.36</c:v>
                </c:pt>
                <c:pt idx="77">
                  <c:v>25.38</c:v>
                </c:pt>
                <c:pt idx="78">
                  <c:v>25.4</c:v>
                </c:pt>
                <c:pt idx="79">
                  <c:v>25.42</c:v>
                </c:pt>
                <c:pt idx="80">
                  <c:v>25.44</c:v>
                </c:pt>
                <c:pt idx="81">
                  <c:v>25.46</c:v>
                </c:pt>
                <c:pt idx="82">
                  <c:v>25.48</c:v>
                </c:pt>
                <c:pt idx="83">
                  <c:v>25.5</c:v>
                </c:pt>
                <c:pt idx="84">
                  <c:v>25.52</c:v>
                </c:pt>
                <c:pt idx="85">
                  <c:v>25.54</c:v>
                </c:pt>
                <c:pt idx="86">
                  <c:v>25.56</c:v>
                </c:pt>
                <c:pt idx="87">
                  <c:v>25.58</c:v>
                </c:pt>
                <c:pt idx="88">
                  <c:v>25.6</c:v>
                </c:pt>
                <c:pt idx="89">
                  <c:v>25.62</c:v>
                </c:pt>
                <c:pt idx="90">
                  <c:v>25.64</c:v>
                </c:pt>
                <c:pt idx="91">
                  <c:v>25.66</c:v>
                </c:pt>
                <c:pt idx="92">
                  <c:v>25.68</c:v>
                </c:pt>
                <c:pt idx="93">
                  <c:v>25.7</c:v>
                </c:pt>
                <c:pt idx="94">
                  <c:v>25.72</c:v>
                </c:pt>
                <c:pt idx="95">
                  <c:v>25.74</c:v>
                </c:pt>
                <c:pt idx="96">
                  <c:v>25.76</c:v>
                </c:pt>
                <c:pt idx="97">
                  <c:v>25.78</c:v>
                </c:pt>
                <c:pt idx="98">
                  <c:v>25.8</c:v>
                </c:pt>
                <c:pt idx="99">
                  <c:v>25.82</c:v>
                </c:pt>
                <c:pt idx="100">
                  <c:v>25.84</c:v>
                </c:pt>
                <c:pt idx="101">
                  <c:v>25.86</c:v>
                </c:pt>
                <c:pt idx="102">
                  <c:v>25.88</c:v>
                </c:pt>
                <c:pt idx="103">
                  <c:v>25.9</c:v>
                </c:pt>
                <c:pt idx="104">
                  <c:v>25.92</c:v>
                </c:pt>
                <c:pt idx="105">
                  <c:v>25.94</c:v>
                </c:pt>
                <c:pt idx="106">
                  <c:v>25.96</c:v>
                </c:pt>
                <c:pt idx="107">
                  <c:v>25.98</c:v>
                </c:pt>
                <c:pt idx="108">
                  <c:v>26</c:v>
                </c:pt>
                <c:pt idx="109">
                  <c:v>26.02</c:v>
                </c:pt>
                <c:pt idx="110">
                  <c:v>26.04</c:v>
                </c:pt>
                <c:pt idx="111">
                  <c:v>26.06</c:v>
                </c:pt>
                <c:pt idx="112">
                  <c:v>26.08</c:v>
                </c:pt>
                <c:pt idx="113">
                  <c:v>26.1</c:v>
                </c:pt>
                <c:pt idx="114">
                  <c:v>26.12</c:v>
                </c:pt>
                <c:pt idx="115">
                  <c:v>26.14</c:v>
                </c:pt>
                <c:pt idx="116">
                  <c:v>26.16</c:v>
                </c:pt>
                <c:pt idx="117">
                  <c:v>26.18</c:v>
                </c:pt>
                <c:pt idx="118">
                  <c:v>26.2</c:v>
                </c:pt>
                <c:pt idx="119">
                  <c:v>26.22</c:v>
                </c:pt>
                <c:pt idx="120">
                  <c:v>26.24</c:v>
                </c:pt>
                <c:pt idx="121">
                  <c:v>26.26</c:v>
                </c:pt>
                <c:pt idx="122">
                  <c:v>26.28</c:v>
                </c:pt>
                <c:pt idx="123">
                  <c:v>26.3</c:v>
                </c:pt>
                <c:pt idx="124">
                  <c:v>26.32</c:v>
                </c:pt>
                <c:pt idx="125">
                  <c:v>26.34</c:v>
                </c:pt>
                <c:pt idx="126">
                  <c:v>26.36</c:v>
                </c:pt>
                <c:pt idx="127">
                  <c:v>26.38</c:v>
                </c:pt>
                <c:pt idx="128">
                  <c:v>26.4</c:v>
                </c:pt>
                <c:pt idx="129">
                  <c:v>26.42</c:v>
                </c:pt>
                <c:pt idx="130">
                  <c:v>26.44</c:v>
                </c:pt>
                <c:pt idx="131">
                  <c:v>26.46</c:v>
                </c:pt>
                <c:pt idx="132">
                  <c:v>26.48</c:v>
                </c:pt>
                <c:pt idx="133">
                  <c:v>26.5</c:v>
                </c:pt>
                <c:pt idx="134">
                  <c:v>26.52</c:v>
                </c:pt>
                <c:pt idx="135">
                  <c:v>26.54</c:v>
                </c:pt>
                <c:pt idx="136">
                  <c:v>26.56</c:v>
                </c:pt>
                <c:pt idx="137">
                  <c:v>26.58</c:v>
                </c:pt>
                <c:pt idx="138">
                  <c:v>26.6</c:v>
                </c:pt>
                <c:pt idx="139">
                  <c:v>26.62</c:v>
                </c:pt>
                <c:pt idx="140">
                  <c:v>26.64</c:v>
                </c:pt>
                <c:pt idx="141">
                  <c:v>26.66</c:v>
                </c:pt>
                <c:pt idx="142">
                  <c:v>26.68</c:v>
                </c:pt>
                <c:pt idx="143">
                  <c:v>26.7</c:v>
                </c:pt>
                <c:pt idx="144">
                  <c:v>26.72</c:v>
                </c:pt>
                <c:pt idx="145">
                  <c:v>26.74</c:v>
                </c:pt>
                <c:pt idx="146">
                  <c:v>26.76</c:v>
                </c:pt>
                <c:pt idx="147">
                  <c:v>26.78</c:v>
                </c:pt>
                <c:pt idx="148">
                  <c:v>26.8</c:v>
                </c:pt>
                <c:pt idx="149">
                  <c:v>26.82</c:v>
                </c:pt>
                <c:pt idx="150">
                  <c:v>26.84</c:v>
                </c:pt>
                <c:pt idx="151">
                  <c:v>26.86</c:v>
                </c:pt>
                <c:pt idx="152">
                  <c:v>26.88</c:v>
                </c:pt>
                <c:pt idx="153">
                  <c:v>26.9</c:v>
                </c:pt>
                <c:pt idx="154">
                  <c:v>26.92</c:v>
                </c:pt>
                <c:pt idx="155">
                  <c:v>26.94</c:v>
                </c:pt>
                <c:pt idx="156">
                  <c:v>26.96</c:v>
                </c:pt>
                <c:pt idx="157">
                  <c:v>26.98</c:v>
                </c:pt>
                <c:pt idx="158">
                  <c:v>27</c:v>
                </c:pt>
                <c:pt idx="159">
                  <c:v>27.02</c:v>
                </c:pt>
                <c:pt idx="160">
                  <c:v>27.04</c:v>
                </c:pt>
                <c:pt idx="161">
                  <c:v>27.06</c:v>
                </c:pt>
                <c:pt idx="162">
                  <c:v>27.08</c:v>
                </c:pt>
                <c:pt idx="163">
                  <c:v>27.1</c:v>
                </c:pt>
                <c:pt idx="164">
                  <c:v>27.12</c:v>
                </c:pt>
                <c:pt idx="165">
                  <c:v>27.14</c:v>
                </c:pt>
                <c:pt idx="166">
                  <c:v>27.16</c:v>
                </c:pt>
                <c:pt idx="167">
                  <c:v>27.18</c:v>
                </c:pt>
                <c:pt idx="168">
                  <c:v>27.2</c:v>
                </c:pt>
                <c:pt idx="169">
                  <c:v>27.22</c:v>
                </c:pt>
                <c:pt idx="170">
                  <c:v>27.24</c:v>
                </c:pt>
                <c:pt idx="171">
                  <c:v>27.26</c:v>
                </c:pt>
                <c:pt idx="172">
                  <c:v>27.28</c:v>
                </c:pt>
                <c:pt idx="173">
                  <c:v>27.3</c:v>
                </c:pt>
                <c:pt idx="174">
                  <c:v>27.32</c:v>
                </c:pt>
                <c:pt idx="175">
                  <c:v>27.34</c:v>
                </c:pt>
                <c:pt idx="176">
                  <c:v>27.36</c:v>
                </c:pt>
                <c:pt idx="177">
                  <c:v>27.38</c:v>
                </c:pt>
                <c:pt idx="178">
                  <c:v>27.4</c:v>
                </c:pt>
                <c:pt idx="179">
                  <c:v>27.42</c:v>
                </c:pt>
                <c:pt idx="180">
                  <c:v>27.44</c:v>
                </c:pt>
                <c:pt idx="181">
                  <c:v>27.46</c:v>
                </c:pt>
                <c:pt idx="182">
                  <c:v>27.48</c:v>
                </c:pt>
                <c:pt idx="183">
                  <c:v>27.5</c:v>
                </c:pt>
                <c:pt idx="184">
                  <c:v>27.52</c:v>
                </c:pt>
                <c:pt idx="185">
                  <c:v>27.54</c:v>
                </c:pt>
                <c:pt idx="186">
                  <c:v>27.56</c:v>
                </c:pt>
                <c:pt idx="187">
                  <c:v>27.58</c:v>
                </c:pt>
                <c:pt idx="188">
                  <c:v>27.6</c:v>
                </c:pt>
                <c:pt idx="189">
                  <c:v>27.62</c:v>
                </c:pt>
                <c:pt idx="190">
                  <c:v>27.64</c:v>
                </c:pt>
                <c:pt idx="191">
                  <c:v>27.66</c:v>
                </c:pt>
                <c:pt idx="192">
                  <c:v>27.68</c:v>
                </c:pt>
                <c:pt idx="193">
                  <c:v>27.7</c:v>
                </c:pt>
                <c:pt idx="194">
                  <c:v>27.72</c:v>
                </c:pt>
                <c:pt idx="195">
                  <c:v>27.74</c:v>
                </c:pt>
                <c:pt idx="196">
                  <c:v>27.76</c:v>
                </c:pt>
                <c:pt idx="197">
                  <c:v>27.78</c:v>
                </c:pt>
                <c:pt idx="198">
                  <c:v>27.8</c:v>
                </c:pt>
                <c:pt idx="199">
                  <c:v>27.82</c:v>
                </c:pt>
                <c:pt idx="200">
                  <c:v>27.84</c:v>
                </c:pt>
                <c:pt idx="201">
                  <c:v>27.86</c:v>
                </c:pt>
                <c:pt idx="202">
                  <c:v>27.88</c:v>
                </c:pt>
                <c:pt idx="203">
                  <c:v>27.9</c:v>
                </c:pt>
                <c:pt idx="204">
                  <c:v>27.92</c:v>
                </c:pt>
                <c:pt idx="205">
                  <c:v>27.94</c:v>
                </c:pt>
                <c:pt idx="206">
                  <c:v>27.96</c:v>
                </c:pt>
                <c:pt idx="207">
                  <c:v>27.98</c:v>
                </c:pt>
                <c:pt idx="208">
                  <c:v>28</c:v>
                </c:pt>
                <c:pt idx="209">
                  <c:v>28.02</c:v>
                </c:pt>
                <c:pt idx="210">
                  <c:v>28.04</c:v>
                </c:pt>
                <c:pt idx="211">
                  <c:v>28.06</c:v>
                </c:pt>
                <c:pt idx="212">
                  <c:v>28.08</c:v>
                </c:pt>
                <c:pt idx="213">
                  <c:v>28.1</c:v>
                </c:pt>
                <c:pt idx="214">
                  <c:v>28.12</c:v>
                </c:pt>
                <c:pt idx="215">
                  <c:v>28.14</c:v>
                </c:pt>
                <c:pt idx="216">
                  <c:v>28.16</c:v>
                </c:pt>
                <c:pt idx="217">
                  <c:v>28.18</c:v>
                </c:pt>
                <c:pt idx="218">
                  <c:v>28.2</c:v>
                </c:pt>
                <c:pt idx="219">
                  <c:v>28.22</c:v>
                </c:pt>
                <c:pt idx="220">
                  <c:v>28.24</c:v>
                </c:pt>
                <c:pt idx="221">
                  <c:v>28.26</c:v>
                </c:pt>
                <c:pt idx="222">
                  <c:v>28.28</c:v>
                </c:pt>
                <c:pt idx="223">
                  <c:v>28.3</c:v>
                </c:pt>
                <c:pt idx="224">
                  <c:v>28.32</c:v>
                </c:pt>
                <c:pt idx="225">
                  <c:v>28.34</c:v>
                </c:pt>
                <c:pt idx="226">
                  <c:v>28.36</c:v>
                </c:pt>
                <c:pt idx="227">
                  <c:v>28.38</c:v>
                </c:pt>
                <c:pt idx="228">
                  <c:v>28.4</c:v>
                </c:pt>
                <c:pt idx="229">
                  <c:v>28.42</c:v>
                </c:pt>
                <c:pt idx="230">
                  <c:v>28.44</c:v>
                </c:pt>
                <c:pt idx="231">
                  <c:v>28.46</c:v>
                </c:pt>
                <c:pt idx="232">
                  <c:v>28.48</c:v>
                </c:pt>
                <c:pt idx="233">
                  <c:v>28.5</c:v>
                </c:pt>
                <c:pt idx="234">
                  <c:v>28.52</c:v>
                </c:pt>
                <c:pt idx="235">
                  <c:v>28.54</c:v>
                </c:pt>
                <c:pt idx="236">
                  <c:v>28.56</c:v>
                </c:pt>
                <c:pt idx="237">
                  <c:v>28.58</c:v>
                </c:pt>
                <c:pt idx="238">
                  <c:v>28.6</c:v>
                </c:pt>
                <c:pt idx="239">
                  <c:v>28.62</c:v>
                </c:pt>
                <c:pt idx="240">
                  <c:v>28.64</c:v>
                </c:pt>
                <c:pt idx="241">
                  <c:v>28.66</c:v>
                </c:pt>
                <c:pt idx="242">
                  <c:v>28.68</c:v>
                </c:pt>
                <c:pt idx="243">
                  <c:v>28.7</c:v>
                </c:pt>
                <c:pt idx="244">
                  <c:v>28.72</c:v>
                </c:pt>
                <c:pt idx="245">
                  <c:v>28.74</c:v>
                </c:pt>
                <c:pt idx="246">
                  <c:v>28.76</c:v>
                </c:pt>
                <c:pt idx="247">
                  <c:v>28.78</c:v>
                </c:pt>
                <c:pt idx="248">
                  <c:v>28.8</c:v>
                </c:pt>
                <c:pt idx="249">
                  <c:v>28.82</c:v>
                </c:pt>
                <c:pt idx="250">
                  <c:v>28.84</c:v>
                </c:pt>
                <c:pt idx="251">
                  <c:v>28.86</c:v>
                </c:pt>
                <c:pt idx="252">
                  <c:v>28.88</c:v>
                </c:pt>
                <c:pt idx="253">
                  <c:v>28.9</c:v>
                </c:pt>
                <c:pt idx="254">
                  <c:v>28.92</c:v>
                </c:pt>
                <c:pt idx="255">
                  <c:v>28.94</c:v>
                </c:pt>
                <c:pt idx="256">
                  <c:v>28.96</c:v>
                </c:pt>
                <c:pt idx="257">
                  <c:v>28.98</c:v>
                </c:pt>
                <c:pt idx="258">
                  <c:v>29</c:v>
                </c:pt>
                <c:pt idx="259">
                  <c:v>29.02</c:v>
                </c:pt>
                <c:pt idx="260">
                  <c:v>29.04</c:v>
                </c:pt>
                <c:pt idx="261">
                  <c:v>29.06</c:v>
                </c:pt>
                <c:pt idx="262">
                  <c:v>29.08</c:v>
                </c:pt>
                <c:pt idx="263">
                  <c:v>29.1</c:v>
                </c:pt>
                <c:pt idx="264">
                  <c:v>29.12</c:v>
                </c:pt>
                <c:pt idx="265">
                  <c:v>29.14</c:v>
                </c:pt>
                <c:pt idx="266">
                  <c:v>29.16</c:v>
                </c:pt>
                <c:pt idx="267">
                  <c:v>29.18</c:v>
                </c:pt>
                <c:pt idx="268">
                  <c:v>29.2</c:v>
                </c:pt>
                <c:pt idx="269">
                  <c:v>29.22</c:v>
                </c:pt>
                <c:pt idx="270">
                  <c:v>29.24</c:v>
                </c:pt>
                <c:pt idx="271">
                  <c:v>29.26</c:v>
                </c:pt>
                <c:pt idx="272">
                  <c:v>29.28</c:v>
                </c:pt>
                <c:pt idx="273">
                  <c:v>29.3</c:v>
                </c:pt>
                <c:pt idx="274">
                  <c:v>29.32</c:v>
                </c:pt>
                <c:pt idx="275">
                  <c:v>29.34</c:v>
                </c:pt>
                <c:pt idx="276">
                  <c:v>29.36</c:v>
                </c:pt>
                <c:pt idx="277">
                  <c:v>29.38</c:v>
                </c:pt>
                <c:pt idx="278">
                  <c:v>29.4</c:v>
                </c:pt>
                <c:pt idx="279">
                  <c:v>29.42</c:v>
                </c:pt>
                <c:pt idx="280">
                  <c:v>29.44</c:v>
                </c:pt>
                <c:pt idx="281">
                  <c:v>29.46</c:v>
                </c:pt>
                <c:pt idx="282">
                  <c:v>29.48</c:v>
                </c:pt>
                <c:pt idx="283">
                  <c:v>29.5</c:v>
                </c:pt>
                <c:pt idx="284">
                  <c:v>29.52</c:v>
                </c:pt>
                <c:pt idx="285">
                  <c:v>29.54</c:v>
                </c:pt>
                <c:pt idx="286">
                  <c:v>29.56</c:v>
                </c:pt>
                <c:pt idx="287">
                  <c:v>29.58</c:v>
                </c:pt>
                <c:pt idx="288">
                  <c:v>29.6</c:v>
                </c:pt>
                <c:pt idx="289">
                  <c:v>29.62</c:v>
                </c:pt>
                <c:pt idx="290">
                  <c:v>29.64</c:v>
                </c:pt>
                <c:pt idx="291">
                  <c:v>29.66</c:v>
                </c:pt>
                <c:pt idx="292">
                  <c:v>29.68</c:v>
                </c:pt>
                <c:pt idx="293">
                  <c:v>29.7</c:v>
                </c:pt>
                <c:pt idx="294">
                  <c:v>29.72</c:v>
                </c:pt>
                <c:pt idx="295">
                  <c:v>29.74</c:v>
                </c:pt>
                <c:pt idx="296">
                  <c:v>29.76</c:v>
                </c:pt>
                <c:pt idx="297">
                  <c:v>29.78</c:v>
                </c:pt>
                <c:pt idx="298">
                  <c:v>29.8</c:v>
                </c:pt>
                <c:pt idx="299">
                  <c:v>29.82</c:v>
                </c:pt>
                <c:pt idx="300">
                  <c:v>29.84</c:v>
                </c:pt>
                <c:pt idx="301">
                  <c:v>29.86</c:v>
                </c:pt>
                <c:pt idx="302">
                  <c:v>29.88</c:v>
                </c:pt>
                <c:pt idx="303">
                  <c:v>29.9</c:v>
                </c:pt>
                <c:pt idx="304">
                  <c:v>29.92</c:v>
                </c:pt>
                <c:pt idx="305">
                  <c:v>29.94</c:v>
                </c:pt>
                <c:pt idx="306">
                  <c:v>29.96</c:v>
                </c:pt>
                <c:pt idx="307">
                  <c:v>29.98</c:v>
                </c:pt>
                <c:pt idx="308">
                  <c:v>30</c:v>
                </c:pt>
                <c:pt idx="309">
                  <c:v>30.02</c:v>
                </c:pt>
                <c:pt idx="310">
                  <c:v>30.04</c:v>
                </c:pt>
                <c:pt idx="311">
                  <c:v>30.06</c:v>
                </c:pt>
                <c:pt idx="312">
                  <c:v>30.08</c:v>
                </c:pt>
                <c:pt idx="313">
                  <c:v>30.1</c:v>
                </c:pt>
                <c:pt idx="314">
                  <c:v>30.12</c:v>
                </c:pt>
                <c:pt idx="315">
                  <c:v>30.14</c:v>
                </c:pt>
                <c:pt idx="316">
                  <c:v>30.16</c:v>
                </c:pt>
                <c:pt idx="317">
                  <c:v>30.18</c:v>
                </c:pt>
                <c:pt idx="318">
                  <c:v>30.2</c:v>
                </c:pt>
                <c:pt idx="319">
                  <c:v>30.22</c:v>
                </c:pt>
                <c:pt idx="320">
                  <c:v>30.24</c:v>
                </c:pt>
                <c:pt idx="321">
                  <c:v>30.26</c:v>
                </c:pt>
                <c:pt idx="322">
                  <c:v>30.28</c:v>
                </c:pt>
                <c:pt idx="323">
                  <c:v>30.3</c:v>
                </c:pt>
                <c:pt idx="324">
                  <c:v>30.32</c:v>
                </c:pt>
                <c:pt idx="325">
                  <c:v>30.34</c:v>
                </c:pt>
                <c:pt idx="326">
                  <c:v>30.36</c:v>
                </c:pt>
                <c:pt idx="327">
                  <c:v>30.38</c:v>
                </c:pt>
                <c:pt idx="328">
                  <c:v>30.4</c:v>
                </c:pt>
                <c:pt idx="329">
                  <c:v>30.42</c:v>
                </c:pt>
                <c:pt idx="330">
                  <c:v>30.44</c:v>
                </c:pt>
                <c:pt idx="331">
                  <c:v>30.46</c:v>
                </c:pt>
                <c:pt idx="332">
                  <c:v>30.48</c:v>
                </c:pt>
                <c:pt idx="333">
                  <c:v>30.5</c:v>
                </c:pt>
                <c:pt idx="334">
                  <c:v>30.52</c:v>
                </c:pt>
                <c:pt idx="335">
                  <c:v>30.54</c:v>
                </c:pt>
                <c:pt idx="336">
                  <c:v>30.56</c:v>
                </c:pt>
                <c:pt idx="337">
                  <c:v>30.58</c:v>
                </c:pt>
                <c:pt idx="338">
                  <c:v>30.6</c:v>
                </c:pt>
                <c:pt idx="339">
                  <c:v>30.62</c:v>
                </c:pt>
                <c:pt idx="340">
                  <c:v>30.64</c:v>
                </c:pt>
                <c:pt idx="341">
                  <c:v>30.66</c:v>
                </c:pt>
                <c:pt idx="342">
                  <c:v>30.68</c:v>
                </c:pt>
                <c:pt idx="343">
                  <c:v>30.7</c:v>
                </c:pt>
                <c:pt idx="344">
                  <c:v>30.72</c:v>
                </c:pt>
                <c:pt idx="345">
                  <c:v>30.74</c:v>
                </c:pt>
                <c:pt idx="346">
                  <c:v>30.76</c:v>
                </c:pt>
                <c:pt idx="347">
                  <c:v>30.78</c:v>
                </c:pt>
                <c:pt idx="348">
                  <c:v>30.8</c:v>
                </c:pt>
                <c:pt idx="349">
                  <c:v>30.82</c:v>
                </c:pt>
                <c:pt idx="350">
                  <c:v>30.84</c:v>
                </c:pt>
                <c:pt idx="351">
                  <c:v>30.86</c:v>
                </c:pt>
                <c:pt idx="352">
                  <c:v>30.88</c:v>
                </c:pt>
                <c:pt idx="353">
                  <c:v>30.9</c:v>
                </c:pt>
                <c:pt idx="354">
                  <c:v>30.92</c:v>
                </c:pt>
                <c:pt idx="355">
                  <c:v>30.94</c:v>
                </c:pt>
                <c:pt idx="356">
                  <c:v>30.96</c:v>
                </c:pt>
                <c:pt idx="357">
                  <c:v>30.98</c:v>
                </c:pt>
                <c:pt idx="358">
                  <c:v>31</c:v>
                </c:pt>
                <c:pt idx="359">
                  <c:v>31.02</c:v>
                </c:pt>
                <c:pt idx="360">
                  <c:v>31.04</c:v>
                </c:pt>
                <c:pt idx="361">
                  <c:v>31.06</c:v>
                </c:pt>
                <c:pt idx="362">
                  <c:v>31.08</c:v>
                </c:pt>
                <c:pt idx="363">
                  <c:v>31.1</c:v>
                </c:pt>
                <c:pt idx="364">
                  <c:v>31.12</c:v>
                </c:pt>
                <c:pt idx="365">
                  <c:v>31.14</c:v>
                </c:pt>
                <c:pt idx="366">
                  <c:v>31.16</c:v>
                </c:pt>
                <c:pt idx="367">
                  <c:v>31.18</c:v>
                </c:pt>
                <c:pt idx="368">
                  <c:v>31.2</c:v>
                </c:pt>
                <c:pt idx="369">
                  <c:v>31.22</c:v>
                </c:pt>
                <c:pt idx="370">
                  <c:v>31.24</c:v>
                </c:pt>
                <c:pt idx="371">
                  <c:v>31.26</c:v>
                </c:pt>
                <c:pt idx="372">
                  <c:v>31.28</c:v>
                </c:pt>
                <c:pt idx="373">
                  <c:v>31.3</c:v>
                </c:pt>
                <c:pt idx="374">
                  <c:v>31.32</c:v>
                </c:pt>
                <c:pt idx="375">
                  <c:v>31.34</c:v>
                </c:pt>
                <c:pt idx="376">
                  <c:v>31.36</c:v>
                </c:pt>
                <c:pt idx="377">
                  <c:v>31.38</c:v>
                </c:pt>
                <c:pt idx="378">
                  <c:v>31.4</c:v>
                </c:pt>
                <c:pt idx="379">
                  <c:v>31.42</c:v>
                </c:pt>
                <c:pt idx="380">
                  <c:v>31.44</c:v>
                </c:pt>
                <c:pt idx="381">
                  <c:v>31.46</c:v>
                </c:pt>
                <c:pt idx="382">
                  <c:v>31.48</c:v>
                </c:pt>
                <c:pt idx="383">
                  <c:v>31.5</c:v>
                </c:pt>
                <c:pt idx="384">
                  <c:v>31.52</c:v>
                </c:pt>
                <c:pt idx="385">
                  <c:v>31.54</c:v>
                </c:pt>
                <c:pt idx="386">
                  <c:v>31.56</c:v>
                </c:pt>
                <c:pt idx="387">
                  <c:v>31.58</c:v>
                </c:pt>
                <c:pt idx="388">
                  <c:v>31.6</c:v>
                </c:pt>
                <c:pt idx="389">
                  <c:v>31.62</c:v>
                </c:pt>
                <c:pt idx="390">
                  <c:v>31.64</c:v>
                </c:pt>
                <c:pt idx="391">
                  <c:v>31.66</c:v>
                </c:pt>
                <c:pt idx="392">
                  <c:v>31.68</c:v>
                </c:pt>
                <c:pt idx="393">
                  <c:v>31.7</c:v>
                </c:pt>
                <c:pt idx="394">
                  <c:v>31.72</c:v>
                </c:pt>
                <c:pt idx="395">
                  <c:v>31.74</c:v>
                </c:pt>
                <c:pt idx="396">
                  <c:v>31.76</c:v>
                </c:pt>
                <c:pt idx="397">
                  <c:v>31.78</c:v>
                </c:pt>
                <c:pt idx="398">
                  <c:v>31.8</c:v>
                </c:pt>
                <c:pt idx="399">
                  <c:v>31.82</c:v>
                </c:pt>
                <c:pt idx="400">
                  <c:v>31.84</c:v>
                </c:pt>
                <c:pt idx="401">
                  <c:v>31.86</c:v>
                </c:pt>
                <c:pt idx="402">
                  <c:v>31.88</c:v>
                </c:pt>
                <c:pt idx="403">
                  <c:v>31.9</c:v>
                </c:pt>
                <c:pt idx="404">
                  <c:v>31.92</c:v>
                </c:pt>
                <c:pt idx="405">
                  <c:v>31.94</c:v>
                </c:pt>
                <c:pt idx="406">
                  <c:v>31.96</c:v>
                </c:pt>
                <c:pt idx="407">
                  <c:v>31.98</c:v>
                </c:pt>
                <c:pt idx="408">
                  <c:v>32</c:v>
                </c:pt>
                <c:pt idx="409">
                  <c:v>32.020000000000003</c:v>
                </c:pt>
                <c:pt idx="410">
                  <c:v>32.04</c:v>
                </c:pt>
                <c:pt idx="411">
                  <c:v>32.06</c:v>
                </c:pt>
                <c:pt idx="412">
                  <c:v>32.08</c:v>
                </c:pt>
                <c:pt idx="413">
                  <c:v>32.1</c:v>
                </c:pt>
                <c:pt idx="414">
                  <c:v>32.119999999999997</c:v>
                </c:pt>
                <c:pt idx="415">
                  <c:v>32.14</c:v>
                </c:pt>
                <c:pt idx="416">
                  <c:v>32.159999999999997</c:v>
                </c:pt>
                <c:pt idx="417">
                  <c:v>32.18</c:v>
                </c:pt>
                <c:pt idx="418">
                  <c:v>32.200000000000003</c:v>
                </c:pt>
                <c:pt idx="419">
                  <c:v>32.22</c:v>
                </c:pt>
                <c:pt idx="420">
                  <c:v>32.24</c:v>
                </c:pt>
                <c:pt idx="421">
                  <c:v>32.26</c:v>
                </c:pt>
                <c:pt idx="422">
                  <c:v>32.28</c:v>
                </c:pt>
                <c:pt idx="423">
                  <c:v>32.299999999999997</c:v>
                </c:pt>
                <c:pt idx="424">
                  <c:v>32.32</c:v>
                </c:pt>
                <c:pt idx="425">
                  <c:v>32.340000000000003</c:v>
                </c:pt>
                <c:pt idx="426">
                  <c:v>32.36</c:v>
                </c:pt>
                <c:pt idx="427">
                  <c:v>32.380000000000003</c:v>
                </c:pt>
                <c:pt idx="428">
                  <c:v>32.4</c:v>
                </c:pt>
                <c:pt idx="429">
                  <c:v>32.42</c:v>
                </c:pt>
                <c:pt idx="430">
                  <c:v>32.44</c:v>
                </c:pt>
                <c:pt idx="431">
                  <c:v>32.46</c:v>
                </c:pt>
                <c:pt idx="432">
                  <c:v>32.479999999999997</c:v>
                </c:pt>
                <c:pt idx="433">
                  <c:v>32.5</c:v>
                </c:pt>
                <c:pt idx="434">
                  <c:v>32.520000000000003</c:v>
                </c:pt>
                <c:pt idx="435">
                  <c:v>32.54</c:v>
                </c:pt>
                <c:pt idx="436">
                  <c:v>32.56</c:v>
                </c:pt>
                <c:pt idx="437">
                  <c:v>32.58</c:v>
                </c:pt>
                <c:pt idx="438">
                  <c:v>32.6</c:v>
                </c:pt>
                <c:pt idx="439">
                  <c:v>32.619999999999997</c:v>
                </c:pt>
                <c:pt idx="440">
                  <c:v>32.64</c:v>
                </c:pt>
                <c:pt idx="441">
                  <c:v>32.659999999999997</c:v>
                </c:pt>
                <c:pt idx="442">
                  <c:v>32.68</c:v>
                </c:pt>
                <c:pt idx="443">
                  <c:v>32.700000000000003</c:v>
                </c:pt>
                <c:pt idx="444">
                  <c:v>32.72</c:v>
                </c:pt>
                <c:pt idx="445">
                  <c:v>32.74</c:v>
                </c:pt>
                <c:pt idx="446">
                  <c:v>32.76</c:v>
                </c:pt>
                <c:pt idx="447">
                  <c:v>32.78</c:v>
                </c:pt>
                <c:pt idx="448">
                  <c:v>32.799999999999997</c:v>
                </c:pt>
                <c:pt idx="449">
                  <c:v>32.82</c:v>
                </c:pt>
                <c:pt idx="450">
                  <c:v>32.840000000000003</c:v>
                </c:pt>
                <c:pt idx="451">
                  <c:v>32.86</c:v>
                </c:pt>
                <c:pt idx="452">
                  <c:v>32.880000000000003</c:v>
                </c:pt>
                <c:pt idx="453">
                  <c:v>32.9</c:v>
                </c:pt>
                <c:pt idx="454">
                  <c:v>32.92</c:v>
                </c:pt>
                <c:pt idx="455">
                  <c:v>32.94</c:v>
                </c:pt>
                <c:pt idx="456">
                  <c:v>32.96</c:v>
                </c:pt>
                <c:pt idx="457">
                  <c:v>32.979999999999997</c:v>
                </c:pt>
                <c:pt idx="458">
                  <c:v>33</c:v>
                </c:pt>
                <c:pt idx="459">
                  <c:v>33.020000000000003</c:v>
                </c:pt>
                <c:pt idx="460">
                  <c:v>33.04</c:v>
                </c:pt>
                <c:pt idx="461">
                  <c:v>33.06</c:v>
                </c:pt>
                <c:pt idx="462">
                  <c:v>33.08</c:v>
                </c:pt>
                <c:pt idx="463">
                  <c:v>33.1</c:v>
                </c:pt>
                <c:pt idx="464">
                  <c:v>33.119999999999997</c:v>
                </c:pt>
                <c:pt idx="465">
                  <c:v>33.14</c:v>
                </c:pt>
                <c:pt idx="466">
                  <c:v>33.159999999999997</c:v>
                </c:pt>
                <c:pt idx="467">
                  <c:v>33.18</c:v>
                </c:pt>
                <c:pt idx="468">
                  <c:v>33.200000000000003</c:v>
                </c:pt>
                <c:pt idx="469">
                  <c:v>33.22</c:v>
                </c:pt>
                <c:pt idx="470">
                  <c:v>33.24</c:v>
                </c:pt>
                <c:pt idx="471">
                  <c:v>33.26</c:v>
                </c:pt>
                <c:pt idx="472">
                  <c:v>33.28</c:v>
                </c:pt>
                <c:pt idx="473">
                  <c:v>33.299999999999997</c:v>
                </c:pt>
                <c:pt idx="474">
                  <c:v>33.32</c:v>
                </c:pt>
                <c:pt idx="475">
                  <c:v>33.340000000000003</c:v>
                </c:pt>
                <c:pt idx="476">
                  <c:v>33.36</c:v>
                </c:pt>
                <c:pt idx="477">
                  <c:v>33.380000000000003</c:v>
                </c:pt>
                <c:pt idx="478">
                  <c:v>33.4</c:v>
                </c:pt>
                <c:pt idx="479">
                  <c:v>33.42</c:v>
                </c:pt>
                <c:pt idx="480">
                  <c:v>33.44</c:v>
                </c:pt>
                <c:pt idx="481">
                  <c:v>33.46</c:v>
                </c:pt>
                <c:pt idx="482">
                  <c:v>33.479999999999997</c:v>
                </c:pt>
                <c:pt idx="483">
                  <c:v>33.5</c:v>
                </c:pt>
                <c:pt idx="484">
                  <c:v>33.520000000000003</c:v>
                </c:pt>
                <c:pt idx="485">
                  <c:v>33.54</c:v>
                </c:pt>
                <c:pt idx="486">
                  <c:v>33.56</c:v>
                </c:pt>
                <c:pt idx="487">
                  <c:v>33.58</c:v>
                </c:pt>
                <c:pt idx="488">
                  <c:v>33.6</c:v>
                </c:pt>
                <c:pt idx="489">
                  <c:v>33.619999999999997</c:v>
                </c:pt>
                <c:pt idx="490">
                  <c:v>33.64</c:v>
                </c:pt>
                <c:pt idx="491">
                  <c:v>33.659999999999997</c:v>
                </c:pt>
                <c:pt idx="492">
                  <c:v>33.68</c:v>
                </c:pt>
                <c:pt idx="493">
                  <c:v>33.700000000000003</c:v>
                </c:pt>
                <c:pt idx="494">
                  <c:v>33.72</c:v>
                </c:pt>
                <c:pt idx="495">
                  <c:v>33.74</c:v>
                </c:pt>
                <c:pt idx="496">
                  <c:v>33.76</c:v>
                </c:pt>
                <c:pt idx="497">
                  <c:v>33.78</c:v>
                </c:pt>
                <c:pt idx="498">
                  <c:v>33.799999999999997</c:v>
                </c:pt>
                <c:pt idx="499">
                  <c:v>33.82</c:v>
                </c:pt>
                <c:pt idx="500">
                  <c:v>33.840000000000003</c:v>
                </c:pt>
                <c:pt idx="501">
                  <c:v>33.86</c:v>
                </c:pt>
                <c:pt idx="502">
                  <c:v>33.880000000000003</c:v>
                </c:pt>
                <c:pt idx="503">
                  <c:v>33.9</c:v>
                </c:pt>
                <c:pt idx="504">
                  <c:v>33.92</c:v>
                </c:pt>
                <c:pt idx="505">
                  <c:v>33.94</c:v>
                </c:pt>
                <c:pt idx="506">
                  <c:v>33.96</c:v>
                </c:pt>
                <c:pt idx="507">
                  <c:v>33.979999999999997</c:v>
                </c:pt>
                <c:pt idx="508">
                  <c:v>34</c:v>
                </c:pt>
                <c:pt idx="509">
                  <c:v>34.020000000000003</c:v>
                </c:pt>
                <c:pt idx="510">
                  <c:v>34.04</c:v>
                </c:pt>
                <c:pt idx="511">
                  <c:v>34.06</c:v>
                </c:pt>
                <c:pt idx="512">
                  <c:v>34.08</c:v>
                </c:pt>
                <c:pt idx="513">
                  <c:v>34.1</c:v>
                </c:pt>
                <c:pt idx="514">
                  <c:v>34.119999999999997</c:v>
                </c:pt>
                <c:pt idx="515">
                  <c:v>34.14</c:v>
                </c:pt>
                <c:pt idx="516">
                  <c:v>34.159999999999997</c:v>
                </c:pt>
                <c:pt idx="517">
                  <c:v>34.18</c:v>
                </c:pt>
                <c:pt idx="518">
                  <c:v>34.200000000000003</c:v>
                </c:pt>
                <c:pt idx="519">
                  <c:v>34.22</c:v>
                </c:pt>
                <c:pt idx="520">
                  <c:v>34.24</c:v>
                </c:pt>
                <c:pt idx="521">
                  <c:v>34.26</c:v>
                </c:pt>
                <c:pt idx="522">
                  <c:v>34.28</c:v>
                </c:pt>
                <c:pt idx="523">
                  <c:v>34.299999999999997</c:v>
                </c:pt>
                <c:pt idx="524">
                  <c:v>34.32</c:v>
                </c:pt>
                <c:pt idx="525">
                  <c:v>34.340000000000003</c:v>
                </c:pt>
                <c:pt idx="526">
                  <c:v>34.36</c:v>
                </c:pt>
                <c:pt idx="527">
                  <c:v>34.380000000000003</c:v>
                </c:pt>
                <c:pt idx="528">
                  <c:v>34.4</c:v>
                </c:pt>
                <c:pt idx="529">
                  <c:v>34.42</c:v>
                </c:pt>
                <c:pt idx="530">
                  <c:v>34.44</c:v>
                </c:pt>
                <c:pt idx="531">
                  <c:v>34.46</c:v>
                </c:pt>
                <c:pt idx="532">
                  <c:v>34.479999999999997</c:v>
                </c:pt>
                <c:pt idx="533">
                  <c:v>34.5</c:v>
                </c:pt>
                <c:pt idx="534">
                  <c:v>34.520000000000003</c:v>
                </c:pt>
                <c:pt idx="535">
                  <c:v>34.54</c:v>
                </c:pt>
                <c:pt idx="536">
                  <c:v>34.56</c:v>
                </c:pt>
                <c:pt idx="537">
                  <c:v>34.58</c:v>
                </c:pt>
                <c:pt idx="538">
                  <c:v>34.6</c:v>
                </c:pt>
                <c:pt idx="539">
                  <c:v>34.619999999999997</c:v>
                </c:pt>
                <c:pt idx="540">
                  <c:v>34.64</c:v>
                </c:pt>
                <c:pt idx="541">
                  <c:v>34.659999999999997</c:v>
                </c:pt>
                <c:pt idx="542">
                  <c:v>34.68</c:v>
                </c:pt>
                <c:pt idx="543">
                  <c:v>34.700000000000003</c:v>
                </c:pt>
                <c:pt idx="544">
                  <c:v>34.72</c:v>
                </c:pt>
                <c:pt idx="545">
                  <c:v>34.74</c:v>
                </c:pt>
                <c:pt idx="546">
                  <c:v>34.76</c:v>
                </c:pt>
                <c:pt idx="547">
                  <c:v>34.78</c:v>
                </c:pt>
                <c:pt idx="548">
                  <c:v>34.799999999999997</c:v>
                </c:pt>
                <c:pt idx="549">
                  <c:v>34.82</c:v>
                </c:pt>
                <c:pt idx="550">
                  <c:v>34.840000000000003</c:v>
                </c:pt>
                <c:pt idx="551">
                  <c:v>34.86</c:v>
                </c:pt>
                <c:pt idx="552">
                  <c:v>34.880000000000003</c:v>
                </c:pt>
                <c:pt idx="553">
                  <c:v>34.9</c:v>
                </c:pt>
                <c:pt idx="554">
                  <c:v>34.92</c:v>
                </c:pt>
                <c:pt idx="555">
                  <c:v>34.94</c:v>
                </c:pt>
                <c:pt idx="556">
                  <c:v>34.96</c:v>
                </c:pt>
                <c:pt idx="557">
                  <c:v>34.979999999999997</c:v>
                </c:pt>
                <c:pt idx="558">
                  <c:v>35</c:v>
                </c:pt>
                <c:pt idx="559">
                  <c:v>35.020000000000003</c:v>
                </c:pt>
                <c:pt idx="560">
                  <c:v>35.04</c:v>
                </c:pt>
                <c:pt idx="561">
                  <c:v>35.06</c:v>
                </c:pt>
                <c:pt idx="562">
                  <c:v>35.08</c:v>
                </c:pt>
                <c:pt idx="563">
                  <c:v>35.1</c:v>
                </c:pt>
                <c:pt idx="564">
                  <c:v>35.119999999999997</c:v>
                </c:pt>
                <c:pt idx="565">
                  <c:v>35.14</c:v>
                </c:pt>
                <c:pt idx="566">
                  <c:v>35.159999999999997</c:v>
                </c:pt>
                <c:pt idx="567">
                  <c:v>35.18</c:v>
                </c:pt>
                <c:pt idx="568">
                  <c:v>35.200000000000003</c:v>
                </c:pt>
                <c:pt idx="569">
                  <c:v>35.22</c:v>
                </c:pt>
                <c:pt idx="570">
                  <c:v>35.24</c:v>
                </c:pt>
                <c:pt idx="571">
                  <c:v>35.26</c:v>
                </c:pt>
                <c:pt idx="572">
                  <c:v>35.28</c:v>
                </c:pt>
                <c:pt idx="573">
                  <c:v>35.299999999999997</c:v>
                </c:pt>
                <c:pt idx="574">
                  <c:v>35.32</c:v>
                </c:pt>
                <c:pt idx="575">
                  <c:v>35.340000000000003</c:v>
                </c:pt>
                <c:pt idx="576">
                  <c:v>35.36</c:v>
                </c:pt>
                <c:pt idx="577">
                  <c:v>35.380000000000003</c:v>
                </c:pt>
                <c:pt idx="578">
                  <c:v>35.4</c:v>
                </c:pt>
                <c:pt idx="579">
                  <c:v>35.42</c:v>
                </c:pt>
                <c:pt idx="580">
                  <c:v>35.44</c:v>
                </c:pt>
                <c:pt idx="581">
                  <c:v>35.46</c:v>
                </c:pt>
                <c:pt idx="582">
                  <c:v>35.479999999999997</c:v>
                </c:pt>
                <c:pt idx="583">
                  <c:v>35.5</c:v>
                </c:pt>
                <c:pt idx="584">
                  <c:v>35.520000000000003</c:v>
                </c:pt>
                <c:pt idx="585">
                  <c:v>35.54</c:v>
                </c:pt>
                <c:pt idx="586">
                  <c:v>35.56</c:v>
                </c:pt>
                <c:pt idx="587">
                  <c:v>35.58</c:v>
                </c:pt>
                <c:pt idx="588">
                  <c:v>35.6</c:v>
                </c:pt>
                <c:pt idx="589">
                  <c:v>35.619999999999997</c:v>
                </c:pt>
                <c:pt idx="590">
                  <c:v>35.64</c:v>
                </c:pt>
                <c:pt idx="591">
                  <c:v>35.659999999999997</c:v>
                </c:pt>
                <c:pt idx="592">
                  <c:v>35.68</c:v>
                </c:pt>
                <c:pt idx="593">
                  <c:v>35.700000000000003</c:v>
                </c:pt>
                <c:pt idx="594">
                  <c:v>35.72</c:v>
                </c:pt>
                <c:pt idx="595">
                  <c:v>35.74</c:v>
                </c:pt>
                <c:pt idx="596">
                  <c:v>35.76</c:v>
                </c:pt>
                <c:pt idx="597">
                  <c:v>35.78</c:v>
                </c:pt>
                <c:pt idx="598">
                  <c:v>35.799999999999997</c:v>
                </c:pt>
                <c:pt idx="599">
                  <c:v>35.82</c:v>
                </c:pt>
                <c:pt idx="600">
                  <c:v>35.840000000000003</c:v>
                </c:pt>
                <c:pt idx="601">
                  <c:v>35.86</c:v>
                </c:pt>
                <c:pt idx="602">
                  <c:v>35.880000000000003</c:v>
                </c:pt>
                <c:pt idx="603">
                  <c:v>35.9</c:v>
                </c:pt>
                <c:pt idx="604">
                  <c:v>35.92</c:v>
                </c:pt>
                <c:pt idx="605">
                  <c:v>35.94</c:v>
                </c:pt>
                <c:pt idx="606">
                  <c:v>35.96</c:v>
                </c:pt>
                <c:pt idx="607">
                  <c:v>35.979999999999997</c:v>
                </c:pt>
                <c:pt idx="608">
                  <c:v>36</c:v>
                </c:pt>
                <c:pt idx="609">
                  <c:v>36.020000000000003</c:v>
                </c:pt>
                <c:pt idx="610">
                  <c:v>36.04</c:v>
                </c:pt>
                <c:pt idx="611">
                  <c:v>36.06</c:v>
                </c:pt>
                <c:pt idx="612">
                  <c:v>36.08</c:v>
                </c:pt>
                <c:pt idx="613">
                  <c:v>36.1</c:v>
                </c:pt>
                <c:pt idx="614">
                  <c:v>36.119999999999997</c:v>
                </c:pt>
                <c:pt idx="615">
                  <c:v>36.14</c:v>
                </c:pt>
                <c:pt idx="616">
                  <c:v>36.159999999999997</c:v>
                </c:pt>
                <c:pt idx="617">
                  <c:v>36.18</c:v>
                </c:pt>
                <c:pt idx="618">
                  <c:v>36.200000000000003</c:v>
                </c:pt>
                <c:pt idx="619">
                  <c:v>36.22</c:v>
                </c:pt>
                <c:pt idx="620">
                  <c:v>36.24</c:v>
                </c:pt>
                <c:pt idx="621">
                  <c:v>36.26</c:v>
                </c:pt>
                <c:pt idx="622">
                  <c:v>36.28</c:v>
                </c:pt>
                <c:pt idx="623">
                  <c:v>36.299999999999997</c:v>
                </c:pt>
                <c:pt idx="624">
                  <c:v>36.32</c:v>
                </c:pt>
                <c:pt idx="625">
                  <c:v>36.340000000000003</c:v>
                </c:pt>
                <c:pt idx="626">
                  <c:v>36.36</c:v>
                </c:pt>
                <c:pt idx="627">
                  <c:v>36.380000000000003</c:v>
                </c:pt>
                <c:pt idx="628">
                  <c:v>36.4</c:v>
                </c:pt>
                <c:pt idx="629">
                  <c:v>36.42</c:v>
                </c:pt>
                <c:pt idx="630">
                  <c:v>36.44</c:v>
                </c:pt>
                <c:pt idx="631">
                  <c:v>36.46</c:v>
                </c:pt>
                <c:pt idx="632">
                  <c:v>36.479999999999997</c:v>
                </c:pt>
                <c:pt idx="633">
                  <c:v>36.5</c:v>
                </c:pt>
                <c:pt idx="634">
                  <c:v>36.520000000000003</c:v>
                </c:pt>
                <c:pt idx="635">
                  <c:v>36.54</c:v>
                </c:pt>
                <c:pt idx="636">
                  <c:v>36.56</c:v>
                </c:pt>
                <c:pt idx="637">
                  <c:v>36.58</c:v>
                </c:pt>
                <c:pt idx="638">
                  <c:v>36.6</c:v>
                </c:pt>
                <c:pt idx="639">
                  <c:v>36.619999999999997</c:v>
                </c:pt>
                <c:pt idx="640">
                  <c:v>36.64</c:v>
                </c:pt>
                <c:pt idx="641">
                  <c:v>36.659999999999997</c:v>
                </c:pt>
                <c:pt idx="642">
                  <c:v>36.68</c:v>
                </c:pt>
                <c:pt idx="643">
                  <c:v>36.700000000000003</c:v>
                </c:pt>
                <c:pt idx="644">
                  <c:v>36.72</c:v>
                </c:pt>
                <c:pt idx="645">
                  <c:v>36.74</c:v>
                </c:pt>
                <c:pt idx="646">
                  <c:v>36.76</c:v>
                </c:pt>
                <c:pt idx="647">
                  <c:v>36.78</c:v>
                </c:pt>
                <c:pt idx="648">
                  <c:v>36.799999999999997</c:v>
                </c:pt>
                <c:pt idx="649">
                  <c:v>36.82</c:v>
                </c:pt>
                <c:pt idx="650">
                  <c:v>36.840000000000003</c:v>
                </c:pt>
                <c:pt idx="651">
                  <c:v>36.86</c:v>
                </c:pt>
                <c:pt idx="652">
                  <c:v>36.880000000000003</c:v>
                </c:pt>
                <c:pt idx="653">
                  <c:v>36.9</c:v>
                </c:pt>
                <c:pt idx="654">
                  <c:v>36.92</c:v>
                </c:pt>
                <c:pt idx="655">
                  <c:v>36.94</c:v>
                </c:pt>
              </c:numCache>
            </c:numRef>
          </c:xVal>
          <c:yVal>
            <c:numRef>
              <c:f>'실행 8번_핫둘아'!$C$2:$C$1848</c:f>
              <c:numCache>
                <c:formatCode>General</c:formatCode>
                <c:ptCount val="1847"/>
                <c:pt idx="0">
                  <c:v>-63.55</c:v>
                </c:pt>
                <c:pt idx="1">
                  <c:v>-64.31</c:v>
                </c:pt>
                <c:pt idx="2">
                  <c:v>-66.7</c:v>
                </c:pt>
                <c:pt idx="3">
                  <c:v>-66.53</c:v>
                </c:pt>
                <c:pt idx="4">
                  <c:v>-68.19</c:v>
                </c:pt>
                <c:pt idx="5">
                  <c:v>-68.400000000000006</c:v>
                </c:pt>
                <c:pt idx="6">
                  <c:v>-69.38</c:v>
                </c:pt>
                <c:pt idx="7">
                  <c:v>-70.58</c:v>
                </c:pt>
                <c:pt idx="8">
                  <c:v>-72.88</c:v>
                </c:pt>
                <c:pt idx="9">
                  <c:v>-74.92</c:v>
                </c:pt>
                <c:pt idx="10">
                  <c:v>-77.31</c:v>
                </c:pt>
                <c:pt idx="11">
                  <c:v>-79.06</c:v>
                </c:pt>
                <c:pt idx="12">
                  <c:v>-80.510000000000005</c:v>
                </c:pt>
                <c:pt idx="13">
                  <c:v>-82.04</c:v>
                </c:pt>
                <c:pt idx="14">
                  <c:v>-84.9</c:v>
                </c:pt>
                <c:pt idx="15">
                  <c:v>-87.2</c:v>
                </c:pt>
                <c:pt idx="16">
                  <c:v>-88.35</c:v>
                </c:pt>
                <c:pt idx="17">
                  <c:v>-90.65</c:v>
                </c:pt>
                <c:pt idx="18">
                  <c:v>-93.76</c:v>
                </c:pt>
                <c:pt idx="19">
                  <c:v>-96.58</c:v>
                </c:pt>
                <c:pt idx="20">
                  <c:v>-98.83</c:v>
                </c:pt>
                <c:pt idx="21">
                  <c:v>-100.54</c:v>
                </c:pt>
                <c:pt idx="22">
                  <c:v>-101.99</c:v>
                </c:pt>
                <c:pt idx="23">
                  <c:v>-103.82</c:v>
                </c:pt>
                <c:pt idx="24">
                  <c:v>-106.68</c:v>
                </c:pt>
                <c:pt idx="25">
                  <c:v>-110.64</c:v>
                </c:pt>
                <c:pt idx="26">
                  <c:v>-114.22</c:v>
                </c:pt>
                <c:pt idx="27">
                  <c:v>-118.74</c:v>
                </c:pt>
                <c:pt idx="28">
                  <c:v>-121.17</c:v>
                </c:pt>
                <c:pt idx="29">
                  <c:v>-125.9</c:v>
                </c:pt>
                <c:pt idx="30">
                  <c:v>-130.66999999999999</c:v>
                </c:pt>
                <c:pt idx="31">
                  <c:v>-134.93</c:v>
                </c:pt>
                <c:pt idx="32">
                  <c:v>-136.77000000000001</c:v>
                </c:pt>
                <c:pt idx="33">
                  <c:v>-138.09</c:v>
                </c:pt>
                <c:pt idx="34">
                  <c:v>-138.09</c:v>
                </c:pt>
                <c:pt idx="35">
                  <c:v>-141.33000000000001</c:v>
                </c:pt>
                <c:pt idx="36">
                  <c:v>-145.25</c:v>
                </c:pt>
                <c:pt idx="37">
                  <c:v>-147.55000000000001</c:v>
                </c:pt>
                <c:pt idx="38">
                  <c:v>-149.30000000000001</c:v>
                </c:pt>
                <c:pt idx="39">
                  <c:v>-152.19</c:v>
                </c:pt>
                <c:pt idx="40">
                  <c:v>-156.41</c:v>
                </c:pt>
                <c:pt idx="41">
                  <c:v>-167.11</c:v>
                </c:pt>
                <c:pt idx="42">
                  <c:v>-173.76</c:v>
                </c:pt>
                <c:pt idx="43">
                  <c:v>-179.21</c:v>
                </c:pt>
                <c:pt idx="44">
                  <c:v>-182.67</c:v>
                </c:pt>
                <c:pt idx="45">
                  <c:v>-184.58</c:v>
                </c:pt>
                <c:pt idx="46">
                  <c:v>-184.75</c:v>
                </c:pt>
                <c:pt idx="47">
                  <c:v>-186.5</c:v>
                </c:pt>
                <c:pt idx="48">
                  <c:v>-188.8</c:v>
                </c:pt>
                <c:pt idx="49">
                  <c:v>-192.47</c:v>
                </c:pt>
                <c:pt idx="50">
                  <c:v>-193.45</c:v>
                </c:pt>
                <c:pt idx="51">
                  <c:v>-193.19</c:v>
                </c:pt>
                <c:pt idx="52">
                  <c:v>-194.22</c:v>
                </c:pt>
                <c:pt idx="53">
                  <c:v>-197.92</c:v>
                </c:pt>
                <c:pt idx="54">
                  <c:v>-202.7</c:v>
                </c:pt>
                <c:pt idx="55">
                  <c:v>-210.45</c:v>
                </c:pt>
                <c:pt idx="56">
                  <c:v>-223.84</c:v>
                </c:pt>
                <c:pt idx="57">
                  <c:v>-228.99</c:v>
                </c:pt>
                <c:pt idx="58">
                  <c:v>-229.38</c:v>
                </c:pt>
                <c:pt idx="59">
                  <c:v>-222.86</c:v>
                </c:pt>
                <c:pt idx="60">
                  <c:v>-215.23</c:v>
                </c:pt>
                <c:pt idx="61">
                  <c:v>-212.41</c:v>
                </c:pt>
                <c:pt idx="62">
                  <c:v>-213.69</c:v>
                </c:pt>
                <c:pt idx="63">
                  <c:v>-217.32</c:v>
                </c:pt>
                <c:pt idx="64">
                  <c:v>-221.83</c:v>
                </c:pt>
                <c:pt idx="65">
                  <c:v>-229.12</c:v>
                </c:pt>
                <c:pt idx="66">
                  <c:v>-238.11</c:v>
                </c:pt>
                <c:pt idx="67">
                  <c:v>-242.72</c:v>
                </c:pt>
                <c:pt idx="68">
                  <c:v>-245.83</c:v>
                </c:pt>
                <c:pt idx="69">
                  <c:v>-247.49</c:v>
                </c:pt>
                <c:pt idx="70">
                  <c:v>-249.79</c:v>
                </c:pt>
                <c:pt idx="71">
                  <c:v>-252.86</c:v>
                </c:pt>
                <c:pt idx="72">
                  <c:v>-256.31</c:v>
                </c:pt>
                <c:pt idx="73">
                  <c:v>-259.38</c:v>
                </c:pt>
                <c:pt idx="74">
                  <c:v>-261.43</c:v>
                </c:pt>
                <c:pt idx="75">
                  <c:v>-261.51</c:v>
                </c:pt>
                <c:pt idx="76">
                  <c:v>-265.52</c:v>
                </c:pt>
                <c:pt idx="77">
                  <c:v>-269.10000000000002</c:v>
                </c:pt>
                <c:pt idx="78">
                  <c:v>-270.97000000000003</c:v>
                </c:pt>
                <c:pt idx="79">
                  <c:v>-269.52</c:v>
                </c:pt>
                <c:pt idx="80">
                  <c:v>-269.52</c:v>
                </c:pt>
                <c:pt idx="81">
                  <c:v>-271.74</c:v>
                </c:pt>
                <c:pt idx="82">
                  <c:v>-276.08999999999997</c:v>
                </c:pt>
                <c:pt idx="83">
                  <c:v>-280.39</c:v>
                </c:pt>
                <c:pt idx="84">
                  <c:v>-281.41000000000003</c:v>
                </c:pt>
                <c:pt idx="85">
                  <c:v>-282.86</c:v>
                </c:pt>
                <c:pt idx="86">
                  <c:v>-283.97000000000003</c:v>
                </c:pt>
                <c:pt idx="87">
                  <c:v>-286.66000000000003</c:v>
                </c:pt>
                <c:pt idx="88">
                  <c:v>-288.32</c:v>
                </c:pt>
                <c:pt idx="89">
                  <c:v>-288.62</c:v>
                </c:pt>
                <c:pt idx="90">
                  <c:v>-288.14999999999998</c:v>
                </c:pt>
                <c:pt idx="91">
                  <c:v>-287.98</c:v>
                </c:pt>
                <c:pt idx="92">
                  <c:v>-286.7</c:v>
                </c:pt>
                <c:pt idx="93">
                  <c:v>-286.91000000000003</c:v>
                </c:pt>
                <c:pt idx="94">
                  <c:v>-288.02</c:v>
                </c:pt>
                <c:pt idx="95">
                  <c:v>-287.94</c:v>
                </c:pt>
                <c:pt idx="96">
                  <c:v>-288.45</c:v>
                </c:pt>
                <c:pt idx="97">
                  <c:v>-287.77</c:v>
                </c:pt>
                <c:pt idx="98">
                  <c:v>-286.95999999999998</c:v>
                </c:pt>
                <c:pt idx="99">
                  <c:v>-284.52999999999997</c:v>
                </c:pt>
                <c:pt idx="100">
                  <c:v>-282.14</c:v>
                </c:pt>
                <c:pt idx="101">
                  <c:v>-279.92</c:v>
                </c:pt>
                <c:pt idx="102">
                  <c:v>-276.60000000000002</c:v>
                </c:pt>
                <c:pt idx="103">
                  <c:v>-269.74</c:v>
                </c:pt>
                <c:pt idx="104">
                  <c:v>-265.43</c:v>
                </c:pt>
                <c:pt idx="105">
                  <c:v>-260.92</c:v>
                </c:pt>
                <c:pt idx="106">
                  <c:v>-258.06</c:v>
                </c:pt>
                <c:pt idx="107">
                  <c:v>-254.14</c:v>
                </c:pt>
                <c:pt idx="108">
                  <c:v>-253.67</c:v>
                </c:pt>
                <c:pt idx="109">
                  <c:v>-254.48</c:v>
                </c:pt>
                <c:pt idx="110">
                  <c:v>-254.86</c:v>
                </c:pt>
                <c:pt idx="111">
                  <c:v>-255.63</c:v>
                </c:pt>
                <c:pt idx="112">
                  <c:v>-257.12</c:v>
                </c:pt>
                <c:pt idx="113">
                  <c:v>-257.29000000000002</c:v>
                </c:pt>
                <c:pt idx="114">
                  <c:v>-256.74</c:v>
                </c:pt>
                <c:pt idx="115">
                  <c:v>-255.76</c:v>
                </c:pt>
                <c:pt idx="116">
                  <c:v>-251.41</c:v>
                </c:pt>
                <c:pt idx="117">
                  <c:v>-250.39</c:v>
                </c:pt>
                <c:pt idx="118">
                  <c:v>-253.97</c:v>
                </c:pt>
                <c:pt idx="119">
                  <c:v>-253.03</c:v>
                </c:pt>
                <c:pt idx="120">
                  <c:v>-248.68</c:v>
                </c:pt>
                <c:pt idx="121">
                  <c:v>-244.51</c:v>
                </c:pt>
                <c:pt idx="122">
                  <c:v>-243.4</c:v>
                </c:pt>
                <c:pt idx="123">
                  <c:v>-241.91</c:v>
                </c:pt>
                <c:pt idx="124">
                  <c:v>-240.07</c:v>
                </c:pt>
                <c:pt idx="125">
                  <c:v>-241.22</c:v>
                </c:pt>
                <c:pt idx="126">
                  <c:v>-242.03</c:v>
                </c:pt>
                <c:pt idx="127">
                  <c:v>-242.93</c:v>
                </c:pt>
                <c:pt idx="128">
                  <c:v>-243.06</c:v>
                </c:pt>
                <c:pt idx="129">
                  <c:v>-242.93</c:v>
                </c:pt>
                <c:pt idx="130">
                  <c:v>-242.46</c:v>
                </c:pt>
                <c:pt idx="131">
                  <c:v>-243.65</c:v>
                </c:pt>
                <c:pt idx="132">
                  <c:v>-243.48</c:v>
                </c:pt>
                <c:pt idx="133">
                  <c:v>-242.55</c:v>
                </c:pt>
                <c:pt idx="134">
                  <c:v>-239.14</c:v>
                </c:pt>
                <c:pt idx="135">
                  <c:v>-237.09</c:v>
                </c:pt>
                <c:pt idx="136">
                  <c:v>-235.64</c:v>
                </c:pt>
                <c:pt idx="137">
                  <c:v>-233.3</c:v>
                </c:pt>
                <c:pt idx="138">
                  <c:v>-227.46</c:v>
                </c:pt>
                <c:pt idx="139">
                  <c:v>-222.77</c:v>
                </c:pt>
                <c:pt idx="140">
                  <c:v>-233.51</c:v>
                </c:pt>
                <c:pt idx="141">
                  <c:v>-246.38</c:v>
                </c:pt>
                <c:pt idx="142">
                  <c:v>-254.18</c:v>
                </c:pt>
                <c:pt idx="143">
                  <c:v>-254.27</c:v>
                </c:pt>
                <c:pt idx="144">
                  <c:v>-252.73</c:v>
                </c:pt>
                <c:pt idx="145">
                  <c:v>-251.92</c:v>
                </c:pt>
                <c:pt idx="146">
                  <c:v>-252.05</c:v>
                </c:pt>
                <c:pt idx="147">
                  <c:v>-252.31</c:v>
                </c:pt>
                <c:pt idx="148">
                  <c:v>-257.76</c:v>
                </c:pt>
                <c:pt idx="149">
                  <c:v>-264.32</c:v>
                </c:pt>
                <c:pt idx="150">
                  <c:v>-266.63</c:v>
                </c:pt>
                <c:pt idx="151">
                  <c:v>-268.70999999999998</c:v>
                </c:pt>
                <c:pt idx="152">
                  <c:v>-271.48</c:v>
                </c:pt>
                <c:pt idx="153">
                  <c:v>-270.89</c:v>
                </c:pt>
                <c:pt idx="154">
                  <c:v>-270.08</c:v>
                </c:pt>
                <c:pt idx="155">
                  <c:v>-269.31</c:v>
                </c:pt>
                <c:pt idx="156">
                  <c:v>-269.57</c:v>
                </c:pt>
                <c:pt idx="157">
                  <c:v>-273.23</c:v>
                </c:pt>
                <c:pt idx="158">
                  <c:v>-274.3</c:v>
                </c:pt>
                <c:pt idx="159">
                  <c:v>-274.08</c:v>
                </c:pt>
                <c:pt idx="160">
                  <c:v>-274.64</c:v>
                </c:pt>
                <c:pt idx="161">
                  <c:v>-279.27999999999997</c:v>
                </c:pt>
                <c:pt idx="162">
                  <c:v>-280.52</c:v>
                </c:pt>
                <c:pt idx="163">
                  <c:v>-281.07</c:v>
                </c:pt>
                <c:pt idx="164">
                  <c:v>-283.38</c:v>
                </c:pt>
                <c:pt idx="165">
                  <c:v>-337.2</c:v>
                </c:pt>
                <c:pt idx="166">
                  <c:v>-368.44</c:v>
                </c:pt>
                <c:pt idx="167">
                  <c:v>-373.3</c:v>
                </c:pt>
                <c:pt idx="168">
                  <c:v>-369.42</c:v>
                </c:pt>
                <c:pt idx="169">
                  <c:v>-378.25</c:v>
                </c:pt>
                <c:pt idx="170">
                  <c:v>-384.94</c:v>
                </c:pt>
                <c:pt idx="171">
                  <c:v>-383.7</c:v>
                </c:pt>
                <c:pt idx="172">
                  <c:v>-418.01</c:v>
                </c:pt>
                <c:pt idx="173">
                  <c:v>-431.22</c:v>
                </c:pt>
                <c:pt idx="174">
                  <c:v>-420.27</c:v>
                </c:pt>
                <c:pt idx="175">
                  <c:v>-392.74</c:v>
                </c:pt>
                <c:pt idx="176">
                  <c:v>-362.82</c:v>
                </c:pt>
                <c:pt idx="177">
                  <c:v>-351.23</c:v>
                </c:pt>
                <c:pt idx="178">
                  <c:v>-340.31</c:v>
                </c:pt>
                <c:pt idx="179">
                  <c:v>-319.60000000000002</c:v>
                </c:pt>
                <c:pt idx="180">
                  <c:v>-282.10000000000002</c:v>
                </c:pt>
                <c:pt idx="181">
                  <c:v>-264.95999999999998</c:v>
                </c:pt>
                <c:pt idx="182">
                  <c:v>-256.35000000000002</c:v>
                </c:pt>
                <c:pt idx="183">
                  <c:v>-250.47</c:v>
                </c:pt>
                <c:pt idx="184">
                  <c:v>-241.31</c:v>
                </c:pt>
                <c:pt idx="185">
                  <c:v>-231.89</c:v>
                </c:pt>
                <c:pt idx="186">
                  <c:v>-224.56</c:v>
                </c:pt>
                <c:pt idx="187">
                  <c:v>-220.9</c:v>
                </c:pt>
                <c:pt idx="188">
                  <c:v>-216.29</c:v>
                </c:pt>
                <c:pt idx="189">
                  <c:v>-209.86</c:v>
                </c:pt>
                <c:pt idx="190">
                  <c:v>-204.7</c:v>
                </c:pt>
                <c:pt idx="191">
                  <c:v>-199.54</c:v>
                </c:pt>
                <c:pt idx="192">
                  <c:v>-192.81</c:v>
                </c:pt>
                <c:pt idx="193">
                  <c:v>-192.13</c:v>
                </c:pt>
                <c:pt idx="194">
                  <c:v>-190.34</c:v>
                </c:pt>
                <c:pt idx="195">
                  <c:v>-188.21</c:v>
                </c:pt>
                <c:pt idx="196">
                  <c:v>-190.17</c:v>
                </c:pt>
                <c:pt idx="197">
                  <c:v>-196.43</c:v>
                </c:pt>
                <c:pt idx="198">
                  <c:v>-200.74</c:v>
                </c:pt>
                <c:pt idx="199">
                  <c:v>-202.82</c:v>
                </c:pt>
                <c:pt idx="200">
                  <c:v>-204.57</c:v>
                </c:pt>
                <c:pt idx="201">
                  <c:v>-206.36</c:v>
                </c:pt>
                <c:pt idx="202">
                  <c:v>-210.58</c:v>
                </c:pt>
                <c:pt idx="203">
                  <c:v>-213.74</c:v>
                </c:pt>
                <c:pt idx="204">
                  <c:v>-211.52</c:v>
                </c:pt>
                <c:pt idx="205">
                  <c:v>-208.75</c:v>
                </c:pt>
                <c:pt idx="206">
                  <c:v>-214.63</c:v>
                </c:pt>
                <c:pt idx="207">
                  <c:v>-228.01</c:v>
                </c:pt>
                <c:pt idx="208">
                  <c:v>-228.44</c:v>
                </c:pt>
                <c:pt idx="209">
                  <c:v>-228.57</c:v>
                </c:pt>
                <c:pt idx="210">
                  <c:v>-230.36</c:v>
                </c:pt>
                <c:pt idx="211">
                  <c:v>-229.16</c:v>
                </c:pt>
                <c:pt idx="212">
                  <c:v>-227.2</c:v>
                </c:pt>
                <c:pt idx="213">
                  <c:v>-222.98</c:v>
                </c:pt>
                <c:pt idx="214">
                  <c:v>-214.12</c:v>
                </c:pt>
                <c:pt idx="215">
                  <c:v>-199.5</c:v>
                </c:pt>
                <c:pt idx="216">
                  <c:v>-193.75</c:v>
                </c:pt>
                <c:pt idx="217">
                  <c:v>-189.66</c:v>
                </c:pt>
                <c:pt idx="218">
                  <c:v>-187.06</c:v>
                </c:pt>
                <c:pt idx="219">
                  <c:v>-199.46</c:v>
                </c:pt>
                <c:pt idx="220">
                  <c:v>-209.99</c:v>
                </c:pt>
                <c:pt idx="221">
                  <c:v>-211.73</c:v>
                </c:pt>
                <c:pt idx="222">
                  <c:v>-211.69</c:v>
                </c:pt>
                <c:pt idx="223">
                  <c:v>-224.31</c:v>
                </c:pt>
                <c:pt idx="224">
                  <c:v>-231.17</c:v>
                </c:pt>
                <c:pt idx="225">
                  <c:v>-243.1</c:v>
                </c:pt>
                <c:pt idx="226">
                  <c:v>-259.68</c:v>
                </c:pt>
                <c:pt idx="227">
                  <c:v>-277.95999999999998</c:v>
                </c:pt>
                <c:pt idx="228">
                  <c:v>-304.39</c:v>
                </c:pt>
                <c:pt idx="229">
                  <c:v>-344.7</c:v>
                </c:pt>
                <c:pt idx="230">
                  <c:v>-391.5</c:v>
                </c:pt>
                <c:pt idx="231">
                  <c:v>-396.02</c:v>
                </c:pt>
                <c:pt idx="232">
                  <c:v>-410.76</c:v>
                </c:pt>
                <c:pt idx="233">
                  <c:v>-430.2</c:v>
                </c:pt>
                <c:pt idx="234">
                  <c:v>-434.55</c:v>
                </c:pt>
                <c:pt idx="235">
                  <c:v>-414.73</c:v>
                </c:pt>
                <c:pt idx="236">
                  <c:v>-379.35</c:v>
                </c:pt>
                <c:pt idx="237">
                  <c:v>-343.21</c:v>
                </c:pt>
                <c:pt idx="238">
                  <c:v>-308.01</c:v>
                </c:pt>
                <c:pt idx="239">
                  <c:v>-287.98</c:v>
                </c:pt>
                <c:pt idx="240">
                  <c:v>-263.43</c:v>
                </c:pt>
                <c:pt idx="241">
                  <c:v>-242.59</c:v>
                </c:pt>
                <c:pt idx="242">
                  <c:v>-228.06</c:v>
                </c:pt>
                <c:pt idx="243">
                  <c:v>-229.29</c:v>
                </c:pt>
                <c:pt idx="244">
                  <c:v>-224.43</c:v>
                </c:pt>
                <c:pt idx="245">
                  <c:v>-217.49</c:v>
                </c:pt>
                <c:pt idx="246">
                  <c:v>-213.44</c:v>
                </c:pt>
                <c:pt idx="247">
                  <c:v>-214.08</c:v>
                </c:pt>
                <c:pt idx="248">
                  <c:v>-216.04</c:v>
                </c:pt>
                <c:pt idx="249">
                  <c:v>-218.89</c:v>
                </c:pt>
                <c:pt idx="250">
                  <c:v>-220.09</c:v>
                </c:pt>
                <c:pt idx="251">
                  <c:v>-218.64</c:v>
                </c:pt>
                <c:pt idx="252">
                  <c:v>-219.53</c:v>
                </c:pt>
                <c:pt idx="253">
                  <c:v>-217.53</c:v>
                </c:pt>
                <c:pt idx="254">
                  <c:v>-202.06</c:v>
                </c:pt>
                <c:pt idx="255">
                  <c:v>-193.32</c:v>
                </c:pt>
                <c:pt idx="256">
                  <c:v>-190.04</c:v>
                </c:pt>
                <c:pt idx="257">
                  <c:v>-194.13</c:v>
                </c:pt>
                <c:pt idx="258">
                  <c:v>-194.86</c:v>
                </c:pt>
                <c:pt idx="259">
                  <c:v>-188.42</c:v>
                </c:pt>
                <c:pt idx="260">
                  <c:v>-180.83</c:v>
                </c:pt>
                <c:pt idx="261">
                  <c:v>-197.03</c:v>
                </c:pt>
                <c:pt idx="262">
                  <c:v>-207.13</c:v>
                </c:pt>
                <c:pt idx="263">
                  <c:v>-204.15</c:v>
                </c:pt>
                <c:pt idx="264">
                  <c:v>-199.46</c:v>
                </c:pt>
                <c:pt idx="265">
                  <c:v>-207.39</c:v>
                </c:pt>
                <c:pt idx="266">
                  <c:v>-214.67</c:v>
                </c:pt>
                <c:pt idx="267">
                  <c:v>-215.31</c:v>
                </c:pt>
                <c:pt idx="268">
                  <c:v>-212.16</c:v>
                </c:pt>
                <c:pt idx="269">
                  <c:v>-214.12</c:v>
                </c:pt>
                <c:pt idx="270">
                  <c:v>-213.61</c:v>
                </c:pt>
                <c:pt idx="271">
                  <c:v>-216.8</c:v>
                </c:pt>
                <c:pt idx="272">
                  <c:v>-216.89</c:v>
                </c:pt>
                <c:pt idx="273">
                  <c:v>-213.48</c:v>
                </c:pt>
                <c:pt idx="274">
                  <c:v>-205.64</c:v>
                </c:pt>
                <c:pt idx="275">
                  <c:v>-191.83</c:v>
                </c:pt>
                <c:pt idx="276">
                  <c:v>-180.24</c:v>
                </c:pt>
                <c:pt idx="277">
                  <c:v>-176.02</c:v>
                </c:pt>
                <c:pt idx="278">
                  <c:v>-178.87</c:v>
                </c:pt>
                <c:pt idx="279">
                  <c:v>-173.72</c:v>
                </c:pt>
                <c:pt idx="280">
                  <c:v>-168.26</c:v>
                </c:pt>
                <c:pt idx="281">
                  <c:v>-196.52</c:v>
                </c:pt>
                <c:pt idx="282">
                  <c:v>-197.58</c:v>
                </c:pt>
                <c:pt idx="283">
                  <c:v>-197.71</c:v>
                </c:pt>
                <c:pt idx="284">
                  <c:v>-198.44</c:v>
                </c:pt>
                <c:pt idx="285">
                  <c:v>-207.26</c:v>
                </c:pt>
                <c:pt idx="286">
                  <c:v>-214.59</c:v>
                </c:pt>
                <c:pt idx="287">
                  <c:v>-243.14</c:v>
                </c:pt>
                <c:pt idx="288">
                  <c:v>-294.37</c:v>
                </c:pt>
                <c:pt idx="289">
                  <c:v>-328.08</c:v>
                </c:pt>
                <c:pt idx="290">
                  <c:v>-357.4</c:v>
                </c:pt>
                <c:pt idx="291">
                  <c:v>-396.06</c:v>
                </c:pt>
                <c:pt idx="292">
                  <c:v>-438.13</c:v>
                </c:pt>
                <c:pt idx="293">
                  <c:v>-455.9</c:v>
                </c:pt>
                <c:pt idx="294">
                  <c:v>-472.14</c:v>
                </c:pt>
                <c:pt idx="295">
                  <c:v>-482.24</c:v>
                </c:pt>
                <c:pt idx="296">
                  <c:v>-478.49</c:v>
                </c:pt>
                <c:pt idx="297">
                  <c:v>-465.62</c:v>
                </c:pt>
                <c:pt idx="298">
                  <c:v>-441.28</c:v>
                </c:pt>
                <c:pt idx="299">
                  <c:v>-421.38</c:v>
                </c:pt>
                <c:pt idx="300">
                  <c:v>-383.91</c:v>
                </c:pt>
                <c:pt idx="301">
                  <c:v>-355.96</c:v>
                </c:pt>
                <c:pt idx="302">
                  <c:v>-336.78</c:v>
                </c:pt>
                <c:pt idx="303">
                  <c:v>-307.83999999999997</c:v>
                </c:pt>
                <c:pt idx="304">
                  <c:v>-283.97000000000003</c:v>
                </c:pt>
                <c:pt idx="305">
                  <c:v>-263.73</c:v>
                </c:pt>
                <c:pt idx="306">
                  <c:v>-245.87</c:v>
                </c:pt>
                <c:pt idx="307">
                  <c:v>-222.69</c:v>
                </c:pt>
                <c:pt idx="308">
                  <c:v>-211.56</c:v>
                </c:pt>
                <c:pt idx="309">
                  <c:v>-207.73</c:v>
                </c:pt>
                <c:pt idx="310">
                  <c:v>-204.32</c:v>
                </c:pt>
                <c:pt idx="311">
                  <c:v>-201.08</c:v>
                </c:pt>
                <c:pt idx="312">
                  <c:v>-200.05</c:v>
                </c:pt>
                <c:pt idx="313">
                  <c:v>-199.76</c:v>
                </c:pt>
                <c:pt idx="314">
                  <c:v>-199.97</c:v>
                </c:pt>
                <c:pt idx="315">
                  <c:v>-196.56</c:v>
                </c:pt>
                <c:pt idx="316">
                  <c:v>-192.98</c:v>
                </c:pt>
                <c:pt idx="317">
                  <c:v>-193.45</c:v>
                </c:pt>
                <c:pt idx="318">
                  <c:v>-195.41</c:v>
                </c:pt>
                <c:pt idx="319">
                  <c:v>-201.08</c:v>
                </c:pt>
                <c:pt idx="320">
                  <c:v>-200.99</c:v>
                </c:pt>
                <c:pt idx="321">
                  <c:v>-199.12</c:v>
                </c:pt>
                <c:pt idx="322">
                  <c:v>-200.86</c:v>
                </c:pt>
                <c:pt idx="323">
                  <c:v>-203.63</c:v>
                </c:pt>
                <c:pt idx="324">
                  <c:v>-202.36</c:v>
                </c:pt>
                <c:pt idx="325">
                  <c:v>-206.49</c:v>
                </c:pt>
                <c:pt idx="326">
                  <c:v>-209.56</c:v>
                </c:pt>
                <c:pt idx="327">
                  <c:v>-210.33</c:v>
                </c:pt>
                <c:pt idx="328">
                  <c:v>-213.31</c:v>
                </c:pt>
                <c:pt idx="329">
                  <c:v>-213.69</c:v>
                </c:pt>
                <c:pt idx="330">
                  <c:v>-210.37</c:v>
                </c:pt>
                <c:pt idx="331">
                  <c:v>-234.19</c:v>
                </c:pt>
                <c:pt idx="332">
                  <c:v>-245.27</c:v>
                </c:pt>
                <c:pt idx="333">
                  <c:v>-241.86</c:v>
                </c:pt>
                <c:pt idx="334">
                  <c:v>-244.68</c:v>
                </c:pt>
                <c:pt idx="335">
                  <c:v>-252.56</c:v>
                </c:pt>
                <c:pt idx="336">
                  <c:v>-254.61</c:v>
                </c:pt>
                <c:pt idx="337">
                  <c:v>-251.79</c:v>
                </c:pt>
                <c:pt idx="338">
                  <c:v>-243.1</c:v>
                </c:pt>
                <c:pt idx="339">
                  <c:v>-234.96</c:v>
                </c:pt>
                <c:pt idx="340">
                  <c:v>-230.7</c:v>
                </c:pt>
                <c:pt idx="341">
                  <c:v>-227.37</c:v>
                </c:pt>
                <c:pt idx="342">
                  <c:v>-219.4</c:v>
                </c:pt>
                <c:pt idx="343">
                  <c:v>-218.51</c:v>
                </c:pt>
                <c:pt idx="344">
                  <c:v>-218.38</c:v>
                </c:pt>
                <c:pt idx="345">
                  <c:v>-214.97</c:v>
                </c:pt>
                <c:pt idx="346">
                  <c:v>-213.78</c:v>
                </c:pt>
                <c:pt idx="347">
                  <c:v>-239.05</c:v>
                </c:pt>
                <c:pt idx="348">
                  <c:v>-250.94</c:v>
                </c:pt>
                <c:pt idx="349">
                  <c:v>-250.43</c:v>
                </c:pt>
                <c:pt idx="350">
                  <c:v>-244.42</c:v>
                </c:pt>
                <c:pt idx="351">
                  <c:v>-244.59</c:v>
                </c:pt>
                <c:pt idx="352">
                  <c:v>-253.54</c:v>
                </c:pt>
                <c:pt idx="353">
                  <c:v>-277.54000000000002</c:v>
                </c:pt>
                <c:pt idx="354">
                  <c:v>-324.8</c:v>
                </c:pt>
                <c:pt idx="355">
                  <c:v>-360.81</c:v>
                </c:pt>
                <c:pt idx="356">
                  <c:v>-402.79</c:v>
                </c:pt>
                <c:pt idx="357">
                  <c:v>-446.56</c:v>
                </c:pt>
                <c:pt idx="358">
                  <c:v>-473.12</c:v>
                </c:pt>
                <c:pt idx="359">
                  <c:v>-482.79</c:v>
                </c:pt>
                <c:pt idx="360">
                  <c:v>-490.04</c:v>
                </c:pt>
                <c:pt idx="361">
                  <c:v>-485.9</c:v>
                </c:pt>
                <c:pt idx="362">
                  <c:v>-476.65</c:v>
                </c:pt>
                <c:pt idx="363">
                  <c:v>-453.68</c:v>
                </c:pt>
                <c:pt idx="364">
                  <c:v>-425.72</c:v>
                </c:pt>
                <c:pt idx="365">
                  <c:v>-367.97</c:v>
                </c:pt>
                <c:pt idx="366">
                  <c:v>-338.4</c:v>
                </c:pt>
                <c:pt idx="367">
                  <c:v>-311.25</c:v>
                </c:pt>
                <c:pt idx="368">
                  <c:v>-294.16000000000003</c:v>
                </c:pt>
                <c:pt idx="369">
                  <c:v>-277.54000000000002</c:v>
                </c:pt>
                <c:pt idx="370">
                  <c:v>-270.8</c:v>
                </c:pt>
                <c:pt idx="371">
                  <c:v>-267.95</c:v>
                </c:pt>
                <c:pt idx="372">
                  <c:v>-264.45</c:v>
                </c:pt>
                <c:pt idx="373">
                  <c:v>-267.08999999999997</c:v>
                </c:pt>
                <c:pt idx="374">
                  <c:v>-267.82</c:v>
                </c:pt>
                <c:pt idx="375">
                  <c:v>-267.39</c:v>
                </c:pt>
                <c:pt idx="376">
                  <c:v>-262.92</c:v>
                </c:pt>
                <c:pt idx="377">
                  <c:v>-260.39999999999998</c:v>
                </c:pt>
                <c:pt idx="378">
                  <c:v>-258.61</c:v>
                </c:pt>
                <c:pt idx="379">
                  <c:v>-257.55</c:v>
                </c:pt>
                <c:pt idx="380">
                  <c:v>-251.16</c:v>
                </c:pt>
                <c:pt idx="381">
                  <c:v>-244.8</c:v>
                </c:pt>
                <c:pt idx="382">
                  <c:v>-237.86</c:v>
                </c:pt>
                <c:pt idx="383">
                  <c:v>-231.89</c:v>
                </c:pt>
                <c:pt idx="384">
                  <c:v>-223.88</c:v>
                </c:pt>
                <c:pt idx="385">
                  <c:v>-220.17</c:v>
                </c:pt>
                <c:pt idx="386">
                  <c:v>-217.78</c:v>
                </c:pt>
                <c:pt idx="387">
                  <c:v>-212.03</c:v>
                </c:pt>
                <c:pt idx="388">
                  <c:v>-205.13</c:v>
                </c:pt>
                <c:pt idx="389">
                  <c:v>-210.28</c:v>
                </c:pt>
                <c:pt idx="390">
                  <c:v>-215.78</c:v>
                </c:pt>
                <c:pt idx="391">
                  <c:v>-213.82</c:v>
                </c:pt>
                <c:pt idx="392">
                  <c:v>-211.78</c:v>
                </c:pt>
                <c:pt idx="393">
                  <c:v>-219.02</c:v>
                </c:pt>
                <c:pt idx="394">
                  <c:v>-226.39</c:v>
                </c:pt>
                <c:pt idx="395">
                  <c:v>-226.52</c:v>
                </c:pt>
                <c:pt idx="396">
                  <c:v>-225.54</c:v>
                </c:pt>
                <c:pt idx="397">
                  <c:v>-241.52</c:v>
                </c:pt>
                <c:pt idx="398">
                  <c:v>-247.28</c:v>
                </c:pt>
                <c:pt idx="399">
                  <c:v>-245.32</c:v>
                </c:pt>
                <c:pt idx="400">
                  <c:v>-233.85</c:v>
                </c:pt>
                <c:pt idx="401">
                  <c:v>-236.2</c:v>
                </c:pt>
                <c:pt idx="402">
                  <c:v>-238.2</c:v>
                </c:pt>
                <c:pt idx="403">
                  <c:v>-234.62</c:v>
                </c:pt>
                <c:pt idx="404">
                  <c:v>-202.65</c:v>
                </c:pt>
                <c:pt idx="405">
                  <c:v>-196.82</c:v>
                </c:pt>
                <c:pt idx="406">
                  <c:v>-196.52</c:v>
                </c:pt>
                <c:pt idx="407">
                  <c:v>-184.16</c:v>
                </c:pt>
                <c:pt idx="408">
                  <c:v>-183.35</c:v>
                </c:pt>
                <c:pt idx="409">
                  <c:v>-190.12</c:v>
                </c:pt>
                <c:pt idx="410">
                  <c:v>-194.6</c:v>
                </c:pt>
                <c:pt idx="411">
                  <c:v>-212.03</c:v>
                </c:pt>
                <c:pt idx="412">
                  <c:v>-237.39</c:v>
                </c:pt>
                <c:pt idx="413">
                  <c:v>-265.39</c:v>
                </c:pt>
                <c:pt idx="414">
                  <c:v>-298.45999999999998</c:v>
                </c:pt>
                <c:pt idx="415">
                  <c:v>-338.52</c:v>
                </c:pt>
                <c:pt idx="416">
                  <c:v>-371.77</c:v>
                </c:pt>
                <c:pt idx="417">
                  <c:v>-402.33</c:v>
                </c:pt>
                <c:pt idx="418">
                  <c:v>-427</c:v>
                </c:pt>
                <c:pt idx="419">
                  <c:v>-455.6</c:v>
                </c:pt>
                <c:pt idx="420">
                  <c:v>-463.91</c:v>
                </c:pt>
                <c:pt idx="421">
                  <c:v>-464.93</c:v>
                </c:pt>
                <c:pt idx="422">
                  <c:v>-463.78</c:v>
                </c:pt>
                <c:pt idx="423">
                  <c:v>-457.56</c:v>
                </c:pt>
                <c:pt idx="424">
                  <c:v>-451.81</c:v>
                </c:pt>
                <c:pt idx="425">
                  <c:v>-444.35</c:v>
                </c:pt>
                <c:pt idx="426">
                  <c:v>-438.64</c:v>
                </c:pt>
                <c:pt idx="427">
                  <c:v>-420.82</c:v>
                </c:pt>
                <c:pt idx="428">
                  <c:v>-397.85</c:v>
                </c:pt>
                <c:pt idx="429">
                  <c:v>-374.92</c:v>
                </c:pt>
                <c:pt idx="430">
                  <c:v>-343.98</c:v>
                </c:pt>
                <c:pt idx="431">
                  <c:v>-322.5</c:v>
                </c:pt>
                <c:pt idx="432">
                  <c:v>-302.60000000000002</c:v>
                </c:pt>
                <c:pt idx="433">
                  <c:v>-287.68</c:v>
                </c:pt>
                <c:pt idx="434">
                  <c:v>-268.5</c:v>
                </c:pt>
                <c:pt idx="435">
                  <c:v>-258.95</c:v>
                </c:pt>
                <c:pt idx="436">
                  <c:v>-251.71</c:v>
                </c:pt>
                <c:pt idx="437">
                  <c:v>-248.68</c:v>
                </c:pt>
                <c:pt idx="438">
                  <c:v>-249.92</c:v>
                </c:pt>
                <c:pt idx="439">
                  <c:v>-247.11</c:v>
                </c:pt>
                <c:pt idx="440">
                  <c:v>-242.46</c:v>
                </c:pt>
                <c:pt idx="441">
                  <c:v>-237.47</c:v>
                </c:pt>
                <c:pt idx="442">
                  <c:v>-238.5</c:v>
                </c:pt>
                <c:pt idx="443">
                  <c:v>-238.45</c:v>
                </c:pt>
                <c:pt idx="444">
                  <c:v>-231.89</c:v>
                </c:pt>
                <c:pt idx="445">
                  <c:v>-227.25</c:v>
                </c:pt>
                <c:pt idx="446">
                  <c:v>-223.2</c:v>
                </c:pt>
                <c:pt idx="447">
                  <c:v>-224.77</c:v>
                </c:pt>
                <c:pt idx="448">
                  <c:v>-227.63</c:v>
                </c:pt>
                <c:pt idx="449">
                  <c:v>-229.85</c:v>
                </c:pt>
                <c:pt idx="450">
                  <c:v>-232.23</c:v>
                </c:pt>
                <c:pt idx="451">
                  <c:v>-233.89</c:v>
                </c:pt>
                <c:pt idx="452">
                  <c:v>-234.62</c:v>
                </c:pt>
                <c:pt idx="453">
                  <c:v>-233.43</c:v>
                </c:pt>
                <c:pt idx="454">
                  <c:v>-232.02</c:v>
                </c:pt>
                <c:pt idx="455">
                  <c:v>-232.4</c:v>
                </c:pt>
                <c:pt idx="456">
                  <c:v>-234.28</c:v>
                </c:pt>
                <c:pt idx="457">
                  <c:v>-233.72</c:v>
                </c:pt>
                <c:pt idx="458">
                  <c:v>-230.78</c:v>
                </c:pt>
                <c:pt idx="459">
                  <c:v>-228.31</c:v>
                </c:pt>
                <c:pt idx="460">
                  <c:v>-227.63</c:v>
                </c:pt>
                <c:pt idx="461">
                  <c:v>-226.86</c:v>
                </c:pt>
                <c:pt idx="462">
                  <c:v>-219.19</c:v>
                </c:pt>
                <c:pt idx="463">
                  <c:v>-206.7</c:v>
                </c:pt>
                <c:pt idx="464">
                  <c:v>-212.5</c:v>
                </c:pt>
                <c:pt idx="465">
                  <c:v>-219.79</c:v>
                </c:pt>
                <c:pt idx="466">
                  <c:v>-214.59</c:v>
                </c:pt>
                <c:pt idx="467">
                  <c:v>-196.43</c:v>
                </c:pt>
                <c:pt idx="468">
                  <c:v>-186.71</c:v>
                </c:pt>
                <c:pt idx="469">
                  <c:v>-207.17</c:v>
                </c:pt>
                <c:pt idx="470">
                  <c:v>-214.72</c:v>
                </c:pt>
                <c:pt idx="471">
                  <c:v>-209.56</c:v>
                </c:pt>
                <c:pt idx="472">
                  <c:v>-196.01</c:v>
                </c:pt>
                <c:pt idx="473">
                  <c:v>-205.21</c:v>
                </c:pt>
                <c:pt idx="474">
                  <c:v>-218.08</c:v>
                </c:pt>
                <c:pt idx="475">
                  <c:v>-240.24</c:v>
                </c:pt>
                <c:pt idx="476">
                  <c:v>-265.73</c:v>
                </c:pt>
                <c:pt idx="477">
                  <c:v>-304.33999999999997</c:v>
                </c:pt>
                <c:pt idx="478">
                  <c:v>-332.94</c:v>
                </c:pt>
                <c:pt idx="479">
                  <c:v>-360.09</c:v>
                </c:pt>
                <c:pt idx="480">
                  <c:v>-395.98</c:v>
                </c:pt>
                <c:pt idx="481">
                  <c:v>-416.18</c:v>
                </c:pt>
                <c:pt idx="482">
                  <c:v>-440.26</c:v>
                </c:pt>
                <c:pt idx="483">
                  <c:v>-468.94</c:v>
                </c:pt>
                <c:pt idx="484">
                  <c:v>-487.39</c:v>
                </c:pt>
                <c:pt idx="485">
                  <c:v>-497.03</c:v>
                </c:pt>
                <c:pt idx="486">
                  <c:v>-496.9</c:v>
                </c:pt>
                <c:pt idx="487">
                  <c:v>-492.64</c:v>
                </c:pt>
                <c:pt idx="488">
                  <c:v>-471.88</c:v>
                </c:pt>
                <c:pt idx="489">
                  <c:v>-447.84</c:v>
                </c:pt>
                <c:pt idx="490">
                  <c:v>-431.82</c:v>
                </c:pt>
                <c:pt idx="491">
                  <c:v>-421.63</c:v>
                </c:pt>
                <c:pt idx="492">
                  <c:v>-389.97</c:v>
                </c:pt>
                <c:pt idx="493">
                  <c:v>-373.64</c:v>
                </c:pt>
                <c:pt idx="494">
                  <c:v>-362.56</c:v>
                </c:pt>
                <c:pt idx="495">
                  <c:v>-339.8</c:v>
                </c:pt>
                <c:pt idx="496">
                  <c:v>-323.35000000000002</c:v>
                </c:pt>
                <c:pt idx="497">
                  <c:v>-310.01</c:v>
                </c:pt>
                <c:pt idx="498">
                  <c:v>-307.97000000000003</c:v>
                </c:pt>
                <c:pt idx="499">
                  <c:v>-302.72000000000003</c:v>
                </c:pt>
                <c:pt idx="500">
                  <c:v>-289.51</c:v>
                </c:pt>
                <c:pt idx="501">
                  <c:v>-275.41000000000003</c:v>
                </c:pt>
                <c:pt idx="502">
                  <c:v>-262.45</c:v>
                </c:pt>
                <c:pt idx="503">
                  <c:v>-252.69</c:v>
                </c:pt>
                <c:pt idx="504">
                  <c:v>-247.06</c:v>
                </c:pt>
                <c:pt idx="505">
                  <c:v>-241.99</c:v>
                </c:pt>
                <c:pt idx="506">
                  <c:v>-240.07</c:v>
                </c:pt>
                <c:pt idx="507">
                  <c:v>-239.99</c:v>
                </c:pt>
                <c:pt idx="508">
                  <c:v>-243.91</c:v>
                </c:pt>
                <c:pt idx="509">
                  <c:v>-246.3</c:v>
                </c:pt>
                <c:pt idx="510">
                  <c:v>-250.86</c:v>
                </c:pt>
                <c:pt idx="511">
                  <c:v>-249.07</c:v>
                </c:pt>
                <c:pt idx="512">
                  <c:v>-246.34</c:v>
                </c:pt>
                <c:pt idx="513">
                  <c:v>-241.01</c:v>
                </c:pt>
                <c:pt idx="514">
                  <c:v>-236.37</c:v>
                </c:pt>
                <c:pt idx="515">
                  <c:v>-234.19</c:v>
                </c:pt>
                <c:pt idx="516">
                  <c:v>-235.39</c:v>
                </c:pt>
                <c:pt idx="517">
                  <c:v>-240.16</c:v>
                </c:pt>
                <c:pt idx="518">
                  <c:v>-252.56</c:v>
                </c:pt>
                <c:pt idx="519">
                  <c:v>-258.52999999999997</c:v>
                </c:pt>
                <c:pt idx="520">
                  <c:v>-269.48</c:v>
                </c:pt>
                <c:pt idx="521">
                  <c:v>-279.75</c:v>
                </c:pt>
                <c:pt idx="522">
                  <c:v>-288.83</c:v>
                </c:pt>
                <c:pt idx="523">
                  <c:v>-296.37</c:v>
                </c:pt>
                <c:pt idx="524">
                  <c:v>-298.08</c:v>
                </c:pt>
                <c:pt idx="525">
                  <c:v>-293.22000000000003</c:v>
                </c:pt>
                <c:pt idx="526">
                  <c:v>-276.51</c:v>
                </c:pt>
                <c:pt idx="527">
                  <c:v>-263.3</c:v>
                </c:pt>
                <c:pt idx="528">
                  <c:v>-249.07</c:v>
                </c:pt>
                <c:pt idx="529">
                  <c:v>-233.34</c:v>
                </c:pt>
                <c:pt idx="530">
                  <c:v>-204.32</c:v>
                </c:pt>
                <c:pt idx="531">
                  <c:v>-197.67</c:v>
                </c:pt>
                <c:pt idx="532">
                  <c:v>-198.61</c:v>
                </c:pt>
                <c:pt idx="533">
                  <c:v>-197.33</c:v>
                </c:pt>
                <c:pt idx="534">
                  <c:v>-185.82</c:v>
                </c:pt>
                <c:pt idx="535">
                  <c:v>-187.01</c:v>
                </c:pt>
                <c:pt idx="536">
                  <c:v>-192.3</c:v>
                </c:pt>
                <c:pt idx="537">
                  <c:v>-204.15</c:v>
                </c:pt>
                <c:pt idx="538">
                  <c:v>-222.47</c:v>
                </c:pt>
                <c:pt idx="539">
                  <c:v>-244.72</c:v>
                </c:pt>
                <c:pt idx="540">
                  <c:v>-270.93</c:v>
                </c:pt>
                <c:pt idx="541">
                  <c:v>-302.47000000000003</c:v>
                </c:pt>
                <c:pt idx="542">
                  <c:v>-323.91000000000003</c:v>
                </c:pt>
                <c:pt idx="543">
                  <c:v>-343.85</c:v>
                </c:pt>
                <c:pt idx="544">
                  <c:v>-357.66</c:v>
                </c:pt>
                <c:pt idx="545">
                  <c:v>-375.6</c:v>
                </c:pt>
                <c:pt idx="546">
                  <c:v>-384.43</c:v>
                </c:pt>
                <c:pt idx="547">
                  <c:v>-399.09</c:v>
                </c:pt>
                <c:pt idx="548">
                  <c:v>-409.95</c:v>
                </c:pt>
                <c:pt idx="549">
                  <c:v>-416.18</c:v>
                </c:pt>
                <c:pt idx="550">
                  <c:v>-417.33</c:v>
                </c:pt>
                <c:pt idx="551">
                  <c:v>-418.35</c:v>
                </c:pt>
                <c:pt idx="552">
                  <c:v>-422.83</c:v>
                </c:pt>
                <c:pt idx="553">
                  <c:v>-423.93</c:v>
                </c:pt>
                <c:pt idx="554">
                  <c:v>-424.57</c:v>
                </c:pt>
                <c:pt idx="555">
                  <c:v>-425.81</c:v>
                </c:pt>
                <c:pt idx="556">
                  <c:v>-434.12</c:v>
                </c:pt>
                <c:pt idx="557">
                  <c:v>-435.87</c:v>
                </c:pt>
                <c:pt idx="558">
                  <c:v>-425.81</c:v>
                </c:pt>
                <c:pt idx="559">
                  <c:v>-415.24</c:v>
                </c:pt>
                <c:pt idx="560">
                  <c:v>-398.02</c:v>
                </c:pt>
                <c:pt idx="561">
                  <c:v>-361.07</c:v>
                </c:pt>
                <c:pt idx="562">
                  <c:v>-331.19</c:v>
                </c:pt>
                <c:pt idx="563">
                  <c:v>-300.85000000000002</c:v>
                </c:pt>
                <c:pt idx="564">
                  <c:v>-281.02999999999997</c:v>
                </c:pt>
                <c:pt idx="565">
                  <c:v>-277.14999999999998</c:v>
                </c:pt>
                <c:pt idx="566">
                  <c:v>-280.01</c:v>
                </c:pt>
                <c:pt idx="567">
                  <c:v>-283.16000000000003</c:v>
                </c:pt>
                <c:pt idx="568">
                  <c:v>-289.38</c:v>
                </c:pt>
                <c:pt idx="569">
                  <c:v>-294.2</c:v>
                </c:pt>
                <c:pt idx="570">
                  <c:v>-296.58999999999997</c:v>
                </c:pt>
                <c:pt idx="571">
                  <c:v>-296.45999999999998</c:v>
                </c:pt>
                <c:pt idx="572">
                  <c:v>-293.94</c:v>
                </c:pt>
                <c:pt idx="573">
                  <c:v>-292.2</c:v>
                </c:pt>
                <c:pt idx="574">
                  <c:v>-288.02</c:v>
                </c:pt>
                <c:pt idx="575">
                  <c:v>-281.02999999999997</c:v>
                </c:pt>
                <c:pt idx="576">
                  <c:v>-277.41000000000003</c:v>
                </c:pt>
                <c:pt idx="577">
                  <c:v>-278.77</c:v>
                </c:pt>
                <c:pt idx="578">
                  <c:v>-279.2</c:v>
                </c:pt>
                <c:pt idx="579">
                  <c:v>-277.37</c:v>
                </c:pt>
                <c:pt idx="580">
                  <c:v>-275.19</c:v>
                </c:pt>
                <c:pt idx="581">
                  <c:v>-273.39999999999998</c:v>
                </c:pt>
                <c:pt idx="582">
                  <c:v>-267.35000000000002</c:v>
                </c:pt>
                <c:pt idx="583">
                  <c:v>-261.26</c:v>
                </c:pt>
                <c:pt idx="584">
                  <c:v>-258.7</c:v>
                </c:pt>
                <c:pt idx="585">
                  <c:v>-257.89</c:v>
                </c:pt>
                <c:pt idx="586">
                  <c:v>-258.27</c:v>
                </c:pt>
                <c:pt idx="587">
                  <c:v>-258.77999999999997</c:v>
                </c:pt>
                <c:pt idx="588">
                  <c:v>-259.58999999999997</c:v>
                </c:pt>
                <c:pt idx="589">
                  <c:v>-259.58999999999997</c:v>
                </c:pt>
                <c:pt idx="590">
                  <c:v>-260.27999999999997</c:v>
                </c:pt>
                <c:pt idx="591">
                  <c:v>-261.26</c:v>
                </c:pt>
                <c:pt idx="592">
                  <c:v>-263.43</c:v>
                </c:pt>
                <c:pt idx="593">
                  <c:v>-264.5</c:v>
                </c:pt>
                <c:pt idx="594">
                  <c:v>-264.70999999999998</c:v>
                </c:pt>
                <c:pt idx="595">
                  <c:v>-263.69</c:v>
                </c:pt>
                <c:pt idx="596">
                  <c:v>-258.57</c:v>
                </c:pt>
                <c:pt idx="597">
                  <c:v>-253.5</c:v>
                </c:pt>
                <c:pt idx="598">
                  <c:v>-250.94</c:v>
                </c:pt>
                <c:pt idx="599">
                  <c:v>-249.32</c:v>
                </c:pt>
                <c:pt idx="600">
                  <c:v>-247.36</c:v>
                </c:pt>
                <c:pt idx="601">
                  <c:v>-245.61</c:v>
                </c:pt>
                <c:pt idx="602">
                  <c:v>-242.59</c:v>
                </c:pt>
                <c:pt idx="603">
                  <c:v>-239.18</c:v>
                </c:pt>
                <c:pt idx="604">
                  <c:v>-233.43</c:v>
                </c:pt>
                <c:pt idx="605">
                  <c:v>-229.33</c:v>
                </c:pt>
                <c:pt idx="606">
                  <c:v>-225.92</c:v>
                </c:pt>
                <c:pt idx="607">
                  <c:v>-220.81</c:v>
                </c:pt>
                <c:pt idx="608">
                  <c:v>-211.18</c:v>
                </c:pt>
                <c:pt idx="609">
                  <c:v>-206.49</c:v>
                </c:pt>
                <c:pt idx="610">
                  <c:v>-204.06</c:v>
                </c:pt>
                <c:pt idx="611">
                  <c:v>-203.04</c:v>
                </c:pt>
                <c:pt idx="612">
                  <c:v>-199.07</c:v>
                </c:pt>
                <c:pt idx="613">
                  <c:v>-196.09</c:v>
                </c:pt>
                <c:pt idx="614">
                  <c:v>-194.94</c:v>
                </c:pt>
                <c:pt idx="615">
                  <c:v>-195.32</c:v>
                </c:pt>
                <c:pt idx="616">
                  <c:v>-193.66</c:v>
                </c:pt>
                <c:pt idx="617">
                  <c:v>-190.38</c:v>
                </c:pt>
                <c:pt idx="618">
                  <c:v>-187.31</c:v>
                </c:pt>
                <c:pt idx="619">
                  <c:v>-181.94</c:v>
                </c:pt>
                <c:pt idx="620">
                  <c:v>-177.81</c:v>
                </c:pt>
                <c:pt idx="621">
                  <c:v>-175.12</c:v>
                </c:pt>
                <c:pt idx="622">
                  <c:v>-172.18</c:v>
                </c:pt>
                <c:pt idx="623">
                  <c:v>-165.28</c:v>
                </c:pt>
                <c:pt idx="624">
                  <c:v>-162.68</c:v>
                </c:pt>
                <c:pt idx="625">
                  <c:v>-160.88999999999999</c:v>
                </c:pt>
                <c:pt idx="626">
                  <c:v>-157.22</c:v>
                </c:pt>
                <c:pt idx="627">
                  <c:v>-152.44999999999999</c:v>
                </c:pt>
                <c:pt idx="628">
                  <c:v>-149.93</c:v>
                </c:pt>
                <c:pt idx="629">
                  <c:v>-146.44</c:v>
                </c:pt>
                <c:pt idx="630">
                  <c:v>-143.24</c:v>
                </c:pt>
                <c:pt idx="631">
                  <c:v>-138.43</c:v>
                </c:pt>
                <c:pt idx="632">
                  <c:v>-135.66</c:v>
                </c:pt>
                <c:pt idx="633">
                  <c:v>-133.1</c:v>
                </c:pt>
                <c:pt idx="634">
                  <c:v>-131.05000000000001</c:v>
                </c:pt>
                <c:pt idx="635">
                  <c:v>-128.37</c:v>
                </c:pt>
                <c:pt idx="636">
                  <c:v>-126.49</c:v>
                </c:pt>
                <c:pt idx="637">
                  <c:v>-123.85</c:v>
                </c:pt>
                <c:pt idx="638">
                  <c:v>-122.49</c:v>
                </c:pt>
                <c:pt idx="639">
                  <c:v>-119.93</c:v>
                </c:pt>
                <c:pt idx="640">
                  <c:v>-118.69</c:v>
                </c:pt>
                <c:pt idx="641">
                  <c:v>-116.61</c:v>
                </c:pt>
                <c:pt idx="642">
                  <c:v>-113.54</c:v>
                </c:pt>
                <c:pt idx="643">
                  <c:v>-108.21</c:v>
                </c:pt>
                <c:pt idx="644">
                  <c:v>-105.53</c:v>
                </c:pt>
                <c:pt idx="645">
                  <c:v>-103.74</c:v>
                </c:pt>
                <c:pt idx="646">
                  <c:v>-101.09</c:v>
                </c:pt>
                <c:pt idx="647">
                  <c:v>-97.64</c:v>
                </c:pt>
                <c:pt idx="648">
                  <c:v>-95.81</c:v>
                </c:pt>
                <c:pt idx="649">
                  <c:v>-93.51</c:v>
                </c:pt>
                <c:pt idx="650">
                  <c:v>-91.8</c:v>
                </c:pt>
                <c:pt idx="651">
                  <c:v>-88.73</c:v>
                </c:pt>
                <c:pt idx="652">
                  <c:v>-88.22</c:v>
                </c:pt>
                <c:pt idx="653">
                  <c:v>-86.94</c:v>
                </c:pt>
                <c:pt idx="654">
                  <c:v>-84.43</c:v>
                </c:pt>
                <c:pt idx="655">
                  <c:v>-81.150000000000006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D-4506-87A2-097F2C78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75151"/>
        <c:axId val="1631775567"/>
      </c:scatterChart>
      <c:valAx>
        <c:axId val="1631775151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75567"/>
        <c:crosses val="autoZero"/>
        <c:crossBetween val="midCat"/>
      </c:valAx>
      <c:valAx>
        <c:axId val="16317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7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9</a:t>
            </a:r>
            <a:r>
              <a:rPr lang="ko-KR" altLang="en-US"/>
              <a:t>반</a:t>
            </a:r>
            <a:r>
              <a:rPr lang="en-US" altLang="ko-KR"/>
              <a:t>_</a:t>
            </a:r>
            <a:r>
              <a:rPr lang="ko-KR" altLang="en-US"/>
              <a:t>영차</a:t>
            </a: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9반_영차2'!$B$1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9반_영차2'!$A$2:$A$710</c:f>
              <c:numCache>
                <c:formatCode>General</c:formatCode>
                <c:ptCount val="70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</c:numCache>
            </c:numRef>
          </c:xVal>
          <c:yVal>
            <c:numRef>
              <c:f>'실행 9반_영차2'!$B$2:$B$710</c:f>
              <c:numCache>
                <c:formatCode>General</c:formatCode>
                <c:ptCount val="709"/>
                <c:pt idx="0">
                  <c:v>549.30999999999995</c:v>
                </c:pt>
                <c:pt idx="1">
                  <c:v>558.59</c:v>
                </c:pt>
                <c:pt idx="2">
                  <c:v>591.94000000000005</c:v>
                </c:pt>
                <c:pt idx="3">
                  <c:v>652.45000000000005</c:v>
                </c:pt>
                <c:pt idx="4">
                  <c:v>679.07</c:v>
                </c:pt>
                <c:pt idx="5">
                  <c:v>696.24</c:v>
                </c:pt>
                <c:pt idx="6">
                  <c:v>770.58</c:v>
                </c:pt>
                <c:pt idx="7">
                  <c:v>837.09</c:v>
                </c:pt>
                <c:pt idx="8">
                  <c:v>885.03</c:v>
                </c:pt>
                <c:pt idx="9">
                  <c:v>910.77</c:v>
                </c:pt>
                <c:pt idx="10">
                  <c:v>899.04</c:v>
                </c:pt>
                <c:pt idx="11">
                  <c:v>894.74</c:v>
                </c:pt>
                <c:pt idx="12">
                  <c:v>910.51</c:v>
                </c:pt>
                <c:pt idx="13">
                  <c:v>954.73</c:v>
                </c:pt>
                <c:pt idx="14">
                  <c:v>1038.8900000000001</c:v>
                </c:pt>
                <c:pt idx="15">
                  <c:v>1148.96</c:v>
                </c:pt>
                <c:pt idx="16">
                  <c:v>1240.31</c:v>
                </c:pt>
                <c:pt idx="17">
                  <c:v>1322.73</c:v>
                </c:pt>
                <c:pt idx="18">
                  <c:v>1400.32</c:v>
                </c:pt>
                <c:pt idx="19">
                  <c:v>1467.6</c:v>
                </c:pt>
                <c:pt idx="20">
                  <c:v>1527.91</c:v>
                </c:pt>
                <c:pt idx="21">
                  <c:v>1582.82</c:v>
                </c:pt>
                <c:pt idx="22">
                  <c:v>1615.1</c:v>
                </c:pt>
                <c:pt idx="23">
                  <c:v>1558.35</c:v>
                </c:pt>
                <c:pt idx="24">
                  <c:v>1420</c:v>
                </c:pt>
                <c:pt idx="25">
                  <c:v>1212.52</c:v>
                </c:pt>
                <c:pt idx="26">
                  <c:v>733.27</c:v>
                </c:pt>
                <c:pt idx="27">
                  <c:v>355.97</c:v>
                </c:pt>
                <c:pt idx="28">
                  <c:v>111.83</c:v>
                </c:pt>
                <c:pt idx="29">
                  <c:v>29.23</c:v>
                </c:pt>
                <c:pt idx="30">
                  <c:v>-2.74</c:v>
                </c:pt>
                <c:pt idx="31">
                  <c:v>-5.72</c:v>
                </c:pt>
                <c:pt idx="32">
                  <c:v>-2.19</c:v>
                </c:pt>
                <c:pt idx="33">
                  <c:v>1.08</c:v>
                </c:pt>
                <c:pt idx="34">
                  <c:v>2</c:v>
                </c:pt>
                <c:pt idx="35">
                  <c:v>0.17</c:v>
                </c:pt>
                <c:pt idx="36">
                  <c:v>0.28999999999999998</c:v>
                </c:pt>
                <c:pt idx="37">
                  <c:v>-0.17</c:v>
                </c:pt>
                <c:pt idx="38">
                  <c:v>-0.25</c:v>
                </c:pt>
                <c:pt idx="39">
                  <c:v>-0.4</c:v>
                </c:pt>
                <c:pt idx="40">
                  <c:v>36.58</c:v>
                </c:pt>
                <c:pt idx="41">
                  <c:v>74.5</c:v>
                </c:pt>
                <c:pt idx="42">
                  <c:v>692.25</c:v>
                </c:pt>
                <c:pt idx="43">
                  <c:v>1074.69</c:v>
                </c:pt>
                <c:pt idx="44">
                  <c:v>1261.94</c:v>
                </c:pt>
                <c:pt idx="45">
                  <c:v>1526.62</c:v>
                </c:pt>
                <c:pt idx="46">
                  <c:v>1701.47</c:v>
                </c:pt>
                <c:pt idx="47">
                  <c:v>1494.67</c:v>
                </c:pt>
                <c:pt idx="48">
                  <c:v>1330.94</c:v>
                </c:pt>
                <c:pt idx="49">
                  <c:v>1274.9000000000001</c:v>
                </c:pt>
                <c:pt idx="50">
                  <c:v>1337.38</c:v>
                </c:pt>
                <c:pt idx="51">
                  <c:v>1326.74</c:v>
                </c:pt>
                <c:pt idx="52">
                  <c:v>1205.72</c:v>
                </c:pt>
                <c:pt idx="53">
                  <c:v>1077.49</c:v>
                </c:pt>
                <c:pt idx="54">
                  <c:v>977.7</c:v>
                </c:pt>
                <c:pt idx="55">
                  <c:v>871.72</c:v>
                </c:pt>
                <c:pt idx="56">
                  <c:v>785.09</c:v>
                </c:pt>
                <c:pt idx="57">
                  <c:v>690.32</c:v>
                </c:pt>
                <c:pt idx="58">
                  <c:v>629.42999999999995</c:v>
                </c:pt>
                <c:pt idx="59">
                  <c:v>603.52</c:v>
                </c:pt>
                <c:pt idx="60">
                  <c:v>586.79999999999995</c:v>
                </c:pt>
                <c:pt idx="61">
                  <c:v>590.04999999999995</c:v>
                </c:pt>
                <c:pt idx="62">
                  <c:v>607.38</c:v>
                </c:pt>
                <c:pt idx="63">
                  <c:v>636.94000000000005</c:v>
                </c:pt>
                <c:pt idx="64">
                  <c:v>655.99</c:v>
                </c:pt>
                <c:pt idx="65">
                  <c:v>672.99</c:v>
                </c:pt>
                <c:pt idx="66">
                  <c:v>686.01</c:v>
                </c:pt>
                <c:pt idx="67">
                  <c:v>706.55</c:v>
                </c:pt>
                <c:pt idx="68">
                  <c:v>724.19</c:v>
                </c:pt>
                <c:pt idx="69">
                  <c:v>743.72</c:v>
                </c:pt>
                <c:pt idx="70">
                  <c:v>760.35</c:v>
                </c:pt>
                <c:pt idx="71">
                  <c:v>767.72</c:v>
                </c:pt>
                <c:pt idx="72">
                  <c:v>773.34</c:v>
                </c:pt>
                <c:pt idx="73">
                  <c:v>774.91</c:v>
                </c:pt>
                <c:pt idx="74">
                  <c:v>770.98</c:v>
                </c:pt>
                <c:pt idx="75">
                  <c:v>771.81</c:v>
                </c:pt>
                <c:pt idx="76">
                  <c:v>774.48</c:v>
                </c:pt>
                <c:pt idx="77">
                  <c:v>770.83</c:v>
                </c:pt>
                <c:pt idx="78">
                  <c:v>767.9</c:v>
                </c:pt>
                <c:pt idx="79">
                  <c:v>772.46</c:v>
                </c:pt>
                <c:pt idx="80">
                  <c:v>774.25</c:v>
                </c:pt>
                <c:pt idx="81">
                  <c:v>773.58</c:v>
                </c:pt>
                <c:pt idx="82">
                  <c:v>770.44</c:v>
                </c:pt>
                <c:pt idx="83">
                  <c:v>776.6</c:v>
                </c:pt>
                <c:pt idx="84">
                  <c:v>781.32</c:v>
                </c:pt>
                <c:pt idx="85">
                  <c:v>775.6</c:v>
                </c:pt>
                <c:pt idx="86">
                  <c:v>771.57</c:v>
                </c:pt>
                <c:pt idx="87">
                  <c:v>772.55</c:v>
                </c:pt>
                <c:pt idx="88">
                  <c:v>771.46</c:v>
                </c:pt>
                <c:pt idx="89">
                  <c:v>762.03</c:v>
                </c:pt>
                <c:pt idx="90">
                  <c:v>760.14</c:v>
                </c:pt>
                <c:pt idx="91">
                  <c:v>761.17</c:v>
                </c:pt>
                <c:pt idx="92">
                  <c:v>761.57</c:v>
                </c:pt>
                <c:pt idx="93">
                  <c:v>764.01</c:v>
                </c:pt>
                <c:pt idx="94">
                  <c:v>768.93</c:v>
                </c:pt>
                <c:pt idx="95">
                  <c:v>770.62</c:v>
                </c:pt>
                <c:pt idx="96">
                  <c:v>770.11</c:v>
                </c:pt>
                <c:pt idx="97">
                  <c:v>774.47</c:v>
                </c:pt>
                <c:pt idx="98">
                  <c:v>774.17</c:v>
                </c:pt>
                <c:pt idx="99">
                  <c:v>769.69</c:v>
                </c:pt>
                <c:pt idx="100">
                  <c:v>770.13</c:v>
                </c:pt>
                <c:pt idx="101">
                  <c:v>770.32</c:v>
                </c:pt>
                <c:pt idx="102">
                  <c:v>769.68</c:v>
                </c:pt>
                <c:pt idx="103">
                  <c:v>766.61</c:v>
                </c:pt>
                <c:pt idx="104">
                  <c:v>763.37</c:v>
                </c:pt>
                <c:pt idx="105">
                  <c:v>763.26</c:v>
                </c:pt>
                <c:pt idx="106">
                  <c:v>763.18</c:v>
                </c:pt>
                <c:pt idx="107">
                  <c:v>765.81</c:v>
                </c:pt>
                <c:pt idx="108">
                  <c:v>772.88</c:v>
                </c:pt>
                <c:pt idx="109">
                  <c:v>775.08</c:v>
                </c:pt>
                <c:pt idx="110">
                  <c:v>774.83</c:v>
                </c:pt>
                <c:pt idx="111">
                  <c:v>775.28</c:v>
                </c:pt>
                <c:pt idx="112">
                  <c:v>780.11</c:v>
                </c:pt>
                <c:pt idx="113">
                  <c:v>789.57</c:v>
                </c:pt>
                <c:pt idx="114">
                  <c:v>791.06</c:v>
                </c:pt>
                <c:pt idx="115">
                  <c:v>788.46</c:v>
                </c:pt>
                <c:pt idx="116">
                  <c:v>784.67</c:v>
                </c:pt>
                <c:pt idx="117">
                  <c:v>778.61</c:v>
                </c:pt>
                <c:pt idx="118">
                  <c:v>772.53</c:v>
                </c:pt>
                <c:pt idx="119">
                  <c:v>771.5</c:v>
                </c:pt>
                <c:pt idx="120">
                  <c:v>769.11</c:v>
                </c:pt>
                <c:pt idx="121">
                  <c:v>765.24</c:v>
                </c:pt>
                <c:pt idx="122">
                  <c:v>762.38</c:v>
                </c:pt>
                <c:pt idx="123">
                  <c:v>762.98</c:v>
                </c:pt>
                <c:pt idx="124">
                  <c:v>763.7</c:v>
                </c:pt>
                <c:pt idx="125">
                  <c:v>766.42</c:v>
                </c:pt>
                <c:pt idx="126">
                  <c:v>769.53</c:v>
                </c:pt>
                <c:pt idx="127">
                  <c:v>776.32</c:v>
                </c:pt>
                <c:pt idx="128">
                  <c:v>782.79</c:v>
                </c:pt>
                <c:pt idx="129">
                  <c:v>784.22</c:v>
                </c:pt>
                <c:pt idx="130">
                  <c:v>781.52</c:v>
                </c:pt>
                <c:pt idx="131">
                  <c:v>776.73</c:v>
                </c:pt>
                <c:pt idx="132">
                  <c:v>770.56</c:v>
                </c:pt>
                <c:pt idx="133">
                  <c:v>765.12</c:v>
                </c:pt>
                <c:pt idx="134">
                  <c:v>762.2</c:v>
                </c:pt>
                <c:pt idx="135">
                  <c:v>763.84</c:v>
                </c:pt>
                <c:pt idx="136">
                  <c:v>763.47</c:v>
                </c:pt>
                <c:pt idx="137">
                  <c:v>761.67</c:v>
                </c:pt>
                <c:pt idx="138">
                  <c:v>762.64</c:v>
                </c:pt>
                <c:pt idx="139">
                  <c:v>765.57</c:v>
                </c:pt>
                <c:pt idx="140">
                  <c:v>771.38</c:v>
                </c:pt>
                <c:pt idx="141">
                  <c:v>777.13</c:v>
                </c:pt>
                <c:pt idx="142">
                  <c:v>781.96</c:v>
                </c:pt>
                <c:pt idx="143">
                  <c:v>787.02</c:v>
                </c:pt>
                <c:pt idx="144">
                  <c:v>785.29</c:v>
                </c:pt>
                <c:pt idx="145">
                  <c:v>779.09</c:v>
                </c:pt>
                <c:pt idx="146">
                  <c:v>774.65</c:v>
                </c:pt>
                <c:pt idx="147">
                  <c:v>770.95</c:v>
                </c:pt>
                <c:pt idx="148">
                  <c:v>766.95</c:v>
                </c:pt>
                <c:pt idx="149">
                  <c:v>771.9</c:v>
                </c:pt>
                <c:pt idx="150">
                  <c:v>785.36</c:v>
                </c:pt>
                <c:pt idx="151">
                  <c:v>796.38</c:v>
                </c:pt>
                <c:pt idx="152">
                  <c:v>799.48</c:v>
                </c:pt>
                <c:pt idx="153">
                  <c:v>795.37</c:v>
                </c:pt>
                <c:pt idx="154">
                  <c:v>784.3</c:v>
                </c:pt>
                <c:pt idx="155">
                  <c:v>774.82</c:v>
                </c:pt>
                <c:pt idx="156">
                  <c:v>764.78</c:v>
                </c:pt>
                <c:pt idx="157">
                  <c:v>765.03</c:v>
                </c:pt>
                <c:pt idx="158">
                  <c:v>774.53</c:v>
                </c:pt>
                <c:pt idx="159">
                  <c:v>783.43</c:v>
                </c:pt>
                <c:pt idx="160">
                  <c:v>795.98</c:v>
                </c:pt>
                <c:pt idx="161">
                  <c:v>805.46</c:v>
                </c:pt>
                <c:pt idx="162">
                  <c:v>807.51</c:v>
                </c:pt>
                <c:pt idx="163">
                  <c:v>804.49</c:v>
                </c:pt>
                <c:pt idx="164">
                  <c:v>798.4</c:v>
                </c:pt>
                <c:pt idx="165">
                  <c:v>788.78</c:v>
                </c:pt>
                <c:pt idx="166">
                  <c:v>783.21</c:v>
                </c:pt>
                <c:pt idx="167">
                  <c:v>780.81</c:v>
                </c:pt>
                <c:pt idx="168">
                  <c:v>785.53</c:v>
                </c:pt>
                <c:pt idx="169">
                  <c:v>787.13</c:v>
                </c:pt>
                <c:pt idx="170">
                  <c:v>780.46</c:v>
                </c:pt>
                <c:pt idx="171">
                  <c:v>780.9</c:v>
                </c:pt>
                <c:pt idx="172">
                  <c:v>789.04</c:v>
                </c:pt>
                <c:pt idx="173">
                  <c:v>800.59</c:v>
                </c:pt>
                <c:pt idx="174">
                  <c:v>814.49</c:v>
                </c:pt>
                <c:pt idx="175">
                  <c:v>826.5</c:v>
                </c:pt>
                <c:pt idx="176">
                  <c:v>829.01</c:v>
                </c:pt>
                <c:pt idx="177">
                  <c:v>832.02</c:v>
                </c:pt>
                <c:pt idx="178">
                  <c:v>838.29</c:v>
                </c:pt>
                <c:pt idx="179">
                  <c:v>843.25</c:v>
                </c:pt>
                <c:pt idx="180">
                  <c:v>838.81</c:v>
                </c:pt>
                <c:pt idx="181">
                  <c:v>835.66</c:v>
                </c:pt>
                <c:pt idx="182">
                  <c:v>841.31</c:v>
                </c:pt>
                <c:pt idx="183">
                  <c:v>849.45</c:v>
                </c:pt>
                <c:pt idx="184">
                  <c:v>847.89</c:v>
                </c:pt>
                <c:pt idx="185">
                  <c:v>839.67</c:v>
                </c:pt>
                <c:pt idx="186">
                  <c:v>838.54</c:v>
                </c:pt>
                <c:pt idx="187">
                  <c:v>836.86</c:v>
                </c:pt>
                <c:pt idx="188">
                  <c:v>835.33</c:v>
                </c:pt>
                <c:pt idx="189">
                  <c:v>832.88</c:v>
                </c:pt>
                <c:pt idx="190">
                  <c:v>828.57</c:v>
                </c:pt>
                <c:pt idx="191">
                  <c:v>824.5</c:v>
                </c:pt>
                <c:pt idx="192">
                  <c:v>816.92</c:v>
                </c:pt>
                <c:pt idx="193">
                  <c:v>809.11</c:v>
                </c:pt>
                <c:pt idx="194">
                  <c:v>795.88</c:v>
                </c:pt>
                <c:pt idx="195">
                  <c:v>768.78</c:v>
                </c:pt>
                <c:pt idx="196">
                  <c:v>735.78</c:v>
                </c:pt>
                <c:pt idx="197">
                  <c:v>715.77</c:v>
                </c:pt>
                <c:pt idx="198">
                  <c:v>719.4</c:v>
                </c:pt>
                <c:pt idx="199">
                  <c:v>744.14</c:v>
                </c:pt>
                <c:pt idx="200">
                  <c:v>769.49</c:v>
                </c:pt>
                <c:pt idx="201">
                  <c:v>793.88</c:v>
                </c:pt>
                <c:pt idx="202">
                  <c:v>800.68</c:v>
                </c:pt>
                <c:pt idx="203">
                  <c:v>797.34</c:v>
                </c:pt>
                <c:pt idx="204">
                  <c:v>801.14</c:v>
                </c:pt>
                <c:pt idx="205">
                  <c:v>808.73</c:v>
                </c:pt>
                <c:pt idx="206">
                  <c:v>816.23</c:v>
                </c:pt>
                <c:pt idx="207">
                  <c:v>817.41</c:v>
                </c:pt>
                <c:pt idx="208">
                  <c:v>820.55</c:v>
                </c:pt>
                <c:pt idx="209">
                  <c:v>821.05</c:v>
                </c:pt>
                <c:pt idx="210">
                  <c:v>816.15</c:v>
                </c:pt>
                <c:pt idx="211">
                  <c:v>806.61</c:v>
                </c:pt>
                <c:pt idx="212">
                  <c:v>805.57</c:v>
                </c:pt>
                <c:pt idx="213">
                  <c:v>814.68</c:v>
                </c:pt>
                <c:pt idx="214">
                  <c:v>811.27</c:v>
                </c:pt>
                <c:pt idx="215">
                  <c:v>807.91</c:v>
                </c:pt>
                <c:pt idx="216">
                  <c:v>798.49</c:v>
                </c:pt>
                <c:pt idx="217">
                  <c:v>785.08</c:v>
                </c:pt>
                <c:pt idx="218">
                  <c:v>777.06</c:v>
                </c:pt>
                <c:pt idx="219">
                  <c:v>779.66</c:v>
                </c:pt>
                <c:pt idx="220">
                  <c:v>780.45</c:v>
                </c:pt>
                <c:pt idx="221">
                  <c:v>781.56</c:v>
                </c:pt>
                <c:pt idx="222">
                  <c:v>789.87</c:v>
                </c:pt>
                <c:pt idx="223">
                  <c:v>802.86</c:v>
                </c:pt>
                <c:pt idx="224">
                  <c:v>825.74</c:v>
                </c:pt>
                <c:pt idx="225">
                  <c:v>833.62</c:v>
                </c:pt>
                <c:pt idx="226">
                  <c:v>822.22</c:v>
                </c:pt>
                <c:pt idx="227">
                  <c:v>812.89</c:v>
                </c:pt>
                <c:pt idx="228">
                  <c:v>812.15</c:v>
                </c:pt>
                <c:pt idx="229">
                  <c:v>807.28</c:v>
                </c:pt>
                <c:pt idx="230">
                  <c:v>801.92</c:v>
                </c:pt>
                <c:pt idx="231">
                  <c:v>805.76</c:v>
                </c:pt>
                <c:pt idx="232">
                  <c:v>817.12</c:v>
                </c:pt>
                <c:pt idx="233">
                  <c:v>818.24</c:v>
                </c:pt>
                <c:pt idx="234">
                  <c:v>814.96</c:v>
                </c:pt>
                <c:pt idx="235">
                  <c:v>826.19</c:v>
                </c:pt>
                <c:pt idx="236">
                  <c:v>842.09</c:v>
                </c:pt>
                <c:pt idx="237">
                  <c:v>840.7</c:v>
                </c:pt>
                <c:pt idx="238">
                  <c:v>830.24</c:v>
                </c:pt>
                <c:pt idx="239">
                  <c:v>820.1</c:v>
                </c:pt>
                <c:pt idx="240">
                  <c:v>807.96</c:v>
                </c:pt>
                <c:pt idx="241">
                  <c:v>794.4</c:v>
                </c:pt>
                <c:pt idx="242">
                  <c:v>794.33</c:v>
                </c:pt>
                <c:pt idx="243">
                  <c:v>793.13</c:v>
                </c:pt>
                <c:pt idx="244">
                  <c:v>783.05</c:v>
                </c:pt>
                <c:pt idx="245">
                  <c:v>774.86</c:v>
                </c:pt>
                <c:pt idx="246">
                  <c:v>772.75</c:v>
                </c:pt>
                <c:pt idx="247">
                  <c:v>774.26</c:v>
                </c:pt>
                <c:pt idx="248">
                  <c:v>775.13</c:v>
                </c:pt>
                <c:pt idx="249">
                  <c:v>774.19</c:v>
                </c:pt>
                <c:pt idx="250">
                  <c:v>774.85</c:v>
                </c:pt>
                <c:pt idx="251">
                  <c:v>778.33</c:v>
                </c:pt>
                <c:pt idx="252">
                  <c:v>792.45</c:v>
                </c:pt>
                <c:pt idx="253">
                  <c:v>803.94</c:v>
                </c:pt>
                <c:pt idx="254">
                  <c:v>821.71</c:v>
                </c:pt>
                <c:pt idx="255">
                  <c:v>828.54</c:v>
                </c:pt>
                <c:pt idx="256">
                  <c:v>828.56</c:v>
                </c:pt>
                <c:pt idx="257">
                  <c:v>805.6</c:v>
                </c:pt>
                <c:pt idx="258">
                  <c:v>793.49</c:v>
                </c:pt>
                <c:pt idx="259">
                  <c:v>796.55</c:v>
                </c:pt>
                <c:pt idx="260">
                  <c:v>803.47</c:v>
                </c:pt>
                <c:pt idx="261">
                  <c:v>802.91</c:v>
                </c:pt>
                <c:pt idx="262">
                  <c:v>791.89</c:v>
                </c:pt>
                <c:pt idx="263">
                  <c:v>778.94</c:v>
                </c:pt>
                <c:pt idx="264">
                  <c:v>766.88</c:v>
                </c:pt>
                <c:pt idx="265">
                  <c:v>751.05</c:v>
                </c:pt>
                <c:pt idx="266">
                  <c:v>734.59</c:v>
                </c:pt>
                <c:pt idx="267">
                  <c:v>717.81</c:v>
                </c:pt>
                <c:pt idx="268">
                  <c:v>697.41</c:v>
                </c:pt>
                <c:pt idx="269">
                  <c:v>673.73</c:v>
                </c:pt>
                <c:pt idx="270">
                  <c:v>649.13</c:v>
                </c:pt>
                <c:pt idx="271">
                  <c:v>638.16</c:v>
                </c:pt>
                <c:pt idx="272">
                  <c:v>611.07000000000005</c:v>
                </c:pt>
                <c:pt idx="273">
                  <c:v>575.13</c:v>
                </c:pt>
                <c:pt idx="274">
                  <c:v>589.28</c:v>
                </c:pt>
                <c:pt idx="275">
                  <c:v>590.61</c:v>
                </c:pt>
                <c:pt idx="276">
                  <c:v>590</c:v>
                </c:pt>
                <c:pt idx="277">
                  <c:v>606.52</c:v>
                </c:pt>
                <c:pt idx="278">
                  <c:v>610.92999999999995</c:v>
                </c:pt>
                <c:pt idx="279">
                  <c:v>668.22</c:v>
                </c:pt>
                <c:pt idx="280">
                  <c:v>694.35</c:v>
                </c:pt>
                <c:pt idx="281">
                  <c:v>704.11</c:v>
                </c:pt>
                <c:pt idx="282">
                  <c:v>767.24</c:v>
                </c:pt>
                <c:pt idx="283">
                  <c:v>824.54</c:v>
                </c:pt>
                <c:pt idx="284">
                  <c:v>852.52</c:v>
                </c:pt>
                <c:pt idx="285">
                  <c:v>873.08</c:v>
                </c:pt>
                <c:pt idx="286">
                  <c:v>880.64</c:v>
                </c:pt>
                <c:pt idx="287">
                  <c:v>907.95</c:v>
                </c:pt>
                <c:pt idx="288">
                  <c:v>957.54</c:v>
                </c:pt>
                <c:pt idx="289">
                  <c:v>981.19</c:v>
                </c:pt>
                <c:pt idx="290">
                  <c:v>991.73</c:v>
                </c:pt>
                <c:pt idx="291">
                  <c:v>986.33</c:v>
                </c:pt>
                <c:pt idx="292">
                  <c:v>985.23</c:v>
                </c:pt>
                <c:pt idx="293">
                  <c:v>989.06</c:v>
                </c:pt>
                <c:pt idx="294">
                  <c:v>991.95</c:v>
                </c:pt>
                <c:pt idx="295">
                  <c:v>996.26</c:v>
                </c:pt>
                <c:pt idx="296">
                  <c:v>983.44</c:v>
                </c:pt>
                <c:pt idx="297">
                  <c:v>995.7</c:v>
                </c:pt>
                <c:pt idx="298">
                  <c:v>1012.64</c:v>
                </c:pt>
                <c:pt idx="299">
                  <c:v>1006.75</c:v>
                </c:pt>
                <c:pt idx="300">
                  <c:v>968.3</c:v>
                </c:pt>
                <c:pt idx="301">
                  <c:v>933.97</c:v>
                </c:pt>
                <c:pt idx="302">
                  <c:v>924.95</c:v>
                </c:pt>
                <c:pt idx="303">
                  <c:v>915.95</c:v>
                </c:pt>
                <c:pt idx="304">
                  <c:v>913.63</c:v>
                </c:pt>
                <c:pt idx="305">
                  <c:v>907.79</c:v>
                </c:pt>
                <c:pt idx="306">
                  <c:v>897.47</c:v>
                </c:pt>
                <c:pt idx="307">
                  <c:v>888.66</c:v>
                </c:pt>
                <c:pt idx="308">
                  <c:v>855.67</c:v>
                </c:pt>
                <c:pt idx="309">
                  <c:v>792.79</c:v>
                </c:pt>
                <c:pt idx="310">
                  <c:v>718.03</c:v>
                </c:pt>
                <c:pt idx="311">
                  <c:v>613.17999999999995</c:v>
                </c:pt>
                <c:pt idx="312">
                  <c:v>537.82000000000005</c:v>
                </c:pt>
                <c:pt idx="313">
                  <c:v>499.38</c:v>
                </c:pt>
                <c:pt idx="314">
                  <c:v>508.07</c:v>
                </c:pt>
                <c:pt idx="315">
                  <c:v>559.4</c:v>
                </c:pt>
                <c:pt idx="316">
                  <c:v>636.57000000000005</c:v>
                </c:pt>
                <c:pt idx="317">
                  <c:v>681.87</c:v>
                </c:pt>
                <c:pt idx="318">
                  <c:v>705.03</c:v>
                </c:pt>
                <c:pt idx="319">
                  <c:v>731.38</c:v>
                </c:pt>
                <c:pt idx="320">
                  <c:v>727.3</c:v>
                </c:pt>
                <c:pt idx="321">
                  <c:v>693.45</c:v>
                </c:pt>
                <c:pt idx="322">
                  <c:v>640.95000000000005</c:v>
                </c:pt>
                <c:pt idx="323">
                  <c:v>571.79999999999995</c:v>
                </c:pt>
                <c:pt idx="324">
                  <c:v>509.93</c:v>
                </c:pt>
                <c:pt idx="325">
                  <c:v>510.53</c:v>
                </c:pt>
                <c:pt idx="326">
                  <c:v>523.83000000000004</c:v>
                </c:pt>
                <c:pt idx="327">
                  <c:v>492.38</c:v>
                </c:pt>
                <c:pt idx="328">
                  <c:v>485.98</c:v>
                </c:pt>
                <c:pt idx="329">
                  <c:v>517.04</c:v>
                </c:pt>
                <c:pt idx="330">
                  <c:v>527.64</c:v>
                </c:pt>
                <c:pt idx="331">
                  <c:v>542.75</c:v>
                </c:pt>
                <c:pt idx="332">
                  <c:v>597.66999999999996</c:v>
                </c:pt>
                <c:pt idx="333">
                  <c:v>583.34</c:v>
                </c:pt>
                <c:pt idx="334">
                  <c:v>639</c:v>
                </c:pt>
                <c:pt idx="335">
                  <c:v>711.2</c:v>
                </c:pt>
                <c:pt idx="336">
                  <c:v>760.79</c:v>
                </c:pt>
                <c:pt idx="337">
                  <c:v>833.92</c:v>
                </c:pt>
                <c:pt idx="338">
                  <c:v>887.67</c:v>
                </c:pt>
                <c:pt idx="339">
                  <c:v>948.17</c:v>
                </c:pt>
                <c:pt idx="340">
                  <c:v>976.16</c:v>
                </c:pt>
                <c:pt idx="341">
                  <c:v>977.86</c:v>
                </c:pt>
                <c:pt idx="342">
                  <c:v>977.53</c:v>
                </c:pt>
                <c:pt idx="343">
                  <c:v>975.97</c:v>
                </c:pt>
                <c:pt idx="344">
                  <c:v>982.11</c:v>
                </c:pt>
                <c:pt idx="345">
                  <c:v>998.17</c:v>
                </c:pt>
                <c:pt idx="346">
                  <c:v>1017.15</c:v>
                </c:pt>
                <c:pt idx="347">
                  <c:v>1039.69</c:v>
                </c:pt>
                <c:pt idx="348">
                  <c:v>1029.4100000000001</c:v>
                </c:pt>
                <c:pt idx="349">
                  <c:v>1033.57</c:v>
                </c:pt>
                <c:pt idx="350">
                  <c:v>1008.29</c:v>
                </c:pt>
                <c:pt idx="351">
                  <c:v>986.42</c:v>
                </c:pt>
                <c:pt idx="352">
                  <c:v>932.55</c:v>
                </c:pt>
                <c:pt idx="353">
                  <c:v>934.95</c:v>
                </c:pt>
                <c:pt idx="354">
                  <c:v>1007.59</c:v>
                </c:pt>
                <c:pt idx="355">
                  <c:v>1027.6400000000001</c:v>
                </c:pt>
                <c:pt idx="356">
                  <c:v>984.81</c:v>
                </c:pt>
                <c:pt idx="357">
                  <c:v>945.96</c:v>
                </c:pt>
                <c:pt idx="358">
                  <c:v>945.77</c:v>
                </c:pt>
                <c:pt idx="359">
                  <c:v>976.61</c:v>
                </c:pt>
                <c:pt idx="360">
                  <c:v>971.64</c:v>
                </c:pt>
                <c:pt idx="361">
                  <c:v>908.22</c:v>
                </c:pt>
                <c:pt idx="362">
                  <c:v>815.9</c:v>
                </c:pt>
                <c:pt idx="363">
                  <c:v>759.6</c:v>
                </c:pt>
                <c:pt idx="364">
                  <c:v>710.57</c:v>
                </c:pt>
                <c:pt idx="365">
                  <c:v>684.28</c:v>
                </c:pt>
                <c:pt idx="366">
                  <c:v>652.96</c:v>
                </c:pt>
                <c:pt idx="367">
                  <c:v>611.76</c:v>
                </c:pt>
                <c:pt idx="368">
                  <c:v>580.13</c:v>
                </c:pt>
                <c:pt idx="369">
                  <c:v>551.4</c:v>
                </c:pt>
                <c:pt idx="370">
                  <c:v>537.96</c:v>
                </c:pt>
                <c:pt idx="371">
                  <c:v>524.17999999999995</c:v>
                </c:pt>
                <c:pt idx="372">
                  <c:v>553.37</c:v>
                </c:pt>
                <c:pt idx="373">
                  <c:v>608.96</c:v>
                </c:pt>
                <c:pt idx="374">
                  <c:v>662.6</c:v>
                </c:pt>
                <c:pt idx="375">
                  <c:v>696.59</c:v>
                </c:pt>
                <c:pt idx="376">
                  <c:v>715.1</c:v>
                </c:pt>
                <c:pt idx="377">
                  <c:v>726.01</c:v>
                </c:pt>
                <c:pt idx="378">
                  <c:v>711.47</c:v>
                </c:pt>
                <c:pt idx="379">
                  <c:v>671.55</c:v>
                </c:pt>
                <c:pt idx="380">
                  <c:v>628.39</c:v>
                </c:pt>
                <c:pt idx="381">
                  <c:v>613.30999999999995</c:v>
                </c:pt>
                <c:pt idx="382">
                  <c:v>600.73</c:v>
                </c:pt>
                <c:pt idx="383">
                  <c:v>553.63</c:v>
                </c:pt>
                <c:pt idx="384">
                  <c:v>504.59</c:v>
                </c:pt>
                <c:pt idx="385">
                  <c:v>537.97</c:v>
                </c:pt>
                <c:pt idx="386">
                  <c:v>564.64</c:v>
                </c:pt>
                <c:pt idx="387">
                  <c:v>574.85</c:v>
                </c:pt>
                <c:pt idx="388">
                  <c:v>570.41</c:v>
                </c:pt>
                <c:pt idx="389">
                  <c:v>568.73</c:v>
                </c:pt>
                <c:pt idx="390">
                  <c:v>605.1</c:v>
                </c:pt>
                <c:pt idx="391">
                  <c:v>649.13</c:v>
                </c:pt>
                <c:pt idx="392">
                  <c:v>686.57</c:v>
                </c:pt>
                <c:pt idx="393">
                  <c:v>723.02</c:v>
                </c:pt>
                <c:pt idx="394">
                  <c:v>755.12</c:v>
                </c:pt>
                <c:pt idx="395">
                  <c:v>789.29</c:v>
                </c:pt>
                <c:pt idx="396">
                  <c:v>815.22</c:v>
                </c:pt>
                <c:pt idx="397">
                  <c:v>837.07</c:v>
                </c:pt>
                <c:pt idx="398">
                  <c:v>893.27</c:v>
                </c:pt>
                <c:pt idx="399">
                  <c:v>926.34</c:v>
                </c:pt>
                <c:pt idx="400">
                  <c:v>932.26</c:v>
                </c:pt>
                <c:pt idx="401">
                  <c:v>921.28</c:v>
                </c:pt>
                <c:pt idx="402">
                  <c:v>943.13</c:v>
                </c:pt>
                <c:pt idx="403">
                  <c:v>1000.84</c:v>
                </c:pt>
                <c:pt idx="404">
                  <c:v>1021.11</c:v>
                </c:pt>
                <c:pt idx="405">
                  <c:v>1012.83</c:v>
                </c:pt>
                <c:pt idx="406">
                  <c:v>1012.47</c:v>
                </c:pt>
                <c:pt idx="407">
                  <c:v>1023.48</c:v>
                </c:pt>
                <c:pt idx="408">
                  <c:v>1027.6600000000001</c:v>
                </c:pt>
                <c:pt idx="409">
                  <c:v>1001.61</c:v>
                </c:pt>
                <c:pt idx="410">
                  <c:v>999.89</c:v>
                </c:pt>
                <c:pt idx="411">
                  <c:v>1022.27</c:v>
                </c:pt>
                <c:pt idx="412">
                  <c:v>1027.3699999999999</c:v>
                </c:pt>
                <c:pt idx="413">
                  <c:v>1015.19</c:v>
                </c:pt>
                <c:pt idx="414">
                  <c:v>998.07</c:v>
                </c:pt>
                <c:pt idx="415">
                  <c:v>991.75</c:v>
                </c:pt>
                <c:pt idx="416">
                  <c:v>968.08</c:v>
                </c:pt>
                <c:pt idx="417">
                  <c:v>943.68</c:v>
                </c:pt>
                <c:pt idx="418">
                  <c:v>913.77</c:v>
                </c:pt>
                <c:pt idx="419">
                  <c:v>890.2</c:v>
                </c:pt>
                <c:pt idx="420">
                  <c:v>869.51</c:v>
                </c:pt>
                <c:pt idx="421">
                  <c:v>833.5</c:v>
                </c:pt>
                <c:pt idx="422">
                  <c:v>773.3</c:v>
                </c:pt>
                <c:pt idx="423">
                  <c:v>704.52</c:v>
                </c:pt>
                <c:pt idx="424">
                  <c:v>661.48</c:v>
                </c:pt>
                <c:pt idx="425">
                  <c:v>623.97</c:v>
                </c:pt>
                <c:pt idx="426">
                  <c:v>574.72</c:v>
                </c:pt>
                <c:pt idx="427">
                  <c:v>524.33000000000004</c:v>
                </c:pt>
                <c:pt idx="428">
                  <c:v>505.3</c:v>
                </c:pt>
                <c:pt idx="429">
                  <c:v>508.26</c:v>
                </c:pt>
                <c:pt idx="430">
                  <c:v>546.61</c:v>
                </c:pt>
                <c:pt idx="431">
                  <c:v>602.99</c:v>
                </c:pt>
                <c:pt idx="432">
                  <c:v>653.04999999999995</c:v>
                </c:pt>
                <c:pt idx="433">
                  <c:v>694</c:v>
                </c:pt>
                <c:pt idx="434">
                  <c:v>731.48</c:v>
                </c:pt>
                <c:pt idx="435">
                  <c:v>770.04</c:v>
                </c:pt>
                <c:pt idx="436">
                  <c:v>794.26</c:v>
                </c:pt>
                <c:pt idx="437">
                  <c:v>804.39</c:v>
                </c:pt>
                <c:pt idx="438">
                  <c:v>791.29</c:v>
                </c:pt>
                <c:pt idx="439">
                  <c:v>762.69</c:v>
                </c:pt>
                <c:pt idx="440">
                  <c:v>717.27</c:v>
                </c:pt>
                <c:pt idx="441">
                  <c:v>661.1</c:v>
                </c:pt>
                <c:pt idx="442">
                  <c:v>603.04</c:v>
                </c:pt>
                <c:pt idx="443">
                  <c:v>546.39</c:v>
                </c:pt>
                <c:pt idx="444">
                  <c:v>499.38</c:v>
                </c:pt>
                <c:pt idx="445">
                  <c:v>481</c:v>
                </c:pt>
                <c:pt idx="446">
                  <c:v>466.87</c:v>
                </c:pt>
                <c:pt idx="447">
                  <c:v>477.47</c:v>
                </c:pt>
                <c:pt idx="448">
                  <c:v>500</c:v>
                </c:pt>
                <c:pt idx="449">
                  <c:v>513.16</c:v>
                </c:pt>
                <c:pt idx="450">
                  <c:v>550.75</c:v>
                </c:pt>
                <c:pt idx="451">
                  <c:v>576.17999999999995</c:v>
                </c:pt>
                <c:pt idx="452">
                  <c:v>597.91999999999996</c:v>
                </c:pt>
                <c:pt idx="453">
                  <c:v>665.6</c:v>
                </c:pt>
                <c:pt idx="454">
                  <c:v>724.4</c:v>
                </c:pt>
                <c:pt idx="455">
                  <c:v>769.1</c:v>
                </c:pt>
                <c:pt idx="456">
                  <c:v>865.14</c:v>
                </c:pt>
                <c:pt idx="457">
                  <c:v>948.76</c:v>
                </c:pt>
                <c:pt idx="458">
                  <c:v>982.82</c:v>
                </c:pt>
                <c:pt idx="459">
                  <c:v>994.61</c:v>
                </c:pt>
                <c:pt idx="460">
                  <c:v>1016.54</c:v>
                </c:pt>
                <c:pt idx="461">
                  <c:v>1024.56</c:v>
                </c:pt>
                <c:pt idx="462">
                  <c:v>1027.07</c:v>
                </c:pt>
                <c:pt idx="463">
                  <c:v>1014.7</c:v>
                </c:pt>
                <c:pt idx="464">
                  <c:v>1018.61</c:v>
                </c:pt>
                <c:pt idx="465">
                  <c:v>1028.72</c:v>
                </c:pt>
                <c:pt idx="466">
                  <c:v>1033.54</c:v>
                </c:pt>
                <c:pt idx="467">
                  <c:v>1033.98</c:v>
                </c:pt>
                <c:pt idx="468">
                  <c:v>1031.9000000000001</c:v>
                </c:pt>
                <c:pt idx="469">
                  <c:v>1010.02</c:v>
                </c:pt>
                <c:pt idx="470">
                  <c:v>979.1</c:v>
                </c:pt>
                <c:pt idx="471">
                  <c:v>954.08</c:v>
                </c:pt>
                <c:pt idx="472">
                  <c:v>942.98</c:v>
                </c:pt>
                <c:pt idx="473">
                  <c:v>942.61</c:v>
                </c:pt>
                <c:pt idx="474">
                  <c:v>934.24</c:v>
                </c:pt>
                <c:pt idx="475">
                  <c:v>912.46</c:v>
                </c:pt>
                <c:pt idx="476">
                  <c:v>894.33</c:v>
                </c:pt>
                <c:pt idx="477">
                  <c:v>872.61</c:v>
                </c:pt>
                <c:pt idx="478">
                  <c:v>863.39</c:v>
                </c:pt>
                <c:pt idx="479">
                  <c:v>857.85</c:v>
                </c:pt>
                <c:pt idx="480">
                  <c:v>840.56</c:v>
                </c:pt>
                <c:pt idx="481">
                  <c:v>826.51</c:v>
                </c:pt>
                <c:pt idx="482">
                  <c:v>826.97</c:v>
                </c:pt>
                <c:pt idx="483">
                  <c:v>821.56</c:v>
                </c:pt>
                <c:pt idx="484">
                  <c:v>800.78</c:v>
                </c:pt>
                <c:pt idx="485">
                  <c:v>772.44</c:v>
                </c:pt>
                <c:pt idx="486">
                  <c:v>720.44</c:v>
                </c:pt>
                <c:pt idx="487">
                  <c:v>657.76</c:v>
                </c:pt>
                <c:pt idx="488">
                  <c:v>640.25</c:v>
                </c:pt>
                <c:pt idx="489">
                  <c:v>659.56</c:v>
                </c:pt>
                <c:pt idx="490">
                  <c:v>662.9</c:v>
                </c:pt>
                <c:pt idx="491">
                  <c:v>661.41</c:v>
                </c:pt>
                <c:pt idx="492">
                  <c:v>673.99</c:v>
                </c:pt>
                <c:pt idx="493">
                  <c:v>688.94</c:v>
                </c:pt>
                <c:pt idx="494">
                  <c:v>703.94</c:v>
                </c:pt>
                <c:pt idx="495">
                  <c:v>696.9</c:v>
                </c:pt>
                <c:pt idx="496">
                  <c:v>682.4</c:v>
                </c:pt>
                <c:pt idx="497">
                  <c:v>671.91</c:v>
                </c:pt>
                <c:pt idx="498">
                  <c:v>671.49</c:v>
                </c:pt>
                <c:pt idx="499">
                  <c:v>671.6</c:v>
                </c:pt>
                <c:pt idx="500">
                  <c:v>659.26</c:v>
                </c:pt>
                <c:pt idx="501">
                  <c:v>625.13</c:v>
                </c:pt>
                <c:pt idx="502">
                  <c:v>589.25</c:v>
                </c:pt>
                <c:pt idx="503">
                  <c:v>535.54999999999995</c:v>
                </c:pt>
                <c:pt idx="504">
                  <c:v>462.03</c:v>
                </c:pt>
                <c:pt idx="505">
                  <c:v>418.92</c:v>
                </c:pt>
                <c:pt idx="506">
                  <c:v>477.88</c:v>
                </c:pt>
                <c:pt idx="507">
                  <c:v>517.49</c:v>
                </c:pt>
                <c:pt idx="508">
                  <c:v>486.78</c:v>
                </c:pt>
                <c:pt idx="509">
                  <c:v>521.44000000000005</c:v>
                </c:pt>
                <c:pt idx="510">
                  <c:v>554.41999999999996</c:v>
                </c:pt>
                <c:pt idx="511">
                  <c:v>564.66</c:v>
                </c:pt>
                <c:pt idx="512">
                  <c:v>594.79999999999995</c:v>
                </c:pt>
                <c:pt idx="513">
                  <c:v>654.24</c:v>
                </c:pt>
                <c:pt idx="514">
                  <c:v>742.12</c:v>
                </c:pt>
                <c:pt idx="515">
                  <c:v>782.34</c:v>
                </c:pt>
                <c:pt idx="516">
                  <c:v>845.76</c:v>
                </c:pt>
                <c:pt idx="517">
                  <c:v>933.14</c:v>
                </c:pt>
                <c:pt idx="518">
                  <c:v>970.55</c:v>
                </c:pt>
                <c:pt idx="519">
                  <c:v>983.27</c:v>
                </c:pt>
                <c:pt idx="520">
                  <c:v>985.41</c:v>
                </c:pt>
                <c:pt idx="521">
                  <c:v>1022.22</c:v>
                </c:pt>
                <c:pt idx="522">
                  <c:v>1036.7</c:v>
                </c:pt>
                <c:pt idx="523">
                  <c:v>1015.48</c:v>
                </c:pt>
                <c:pt idx="524">
                  <c:v>987.06</c:v>
                </c:pt>
                <c:pt idx="525">
                  <c:v>980.15</c:v>
                </c:pt>
                <c:pt idx="526">
                  <c:v>995.82</c:v>
                </c:pt>
                <c:pt idx="527">
                  <c:v>989.9</c:v>
                </c:pt>
                <c:pt idx="528">
                  <c:v>972.11</c:v>
                </c:pt>
                <c:pt idx="529">
                  <c:v>956.87</c:v>
                </c:pt>
                <c:pt idx="530">
                  <c:v>954.87</c:v>
                </c:pt>
                <c:pt idx="531">
                  <c:v>931.32</c:v>
                </c:pt>
                <c:pt idx="532">
                  <c:v>916.97</c:v>
                </c:pt>
                <c:pt idx="533">
                  <c:v>896.08</c:v>
                </c:pt>
                <c:pt idx="534">
                  <c:v>884.91</c:v>
                </c:pt>
                <c:pt idx="535">
                  <c:v>868.5</c:v>
                </c:pt>
                <c:pt idx="536">
                  <c:v>838.77</c:v>
                </c:pt>
                <c:pt idx="537">
                  <c:v>826.8</c:v>
                </c:pt>
                <c:pt idx="538">
                  <c:v>825.57</c:v>
                </c:pt>
                <c:pt idx="539">
                  <c:v>826.15</c:v>
                </c:pt>
                <c:pt idx="540">
                  <c:v>834.28</c:v>
                </c:pt>
                <c:pt idx="541">
                  <c:v>826.8</c:v>
                </c:pt>
                <c:pt idx="542">
                  <c:v>820.16</c:v>
                </c:pt>
                <c:pt idx="543">
                  <c:v>836.46</c:v>
                </c:pt>
                <c:pt idx="544">
                  <c:v>866.33</c:v>
                </c:pt>
                <c:pt idx="545">
                  <c:v>880.19</c:v>
                </c:pt>
                <c:pt idx="546">
                  <c:v>884.56</c:v>
                </c:pt>
                <c:pt idx="547">
                  <c:v>882.97</c:v>
                </c:pt>
                <c:pt idx="548">
                  <c:v>864.02</c:v>
                </c:pt>
                <c:pt idx="549">
                  <c:v>850.42</c:v>
                </c:pt>
                <c:pt idx="550">
                  <c:v>834.73</c:v>
                </c:pt>
                <c:pt idx="551">
                  <c:v>805.07</c:v>
                </c:pt>
                <c:pt idx="552">
                  <c:v>763.45</c:v>
                </c:pt>
                <c:pt idx="553">
                  <c:v>725.53</c:v>
                </c:pt>
                <c:pt idx="554">
                  <c:v>685.45</c:v>
                </c:pt>
                <c:pt idx="555">
                  <c:v>648.66</c:v>
                </c:pt>
                <c:pt idx="556">
                  <c:v>602.35</c:v>
                </c:pt>
                <c:pt idx="557">
                  <c:v>576.58000000000004</c:v>
                </c:pt>
                <c:pt idx="558">
                  <c:v>587.11</c:v>
                </c:pt>
                <c:pt idx="559">
                  <c:v>618.03</c:v>
                </c:pt>
                <c:pt idx="560">
                  <c:v>621.70000000000005</c:v>
                </c:pt>
                <c:pt idx="561">
                  <c:v>608.41999999999996</c:v>
                </c:pt>
                <c:pt idx="562">
                  <c:v>611.35</c:v>
                </c:pt>
                <c:pt idx="563">
                  <c:v>628.16999999999996</c:v>
                </c:pt>
                <c:pt idx="564">
                  <c:v>634.38</c:v>
                </c:pt>
                <c:pt idx="565">
                  <c:v>618.27</c:v>
                </c:pt>
                <c:pt idx="566">
                  <c:v>591.23</c:v>
                </c:pt>
                <c:pt idx="567">
                  <c:v>594.6</c:v>
                </c:pt>
                <c:pt idx="568">
                  <c:v>598.64</c:v>
                </c:pt>
                <c:pt idx="569">
                  <c:v>619.4</c:v>
                </c:pt>
                <c:pt idx="570">
                  <c:v>645.87</c:v>
                </c:pt>
                <c:pt idx="571">
                  <c:v>609.84</c:v>
                </c:pt>
                <c:pt idx="572">
                  <c:v>516.6</c:v>
                </c:pt>
                <c:pt idx="573">
                  <c:v>482.54</c:v>
                </c:pt>
                <c:pt idx="574">
                  <c:v>490.16</c:v>
                </c:pt>
                <c:pt idx="575">
                  <c:v>520.66</c:v>
                </c:pt>
                <c:pt idx="576">
                  <c:v>567.29999999999995</c:v>
                </c:pt>
                <c:pt idx="577">
                  <c:v>668.17</c:v>
                </c:pt>
                <c:pt idx="578">
                  <c:v>697.47</c:v>
                </c:pt>
                <c:pt idx="579">
                  <c:v>705.16</c:v>
                </c:pt>
                <c:pt idx="580">
                  <c:v>727.65</c:v>
                </c:pt>
                <c:pt idx="581">
                  <c:v>754.29</c:v>
                </c:pt>
                <c:pt idx="582">
                  <c:v>770.27</c:v>
                </c:pt>
                <c:pt idx="583">
                  <c:v>832.6</c:v>
                </c:pt>
                <c:pt idx="584">
                  <c:v>883.01</c:v>
                </c:pt>
                <c:pt idx="585">
                  <c:v>902.81</c:v>
                </c:pt>
                <c:pt idx="586">
                  <c:v>927.64</c:v>
                </c:pt>
                <c:pt idx="587">
                  <c:v>960.85</c:v>
                </c:pt>
                <c:pt idx="588">
                  <c:v>969.2</c:v>
                </c:pt>
                <c:pt idx="589">
                  <c:v>957.79</c:v>
                </c:pt>
                <c:pt idx="590">
                  <c:v>981.34</c:v>
                </c:pt>
                <c:pt idx="591">
                  <c:v>1002.36</c:v>
                </c:pt>
                <c:pt idx="592">
                  <c:v>1013.49</c:v>
                </c:pt>
                <c:pt idx="593">
                  <c:v>963.73</c:v>
                </c:pt>
                <c:pt idx="594">
                  <c:v>922.23</c:v>
                </c:pt>
                <c:pt idx="595">
                  <c:v>923.66</c:v>
                </c:pt>
                <c:pt idx="596">
                  <c:v>941.94</c:v>
                </c:pt>
                <c:pt idx="597">
                  <c:v>943.24</c:v>
                </c:pt>
                <c:pt idx="598">
                  <c:v>935.79</c:v>
                </c:pt>
                <c:pt idx="599">
                  <c:v>920.81</c:v>
                </c:pt>
                <c:pt idx="600">
                  <c:v>903.12</c:v>
                </c:pt>
                <c:pt idx="601">
                  <c:v>885.21</c:v>
                </c:pt>
                <c:pt idx="602">
                  <c:v>862.58</c:v>
                </c:pt>
                <c:pt idx="603">
                  <c:v>854.27</c:v>
                </c:pt>
                <c:pt idx="604">
                  <c:v>869.72</c:v>
                </c:pt>
                <c:pt idx="605">
                  <c:v>866.18</c:v>
                </c:pt>
                <c:pt idx="606">
                  <c:v>859.11</c:v>
                </c:pt>
                <c:pt idx="607">
                  <c:v>835.46</c:v>
                </c:pt>
                <c:pt idx="608">
                  <c:v>804.38</c:v>
                </c:pt>
                <c:pt idx="609">
                  <c:v>830.44</c:v>
                </c:pt>
                <c:pt idx="610">
                  <c:v>873</c:v>
                </c:pt>
                <c:pt idx="611">
                  <c:v>849.56</c:v>
                </c:pt>
                <c:pt idx="612">
                  <c:v>821.69</c:v>
                </c:pt>
                <c:pt idx="613">
                  <c:v>813.16</c:v>
                </c:pt>
                <c:pt idx="614">
                  <c:v>831.5</c:v>
                </c:pt>
                <c:pt idx="615">
                  <c:v>848.21</c:v>
                </c:pt>
                <c:pt idx="616">
                  <c:v>855.09</c:v>
                </c:pt>
                <c:pt idx="617">
                  <c:v>856.97</c:v>
                </c:pt>
                <c:pt idx="618">
                  <c:v>849.76</c:v>
                </c:pt>
                <c:pt idx="619">
                  <c:v>827.92</c:v>
                </c:pt>
                <c:pt idx="620">
                  <c:v>798.36</c:v>
                </c:pt>
                <c:pt idx="621">
                  <c:v>780.12</c:v>
                </c:pt>
                <c:pt idx="622">
                  <c:v>751.46</c:v>
                </c:pt>
                <c:pt idx="623">
                  <c:v>706.17</c:v>
                </c:pt>
                <c:pt idx="624">
                  <c:v>670</c:v>
                </c:pt>
                <c:pt idx="625">
                  <c:v>637.51</c:v>
                </c:pt>
                <c:pt idx="626">
                  <c:v>625.71</c:v>
                </c:pt>
                <c:pt idx="627">
                  <c:v>636.48</c:v>
                </c:pt>
                <c:pt idx="628">
                  <c:v>652.25</c:v>
                </c:pt>
                <c:pt idx="629">
                  <c:v>665.92</c:v>
                </c:pt>
                <c:pt idx="630">
                  <c:v>675.18</c:v>
                </c:pt>
                <c:pt idx="631">
                  <c:v>683.3</c:v>
                </c:pt>
                <c:pt idx="632">
                  <c:v>694.62</c:v>
                </c:pt>
                <c:pt idx="633">
                  <c:v>706.97</c:v>
                </c:pt>
                <c:pt idx="634">
                  <c:v>716.29</c:v>
                </c:pt>
                <c:pt idx="635">
                  <c:v>717.9</c:v>
                </c:pt>
                <c:pt idx="636">
                  <c:v>718.91</c:v>
                </c:pt>
                <c:pt idx="637">
                  <c:v>728.85</c:v>
                </c:pt>
                <c:pt idx="638">
                  <c:v>731.34</c:v>
                </c:pt>
                <c:pt idx="639">
                  <c:v>731.41</c:v>
                </c:pt>
                <c:pt idx="640">
                  <c:v>738.21</c:v>
                </c:pt>
                <c:pt idx="641">
                  <c:v>739.98</c:v>
                </c:pt>
                <c:pt idx="642">
                  <c:v>737.51</c:v>
                </c:pt>
                <c:pt idx="643">
                  <c:v>755.96</c:v>
                </c:pt>
                <c:pt idx="644">
                  <c:v>780.33</c:v>
                </c:pt>
                <c:pt idx="645">
                  <c:v>787.31</c:v>
                </c:pt>
                <c:pt idx="646">
                  <c:v>787.31</c:v>
                </c:pt>
                <c:pt idx="647">
                  <c:v>795.26</c:v>
                </c:pt>
                <c:pt idx="648">
                  <c:v>799.2</c:v>
                </c:pt>
                <c:pt idx="649">
                  <c:v>800.17</c:v>
                </c:pt>
                <c:pt idx="650">
                  <c:v>800.95</c:v>
                </c:pt>
                <c:pt idx="651">
                  <c:v>810.08</c:v>
                </c:pt>
                <c:pt idx="652">
                  <c:v>811.32</c:v>
                </c:pt>
                <c:pt idx="653">
                  <c:v>819.17</c:v>
                </c:pt>
                <c:pt idx="654">
                  <c:v>835.13</c:v>
                </c:pt>
                <c:pt idx="655">
                  <c:v>842.94</c:v>
                </c:pt>
                <c:pt idx="656">
                  <c:v>842.1</c:v>
                </c:pt>
                <c:pt idx="657">
                  <c:v>847.04</c:v>
                </c:pt>
                <c:pt idx="658">
                  <c:v>857.79</c:v>
                </c:pt>
                <c:pt idx="659">
                  <c:v>862.42</c:v>
                </c:pt>
                <c:pt idx="660">
                  <c:v>857.21</c:v>
                </c:pt>
                <c:pt idx="661">
                  <c:v>848.79</c:v>
                </c:pt>
                <c:pt idx="662">
                  <c:v>840.08</c:v>
                </c:pt>
                <c:pt idx="663">
                  <c:v>826.73</c:v>
                </c:pt>
                <c:pt idx="664">
                  <c:v>813.54</c:v>
                </c:pt>
                <c:pt idx="665">
                  <c:v>802.43</c:v>
                </c:pt>
                <c:pt idx="666">
                  <c:v>794.93</c:v>
                </c:pt>
                <c:pt idx="667">
                  <c:v>785.66</c:v>
                </c:pt>
                <c:pt idx="668">
                  <c:v>775.86</c:v>
                </c:pt>
                <c:pt idx="669">
                  <c:v>773.45</c:v>
                </c:pt>
                <c:pt idx="670">
                  <c:v>770.94</c:v>
                </c:pt>
                <c:pt idx="671">
                  <c:v>768.58</c:v>
                </c:pt>
                <c:pt idx="672">
                  <c:v>770.17</c:v>
                </c:pt>
                <c:pt idx="673">
                  <c:v>782.03</c:v>
                </c:pt>
                <c:pt idx="674">
                  <c:v>786.91</c:v>
                </c:pt>
                <c:pt idx="675">
                  <c:v>790.73</c:v>
                </c:pt>
                <c:pt idx="676">
                  <c:v>791.94</c:v>
                </c:pt>
                <c:pt idx="677">
                  <c:v>801.14</c:v>
                </c:pt>
                <c:pt idx="678">
                  <c:v>802.33</c:v>
                </c:pt>
                <c:pt idx="679">
                  <c:v>797.74</c:v>
                </c:pt>
                <c:pt idx="680">
                  <c:v>791.78</c:v>
                </c:pt>
                <c:pt idx="681">
                  <c:v>793.91</c:v>
                </c:pt>
                <c:pt idx="682">
                  <c:v>788.3</c:v>
                </c:pt>
                <c:pt idx="683">
                  <c:v>780.99</c:v>
                </c:pt>
                <c:pt idx="684">
                  <c:v>774.75</c:v>
                </c:pt>
                <c:pt idx="685">
                  <c:v>776.72</c:v>
                </c:pt>
                <c:pt idx="686">
                  <c:v>777.41</c:v>
                </c:pt>
                <c:pt idx="687">
                  <c:v>772.69</c:v>
                </c:pt>
                <c:pt idx="688">
                  <c:v>767.17</c:v>
                </c:pt>
                <c:pt idx="689">
                  <c:v>769.4</c:v>
                </c:pt>
                <c:pt idx="690">
                  <c:v>776.31</c:v>
                </c:pt>
                <c:pt idx="691">
                  <c:v>780.91</c:v>
                </c:pt>
                <c:pt idx="692">
                  <c:v>780.62</c:v>
                </c:pt>
                <c:pt idx="693">
                  <c:v>776.42</c:v>
                </c:pt>
                <c:pt idx="694">
                  <c:v>778.35</c:v>
                </c:pt>
                <c:pt idx="695">
                  <c:v>785.52</c:v>
                </c:pt>
                <c:pt idx="696">
                  <c:v>783.08</c:v>
                </c:pt>
                <c:pt idx="697">
                  <c:v>781.91</c:v>
                </c:pt>
                <c:pt idx="698">
                  <c:v>793.75</c:v>
                </c:pt>
                <c:pt idx="699">
                  <c:v>803.77</c:v>
                </c:pt>
                <c:pt idx="700">
                  <c:v>795.01</c:v>
                </c:pt>
                <c:pt idx="701">
                  <c:v>791.39</c:v>
                </c:pt>
                <c:pt idx="702">
                  <c:v>787.66</c:v>
                </c:pt>
                <c:pt idx="703">
                  <c:v>781.3</c:v>
                </c:pt>
                <c:pt idx="704">
                  <c:v>780.36</c:v>
                </c:pt>
                <c:pt idx="705">
                  <c:v>791.73</c:v>
                </c:pt>
                <c:pt idx="706">
                  <c:v>796.93</c:v>
                </c:pt>
                <c:pt idx="707">
                  <c:v>792.09</c:v>
                </c:pt>
                <c:pt idx="708">
                  <c:v>781.4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A-4DF8-9110-FC419C05679C}"/>
            </c:ext>
          </c:extLst>
        </c:ser>
        <c:ser>
          <c:idx val="1"/>
          <c:order val="1"/>
          <c:tx>
            <c:strRef>
              <c:f>'실행 9반_영차2'!$C$1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9반_영차2'!$A$2:$A$710</c:f>
              <c:numCache>
                <c:formatCode>General</c:formatCode>
                <c:ptCount val="70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</c:numCache>
            </c:numRef>
          </c:xVal>
          <c:yVal>
            <c:numRef>
              <c:f>'실행 9반_영차2'!$C$2:$C$710</c:f>
              <c:numCache>
                <c:formatCode>General</c:formatCode>
                <c:ptCount val="709"/>
                <c:pt idx="0">
                  <c:v>-0.13</c:v>
                </c:pt>
                <c:pt idx="1">
                  <c:v>-0.3</c:v>
                </c:pt>
                <c:pt idx="2">
                  <c:v>2.5099999999999998</c:v>
                </c:pt>
                <c:pt idx="3">
                  <c:v>-0.13</c:v>
                </c:pt>
                <c:pt idx="4">
                  <c:v>-0.09</c:v>
                </c:pt>
                <c:pt idx="5">
                  <c:v>-0.34</c:v>
                </c:pt>
                <c:pt idx="6">
                  <c:v>-32.99</c:v>
                </c:pt>
                <c:pt idx="7">
                  <c:v>-44.24</c:v>
                </c:pt>
                <c:pt idx="8">
                  <c:v>-57.2</c:v>
                </c:pt>
                <c:pt idx="9">
                  <c:v>-61.03</c:v>
                </c:pt>
                <c:pt idx="10">
                  <c:v>-54.6</c:v>
                </c:pt>
                <c:pt idx="11">
                  <c:v>-57.24</c:v>
                </c:pt>
                <c:pt idx="12">
                  <c:v>-58.39</c:v>
                </c:pt>
                <c:pt idx="13">
                  <c:v>-64.31</c:v>
                </c:pt>
                <c:pt idx="14">
                  <c:v>-71.69</c:v>
                </c:pt>
                <c:pt idx="15">
                  <c:v>-81.790000000000006</c:v>
                </c:pt>
                <c:pt idx="16">
                  <c:v>-85.79</c:v>
                </c:pt>
                <c:pt idx="17">
                  <c:v>-98.37</c:v>
                </c:pt>
                <c:pt idx="18">
                  <c:v>-104.03</c:v>
                </c:pt>
                <c:pt idx="19">
                  <c:v>-114.56</c:v>
                </c:pt>
                <c:pt idx="20">
                  <c:v>-118.57</c:v>
                </c:pt>
                <c:pt idx="21">
                  <c:v>-113.62</c:v>
                </c:pt>
                <c:pt idx="22">
                  <c:v>-100.37</c:v>
                </c:pt>
                <c:pt idx="23">
                  <c:v>-89.8</c:v>
                </c:pt>
                <c:pt idx="24">
                  <c:v>-85.54</c:v>
                </c:pt>
                <c:pt idx="25">
                  <c:v>-54.68</c:v>
                </c:pt>
                <c:pt idx="26">
                  <c:v>-19.010000000000002</c:v>
                </c:pt>
                <c:pt idx="27">
                  <c:v>-0.09</c:v>
                </c:pt>
                <c:pt idx="28">
                  <c:v>-0.09</c:v>
                </c:pt>
                <c:pt idx="29">
                  <c:v>-0.17</c:v>
                </c:pt>
                <c:pt idx="30">
                  <c:v>19.05</c:v>
                </c:pt>
                <c:pt idx="31">
                  <c:v>-0.38</c:v>
                </c:pt>
                <c:pt idx="32">
                  <c:v>-0.13</c:v>
                </c:pt>
                <c:pt idx="33">
                  <c:v>-0.13</c:v>
                </c:pt>
                <c:pt idx="34">
                  <c:v>-0.17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-0.17</c:v>
                </c:pt>
                <c:pt idx="39">
                  <c:v>0</c:v>
                </c:pt>
                <c:pt idx="40">
                  <c:v>0.04</c:v>
                </c:pt>
                <c:pt idx="41">
                  <c:v>-0.13</c:v>
                </c:pt>
                <c:pt idx="42">
                  <c:v>-0.47</c:v>
                </c:pt>
                <c:pt idx="43">
                  <c:v>0.47</c:v>
                </c:pt>
                <c:pt idx="44">
                  <c:v>-108.85</c:v>
                </c:pt>
                <c:pt idx="45">
                  <c:v>-88.01</c:v>
                </c:pt>
                <c:pt idx="46">
                  <c:v>-118.91</c:v>
                </c:pt>
                <c:pt idx="47">
                  <c:v>-144.27000000000001</c:v>
                </c:pt>
                <c:pt idx="48">
                  <c:v>-166.34</c:v>
                </c:pt>
                <c:pt idx="49">
                  <c:v>-169.24</c:v>
                </c:pt>
                <c:pt idx="50">
                  <c:v>-139.24</c:v>
                </c:pt>
                <c:pt idx="51">
                  <c:v>-94.06</c:v>
                </c:pt>
                <c:pt idx="52">
                  <c:v>-103.74</c:v>
                </c:pt>
                <c:pt idx="53">
                  <c:v>-99.35</c:v>
                </c:pt>
                <c:pt idx="54">
                  <c:v>-88.14</c:v>
                </c:pt>
                <c:pt idx="55">
                  <c:v>-78.849999999999994</c:v>
                </c:pt>
                <c:pt idx="56">
                  <c:v>-57.96</c:v>
                </c:pt>
                <c:pt idx="57">
                  <c:v>-46.92</c:v>
                </c:pt>
                <c:pt idx="58">
                  <c:v>-35.840000000000003</c:v>
                </c:pt>
                <c:pt idx="59">
                  <c:v>-26.76</c:v>
                </c:pt>
                <c:pt idx="60">
                  <c:v>-13.25</c:v>
                </c:pt>
                <c:pt idx="61">
                  <c:v>-10.19</c:v>
                </c:pt>
                <c:pt idx="62">
                  <c:v>-11.04</c:v>
                </c:pt>
                <c:pt idx="63">
                  <c:v>-11.21</c:v>
                </c:pt>
                <c:pt idx="64">
                  <c:v>-5.24</c:v>
                </c:pt>
                <c:pt idx="65">
                  <c:v>-1.36</c:v>
                </c:pt>
                <c:pt idx="66">
                  <c:v>-0.3</c:v>
                </c:pt>
                <c:pt idx="67">
                  <c:v>-5.5</c:v>
                </c:pt>
                <c:pt idx="68">
                  <c:v>-8.9499999999999993</c:v>
                </c:pt>
                <c:pt idx="69">
                  <c:v>-12.19</c:v>
                </c:pt>
                <c:pt idx="70">
                  <c:v>-13.51</c:v>
                </c:pt>
                <c:pt idx="71">
                  <c:v>-16.28</c:v>
                </c:pt>
                <c:pt idx="72">
                  <c:v>-19.95</c:v>
                </c:pt>
                <c:pt idx="73">
                  <c:v>-23.23</c:v>
                </c:pt>
                <c:pt idx="74">
                  <c:v>-26.34</c:v>
                </c:pt>
                <c:pt idx="75">
                  <c:v>-31.11</c:v>
                </c:pt>
                <c:pt idx="76">
                  <c:v>-32.01</c:v>
                </c:pt>
                <c:pt idx="77">
                  <c:v>-32.65</c:v>
                </c:pt>
                <c:pt idx="78">
                  <c:v>-33.840000000000003</c:v>
                </c:pt>
                <c:pt idx="79">
                  <c:v>-38.700000000000003</c:v>
                </c:pt>
                <c:pt idx="80">
                  <c:v>-39.380000000000003</c:v>
                </c:pt>
                <c:pt idx="81">
                  <c:v>-38.83</c:v>
                </c:pt>
                <c:pt idx="82">
                  <c:v>-40.15</c:v>
                </c:pt>
                <c:pt idx="83">
                  <c:v>-43.64</c:v>
                </c:pt>
                <c:pt idx="84">
                  <c:v>-46.97</c:v>
                </c:pt>
                <c:pt idx="85">
                  <c:v>-50.72</c:v>
                </c:pt>
                <c:pt idx="86">
                  <c:v>-59.67</c:v>
                </c:pt>
                <c:pt idx="87">
                  <c:v>-66.27</c:v>
                </c:pt>
                <c:pt idx="88">
                  <c:v>-69.510000000000005</c:v>
                </c:pt>
                <c:pt idx="89">
                  <c:v>-72.11</c:v>
                </c:pt>
                <c:pt idx="90">
                  <c:v>-72.959999999999994</c:v>
                </c:pt>
                <c:pt idx="91">
                  <c:v>-70.790000000000006</c:v>
                </c:pt>
                <c:pt idx="92">
                  <c:v>-69.13</c:v>
                </c:pt>
                <c:pt idx="93">
                  <c:v>-67.42</c:v>
                </c:pt>
                <c:pt idx="94">
                  <c:v>-65.849999999999994</c:v>
                </c:pt>
                <c:pt idx="95">
                  <c:v>-64.650000000000006</c:v>
                </c:pt>
                <c:pt idx="96">
                  <c:v>-63.59</c:v>
                </c:pt>
                <c:pt idx="97">
                  <c:v>-62.39</c:v>
                </c:pt>
                <c:pt idx="98">
                  <c:v>-61.67</c:v>
                </c:pt>
                <c:pt idx="99">
                  <c:v>-60.99</c:v>
                </c:pt>
                <c:pt idx="100">
                  <c:v>-61.03</c:v>
                </c:pt>
                <c:pt idx="101">
                  <c:v>-61.63</c:v>
                </c:pt>
                <c:pt idx="102">
                  <c:v>-62.01</c:v>
                </c:pt>
                <c:pt idx="103">
                  <c:v>-62.52</c:v>
                </c:pt>
                <c:pt idx="104">
                  <c:v>-62.27</c:v>
                </c:pt>
                <c:pt idx="105">
                  <c:v>-62.57</c:v>
                </c:pt>
                <c:pt idx="106">
                  <c:v>-65.040000000000006</c:v>
                </c:pt>
                <c:pt idx="107">
                  <c:v>-65.680000000000007</c:v>
                </c:pt>
                <c:pt idx="108">
                  <c:v>-66.19</c:v>
                </c:pt>
                <c:pt idx="109">
                  <c:v>-67.760000000000005</c:v>
                </c:pt>
                <c:pt idx="110">
                  <c:v>-69.900000000000006</c:v>
                </c:pt>
                <c:pt idx="111">
                  <c:v>-71.3</c:v>
                </c:pt>
                <c:pt idx="112">
                  <c:v>-71.900000000000006</c:v>
                </c:pt>
                <c:pt idx="113">
                  <c:v>-72.790000000000006</c:v>
                </c:pt>
                <c:pt idx="114">
                  <c:v>-72.709999999999994</c:v>
                </c:pt>
                <c:pt idx="115">
                  <c:v>-73.650000000000006</c:v>
                </c:pt>
                <c:pt idx="116">
                  <c:v>-73.86</c:v>
                </c:pt>
                <c:pt idx="117">
                  <c:v>-73.349999999999994</c:v>
                </c:pt>
                <c:pt idx="118">
                  <c:v>-72.37</c:v>
                </c:pt>
                <c:pt idx="119">
                  <c:v>-71.260000000000005</c:v>
                </c:pt>
                <c:pt idx="120">
                  <c:v>-70.66</c:v>
                </c:pt>
                <c:pt idx="121">
                  <c:v>-71.64</c:v>
                </c:pt>
                <c:pt idx="122">
                  <c:v>-73.52</c:v>
                </c:pt>
                <c:pt idx="123">
                  <c:v>-75.52</c:v>
                </c:pt>
                <c:pt idx="124">
                  <c:v>-76.760000000000005</c:v>
                </c:pt>
                <c:pt idx="125">
                  <c:v>-79.7</c:v>
                </c:pt>
                <c:pt idx="126">
                  <c:v>-82.3</c:v>
                </c:pt>
                <c:pt idx="127">
                  <c:v>-85.58</c:v>
                </c:pt>
                <c:pt idx="128">
                  <c:v>-90.22</c:v>
                </c:pt>
                <c:pt idx="129">
                  <c:v>-92.61</c:v>
                </c:pt>
                <c:pt idx="130">
                  <c:v>-93.93</c:v>
                </c:pt>
                <c:pt idx="131">
                  <c:v>-95.21</c:v>
                </c:pt>
                <c:pt idx="132">
                  <c:v>-97.9</c:v>
                </c:pt>
                <c:pt idx="133">
                  <c:v>-99.81</c:v>
                </c:pt>
                <c:pt idx="134">
                  <c:v>-100.54</c:v>
                </c:pt>
                <c:pt idx="135">
                  <c:v>-100.92</c:v>
                </c:pt>
                <c:pt idx="136">
                  <c:v>-102.63</c:v>
                </c:pt>
                <c:pt idx="137">
                  <c:v>-103.69</c:v>
                </c:pt>
                <c:pt idx="138">
                  <c:v>-105.27</c:v>
                </c:pt>
                <c:pt idx="139">
                  <c:v>-109.02</c:v>
                </c:pt>
                <c:pt idx="140">
                  <c:v>-114.9</c:v>
                </c:pt>
                <c:pt idx="141">
                  <c:v>-116.9</c:v>
                </c:pt>
                <c:pt idx="142">
                  <c:v>-117.8</c:v>
                </c:pt>
                <c:pt idx="143">
                  <c:v>-119.42</c:v>
                </c:pt>
                <c:pt idx="144">
                  <c:v>-123.3</c:v>
                </c:pt>
                <c:pt idx="145">
                  <c:v>-126.41</c:v>
                </c:pt>
                <c:pt idx="146">
                  <c:v>-129.01</c:v>
                </c:pt>
                <c:pt idx="147">
                  <c:v>-131.05000000000001</c:v>
                </c:pt>
                <c:pt idx="148">
                  <c:v>-131.86000000000001</c:v>
                </c:pt>
                <c:pt idx="149">
                  <c:v>-134.46</c:v>
                </c:pt>
                <c:pt idx="150">
                  <c:v>-138.30000000000001</c:v>
                </c:pt>
                <c:pt idx="151">
                  <c:v>-146.91</c:v>
                </c:pt>
                <c:pt idx="152">
                  <c:v>-153.56</c:v>
                </c:pt>
                <c:pt idx="153">
                  <c:v>-159.35</c:v>
                </c:pt>
                <c:pt idx="154">
                  <c:v>-162</c:v>
                </c:pt>
                <c:pt idx="155">
                  <c:v>-162.21</c:v>
                </c:pt>
                <c:pt idx="156">
                  <c:v>-162.12</c:v>
                </c:pt>
                <c:pt idx="157">
                  <c:v>-163.32</c:v>
                </c:pt>
                <c:pt idx="158">
                  <c:v>-168.13</c:v>
                </c:pt>
                <c:pt idx="159">
                  <c:v>-178.92</c:v>
                </c:pt>
                <c:pt idx="160">
                  <c:v>-186.8</c:v>
                </c:pt>
                <c:pt idx="161">
                  <c:v>-195.32</c:v>
                </c:pt>
                <c:pt idx="162">
                  <c:v>-200.57</c:v>
                </c:pt>
                <c:pt idx="163">
                  <c:v>-204.15</c:v>
                </c:pt>
                <c:pt idx="164">
                  <c:v>-205.3</c:v>
                </c:pt>
                <c:pt idx="165">
                  <c:v>-205.89</c:v>
                </c:pt>
                <c:pt idx="166">
                  <c:v>-206.75</c:v>
                </c:pt>
                <c:pt idx="167">
                  <c:v>-209.43</c:v>
                </c:pt>
                <c:pt idx="168">
                  <c:v>-213.14</c:v>
                </c:pt>
                <c:pt idx="169">
                  <c:v>-216.76</c:v>
                </c:pt>
                <c:pt idx="170">
                  <c:v>-218.47</c:v>
                </c:pt>
                <c:pt idx="171">
                  <c:v>-223.62</c:v>
                </c:pt>
                <c:pt idx="172">
                  <c:v>-229.04</c:v>
                </c:pt>
                <c:pt idx="173">
                  <c:v>-235.26</c:v>
                </c:pt>
                <c:pt idx="174">
                  <c:v>-243.91</c:v>
                </c:pt>
                <c:pt idx="175">
                  <c:v>-250.35</c:v>
                </c:pt>
                <c:pt idx="176">
                  <c:v>-255.63</c:v>
                </c:pt>
                <c:pt idx="177">
                  <c:v>-259.3</c:v>
                </c:pt>
                <c:pt idx="178">
                  <c:v>-262.45</c:v>
                </c:pt>
                <c:pt idx="179">
                  <c:v>-263.86</c:v>
                </c:pt>
                <c:pt idx="180">
                  <c:v>-266.2</c:v>
                </c:pt>
                <c:pt idx="181">
                  <c:v>-268.97000000000003</c:v>
                </c:pt>
                <c:pt idx="182">
                  <c:v>-276.81</c:v>
                </c:pt>
                <c:pt idx="183">
                  <c:v>-278.43</c:v>
                </c:pt>
                <c:pt idx="184">
                  <c:v>-280.61</c:v>
                </c:pt>
                <c:pt idx="185">
                  <c:v>-280.48</c:v>
                </c:pt>
                <c:pt idx="186">
                  <c:v>-282.82</c:v>
                </c:pt>
                <c:pt idx="187">
                  <c:v>-282.95</c:v>
                </c:pt>
                <c:pt idx="188">
                  <c:v>-282.86</c:v>
                </c:pt>
                <c:pt idx="189">
                  <c:v>-282.57</c:v>
                </c:pt>
                <c:pt idx="190">
                  <c:v>-282.48</c:v>
                </c:pt>
                <c:pt idx="191">
                  <c:v>-282.27</c:v>
                </c:pt>
                <c:pt idx="192">
                  <c:v>-281.5</c:v>
                </c:pt>
                <c:pt idx="193">
                  <c:v>-278.69</c:v>
                </c:pt>
                <c:pt idx="194">
                  <c:v>-278.22000000000003</c:v>
                </c:pt>
                <c:pt idx="195">
                  <c:v>-275.36</c:v>
                </c:pt>
                <c:pt idx="196">
                  <c:v>-270.20999999999998</c:v>
                </c:pt>
                <c:pt idx="197">
                  <c:v>-264.02999999999997</c:v>
                </c:pt>
                <c:pt idx="198">
                  <c:v>-264.11</c:v>
                </c:pt>
                <c:pt idx="199">
                  <c:v>-269.87</c:v>
                </c:pt>
                <c:pt idx="200">
                  <c:v>-279.41000000000003</c:v>
                </c:pt>
                <c:pt idx="201">
                  <c:v>-294.83999999999997</c:v>
                </c:pt>
                <c:pt idx="202">
                  <c:v>-302.47000000000003</c:v>
                </c:pt>
                <c:pt idx="203">
                  <c:v>-302.3</c:v>
                </c:pt>
                <c:pt idx="204">
                  <c:v>-299.49</c:v>
                </c:pt>
                <c:pt idx="205">
                  <c:v>-300.3</c:v>
                </c:pt>
                <c:pt idx="206">
                  <c:v>-302.33999999999997</c:v>
                </c:pt>
                <c:pt idx="207">
                  <c:v>-305.45</c:v>
                </c:pt>
                <c:pt idx="208">
                  <c:v>-310.39999999999998</c:v>
                </c:pt>
                <c:pt idx="209">
                  <c:v>-310.99</c:v>
                </c:pt>
                <c:pt idx="210">
                  <c:v>-311.12</c:v>
                </c:pt>
                <c:pt idx="211">
                  <c:v>-309.58999999999997</c:v>
                </c:pt>
                <c:pt idx="212">
                  <c:v>-310.01</c:v>
                </c:pt>
                <c:pt idx="213">
                  <c:v>-312.39999999999998</c:v>
                </c:pt>
                <c:pt idx="214">
                  <c:v>-311.89</c:v>
                </c:pt>
                <c:pt idx="215">
                  <c:v>-312.27</c:v>
                </c:pt>
                <c:pt idx="216">
                  <c:v>-309.63</c:v>
                </c:pt>
                <c:pt idx="217">
                  <c:v>-304.13</c:v>
                </c:pt>
                <c:pt idx="218">
                  <c:v>-297.01</c:v>
                </c:pt>
                <c:pt idx="219">
                  <c:v>-287.3</c:v>
                </c:pt>
                <c:pt idx="220">
                  <c:v>-286.83</c:v>
                </c:pt>
                <c:pt idx="221">
                  <c:v>-288.75</c:v>
                </c:pt>
                <c:pt idx="222">
                  <c:v>-293.18</c:v>
                </c:pt>
                <c:pt idx="223">
                  <c:v>-305.02999999999997</c:v>
                </c:pt>
                <c:pt idx="224">
                  <c:v>-313.55</c:v>
                </c:pt>
                <c:pt idx="225">
                  <c:v>-316.87</c:v>
                </c:pt>
                <c:pt idx="226">
                  <c:v>-315.43</c:v>
                </c:pt>
                <c:pt idx="227">
                  <c:v>-313.04000000000002</c:v>
                </c:pt>
                <c:pt idx="228">
                  <c:v>-313.93</c:v>
                </c:pt>
                <c:pt idx="229">
                  <c:v>-314.14999999999998</c:v>
                </c:pt>
                <c:pt idx="230">
                  <c:v>-312.02</c:v>
                </c:pt>
                <c:pt idx="231">
                  <c:v>-312.36</c:v>
                </c:pt>
                <c:pt idx="232">
                  <c:v>-316.79000000000002</c:v>
                </c:pt>
                <c:pt idx="233">
                  <c:v>-318.37</c:v>
                </c:pt>
                <c:pt idx="234">
                  <c:v>-316.49</c:v>
                </c:pt>
                <c:pt idx="235">
                  <c:v>-320.27999999999997</c:v>
                </c:pt>
                <c:pt idx="236">
                  <c:v>-323.52</c:v>
                </c:pt>
                <c:pt idx="237">
                  <c:v>-323.22000000000003</c:v>
                </c:pt>
                <c:pt idx="238">
                  <c:v>-316.7</c:v>
                </c:pt>
                <c:pt idx="239">
                  <c:v>-311.16000000000003</c:v>
                </c:pt>
                <c:pt idx="240">
                  <c:v>-303.75</c:v>
                </c:pt>
                <c:pt idx="241">
                  <c:v>-295.82</c:v>
                </c:pt>
                <c:pt idx="242">
                  <c:v>-290.62</c:v>
                </c:pt>
                <c:pt idx="243">
                  <c:v>-287.77</c:v>
                </c:pt>
                <c:pt idx="244">
                  <c:v>-284.06</c:v>
                </c:pt>
                <c:pt idx="245">
                  <c:v>-281.2</c:v>
                </c:pt>
                <c:pt idx="246">
                  <c:v>-279.8</c:v>
                </c:pt>
                <c:pt idx="247">
                  <c:v>-279.5</c:v>
                </c:pt>
                <c:pt idx="248">
                  <c:v>-278.94</c:v>
                </c:pt>
                <c:pt idx="249">
                  <c:v>-277.58</c:v>
                </c:pt>
                <c:pt idx="250">
                  <c:v>-277.32</c:v>
                </c:pt>
                <c:pt idx="251">
                  <c:v>-277.32</c:v>
                </c:pt>
                <c:pt idx="252">
                  <c:v>-276.89999999999998</c:v>
                </c:pt>
                <c:pt idx="253">
                  <c:v>-278.08999999999997</c:v>
                </c:pt>
                <c:pt idx="254">
                  <c:v>-281.33</c:v>
                </c:pt>
                <c:pt idx="255">
                  <c:v>-285.89</c:v>
                </c:pt>
                <c:pt idx="256">
                  <c:v>-285.51</c:v>
                </c:pt>
                <c:pt idx="257">
                  <c:v>-275.79000000000002</c:v>
                </c:pt>
                <c:pt idx="258">
                  <c:v>-273.91000000000003</c:v>
                </c:pt>
                <c:pt idx="259">
                  <c:v>-273.19</c:v>
                </c:pt>
                <c:pt idx="260">
                  <c:v>-273.10000000000002</c:v>
                </c:pt>
                <c:pt idx="261">
                  <c:v>-271.19</c:v>
                </c:pt>
                <c:pt idx="262">
                  <c:v>-266.97000000000003</c:v>
                </c:pt>
                <c:pt idx="263">
                  <c:v>-262.66000000000003</c:v>
                </c:pt>
                <c:pt idx="264">
                  <c:v>-255.89</c:v>
                </c:pt>
                <c:pt idx="265">
                  <c:v>-248.26</c:v>
                </c:pt>
                <c:pt idx="266">
                  <c:v>-241.99</c:v>
                </c:pt>
                <c:pt idx="267">
                  <c:v>-237.05</c:v>
                </c:pt>
                <c:pt idx="268">
                  <c:v>-225.5</c:v>
                </c:pt>
                <c:pt idx="269">
                  <c:v>-213.48</c:v>
                </c:pt>
                <c:pt idx="270">
                  <c:v>-206.58</c:v>
                </c:pt>
                <c:pt idx="271">
                  <c:v>-207.9</c:v>
                </c:pt>
                <c:pt idx="272">
                  <c:v>-194.98</c:v>
                </c:pt>
                <c:pt idx="273">
                  <c:v>-187.74</c:v>
                </c:pt>
                <c:pt idx="274">
                  <c:v>-194.47</c:v>
                </c:pt>
                <c:pt idx="275">
                  <c:v>-199.54</c:v>
                </c:pt>
                <c:pt idx="276">
                  <c:v>-207.77</c:v>
                </c:pt>
                <c:pt idx="277">
                  <c:v>-216.59</c:v>
                </c:pt>
                <c:pt idx="278">
                  <c:v>-218.21</c:v>
                </c:pt>
                <c:pt idx="279">
                  <c:v>-257.93</c:v>
                </c:pt>
                <c:pt idx="280">
                  <c:v>-293.77</c:v>
                </c:pt>
                <c:pt idx="281">
                  <c:v>-307.67</c:v>
                </c:pt>
                <c:pt idx="282">
                  <c:v>-344.19</c:v>
                </c:pt>
                <c:pt idx="283">
                  <c:v>-389.45</c:v>
                </c:pt>
                <c:pt idx="284">
                  <c:v>-400.49</c:v>
                </c:pt>
                <c:pt idx="285">
                  <c:v>-415.15</c:v>
                </c:pt>
                <c:pt idx="286">
                  <c:v>-432.67</c:v>
                </c:pt>
                <c:pt idx="287">
                  <c:v>-456.15</c:v>
                </c:pt>
                <c:pt idx="288">
                  <c:v>-481</c:v>
                </c:pt>
                <c:pt idx="289">
                  <c:v>-493.91</c:v>
                </c:pt>
                <c:pt idx="290">
                  <c:v>-493.45</c:v>
                </c:pt>
                <c:pt idx="291">
                  <c:v>-493.91</c:v>
                </c:pt>
                <c:pt idx="292">
                  <c:v>-494.21</c:v>
                </c:pt>
                <c:pt idx="293">
                  <c:v>-493.57</c:v>
                </c:pt>
                <c:pt idx="294">
                  <c:v>-491.87</c:v>
                </c:pt>
                <c:pt idx="295">
                  <c:v>-491.91</c:v>
                </c:pt>
                <c:pt idx="296">
                  <c:v>-488.5</c:v>
                </c:pt>
                <c:pt idx="297">
                  <c:v>-487.86</c:v>
                </c:pt>
                <c:pt idx="298">
                  <c:v>-486.12</c:v>
                </c:pt>
                <c:pt idx="299">
                  <c:v>-476.7</c:v>
                </c:pt>
                <c:pt idx="300">
                  <c:v>-444.82</c:v>
                </c:pt>
                <c:pt idx="301">
                  <c:v>-407.35</c:v>
                </c:pt>
                <c:pt idx="302">
                  <c:v>-363.76</c:v>
                </c:pt>
                <c:pt idx="303">
                  <c:v>-349.31</c:v>
                </c:pt>
                <c:pt idx="304">
                  <c:v>-346.79</c:v>
                </c:pt>
                <c:pt idx="305">
                  <c:v>-346.37</c:v>
                </c:pt>
                <c:pt idx="306">
                  <c:v>-347.73</c:v>
                </c:pt>
                <c:pt idx="307">
                  <c:v>-349.86</c:v>
                </c:pt>
                <c:pt idx="308">
                  <c:v>-344.92</c:v>
                </c:pt>
                <c:pt idx="309">
                  <c:v>-324.63</c:v>
                </c:pt>
                <c:pt idx="310">
                  <c:v>-269.01</c:v>
                </c:pt>
                <c:pt idx="311">
                  <c:v>-224.9</c:v>
                </c:pt>
                <c:pt idx="312">
                  <c:v>-198.73</c:v>
                </c:pt>
                <c:pt idx="313">
                  <c:v>-186.16</c:v>
                </c:pt>
                <c:pt idx="314">
                  <c:v>-188.63</c:v>
                </c:pt>
                <c:pt idx="315">
                  <c:v>-213.69</c:v>
                </c:pt>
                <c:pt idx="316">
                  <c:v>-254.56</c:v>
                </c:pt>
                <c:pt idx="317">
                  <c:v>-287.13</c:v>
                </c:pt>
                <c:pt idx="318">
                  <c:v>-300.64</c:v>
                </c:pt>
                <c:pt idx="319">
                  <c:v>-319.3</c:v>
                </c:pt>
                <c:pt idx="320">
                  <c:v>-320.88</c:v>
                </c:pt>
                <c:pt idx="321">
                  <c:v>-293.86</c:v>
                </c:pt>
                <c:pt idx="322">
                  <c:v>-264.75</c:v>
                </c:pt>
                <c:pt idx="323">
                  <c:v>-227.84</c:v>
                </c:pt>
                <c:pt idx="324">
                  <c:v>-199.46</c:v>
                </c:pt>
                <c:pt idx="325">
                  <c:v>-203.98</c:v>
                </c:pt>
                <c:pt idx="326">
                  <c:v>-203.81</c:v>
                </c:pt>
                <c:pt idx="327">
                  <c:v>-179.68</c:v>
                </c:pt>
                <c:pt idx="328">
                  <c:v>-157.72999999999999</c:v>
                </c:pt>
                <c:pt idx="329">
                  <c:v>-170.82</c:v>
                </c:pt>
                <c:pt idx="330">
                  <c:v>-172.35</c:v>
                </c:pt>
                <c:pt idx="331">
                  <c:v>-177.64</c:v>
                </c:pt>
                <c:pt idx="332">
                  <c:v>-211.69</c:v>
                </c:pt>
                <c:pt idx="333">
                  <c:v>-223.67</c:v>
                </c:pt>
                <c:pt idx="334">
                  <c:v>-254.39</c:v>
                </c:pt>
                <c:pt idx="335">
                  <c:v>-306.05</c:v>
                </c:pt>
                <c:pt idx="336">
                  <c:v>-347.43</c:v>
                </c:pt>
                <c:pt idx="337">
                  <c:v>-413.24</c:v>
                </c:pt>
                <c:pt idx="338">
                  <c:v>-447.76</c:v>
                </c:pt>
                <c:pt idx="339">
                  <c:v>-492.64</c:v>
                </c:pt>
                <c:pt idx="340">
                  <c:v>-524.9</c:v>
                </c:pt>
                <c:pt idx="341">
                  <c:v>-545.48</c:v>
                </c:pt>
                <c:pt idx="342">
                  <c:v>-550.6</c:v>
                </c:pt>
                <c:pt idx="343">
                  <c:v>-554.48</c:v>
                </c:pt>
                <c:pt idx="344">
                  <c:v>-568.03</c:v>
                </c:pt>
                <c:pt idx="345">
                  <c:v>-574</c:v>
                </c:pt>
                <c:pt idx="346">
                  <c:v>-575.74</c:v>
                </c:pt>
                <c:pt idx="347">
                  <c:v>-579.75</c:v>
                </c:pt>
                <c:pt idx="348">
                  <c:v>-585.20000000000005</c:v>
                </c:pt>
                <c:pt idx="349">
                  <c:v>-587.34</c:v>
                </c:pt>
                <c:pt idx="350">
                  <c:v>-584.04999999999995</c:v>
                </c:pt>
                <c:pt idx="351">
                  <c:v>-574.12</c:v>
                </c:pt>
                <c:pt idx="352">
                  <c:v>-541.09</c:v>
                </c:pt>
                <c:pt idx="353">
                  <c:v>-512.58000000000004</c:v>
                </c:pt>
                <c:pt idx="354">
                  <c:v>-496.3</c:v>
                </c:pt>
                <c:pt idx="355">
                  <c:v>-464</c:v>
                </c:pt>
                <c:pt idx="356">
                  <c:v>-407.53</c:v>
                </c:pt>
                <c:pt idx="357">
                  <c:v>-398.92</c:v>
                </c:pt>
                <c:pt idx="358">
                  <c:v>-408.72</c:v>
                </c:pt>
                <c:pt idx="359">
                  <c:v>-413.19</c:v>
                </c:pt>
                <c:pt idx="360">
                  <c:v>-389.5</c:v>
                </c:pt>
                <c:pt idx="361">
                  <c:v>-346.79</c:v>
                </c:pt>
                <c:pt idx="362">
                  <c:v>-300.33999999999997</c:v>
                </c:pt>
                <c:pt idx="363">
                  <c:v>-243.01</c:v>
                </c:pt>
                <c:pt idx="364">
                  <c:v>-213.57</c:v>
                </c:pt>
                <c:pt idx="365">
                  <c:v>-199.97</c:v>
                </c:pt>
                <c:pt idx="366">
                  <c:v>-196.3</c:v>
                </c:pt>
                <c:pt idx="367">
                  <c:v>-187.78</c:v>
                </c:pt>
                <c:pt idx="368">
                  <c:v>-184.97</c:v>
                </c:pt>
                <c:pt idx="369">
                  <c:v>-186.12</c:v>
                </c:pt>
                <c:pt idx="370">
                  <c:v>-189.57</c:v>
                </c:pt>
                <c:pt idx="371">
                  <c:v>-201.72</c:v>
                </c:pt>
                <c:pt idx="372">
                  <c:v>-226.31</c:v>
                </c:pt>
                <c:pt idx="373">
                  <c:v>-256.14</c:v>
                </c:pt>
                <c:pt idx="374">
                  <c:v>-272.12</c:v>
                </c:pt>
                <c:pt idx="375">
                  <c:v>-284.99</c:v>
                </c:pt>
                <c:pt idx="376">
                  <c:v>-286.7</c:v>
                </c:pt>
                <c:pt idx="377">
                  <c:v>-288.83</c:v>
                </c:pt>
                <c:pt idx="378">
                  <c:v>-282.69</c:v>
                </c:pt>
                <c:pt idx="379">
                  <c:v>-251.71</c:v>
                </c:pt>
                <c:pt idx="380">
                  <c:v>-234.06</c:v>
                </c:pt>
                <c:pt idx="381">
                  <c:v>-225.92</c:v>
                </c:pt>
                <c:pt idx="382">
                  <c:v>-209.43</c:v>
                </c:pt>
                <c:pt idx="383">
                  <c:v>-188.46</c:v>
                </c:pt>
                <c:pt idx="384">
                  <c:v>-167.75</c:v>
                </c:pt>
                <c:pt idx="385">
                  <c:v>-188.38</c:v>
                </c:pt>
                <c:pt idx="386">
                  <c:v>-203.81</c:v>
                </c:pt>
                <c:pt idx="387">
                  <c:v>-198.82</c:v>
                </c:pt>
                <c:pt idx="388">
                  <c:v>-197.28</c:v>
                </c:pt>
                <c:pt idx="389">
                  <c:v>-203.38</c:v>
                </c:pt>
                <c:pt idx="390">
                  <c:v>-238.75</c:v>
                </c:pt>
                <c:pt idx="391">
                  <c:v>-258.77999999999997</c:v>
                </c:pt>
                <c:pt idx="392">
                  <c:v>-278.26</c:v>
                </c:pt>
                <c:pt idx="393">
                  <c:v>-299.44</c:v>
                </c:pt>
                <c:pt idx="394">
                  <c:v>-328.94</c:v>
                </c:pt>
                <c:pt idx="395">
                  <c:v>-353.14</c:v>
                </c:pt>
                <c:pt idx="396">
                  <c:v>-376.33</c:v>
                </c:pt>
                <c:pt idx="397">
                  <c:v>-389.03</c:v>
                </c:pt>
                <c:pt idx="398">
                  <c:v>-410.76</c:v>
                </c:pt>
                <c:pt idx="399">
                  <c:v>-430.16</c:v>
                </c:pt>
                <c:pt idx="400">
                  <c:v>-439.83</c:v>
                </c:pt>
                <c:pt idx="401">
                  <c:v>-441.71</c:v>
                </c:pt>
                <c:pt idx="402">
                  <c:v>-455.94</c:v>
                </c:pt>
                <c:pt idx="403">
                  <c:v>-469.24</c:v>
                </c:pt>
                <c:pt idx="404">
                  <c:v>-478.06</c:v>
                </c:pt>
                <c:pt idx="405">
                  <c:v>-484.67</c:v>
                </c:pt>
                <c:pt idx="406">
                  <c:v>-487.61</c:v>
                </c:pt>
                <c:pt idx="407">
                  <c:v>-488.8</c:v>
                </c:pt>
                <c:pt idx="408">
                  <c:v>-490.5</c:v>
                </c:pt>
                <c:pt idx="409">
                  <c:v>-488.54</c:v>
                </c:pt>
                <c:pt idx="410">
                  <c:v>-496.81</c:v>
                </c:pt>
                <c:pt idx="411">
                  <c:v>-496.68</c:v>
                </c:pt>
                <c:pt idx="412">
                  <c:v>-494.17</c:v>
                </c:pt>
                <c:pt idx="413">
                  <c:v>-474.27</c:v>
                </c:pt>
                <c:pt idx="414">
                  <c:v>-452.15</c:v>
                </c:pt>
                <c:pt idx="415">
                  <c:v>-426.58</c:v>
                </c:pt>
                <c:pt idx="416">
                  <c:v>-401.39</c:v>
                </c:pt>
                <c:pt idx="417">
                  <c:v>-374.03</c:v>
                </c:pt>
                <c:pt idx="418">
                  <c:v>-354.85</c:v>
                </c:pt>
                <c:pt idx="419">
                  <c:v>-338.74</c:v>
                </c:pt>
                <c:pt idx="420">
                  <c:v>-328.47</c:v>
                </c:pt>
                <c:pt idx="421">
                  <c:v>-319.05</c:v>
                </c:pt>
                <c:pt idx="422">
                  <c:v>-302.89</c:v>
                </c:pt>
                <c:pt idx="423">
                  <c:v>-284.10000000000002</c:v>
                </c:pt>
                <c:pt idx="424">
                  <c:v>-263.64</c:v>
                </c:pt>
                <c:pt idx="425">
                  <c:v>-250.17</c:v>
                </c:pt>
                <c:pt idx="426">
                  <c:v>-227.84</c:v>
                </c:pt>
                <c:pt idx="427">
                  <c:v>-204.49</c:v>
                </c:pt>
                <c:pt idx="428">
                  <c:v>-195.88</c:v>
                </c:pt>
                <c:pt idx="429">
                  <c:v>-198.56</c:v>
                </c:pt>
                <c:pt idx="430">
                  <c:v>-207.21</c:v>
                </c:pt>
                <c:pt idx="431">
                  <c:v>-228.52</c:v>
                </c:pt>
                <c:pt idx="432">
                  <c:v>-264.45</c:v>
                </c:pt>
                <c:pt idx="433">
                  <c:v>-277.54000000000002</c:v>
                </c:pt>
                <c:pt idx="434">
                  <c:v>-295.91000000000003</c:v>
                </c:pt>
                <c:pt idx="435">
                  <c:v>-313.81</c:v>
                </c:pt>
                <c:pt idx="436">
                  <c:v>-333.54</c:v>
                </c:pt>
                <c:pt idx="437">
                  <c:v>-337.71</c:v>
                </c:pt>
                <c:pt idx="438">
                  <c:v>-330.6</c:v>
                </c:pt>
                <c:pt idx="439">
                  <c:v>-313.68</c:v>
                </c:pt>
                <c:pt idx="440">
                  <c:v>-280.05</c:v>
                </c:pt>
                <c:pt idx="441">
                  <c:v>-250.86</c:v>
                </c:pt>
                <c:pt idx="442">
                  <c:v>-218.42</c:v>
                </c:pt>
                <c:pt idx="443">
                  <c:v>-178.57</c:v>
                </c:pt>
                <c:pt idx="444">
                  <c:v>-164.25</c:v>
                </c:pt>
                <c:pt idx="445">
                  <c:v>-158.46</c:v>
                </c:pt>
                <c:pt idx="446">
                  <c:v>-152.11000000000001</c:v>
                </c:pt>
                <c:pt idx="447">
                  <c:v>-152.66</c:v>
                </c:pt>
                <c:pt idx="448">
                  <c:v>-158.12</c:v>
                </c:pt>
                <c:pt idx="449">
                  <c:v>-159.44</c:v>
                </c:pt>
                <c:pt idx="450">
                  <c:v>-165.66</c:v>
                </c:pt>
                <c:pt idx="451">
                  <c:v>-195.58</c:v>
                </c:pt>
                <c:pt idx="452">
                  <c:v>-216.8</c:v>
                </c:pt>
                <c:pt idx="453">
                  <c:v>-254.52</c:v>
                </c:pt>
                <c:pt idx="454">
                  <c:v>-296.72000000000003</c:v>
                </c:pt>
                <c:pt idx="455">
                  <c:v>-353.06</c:v>
                </c:pt>
                <c:pt idx="456">
                  <c:v>-410.47</c:v>
                </c:pt>
                <c:pt idx="457">
                  <c:v>-450.95</c:v>
                </c:pt>
                <c:pt idx="458">
                  <c:v>-479.34</c:v>
                </c:pt>
                <c:pt idx="459">
                  <c:v>-518.12</c:v>
                </c:pt>
                <c:pt idx="460">
                  <c:v>-532.48</c:v>
                </c:pt>
                <c:pt idx="461">
                  <c:v>-538.54</c:v>
                </c:pt>
                <c:pt idx="462">
                  <c:v>-545.70000000000005</c:v>
                </c:pt>
                <c:pt idx="463">
                  <c:v>-549.62</c:v>
                </c:pt>
                <c:pt idx="464">
                  <c:v>-549.62</c:v>
                </c:pt>
                <c:pt idx="465">
                  <c:v>-548.47</c:v>
                </c:pt>
                <c:pt idx="466">
                  <c:v>-546.79999999999995</c:v>
                </c:pt>
                <c:pt idx="467">
                  <c:v>-543.44000000000005</c:v>
                </c:pt>
                <c:pt idx="468">
                  <c:v>-542.20000000000005</c:v>
                </c:pt>
                <c:pt idx="469">
                  <c:v>-535.72</c:v>
                </c:pt>
                <c:pt idx="470">
                  <c:v>-518.29</c:v>
                </c:pt>
                <c:pt idx="471">
                  <c:v>-510.96</c:v>
                </c:pt>
                <c:pt idx="472">
                  <c:v>-505.85</c:v>
                </c:pt>
                <c:pt idx="473">
                  <c:v>-495.07</c:v>
                </c:pt>
                <c:pt idx="474">
                  <c:v>-456.28</c:v>
                </c:pt>
                <c:pt idx="475">
                  <c:v>-419.08</c:v>
                </c:pt>
                <c:pt idx="476">
                  <c:v>-385.83</c:v>
                </c:pt>
                <c:pt idx="477">
                  <c:v>-356.72</c:v>
                </c:pt>
                <c:pt idx="478">
                  <c:v>-332.39</c:v>
                </c:pt>
                <c:pt idx="479">
                  <c:v>-313.93</c:v>
                </c:pt>
                <c:pt idx="480">
                  <c:v>-293.39</c:v>
                </c:pt>
                <c:pt idx="481">
                  <c:v>-282.86</c:v>
                </c:pt>
                <c:pt idx="482">
                  <c:v>-284.06</c:v>
                </c:pt>
                <c:pt idx="483">
                  <c:v>-283.63</c:v>
                </c:pt>
                <c:pt idx="484">
                  <c:v>-283.63</c:v>
                </c:pt>
                <c:pt idx="485">
                  <c:v>-278.52</c:v>
                </c:pt>
                <c:pt idx="486">
                  <c:v>-267.82</c:v>
                </c:pt>
                <c:pt idx="487">
                  <c:v>-252.73</c:v>
                </c:pt>
                <c:pt idx="488">
                  <c:v>-251.96</c:v>
                </c:pt>
                <c:pt idx="489">
                  <c:v>-274.43</c:v>
                </c:pt>
                <c:pt idx="490">
                  <c:v>-276.89999999999998</c:v>
                </c:pt>
                <c:pt idx="491">
                  <c:v>-281.76</c:v>
                </c:pt>
                <c:pt idx="492">
                  <c:v>-293.64999999999998</c:v>
                </c:pt>
                <c:pt idx="493">
                  <c:v>-310.23</c:v>
                </c:pt>
                <c:pt idx="494">
                  <c:v>-321.77999999999997</c:v>
                </c:pt>
                <c:pt idx="495">
                  <c:v>-319.05</c:v>
                </c:pt>
                <c:pt idx="496">
                  <c:v>-302.43</c:v>
                </c:pt>
                <c:pt idx="497">
                  <c:v>-293.69</c:v>
                </c:pt>
                <c:pt idx="498">
                  <c:v>-286.44</c:v>
                </c:pt>
                <c:pt idx="499">
                  <c:v>-277.70999999999998</c:v>
                </c:pt>
                <c:pt idx="500">
                  <c:v>-251.92</c:v>
                </c:pt>
                <c:pt idx="501">
                  <c:v>-226.82</c:v>
                </c:pt>
                <c:pt idx="502">
                  <c:v>-200.23</c:v>
                </c:pt>
                <c:pt idx="503">
                  <c:v>-170.56</c:v>
                </c:pt>
                <c:pt idx="504">
                  <c:v>-118.95</c:v>
                </c:pt>
                <c:pt idx="505">
                  <c:v>-117.25</c:v>
                </c:pt>
                <c:pt idx="506">
                  <c:v>-146.52000000000001</c:v>
                </c:pt>
                <c:pt idx="507">
                  <c:v>-160.93</c:v>
                </c:pt>
                <c:pt idx="508">
                  <c:v>-137.4</c:v>
                </c:pt>
                <c:pt idx="509">
                  <c:v>-142.6</c:v>
                </c:pt>
                <c:pt idx="510">
                  <c:v>-156.71</c:v>
                </c:pt>
                <c:pt idx="511">
                  <c:v>-180.79</c:v>
                </c:pt>
                <c:pt idx="512">
                  <c:v>-212.33</c:v>
                </c:pt>
                <c:pt idx="513">
                  <c:v>-246.04</c:v>
                </c:pt>
                <c:pt idx="514">
                  <c:v>-295.91000000000003</c:v>
                </c:pt>
                <c:pt idx="515">
                  <c:v>-332.6</c:v>
                </c:pt>
                <c:pt idx="516">
                  <c:v>-395.42</c:v>
                </c:pt>
                <c:pt idx="517">
                  <c:v>-436.89</c:v>
                </c:pt>
                <c:pt idx="518">
                  <c:v>-468.94</c:v>
                </c:pt>
                <c:pt idx="519">
                  <c:v>-489.99</c:v>
                </c:pt>
                <c:pt idx="520">
                  <c:v>-507.34</c:v>
                </c:pt>
                <c:pt idx="521">
                  <c:v>-520.29999999999995</c:v>
                </c:pt>
                <c:pt idx="522">
                  <c:v>-535.77</c:v>
                </c:pt>
                <c:pt idx="523">
                  <c:v>-540.75</c:v>
                </c:pt>
                <c:pt idx="524">
                  <c:v>-537.98</c:v>
                </c:pt>
                <c:pt idx="525">
                  <c:v>-537.29999999999995</c:v>
                </c:pt>
                <c:pt idx="526">
                  <c:v>-535.34</c:v>
                </c:pt>
                <c:pt idx="527">
                  <c:v>-529.33000000000004</c:v>
                </c:pt>
                <c:pt idx="528">
                  <c:v>-519.78</c:v>
                </c:pt>
                <c:pt idx="529">
                  <c:v>-507.3</c:v>
                </c:pt>
                <c:pt idx="530">
                  <c:v>-500.56</c:v>
                </c:pt>
                <c:pt idx="531">
                  <c:v>-494.43</c:v>
                </c:pt>
                <c:pt idx="532">
                  <c:v>-492.68</c:v>
                </c:pt>
                <c:pt idx="533">
                  <c:v>-488.16</c:v>
                </c:pt>
                <c:pt idx="534">
                  <c:v>-470.43</c:v>
                </c:pt>
                <c:pt idx="535">
                  <c:v>-428.96</c:v>
                </c:pt>
                <c:pt idx="536">
                  <c:v>-398.15</c:v>
                </c:pt>
                <c:pt idx="537">
                  <c:v>-376.16</c:v>
                </c:pt>
                <c:pt idx="538">
                  <c:v>-340.66</c:v>
                </c:pt>
                <c:pt idx="539">
                  <c:v>-323.27</c:v>
                </c:pt>
                <c:pt idx="540">
                  <c:v>-316.7</c:v>
                </c:pt>
                <c:pt idx="541">
                  <c:v>-303.83</c:v>
                </c:pt>
                <c:pt idx="542">
                  <c:v>-298.51</c:v>
                </c:pt>
                <c:pt idx="543">
                  <c:v>-303.7</c:v>
                </c:pt>
                <c:pt idx="544">
                  <c:v>-316.27999999999997</c:v>
                </c:pt>
                <c:pt idx="545">
                  <c:v>-328</c:v>
                </c:pt>
                <c:pt idx="546">
                  <c:v>-343.04</c:v>
                </c:pt>
                <c:pt idx="547">
                  <c:v>-349.22</c:v>
                </c:pt>
                <c:pt idx="548">
                  <c:v>-347.82</c:v>
                </c:pt>
                <c:pt idx="549">
                  <c:v>-347.43</c:v>
                </c:pt>
                <c:pt idx="550">
                  <c:v>-345.56</c:v>
                </c:pt>
                <c:pt idx="551">
                  <c:v>-339.12</c:v>
                </c:pt>
                <c:pt idx="552">
                  <c:v>-319.52</c:v>
                </c:pt>
                <c:pt idx="553">
                  <c:v>-288.14999999999998</c:v>
                </c:pt>
                <c:pt idx="554">
                  <c:v>-268.93</c:v>
                </c:pt>
                <c:pt idx="555">
                  <c:v>-248.98</c:v>
                </c:pt>
                <c:pt idx="556">
                  <c:v>-229.33</c:v>
                </c:pt>
                <c:pt idx="557">
                  <c:v>-213.61</c:v>
                </c:pt>
                <c:pt idx="558">
                  <c:v>-221.11</c:v>
                </c:pt>
                <c:pt idx="559">
                  <c:v>-229.72</c:v>
                </c:pt>
                <c:pt idx="560">
                  <c:v>-231.34</c:v>
                </c:pt>
                <c:pt idx="561">
                  <c:v>-233.13</c:v>
                </c:pt>
                <c:pt idx="562">
                  <c:v>-246.77</c:v>
                </c:pt>
                <c:pt idx="563">
                  <c:v>-252.77</c:v>
                </c:pt>
                <c:pt idx="564">
                  <c:v>-251.58</c:v>
                </c:pt>
                <c:pt idx="565">
                  <c:v>-235.47</c:v>
                </c:pt>
                <c:pt idx="566">
                  <c:v>-223.07</c:v>
                </c:pt>
                <c:pt idx="567">
                  <c:v>-221.45</c:v>
                </c:pt>
                <c:pt idx="568">
                  <c:v>-219.32</c:v>
                </c:pt>
                <c:pt idx="569">
                  <c:v>-230.06</c:v>
                </c:pt>
                <c:pt idx="570">
                  <c:v>-232.27</c:v>
                </c:pt>
                <c:pt idx="571">
                  <c:v>-219.19</c:v>
                </c:pt>
                <c:pt idx="572">
                  <c:v>-182.79</c:v>
                </c:pt>
                <c:pt idx="573">
                  <c:v>-163.19</c:v>
                </c:pt>
                <c:pt idx="574">
                  <c:v>-162.97999999999999</c:v>
                </c:pt>
                <c:pt idx="575">
                  <c:v>-168.73</c:v>
                </c:pt>
                <c:pt idx="576">
                  <c:v>-177.64</c:v>
                </c:pt>
                <c:pt idx="577">
                  <c:v>-244.25</c:v>
                </c:pt>
                <c:pt idx="578">
                  <c:v>-267.01</c:v>
                </c:pt>
                <c:pt idx="579">
                  <c:v>-283.5</c:v>
                </c:pt>
                <c:pt idx="580">
                  <c:v>-329.4</c:v>
                </c:pt>
                <c:pt idx="581">
                  <c:v>-345.73</c:v>
                </c:pt>
                <c:pt idx="582">
                  <c:v>-349.82</c:v>
                </c:pt>
                <c:pt idx="583">
                  <c:v>-372.24</c:v>
                </c:pt>
                <c:pt idx="584">
                  <c:v>-415.75</c:v>
                </c:pt>
                <c:pt idx="585">
                  <c:v>-428.24</c:v>
                </c:pt>
                <c:pt idx="586">
                  <c:v>-441.28</c:v>
                </c:pt>
                <c:pt idx="587">
                  <c:v>-462.12</c:v>
                </c:pt>
                <c:pt idx="588">
                  <c:v>-487.31</c:v>
                </c:pt>
                <c:pt idx="589">
                  <c:v>-495.36</c:v>
                </c:pt>
                <c:pt idx="590">
                  <c:v>-500.95</c:v>
                </c:pt>
                <c:pt idx="591">
                  <c:v>-510.24</c:v>
                </c:pt>
                <c:pt idx="592">
                  <c:v>-516.12</c:v>
                </c:pt>
                <c:pt idx="593">
                  <c:v>-512.11</c:v>
                </c:pt>
                <c:pt idx="594">
                  <c:v>-508.62</c:v>
                </c:pt>
                <c:pt idx="595">
                  <c:v>-507.3</c:v>
                </c:pt>
                <c:pt idx="596">
                  <c:v>-507.77</c:v>
                </c:pt>
                <c:pt idx="597">
                  <c:v>-506.66</c:v>
                </c:pt>
                <c:pt idx="598">
                  <c:v>-503.25</c:v>
                </c:pt>
                <c:pt idx="599">
                  <c:v>-498.09</c:v>
                </c:pt>
                <c:pt idx="600">
                  <c:v>-491.53</c:v>
                </c:pt>
                <c:pt idx="601">
                  <c:v>-482.45</c:v>
                </c:pt>
                <c:pt idx="602">
                  <c:v>-473.71</c:v>
                </c:pt>
                <c:pt idx="603">
                  <c:v>-459.86</c:v>
                </c:pt>
                <c:pt idx="604">
                  <c:v>-457.99</c:v>
                </c:pt>
                <c:pt idx="605">
                  <c:v>-452.96</c:v>
                </c:pt>
                <c:pt idx="606">
                  <c:v>-446.91</c:v>
                </c:pt>
                <c:pt idx="607">
                  <c:v>-409.95</c:v>
                </c:pt>
                <c:pt idx="608">
                  <c:v>-384</c:v>
                </c:pt>
                <c:pt idx="609">
                  <c:v>-383.53</c:v>
                </c:pt>
                <c:pt idx="610">
                  <c:v>-406.59</c:v>
                </c:pt>
                <c:pt idx="611">
                  <c:v>-381.91</c:v>
                </c:pt>
                <c:pt idx="612">
                  <c:v>-356.55</c:v>
                </c:pt>
                <c:pt idx="613">
                  <c:v>-349.86</c:v>
                </c:pt>
                <c:pt idx="614">
                  <c:v>-358.34</c:v>
                </c:pt>
                <c:pt idx="615">
                  <c:v>-366.65</c:v>
                </c:pt>
                <c:pt idx="616">
                  <c:v>-375.05</c:v>
                </c:pt>
                <c:pt idx="617">
                  <c:v>-380.8</c:v>
                </c:pt>
                <c:pt idx="618">
                  <c:v>-379.69</c:v>
                </c:pt>
                <c:pt idx="619">
                  <c:v>-370.45</c:v>
                </c:pt>
                <c:pt idx="620">
                  <c:v>-361.16</c:v>
                </c:pt>
                <c:pt idx="621">
                  <c:v>-356.51</c:v>
                </c:pt>
                <c:pt idx="622">
                  <c:v>-331.54</c:v>
                </c:pt>
                <c:pt idx="623">
                  <c:v>-308.73</c:v>
                </c:pt>
                <c:pt idx="624">
                  <c:v>-287.51</c:v>
                </c:pt>
                <c:pt idx="625">
                  <c:v>-268.93</c:v>
                </c:pt>
                <c:pt idx="626">
                  <c:v>-256.27</c:v>
                </c:pt>
                <c:pt idx="627">
                  <c:v>-258.74</c:v>
                </c:pt>
                <c:pt idx="628">
                  <c:v>-261.38</c:v>
                </c:pt>
                <c:pt idx="629">
                  <c:v>-262.07</c:v>
                </c:pt>
                <c:pt idx="630">
                  <c:v>-260.92</c:v>
                </c:pt>
                <c:pt idx="631">
                  <c:v>-261.85000000000002</c:v>
                </c:pt>
                <c:pt idx="632">
                  <c:v>-263.60000000000002</c:v>
                </c:pt>
                <c:pt idx="633">
                  <c:v>-267.01</c:v>
                </c:pt>
                <c:pt idx="634">
                  <c:v>-265.35000000000002</c:v>
                </c:pt>
                <c:pt idx="635">
                  <c:v>-260.74</c:v>
                </c:pt>
                <c:pt idx="636">
                  <c:v>-257.04000000000002</c:v>
                </c:pt>
                <c:pt idx="637">
                  <c:v>-256.7</c:v>
                </c:pt>
                <c:pt idx="638">
                  <c:v>-255.33</c:v>
                </c:pt>
                <c:pt idx="639">
                  <c:v>-253.03</c:v>
                </c:pt>
                <c:pt idx="640">
                  <c:v>-252.26</c:v>
                </c:pt>
                <c:pt idx="641">
                  <c:v>-248</c:v>
                </c:pt>
                <c:pt idx="642">
                  <c:v>-246.17</c:v>
                </c:pt>
                <c:pt idx="643">
                  <c:v>-248.94</c:v>
                </c:pt>
                <c:pt idx="644">
                  <c:v>-253.12</c:v>
                </c:pt>
                <c:pt idx="645">
                  <c:v>-255.72</c:v>
                </c:pt>
                <c:pt idx="646">
                  <c:v>-253.93</c:v>
                </c:pt>
                <c:pt idx="647">
                  <c:v>-253.54</c:v>
                </c:pt>
                <c:pt idx="648">
                  <c:v>-252.73</c:v>
                </c:pt>
                <c:pt idx="649">
                  <c:v>-250.73</c:v>
                </c:pt>
                <c:pt idx="650">
                  <c:v>-248</c:v>
                </c:pt>
                <c:pt idx="651">
                  <c:v>-247.36</c:v>
                </c:pt>
                <c:pt idx="652">
                  <c:v>-248.73</c:v>
                </c:pt>
                <c:pt idx="653">
                  <c:v>-249.75</c:v>
                </c:pt>
                <c:pt idx="654">
                  <c:v>-249.88</c:v>
                </c:pt>
                <c:pt idx="655">
                  <c:v>-247.11</c:v>
                </c:pt>
                <c:pt idx="656">
                  <c:v>-244.72</c:v>
                </c:pt>
                <c:pt idx="657">
                  <c:v>-244.76</c:v>
                </c:pt>
                <c:pt idx="658">
                  <c:v>-243.7</c:v>
                </c:pt>
                <c:pt idx="659">
                  <c:v>-240.24</c:v>
                </c:pt>
                <c:pt idx="660">
                  <c:v>-233.72</c:v>
                </c:pt>
                <c:pt idx="661">
                  <c:v>-230.14</c:v>
                </c:pt>
                <c:pt idx="662">
                  <c:v>-226.22</c:v>
                </c:pt>
                <c:pt idx="663">
                  <c:v>-219.06</c:v>
                </c:pt>
                <c:pt idx="664">
                  <c:v>-213.39</c:v>
                </c:pt>
                <c:pt idx="665">
                  <c:v>-209.9</c:v>
                </c:pt>
                <c:pt idx="666">
                  <c:v>-207.73</c:v>
                </c:pt>
                <c:pt idx="667">
                  <c:v>-202.36</c:v>
                </c:pt>
                <c:pt idx="668">
                  <c:v>-197.45</c:v>
                </c:pt>
                <c:pt idx="669">
                  <c:v>-194.22</c:v>
                </c:pt>
                <c:pt idx="670">
                  <c:v>-193.79</c:v>
                </c:pt>
                <c:pt idx="671">
                  <c:v>-192.47</c:v>
                </c:pt>
                <c:pt idx="672">
                  <c:v>-189.27</c:v>
                </c:pt>
                <c:pt idx="673">
                  <c:v>-188.38</c:v>
                </c:pt>
                <c:pt idx="674">
                  <c:v>-188.72</c:v>
                </c:pt>
                <c:pt idx="675">
                  <c:v>-188.8</c:v>
                </c:pt>
                <c:pt idx="676">
                  <c:v>-187.44</c:v>
                </c:pt>
                <c:pt idx="677">
                  <c:v>-186.12</c:v>
                </c:pt>
                <c:pt idx="678">
                  <c:v>-183.65</c:v>
                </c:pt>
                <c:pt idx="679">
                  <c:v>-176.57</c:v>
                </c:pt>
                <c:pt idx="680">
                  <c:v>-172.65</c:v>
                </c:pt>
                <c:pt idx="681">
                  <c:v>-170.39</c:v>
                </c:pt>
                <c:pt idx="682">
                  <c:v>-166.22</c:v>
                </c:pt>
                <c:pt idx="683">
                  <c:v>-160.04</c:v>
                </c:pt>
                <c:pt idx="684">
                  <c:v>-154.62</c:v>
                </c:pt>
                <c:pt idx="685">
                  <c:v>-150.79</c:v>
                </c:pt>
                <c:pt idx="686">
                  <c:v>-149.51</c:v>
                </c:pt>
                <c:pt idx="687">
                  <c:v>-144.99</c:v>
                </c:pt>
                <c:pt idx="688">
                  <c:v>-143.12</c:v>
                </c:pt>
                <c:pt idx="689">
                  <c:v>-140.94</c:v>
                </c:pt>
                <c:pt idx="690">
                  <c:v>-135.53</c:v>
                </c:pt>
                <c:pt idx="691">
                  <c:v>-132.12</c:v>
                </c:pt>
                <c:pt idx="692">
                  <c:v>-129.52000000000001</c:v>
                </c:pt>
                <c:pt idx="693">
                  <c:v>-128.58000000000001</c:v>
                </c:pt>
                <c:pt idx="694">
                  <c:v>-128.54</c:v>
                </c:pt>
                <c:pt idx="695">
                  <c:v>-128.11000000000001</c:v>
                </c:pt>
                <c:pt idx="696">
                  <c:v>-126.79</c:v>
                </c:pt>
                <c:pt idx="697">
                  <c:v>-126.79</c:v>
                </c:pt>
                <c:pt idx="698">
                  <c:v>-127.6</c:v>
                </c:pt>
                <c:pt idx="699">
                  <c:v>-127.18</c:v>
                </c:pt>
                <c:pt idx="700">
                  <c:v>-125</c:v>
                </c:pt>
                <c:pt idx="701">
                  <c:v>-120.95</c:v>
                </c:pt>
                <c:pt idx="702">
                  <c:v>-117.37</c:v>
                </c:pt>
                <c:pt idx="703">
                  <c:v>-114.9</c:v>
                </c:pt>
                <c:pt idx="704">
                  <c:v>-111.83</c:v>
                </c:pt>
                <c:pt idx="705">
                  <c:v>-110.38</c:v>
                </c:pt>
                <c:pt idx="706">
                  <c:v>-106.12</c:v>
                </c:pt>
                <c:pt idx="707">
                  <c:v>-100.71</c:v>
                </c:pt>
                <c:pt idx="708">
                  <c:v>-96.11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A-4DF8-9110-FC419C05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84687"/>
        <c:axId val="1171323247"/>
      </c:scatterChart>
      <c:valAx>
        <c:axId val="17322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1323247"/>
        <c:crosses val="autoZero"/>
        <c:crossBetween val="midCat"/>
      </c:valAx>
      <c:valAx>
        <c:axId val="11713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22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9번_핫둘아2'!$B$1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9번_핫둘아2'!$A$2:$A$646</c:f>
              <c:numCache>
                <c:formatCode>General</c:formatCode>
                <c:ptCount val="645"/>
                <c:pt idx="0">
                  <c:v>20.12</c:v>
                </c:pt>
                <c:pt idx="1">
                  <c:v>20.14</c:v>
                </c:pt>
                <c:pt idx="2">
                  <c:v>20.16</c:v>
                </c:pt>
                <c:pt idx="3">
                  <c:v>20.18</c:v>
                </c:pt>
                <c:pt idx="4">
                  <c:v>20.2</c:v>
                </c:pt>
                <c:pt idx="5">
                  <c:v>20.22</c:v>
                </c:pt>
                <c:pt idx="6">
                  <c:v>20.239999999999998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20.3</c:v>
                </c:pt>
                <c:pt idx="10">
                  <c:v>20.32</c:v>
                </c:pt>
                <c:pt idx="11">
                  <c:v>20.34</c:v>
                </c:pt>
                <c:pt idx="12">
                  <c:v>20.36</c:v>
                </c:pt>
                <c:pt idx="13">
                  <c:v>20.38</c:v>
                </c:pt>
                <c:pt idx="14">
                  <c:v>20.399999999999999</c:v>
                </c:pt>
                <c:pt idx="15">
                  <c:v>20.420000000000002</c:v>
                </c:pt>
                <c:pt idx="16">
                  <c:v>20.440000000000001</c:v>
                </c:pt>
                <c:pt idx="17">
                  <c:v>20.46</c:v>
                </c:pt>
                <c:pt idx="18">
                  <c:v>20.48</c:v>
                </c:pt>
                <c:pt idx="19">
                  <c:v>20.5</c:v>
                </c:pt>
                <c:pt idx="20">
                  <c:v>20.52</c:v>
                </c:pt>
                <c:pt idx="21">
                  <c:v>20.54</c:v>
                </c:pt>
                <c:pt idx="22">
                  <c:v>20.56</c:v>
                </c:pt>
                <c:pt idx="23">
                  <c:v>20.58</c:v>
                </c:pt>
                <c:pt idx="24">
                  <c:v>20.6</c:v>
                </c:pt>
                <c:pt idx="25">
                  <c:v>20.62</c:v>
                </c:pt>
                <c:pt idx="26">
                  <c:v>20.64</c:v>
                </c:pt>
                <c:pt idx="27">
                  <c:v>20.66</c:v>
                </c:pt>
                <c:pt idx="28">
                  <c:v>20.68</c:v>
                </c:pt>
                <c:pt idx="29">
                  <c:v>20.7</c:v>
                </c:pt>
                <c:pt idx="30">
                  <c:v>20.72</c:v>
                </c:pt>
                <c:pt idx="31">
                  <c:v>20.74</c:v>
                </c:pt>
                <c:pt idx="32">
                  <c:v>20.76</c:v>
                </c:pt>
                <c:pt idx="33">
                  <c:v>20.78</c:v>
                </c:pt>
                <c:pt idx="34">
                  <c:v>20.8</c:v>
                </c:pt>
                <c:pt idx="35">
                  <c:v>20.82</c:v>
                </c:pt>
                <c:pt idx="36">
                  <c:v>20.84</c:v>
                </c:pt>
                <c:pt idx="37">
                  <c:v>20.86</c:v>
                </c:pt>
                <c:pt idx="38">
                  <c:v>20.88</c:v>
                </c:pt>
                <c:pt idx="39">
                  <c:v>20.9</c:v>
                </c:pt>
                <c:pt idx="40">
                  <c:v>20.92</c:v>
                </c:pt>
                <c:pt idx="41">
                  <c:v>20.94</c:v>
                </c:pt>
                <c:pt idx="42">
                  <c:v>20.96</c:v>
                </c:pt>
                <c:pt idx="43">
                  <c:v>20.98</c:v>
                </c:pt>
                <c:pt idx="44">
                  <c:v>21</c:v>
                </c:pt>
                <c:pt idx="45">
                  <c:v>21.02</c:v>
                </c:pt>
                <c:pt idx="46">
                  <c:v>21.04</c:v>
                </c:pt>
                <c:pt idx="47">
                  <c:v>21.06</c:v>
                </c:pt>
                <c:pt idx="48">
                  <c:v>21.08</c:v>
                </c:pt>
                <c:pt idx="49">
                  <c:v>21.1</c:v>
                </c:pt>
                <c:pt idx="50">
                  <c:v>21.12</c:v>
                </c:pt>
                <c:pt idx="51">
                  <c:v>21.14</c:v>
                </c:pt>
                <c:pt idx="52">
                  <c:v>21.16</c:v>
                </c:pt>
                <c:pt idx="53">
                  <c:v>21.18</c:v>
                </c:pt>
                <c:pt idx="54">
                  <c:v>21.2</c:v>
                </c:pt>
                <c:pt idx="55">
                  <c:v>21.22</c:v>
                </c:pt>
                <c:pt idx="56">
                  <c:v>21.24</c:v>
                </c:pt>
                <c:pt idx="57">
                  <c:v>21.26</c:v>
                </c:pt>
                <c:pt idx="58">
                  <c:v>21.28</c:v>
                </c:pt>
                <c:pt idx="59">
                  <c:v>21.3</c:v>
                </c:pt>
                <c:pt idx="60">
                  <c:v>21.32</c:v>
                </c:pt>
                <c:pt idx="61">
                  <c:v>21.34</c:v>
                </c:pt>
                <c:pt idx="62">
                  <c:v>21.36</c:v>
                </c:pt>
                <c:pt idx="63">
                  <c:v>21.38</c:v>
                </c:pt>
                <c:pt idx="64">
                  <c:v>21.4</c:v>
                </c:pt>
                <c:pt idx="65">
                  <c:v>21.42</c:v>
                </c:pt>
                <c:pt idx="66">
                  <c:v>21.44</c:v>
                </c:pt>
                <c:pt idx="67">
                  <c:v>21.46</c:v>
                </c:pt>
                <c:pt idx="68">
                  <c:v>21.48</c:v>
                </c:pt>
                <c:pt idx="69">
                  <c:v>21.5</c:v>
                </c:pt>
                <c:pt idx="70">
                  <c:v>21.52</c:v>
                </c:pt>
                <c:pt idx="71">
                  <c:v>21.54</c:v>
                </c:pt>
                <c:pt idx="72">
                  <c:v>21.56</c:v>
                </c:pt>
                <c:pt idx="73">
                  <c:v>21.58</c:v>
                </c:pt>
                <c:pt idx="74">
                  <c:v>21.6</c:v>
                </c:pt>
                <c:pt idx="75">
                  <c:v>21.62</c:v>
                </c:pt>
                <c:pt idx="76">
                  <c:v>21.64</c:v>
                </c:pt>
                <c:pt idx="77">
                  <c:v>21.66</c:v>
                </c:pt>
                <c:pt idx="78">
                  <c:v>21.68</c:v>
                </c:pt>
                <c:pt idx="79">
                  <c:v>21.7</c:v>
                </c:pt>
                <c:pt idx="80">
                  <c:v>21.72</c:v>
                </c:pt>
                <c:pt idx="81">
                  <c:v>21.74</c:v>
                </c:pt>
                <c:pt idx="82">
                  <c:v>21.76</c:v>
                </c:pt>
                <c:pt idx="83">
                  <c:v>21.78</c:v>
                </c:pt>
                <c:pt idx="84">
                  <c:v>21.8</c:v>
                </c:pt>
                <c:pt idx="85">
                  <c:v>21.82</c:v>
                </c:pt>
                <c:pt idx="86">
                  <c:v>21.84</c:v>
                </c:pt>
                <c:pt idx="87">
                  <c:v>21.86</c:v>
                </c:pt>
                <c:pt idx="88">
                  <c:v>21.88</c:v>
                </c:pt>
                <c:pt idx="89">
                  <c:v>21.9</c:v>
                </c:pt>
                <c:pt idx="90">
                  <c:v>21.92</c:v>
                </c:pt>
                <c:pt idx="91">
                  <c:v>21.94</c:v>
                </c:pt>
                <c:pt idx="92">
                  <c:v>21.96</c:v>
                </c:pt>
                <c:pt idx="93">
                  <c:v>21.98</c:v>
                </c:pt>
                <c:pt idx="94">
                  <c:v>22</c:v>
                </c:pt>
                <c:pt idx="95">
                  <c:v>22.02</c:v>
                </c:pt>
                <c:pt idx="96">
                  <c:v>22.04</c:v>
                </c:pt>
                <c:pt idx="97">
                  <c:v>22.06</c:v>
                </c:pt>
                <c:pt idx="98">
                  <c:v>22.08</c:v>
                </c:pt>
                <c:pt idx="99">
                  <c:v>22.1</c:v>
                </c:pt>
                <c:pt idx="100">
                  <c:v>22.12</c:v>
                </c:pt>
                <c:pt idx="101">
                  <c:v>22.14</c:v>
                </c:pt>
                <c:pt idx="102">
                  <c:v>22.16</c:v>
                </c:pt>
                <c:pt idx="103">
                  <c:v>22.18</c:v>
                </c:pt>
                <c:pt idx="104">
                  <c:v>22.2</c:v>
                </c:pt>
                <c:pt idx="105">
                  <c:v>22.22</c:v>
                </c:pt>
                <c:pt idx="106">
                  <c:v>22.24</c:v>
                </c:pt>
                <c:pt idx="107">
                  <c:v>22.26</c:v>
                </c:pt>
                <c:pt idx="108">
                  <c:v>22.28</c:v>
                </c:pt>
                <c:pt idx="109">
                  <c:v>22.3</c:v>
                </c:pt>
                <c:pt idx="110">
                  <c:v>22.32</c:v>
                </c:pt>
                <c:pt idx="111">
                  <c:v>22.34</c:v>
                </c:pt>
                <c:pt idx="112">
                  <c:v>22.36</c:v>
                </c:pt>
                <c:pt idx="113">
                  <c:v>22.38</c:v>
                </c:pt>
                <c:pt idx="114">
                  <c:v>22.4</c:v>
                </c:pt>
                <c:pt idx="115">
                  <c:v>22.42</c:v>
                </c:pt>
                <c:pt idx="116">
                  <c:v>22.44</c:v>
                </c:pt>
                <c:pt idx="117">
                  <c:v>22.46</c:v>
                </c:pt>
                <c:pt idx="118">
                  <c:v>22.48</c:v>
                </c:pt>
                <c:pt idx="119">
                  <c:v>22.5</c:v>
                </c:pt>
                <c:pt idx="120">
                  <c:v>22.52</c:v>
                </c:pt>
                <c:pt idx="121">
                  <c:v>22.54</c:v>
                </c:pt>
                <c:pt idx="122">
                  <c:v>22.56</c:v>
                </c:pt>
                <c:pt idx="123">
                  <c:v>22.58</c:v>
                </c:pt>
                <c:pt idx="124">
                  <c:v>22.6</c:v>
                </c:pt>
                <c:pt idx="125">
                  <c:v>22.62</c:v>
                </c:pt>
                <c:pt idx="126">
                  <c:v>22.64</c:v>
                </c:pt>
                <c:pt idx="127">
                  <c:v>22.66</c:v>
                </c:pt>
                <c:pt idx="128">
                  <c:v>22.68</c:v>
                </c:pt>
                <c:pt idx="129">
                  <c:v>22.7</c:v>
                </c:pt>
                <c:pt idx="130">
                  <c:v>22.72</c:v>
                </c:pt>
                <c:pt idx="131">
                  <c:v>22.74</c:v>
                </c:pt>
                <c:pt idx="132">
                  <c:v>22.76</c:v>
                </c:pt>
                <c:pt idx="133">
                  <c:v>22.78</c:v>
                </c:pt>
                <c:pt idx="134">
                  <c:v>22.8</c:v>
                </c:pt>
                <c:pt idx="135">
                  <c:v>22.82</c:v>
                </c:pt>
                <c:pt idx="136">
                  <c:v>22.84</c:v>
                </c:pt>
                <c:pt idx="137">
                  <c:v>22.86</c:v>
                </c:pt>
                <c:pt idx="138">
                  <c:v>22.88</c:v>
                </c:pt>
                <c:pt idx="139">
                  <c:v>22.9</c:v>
                </c:pt>
                <c:pt idx="140">
                  <c:v>22.92</c:v>
                </c:pt>
                <c:pt idx="141">
                  <c:v>22.94</c:v>
                </c:pt>
                <c:pt idx="142">
                  <c:v>22.96</c:v>
                </c:pt>
                <c:pt idx="143">
                  <c:v>22.98</c:v>
                </c:pt>
                <c:pt idx="144">
                  <c:v>23</c:v>
                </c:pt>
                <c:pt idx="145">
                  <c:v>23.02</c:v>
                </c:pt>
                <c:pt idx="146">
                  <c:v>23.04</c:v>
                </c:pt>
                <c:pt idx="147">
                  <c:v>23.06</c:v>
                </c:pt>
                <c:pt idx="148">
                  <c:v>23.08</c:v>
                </c:pt>
                <c:pt idx="149">
                  <c:v>23.1</c:v>
                </c:pt>
                <c:pt idx="150">
                  <c:v>23.12</c:v>
                </c:pt>
                <c:pt idx="151">
                  <c:v>23.14</c:v>
                </c:pt>
                <c:pt idx="152">
                  <c:v>23.16</c:v>
                </c:pt>
                <c:pt idx="153">
                  <c:v>23.18</c:v>
                </c:pt>
                <c:pt idx="154">
                  <c:v>23.2</c:v>
                </c:pt>
                <c:pt idx="155">
                  <c:v>23.22</c:v>
                </c:pt>
                <c:pt idx="156">
                  <c:v>23.24</c:v>
                </c:pt>
                <c:pt idx="157">
                  <c:v>23.26</c:v>
                </c:pt>
                <c:pt idx="158">
                  <c:v>23.28</c:v>
                </c:pt>
                <c:pt idx="159">
                  <c:v>23.3</c:v>
                </c:pt>
                <c:pt idx="160">
                  <c:v>23.32</c:v>
                </c:pt>
                <c:pt idx="161">
                  <c:v>23.34</c:v>
                </c:pt>
                <c:pt idx="162">
                  <c:v>23.36</c:v>
                </c:pt>
                <c:pt idx="163">
                  <c:v>23.38</c:v>
                </c:pt>
                <c:pt idx="164">
                  <c:v>23.4</c:v>
                </c:pt>
                <c:pt idx="165">
                  <c:v>23.42</c:v>
                </c:pt>
                <c:pt idx="166">
                  <c:v>23.44</c:v>
                </c:pt>
                <c:pt idx="167">
                  <c:v>23.46</c:v>
                </c:pt>
                <c:pt idx="168">
                  <c:v>23.48</c:v>
                </c:pt>
                <c:pt idx="169">
                  <c:v>23.5</c:v>
                </c:pt>
                <c:pt idx="170">
                  <c:v>23.52</c:v>
                </c:pt>
                <c:pt idx="171">
                  <c:v>23.54</c:v>
                </c:pt>
                <c:pt idx="172">
                  <c:v>23.56</c:v>
                </c:pt>
                <c:pt idx="173">
                  <c:v>23.58</c:v>
                </c:pt>
                <c:pt idx="174">
                  <c:v>23.6</c:v>
                </c:pt>
                <c:pt idx="175">
                  <c:v>23.62</c:v>
                </c:pt>
                <c:pt idx="176">
                  <c:v>23.64</c:v>
                </c:pt>
                <c:pt idx="177">
                  <c:v>23.66</c:v>
                </c:pt>
                <c:pt idx="178">
                  <c:v>23.68</c:v>
                </c:pt>
                <c:pt idx="179">
                  <c:v>23.7</c:v>
                </c:pt>
                <c:pt idx="180">
                  <c:v>23.72</c:v>
                </c:pt>
                <c:pt idx="181">
                  <c:v>23.74</c:v>
                </c:pt>
                <c:pt idx="182">
                  <c:v>23.76</c:v>
                </c:pt>
                <c:pt idx="183">
                  <c:v>23.78</c:v>
                </c:pt>
                <c:pt idx="184">
                  <c:v>23.8</c:v>
                </c:pt>
                <c:pt idx="185">
                  <c:v>23.82</c:v>
                </c:pt>
                <c:pt idx="186">
                  <c:v>23.84</c:v>
                </c:pt>
                <c:pt idx="187">
                  <c:v>23.86</c:v>
                </c:pt>
                <c:pt idx="188">
                  <c:v>23.88</c:v>
                </c:pt>
                <c:pt idx="189">
                  <c:v>23.9</c:v>
                </c:pt>
                <c:pt idx="190">
                  <c:v>23.92</c:v>
                </c:pt>
                <c:pt idx="191">
                  <c:v>23.94</c:v>
                </c:pt>
                <c:pt idx="192">
                  <c:v>23.96</c:v>
                </c:pt>
                <c:pt idx="193">
                  <c:v>23.98</c:v>
                </c:pt>
                <c:pt idx="194">
                  <c:v>24</c:v>
                </c:pt>
                <c:pt idx="195">
                  <c:v>24.02</c:v>
                </c:pt>
                <c:pt idx="196">
                  <c:v>24.04</c:v>
                </c:pt>
                <c:pt idx="197">
                  <c:v>24.06</c:v>
                </c:pt>
                <c:pt idx="198">
                  <c:v>24.08</c:v>
                </c:pt>
                <c:pt idx="199">
                  <c:v>24.1</c:v>
                </c:pt>
                <c:pt idx="200">
                  <c:v>24.12</c:v>
                </c:pt>
                <c:pt idx="201">
                  <c:v>24.14</c:v>
                </c:pt>
                <c:pt idx="202">
                  <c:v>24.16</c:v>
                </c:pt>
                <c:pt idx="203">
                  <c:v>24.18</c:v>
                </c:pt>
                <c:pt idx="204">
                  <c:v>24.2</c:v>
                </c:pt>
                <c:pt idx="205">
                  <c:v>24.22</c:v>
                </c:pt>
                <c:pt idx="206">
                  <c:v>24.24</c:v>
                </c:pt>
                <c:pt idx="207">
                  <c:v>24.26</c:v>
                </c:pt>
                <c:pt idx="208">
                  <c:v>24.28</c:v>
                </c:pt>
                <c:pt idx="209">
                  <c:v>24.3</c:v>
                </c:pt>
                <c:pt idx="210">
                  <c:v>24.32</c:v>
                </c:pt>
                <c:pt idx="211">
                  <c:v>24.34</c:v>
                </c:pt>
                <c:pt idx="212">
                  <c:v>24.36</c:v>
                </c:pt>
                <c:pt idx="213">
                  <c:v>24.38</c:v>
                </c:pt>
                <c:pt idx="214">
                  <c:v>24.4</c:v>
                </c:pt>
                <c:pt idx="215">
                  <c:v>24.42</c:v>
                </c:pt>
                <c:pt idx="216">
                  <c:v>24.44</c:v>
                </c:pt>
                <c:pt idx="217">
                  <c:v>24.46</c:v>
                </c:pt>
                <c:pt idx="218">
                  <c:v>24.48</c:v>
                </c:pt>
                <c:pt idx="219">
                  <c:v>24.5</c:v>
                </c:pt>
                <c:pt idx="220">
                  <c:v>24.52</c:v>
                </c:pt>
                <c:pt idx="221">
                  <c:v>24.54</c:v>
                </c:pt>
                <c:pt idx="222">
                  <c:v>24.56</c:v>
                </c:pt>
                <c:pt idx="223">
                  <c:v>24.58</c:v>
                </c:pt>
                <c:pt idx="224">
                  <c:v>24.6</c:v>
                </c:pt>
                <c:pt idx="225">
                  <c:v>24.62</c:v>
                </c:pt>
                <c:pt idx="226">
                  <c:v>24.64</c:v>
                </c:pt>
                <c:pt idx="227">
                  <c:v>24.66</c:v>
                </c:pt>
                <c:pt idx="228">
                  <c:v>24.68</c:v>
                </c:pt>
                <c:pt idx="229">
                  <c:v>24.7</c:v>
                </c:pt>
                <c:pt idx="230">
                  <c:v>24.72</c:v>
                </c:pt>
                <c:pt idx="231">
                  <c:v>24.74</c:v>
                </c:pt>
                <c:pt idx="232">
                  <c:v>24.76</c:v>
                </c:pt>
                <c:pt idx="233">
                  <c:v>24.78</c:v>
                </c:pt>
                <c:pt idx="234">
                  <c:v>24.8</c:v>
                </c:pt>
                <c:pt idx="235">
                  <c:v>24.82</c:v>
                </c:pt>
                <c:pt idx="236">
                  <c:v>24.84</c:v>
                </c:pt>
                <c:pt idx="237">
                  <c:v>24.86</c:v>
                </c:pt>
                <c:pt idx="238">
                  <c:v>24.88</c:v>
                </c:pt>
                <c:pt idx="239">
                  <c:v>24.9</c:v>
                </c:pt>
                <c:pt idx="240">
                  <c:v>24.92</c:v>
                </c:pt>
                <c:pt idx="241">
                  <c:v>24.94</c:v>
                </c:pt>
                <c:pt idx="242">
                  <c:v>24.96</c:v>
                </c:pt>
                <c:pt idx="243">
                  <c:v>24.98</c:v>
                </c:pt>
                <c:pt idx="244">
                  <c:v>25</c:v>
                </c:pt>
                <c:pt idx="245">
                  <c:v>25.02</c:v>
                </c:pt>
                <c:pt idx="246">
                  <c:v>25.04</c:v>
                </c:pt>
                <c:pt idx="247">
                  <c:v>25.06</c:v>
                </c:pt>
                <c:pt idx="248">
                  <c:v>25.08</c:v>
                </c:pt>
                <c:pt idx="249">
                  <c:v>25.1</c:v>
                </c:pt>
                <c:pt idx="250">
                  <c:v>25.12</c:v>
                </c:pt>
                <c:pt idx="251">
                  <c:v>25.14</c:v>
                </c:pt>
                <c:pt idx="252">
                  <c:v>25.16</c:v>
                </c:pt>
                <c:pt idx="253">
                  <c:v>25.18</c:v>
                </c:pt>
                <c:pt idx="254">
                  <c:v>25.2</c:v>
                </c:pt>
                <c:pt idx="255">
                  <c:v>25.22</c:v>
                </c:pt>
                <c:pt idx="256">
                  <c:v>25.24</c:v>
                </c:pt>
                <c:pt idx="257">
                  <c:v>25.26</c:v>
                </c:pt>
                <c:pt idx="258">
                  <c:v>25.28</c:v>
                </c:pt>
                <c:pt idx="259">
                  <c:v>25.3</c:v>
                </c:pt>
                <c:pt idx="260">
                  <c:v>25.32</c:v>
                </c:pt>
                <c:pt idx="261">
                  <c:v>25.34</c:v>
                </c:pt>
                <c:pt idx="262">
                  <c:v>25.36</c:v>
                </c:pt>
                <c:pt idx="263">
                  <c:v>25.38</c:v>
                </c:pt>
                <c:pt idx="264">
                  <c:v>25.4</c:v>
                </c:pt>
                <c:pt idx="265">
                  <c:v>25.42</c:v>
                </c:pt>
                <c:pt idx="266">
                  <c:v>25.44</c:v>
                </c:pt>
                <c:pt idx="267">
                  <c:v>25.46</c:v>
                </c:pt>
                <c:pt idx="268">
                  <c:v>25.48</c:v>
                </c:pt>
                <c:pt idx="269">
                  <c:v>25.5</c:v>
                </c:pt>
                <c:pt idx="270">
                  <c:v>25.52</c:v>
                </c:pt>
                <c:pt idx="271">
                  <c:v>25.54</c:v>
                </c:pt>
                <c:pt idx="272">
                  <c:v>25.56</c:v>
                </c:pt>
                <c:pt idx="273">
                  <c:v>25.58</c:v>
                </c:pt>
                <c:pt idx="274">
                  <c:v>25.6</c:v>
                </c:pt>
                <c:pt idx="275">
                  <c:v>25.62</c:v>
                </c:pt>
                <c:pt idx="276">
                  <c:v>25.64</c:v>
                </c:pt>
                <c:pt idx="277">
                  <c:v>25.66</c:v>
                </c:pt>
                <c:pt idx="278">
                  <c:v>25.68</c:v>
                </c:pt>
                <c:pt idx="279">
                  <c:v>25.7</c:v>
                </c:pt>
                <c:pt idx="280">
                  <c:v>25.72</c:v>
                </c:pt>
                <c:pt idx="281">
                  <c:v>25.74</c:v>
                </c:pt>
                <c:pt idx="282">
                  <c:v>25.76</c:v>
                </c:pt>
                <c:pt idx="283">
                  <c:v>25.78</c:v>
                </c:pt>
                <c:pt idx="284">
                  <c:v>25.8</c:v>
                </c:pt>
                <c:pt idx="285">
                  <c:v>25.82</c:v>
                </c:pt>
                <c:pt idx="286">
                  <c:v>25.84</c:v>
                </c:pt>
                <c:pt idx="287">
                  <c:v>25.86</c:v>
                </c:pt>
                <c:pt idx="288">
                  <c:v>25.88</c:v>
                </c:pt>
                <c:pt idx="289">
                  <c:v>25.9</c:v>
                </c:pt>
                <c:pt idx="290">
                  <c:v>25.92</c:v>
                </c:pt>
                <c:pt idx="291">
                  <c:v>25.94</c:v>
                </c:pt>
                <c:pt idx="292">
                  <c:v>25.96</c:v>
                </c:pt>
                <c:pt idx="293">
                  <c:v>25.98</c:v>
                </c:pt>
                <c:pt idx="294">
                  <c:v>26</c:v>
                </c:pt>
                <c:pt idx="295">
                  <c:v>26.02</c:v>
                </c:pt>
                <c:pt idx="296">
                  <c:v>26.04</c:v>
                </c:pt>
                <c:pt idx="297">
                  <c:v>26.06</c:v>
                </c:pt>
                <c:pt idx="298">
                  <c:v>26.08</c:v>
                </c:pt>
                <c:pt idx="299">
                  <c:v>26.1</c:v>
                </c:pt>
                <c:pt idx="300">
                  <c:v>26.12</c:v>
                </c:pt>
                <c:pt idx="301">
                  <c:v>26.14</c:v>
                </c:pt>
                <c:pt idx="302">
                  <c:v>26.16</c:v>
                </c:pt>
                <c:pt idx="303">
                  <c:v>26.18</c:v>
                </c:pt>
                <c:pt idx="304">
                  <c:v>26.2</c:v>
                </c:pt>
                <c:pt idx="305">
                  <c:v>26.22</c:v>
                </c:pt>
                <c:pt idx="306">
                  <c:v>26.24</c:v>
                </c:pt>
                <c:pt idx="307">
                  <c:v>26.26</c:v>
                </c:pt>
                <c:pt idx="308">
                  <c:v>26.28</c:v>
                </c:pt>
                <c:pt idx="309">
                  <c:v>26.3</c:v>
                </c:pt>
                <c:pt idx="310">
                  <c:v>26.32</c:v>
                </c:pt>
                <c:pt idx="311">
                  <c:v>26.34</c:v>
                </c:pt>
                <c:pt idx="312">
                  <c:v>26.36</c:v>
                </c:pt>
                <c:pt idx="313">
                  <c:v>26.38</c:v>
                </c:pt>
                <c:pt idx="314">
                  <c:v>26.4</c:v>
                </c:pt>
                <c:pt idx="315">
                  <c:v>26.42</c:v>
                </c:pt>
                <c:pt idx="316">
                  <c:v>26.44</c:v>
                </c:pt>
                <c:pt idx="317">
                  <c:v>26.46</c:v>
                </c:pt>
                <c:pt idx="318">
                  <c:v>26.48</c:v>
                </c:pt>
                <c:pt idx="319">
                  <c:v>26.5</c:v>
                </c:pt>
                <c:pt idx="320">
                  <c:v>26.52</c:v>
                </c:pt>
                <c:pt idx="321">
                  <c:v>26.54</c:v>
                </c:pt>
                <c:pt idx="322">
                  <c:v>26.56</c:v>
                </c:pt>
                <c:pt idx="323">
                  <c:v>26.58</c:v>
                </c:pt>
                <c:pt idx="324">
                  <c:v>26.6</c:v>
                </c:pt>
                <c:pt idx="325">
                  <c:v>26.62</c:v>
                </c:pt>
                <c:pt idx="326">
                  <c:v>26.64</c:v>
                </c:pt>
                <c:pt idx="327">
                  <c:v>26.66</c:v>
                </c:pt>
                <c:pt idx="328">
                  <c:v>26.68</c:v>
                </c:pt>
                <c:pt idx="329">
                  <c:v>26.7</c:v>
                </c:pt>
                <c:pt idx="330">
                  <c:v>26.72</c:v>
                </c:pt>
                <c:pt idx="331">
                  <c:v>26.74</c:v>
                </c:pt>
                <c:pt idx="332">
                  <c:v>26.76</c:v>
                </c:pt>
                <c:pt idx="333">
                  <c:v>26.78</c:v>
                </c:pt>
                <c:pt idx="334">
                  <c:v>26.8</c:v>
                </c:pt>
                <c:pt idx="335">
                  <c:v>26.82</c:v>
                </c:pt>
                <c:pt idx="336">
                  <c:v>26.84</c:v>
                </c:pt>
                <c:pt idx="337">
                  <c:v>26.86</c:v>
                </c:pt>
                <c:pt idx="338">
                  <c:v>26.88</c:v>
                </c:pt>
                <c:pt idx="339">
                  <c:v>26.9</c:v>
                </c:pt>
                <c:pt idx="340">
                  <c:v>26.92</c:v>
                </c:pt>
                <c:pt idx="341">
                  <c:v>26.94</c:v>
                </c:pt>
                <c:pt idx="342">
                  <c:v>26.96</c:v>
                </c:pt>
                <c:pt idx="343">
                  <c:v>26.98</c:v>
                </c:pt>
                <c:pt idx="344">
                  <c:v>27</c:v>
                </c:pt>
                <c:pt idx="345">
                  <c:v>27.02</c:v>
                </c:pt>
                <c:pt idx="346">
                  <c:v>27.04</c:v>
                </c:pt>
                <c:pt idx="347">
                  <c:v>27.06</c:v>
                </c:pt>
                <c:pt idx="348">
                  <c:v>27.08</c:v>
                </c:pt>
                <c:pt idx="349">
                  <c:v>27.1</c:v>
                </c:pt>
                <c:pt idx="350">
                  <c:v>27.12</c:v>
                </c:pt>
                <c:pt idx="351">
                  <c:v>27.14</c:v>
                </c:pt>
                <c:pt idx="352">
                  <c:v>27.16</c:v>
                </c:pt>
                <c:pt idx="353">
                  <c:v>27.18</c:v>
                </c:pt>
                <c:pt idx="354">
                  <c:v>27.2</c:v>
                </c:pt>
                <c:pt idx="355">
                  <c:v>27.22</c:v>
                </c:pt>
                <c:pt idx="356">
                  <c:v>27.24</c:v>
                </c:pt>
                <c:pt idx="357">
                  <c:v>27.26</c:v>
                </c:pt>
                <c:pt idx="358">
                  <c:v>27.28</c:v>
                </c:pt>
                <c:pt idx="359">
                  <c:v>27.3</c:v>
                </c:pt>
                <c:pt idx="360">
                  <c:v>27.32</c:v>
                </c:pt>
                <c:pt idx="361">
                  <c:v>27.34</c:v>
                </c:pt>
                <c:pt idx="362">
                  <c:v>27.36</c:v>
                </c:pt>
                <c:pt idx="363">
                  <c:v>27.38</c:v>
                </c:pt>
                <c:pt idx="364">
                  <c:v>27.4</c:v>
                </c:pt>
                <c:pt idx="365">
                  <c:v>27.42</c:v>
                </c:pt>
                <c:pt idx="366">
                  <c:v>27.44</c:v>
                </c:pt>
                <c:pt idx="367">
                  <c:v>27.46</c:v>
                </c:pt>
                <c:pt idx="368">
                  <c:v>27.48</c:v>
                </c:pt>
                <c:pt idx="369">
                  <c:v>27.5</c:v>
                </c:pt>
                <c:pt idx="370">
                  <c:v>27.52</c:v>
                </c:pt>
                <c:pt idx="371">
                  <c:v>27.54</c:v>
                </c:pt>
                <c:pt idx="372">
                  <c:v>27.56</c:v>
                </c:pt>
                <c:pt idx="373">
                  <c:v>27.58</c:v>
                </c:pt>
                <c:pt idx="374">
                  <c:v>27.6</c:v>
                </c:pt>
                <c:pt idx="375">
                  <c:v>27.62</c:v>
                </c:pt>
                <c:pt idx="376">
                  <c:v>27.64</c:v>
                </c:pt>
                <c:pt idx="377">
                  <c:v>27.66</c:v>
                </c:pt>
                <c:pt idx="378">
                  <c:v>27.68</c:v>
                </c:pt>
                <c:pt idx="379">
                  <c:v>27.7</c:v>
                </c:pt>
                <c:pt idx="380">
                  <c:v>27.72</c:v>
                </c:pt>
                <c:pt idx="381">
                  <c:v>27.74</c:v>
                </c:pt>
                <c:pt idx="382">
                  <c:v>27.76</c:v>
                </c:pt>
                <c:pt idx="383">
                  <c:v>27.78</c:v>
                </c:pt>
                <c:pt idx="384">
                  <c:v>27.8</c:v>
                </c:pt>
                <c:pt idx="385">
                  <c:v>27.82</c:v>
                </c:pt>
                <c:pt idx="386">
                  <c:v>27.84</c:v>
                </c:pt>
                <c:pt idx="387">
                  <c:v>27.86</c:v>
                </c:pt>
                <c:pt idx="388">
                  <c:v>27.88</c:v>
                </c:pt>
                <c:pt idx="389">
                  <c:v>27.9</c:v>
                </c:pt>
                <c:pt idx="390">
                  <c:v>27.92</c:v>
                </c:pt>
                <c:pt idx="391">
                  <c:v>27.94</c:v>
                </c:pt>
                <c:pt idx="392">
                  <c:v>27.96</c:v>
                </c:pt>
                <c:pt idx="393">
                  <c:v>27.98</c:v>
                </c:pt>
                <c:pt idx="394">
                  <c:v>28</c:v>
                </c:pt>
                <c:pt idx="395">
                  <c:v>28.02</c:v>
                </c:pt>
                <c:pt idx="396">
                  <c:v>28.04</c:v>
                </c:pt>
                <c:pt idx="397">
                  <c:v>28.06</c:v>
                </c:pt>
                <c:pt idx="398">
                  <c:v>28.08</c:v>
                </c:pt>
                <c:pt idx="399">
                  <c:v>28.1</c:v>
                </c:pt>
                <c:pt idx="400">
                  <c:v>28.12</c:v>
                </c:pt>
                <c:pt idx="401">
                  <c:v>28.14</c:v>
                </c:pt>
                <c:pt idx="402">
                  <c:v>28.16</c:v>
                </c:pt>
                <c:pt idx="403">
                  <c:v>28.18</c:v>
                </c:pt>
                <c:pt idx="404">
                  <c:v>28.2</c:v>
                </c:pt>
                <c:pt idx="405">
                  <c:v>28.22</c:v>
                </c:pt>
                <c:pt idx="406">
                  <c:v>28.24</c:v>
                </c:pt>
                <c:pt idx="407">
                  <c:v>28.26</c:v>
                </c:pt>
                <c:pt idx="408">
                  <c:v>28.28</c:v>
                </c:pt>
                <c:pt idx="409">
                  <c:v>28.3</c:v>
                </c:pt>
                <c:pt idx="410">
                  <c:v>28.32</c:v>
                </c:pt>
                <c:pt idx="411">
                  <c:v>28.34</c:v>
                </c:pt>
                <c:pt idx="412">
                  <c:v>28.36</c:v>
                </c:pt>
                <c:pt idx="413">
                  <c:v>28.38</c:v>
                </c:pt>
                <c:pt idx="414">
                  <c:v>28.4</c:v>
                </c:pt>
                <c:pt idx="415">
                  <c:v>28.42</c:v>
                </c:pt>
                <c:pt idx="416">
                  <c:v>28.44</c:v>
                </c:pt>
                <c:pt idx="417">
                  <c:v>28.46</c:v>
                </c:pt>
                <c:pt idx="418">
                  <c:v>28.48</c:v>
                </c:pt>
                <c:pt idx="419">
                  <c:v>28.5</c:v>
                </c:pt>
                <c:pt idx="420">
                  <c:v>28.52</c:v>
                </c:pt>
                <c:pt idx="421">
                  <c:v>28.54</c:v>
                </c:pt>
                <c:pt idx="422">
                  <c:v>28.56</c:v>
                </c:pt>
                <c:pt idx="423">
                  <c:v>28.58</c:v>
                </c:pt>
                <c:pt idx="424">
                  <c:v>28.6</c:v>
                </c:pt>
                <c:pt idx="425">
                  <c:v>28.62</c:v>
                </c:pt>
                <c:pt idx="426">
                  <c:v>28.64</c:v>
                </c:pt>
                <c:pt idx="427">
                  <c:v>28.66</c:v>
                </c:pt>
                <c:pt idx="428">
                  <c:v>28.68</c:v>
                </c:pt>
                <c:pt idx="429">
                  <c:v>28.7</c:v>
                </c:pt>
                <c:pt idx="430">
                  <c:v>28.72</c:v>
                </c:pt>
                <c:pt idx="431">
                  <c:v>28.74</c:v>
                </c:pt>
                <c:pt idx="432">
                  <c:v>28.76</c:v>
                </c:pt>
                <c:pt idx="433">
                  <c:v>28.78</c:v>
                </c:pt>
                <c:pt idx="434">
                  <c:v>28.8</c:v>
                </c:pt>
                <c:pt idx="435">
                  <c:v>28.82</c:v>
                </c:pt>
                <c:pt idx="436">
                  <c:v>28.84</c:v>
                </c:pt>
                <c:pt idx="437">
                  <c:v>28.86</c:v>
                </c:pt>
                <c:pt idx="438">
                  <c:v>28.88</c:v>
                </c:pt>
                <c:pt idx="439">
                  <c:v>28.9</c:v>
                </c:pt>
                <c:pt idx="440">
                  <c:v>28.92</c:v>
                </c:pt>
                <c:pt idx="441">
                  <c:v>28.94</c:v>
                </c:pt>
                <c:pt idx="442">
                  <c:v>28.96</c:v>
                </c:pt>
                <c:pt idx="443">
                  <c:v>28.98</c:v>
                </c:pt>
                <c:pt idx="444">
                  <c:v>29</c:v>
                </c:pt>
                <c:pt idx="445">
                  <c:v>29.02</c:v>
                </c:pt>
                <c:pt idx="446">
                  <c:v>29.04</c:v>
                </c:pt>
                <c:pt idx="447">
                  <c:v>29.06</c:v>
                </c:pt>
                <c:pt idx="448">
                  <c:v>29.08</c:v>
                </c:pt>
                <c:pt idx="449">
                  <c:v>29.1</c:v>
                </c:pt>
                <c:pt idx="450">
                  <c:v>29.12</c:v>
                </c:pt>
                <c:pt idx="451">
                  <c:v>29.14</c:v>
                </c:pt>
                <c:pt idx="452">
                  <c:v>29.16</c:v>
                </c:pt>
                <c:pt idx="453">
                  <c:v>29.18</c:v>
                </c:pt>
                <c:pt idx="454">
                  <c:v>29.2</c:v>
                </c:pt>
                <c:pt idx="455">
                  <c:v>29.22</c:v>
                </c:pt>
                <c:pt idx="456">
                  <c:v>29.24</c:v>
                </c:pt>
                <c:pt idx="457">
                  <c:v>29.26</c:v>
                </c:pt>
                <c:pt idx="458">
                  <c:v>29.28</c:v>
                </c:pt>
                <c:pt idx="459">
                  <c:v>29.3</c:v>
                </c:pt>
                <c:pt idx="460">
                  <c:v>29.32</c:v>
                </c:pt>
                <c:pt idx="461">
                  <c:v>29.34</c:v>
                </c:pt>
                <c:pt idx="462">
                  <c:v>29.36</c:v>
                </c:pt>
                <c:pt idx="463">
                  <c:v>29.38</c:v>
                </c:pt>
                <c:pt idx="464">
                  <c:v>29.4</c:v>
                </c:pt>
                <c:pt idx="465">
                  <c:v>29.42</c:v>
                </c:pt>
                <c:pt idx="466">
                  <c:v>29.44</c:v>
                </c:pt>
                <c:pt idx="467">
                  <c:v>29.46</c:v>
                </c:pt>
                <c:pt idx="468">
                  <c:v>29.48</c:v>
                </c:pt>
                <c:pt idx="469">
                  <c:v>29.5</c:v>
                </c:pt>
                <c:pt idx="470">
                  <c:v>29.52</c:v>
                </c:pt>
                <c:pt idx="471">
                  <c:v>29.54</c:v>
                </c:pt>
                <c:pt idx="472">
                  <c:v>29.56</c:v>
                </c:pt>
                <c:pt idx="473">
                  <c:v>29.58</c:v>
                </c:pt>
                <c:pt idx="474">
                  <c:v>29.6</c:v>
                </c:pt>
                <c:pt idx="475">
                  <c:v>29.62</c:v>
                </c:pt>
                <c:pt idx="476">
                  <c:v>29.64</c:v>
                </c:pt>
                <c:pt idx="477">
                  <c:v>29.66</c:v>
                </c:pt>
                <c:pt idx="478">
                  <c:v>29.68</c:v>
                </c:pt>
                <c:pt idx="479">
                  <c:v>29.7</c:v>
                </c:pt>
                <c:pt idx="480">
                  <c:v>29.72</c:v>
                </c:pt>
                <c:pt idx="481">
                  <c:v>29.74</c:v>
                </c:pt>
                <c:pt idx="482">
                  <c:v>29.76</c:v>
                </c:pt>
                <c:pt idx="483">
                  <c:v>29.78</c:v>
                </c:pt>
                <c:pt idx="484">
                  <c:v>29.8</c:v>
                </c:pt>
                <c:pt idx="485">
                  <c:v>29.82</c:v>
                </c:pt>
                <c:pt idx="486">
                  <c:v>29.84</c:v>
                </c:pt>
                <c:pt idx="487">
                  <c:v>29.86</c:v>
                </c:pt>
                <c:pt idx="488">
                  <c:v>29.88</c:v>
                </c:pt>
                <c:pt idx="489">
                  <c:v>29.9</c:v>
                </c:pt>
                <c:pt idx="490">
                  <c:v>29.92</c:v>
                </c:pt>
                <c:pt idx="491">
                  <c:v>29.94</c:v>
                </c:pt>
                <c:pt idx="492">
                  <c:v>29.96</c:v>
                </c:pt>
                <c:pt idx="493">
                  <c:v>29.98</c:v>
                </c:pt>
                <c:pt idx="494">
                  <c:v>30</c:v>
                </c:pt>
                <c:pt idx="495">
                  <c:v>30.02</c:v>
                </c:pt>
                <c:pt idx="496">
                  <c:v>30.04</c:v>
                </c:pt>
                <c:pt idx="497">
                  <c:v>30.06</c:v>
                </c:pt>
                <c:pt idx="498">
                  <c:v>30.08</c:v>
                </c:pt>
                <c:pt idx="499">
                  <c:v>30.1</c:v>
                </c:pt>
                <c:pt idx="500">
                  <c:v>30.12</c:v>
                </c:pt>
                <c:pt idx="501">
                  <c:v>30.14</c:v>
                </c:pt>
                <c:pt idx="502">
                  <c:v>30.16</c:v>
                </c:pt>
                <c:pt idx="503">
                  <c:v>30.18</c:v>
                </c:pt>
                <c:pt idx="504">
                  <c:v>30.2</c:v>
                </c:pt>
                <c:pt idx="505">
                  <c:v>30.22</c:v>
                </c:pt>
                <c:pt idx="506">
                  <c:v>30.24</c:v>
                </c:pt>
                <c:pt idx="507">
                  <c:v>30.26</c:v>
                </c:pt>
                <c:pt idx="508">
                  <c:v>30.28</c:v>
                </c:pt>
                <c:pt idx="509">
                  <c:v>30.3</c:v>
                </c:pt>
                <c:pt idx="510">
                  <c:v>30.32</c:v>
                </c:pt>
                <c:pt idx="511">
                  <c:v>30.34</c:v>
                </c:pt>
                <c:pt idx="512">
                  <c:v>30.36</c:v>
                </c:pt>
                <c:pt idx="513">
                  <c:v>30.38</c:v>
                </c:pt>
                <c:pt idx="514">
                  <c:v>30.4</c:v>
                </c:pt>
                <c:pt idx="515">
                  <c:v>30.42</c:v>
                </c:pt>
                <c:pt idx="516">
                  <c:v>30.44</c:v>
                </c:pt>
                <c:pt idx="517">
                  <c:v>30.46</c:v>
                </c:pt>
                <c:pt idx="518">
                  <c:v>30.48</c:v>
                </c:pt>
                <c:pt idx="519">
                  <c:v>30.5</c:v>
                </c:pt>
                <c:pt idx="520">
                  <c:v>30.52</c:v>
                </c:pt>
                <c:pt idx="521">
                  <c:v>30.54</c:v>
                </c:pt>
                <c:pt idx="522">
                  <c:v>30.56</c:v>
                </c:pt>
                <c:pt idx="523">
                  <c:v>30.58</c:v>
                </c:pt>
                <c:pt idx="524">
                  <c:v>30.6</c:v>
                </c:pt>
                <c:pt idx="525">
                  <c:v>30.62</c:v>
                </c:pt>
                <c:pt idx="526">
                  <c:v>30.64</c:v>
                </c:pt>
                <c:pt idx="527">
                  <c:v>30.66</c:v>
                </c:pt>
                <c:pt idx="528">
                  <c:v>30.68</c:v>
                </c:pt>
                <c:pt idx="529">
                  <c:v>30.7</c:v>
                </c:pt>
                <c:pt idx="530">
                  <c:v>30.72</c:v>
                </c:pt>
                <c:pt idx="531">
                  <c:v>30.74</c:v>
                </c:pt>
                <c:pt idx="532">
                  <c:v>30.76</c:v>
                </c:pt>
                <c:pt idx="533">
                  <c:v>30.78</c:v>
                </c:pt>
                <c:pt idx="534">
                  <c:v>30.8</c:v>
                </c:pt>
                <c:pt idx="535">
                  <c:v>30.82</c:v>
                </c:pt>
                <c:pt idx="536">
                  <c:v>30.84</c:v>
                </c:pt>
                <c:pt idx="537">
                  <c:v>30.86</c:v>
                </c:pt>
                <c:pt idx="538">
                  <c:v>30.88</c:v>
                </c:pt>
                <c:pt idx="539">
                  <c:v>30.9</c:v>
                </c:pt>
                <c:pt idx="540">
                  <c:v>30.92</c:v>
                </c:pt>
                <c:pt idx="541">
                  <c:v>30.94</c:v>
                </c:pt>
                <c:pt idx="542">
                  <c:v>30.96</c:v>
                </c:pt>
                <c:pt idx="543">
                  <c:v>30.98</c:v>
                </c:pt>
                <c:pt idx="544">
                  <c:v>31</c:v>
                </c:pt>
                <c:pt idx="545">
                  <c:v>31.02</c:v>
                </c:pt>
                <c:pt idx="546">
                  <c:v>31.04</c:v>
                </c:pt>
                <c:pt idx="547">
                  <c:v>31.06</c:v>
                </c:pt>
                <c:pt idx="548">
                  <c:v>31.08</c:v>
                </c:pt>
                <c:pt idx="549">
                  <c:v>31.1</c:v>
                </c:pt>
                <c:pt idx="550">
                  <c:v>31.12</c:v>
                </c:pt>
                <c:pt idx="551">
                  <c:v>31.14</c:v>
                </c:pt>
                <c:pt idx="552">
                  <c:v>31.16</c:v>
                </c:pt>
                <c:pt idx="553">
                  <c:v>31.18</c:v>
                </c:pt>
                <c:pt idx="554">
                  <c:v>31.2</c:v>
                </c:pt>
                <c:pt idx="555">
                  <c:v>31.22</c:v>
                </c:pt>
                <c:pt idx="556">
                  <c:v>31.24</c:v>
                </c:pt>
                <c:pt idx="557">
                  <c:v>31.26</c:v>
                </c:pt>
                <c:pt idx="558">
                  <c:v>31.28</c:v>
                </c:pt>
                <c:pt idx="559">
                  <c:v>31.3</c:v>
                </c:pt>
                <c:pt idx="560">
                  <c:v>31.32</c:v>
                </c:pt>
                <c:pt idx="561">
                  <c:v>31.34</c:v>
                </c:pt>
                <c:pt idx="562">
                  <c:v>31.36</c:v>
                </c:pt>
                <c:pt idx="563">
                  <c:v>31.38</c:v>
                </c:pt>
                <c:pt idx="564">
                  <c:v>31.4</c:v>
                </c:pt>
                <c:pt idx="565">
                  <c:v>31.42</c:v>
                </c:pt>
                <c:pt idx="566">
                  <c:v>31.44</c:v>
                </c:pt>
                <c:pt idx="567">
                  <c:v>31.46</c:v>
                </c:pt>
                <c:pt idx="568">
                  <c:v>31.48</c:v>
                </c:pt>
                <c:pt idx="569">
                  <c:v>31.5</c:v>
                </c:pt>
                <c:pt idx="570">
                  <c:v>31.52</c:v>
                </c:pt>
                <c:pt idx="571">
                  <c:v>31.54</c:v>
                </c:pt>
                <c:pt idx="572">
                  <c:v>31.56</c:v>
                </c:pt>
                <c:pt idx="573">
                  <c:v>31.58</c:v>
                </c:pt>
                <c:pt idx="574">
                  <c:v>31.6</c:v>
                </c:pt>
                <c:pt idx="575">
                  <c:v>31.62</c:v>
                </c:pt>
                <c:pt idx="576">
                  <c:v>31.64</c:v>
                </c:pt>
                <c:pt idx="577">
                  <c:v>31.66</c:v>
                </c:pt>
                <c:pt idx="578">
                  <c:v>31.68</c:v>
                </c:pt>
                <c:pt idx="579">
                  <c:v>31.7</c:v>
                </c:pt>
                <c:pt idx="580">
                  <c:v>31.72</c:v>
                </c:pt>
                <c:pt idx="581">
                  <c:v>31.74</c:v>
                </c:pt>
                <c:pt idx="582">
                  <c:v>31.76</c:v>
                </c:pt>
                <c:pt idx="583">
                  <c:v>31.78</c:v>
                </c:pt>
                <c:pt idx="584">
                  <c:v>31.8</c:v>
                </c:pt>
                <c:pt idx="585">
                  <c:v>31.82</c:v>
                </c:pt>
                <c:pt idx="586">
                  <c:v>31.84</c:v>
                </c:pt>
                <c:pt idx="587">
                  <c:v>31.86</c:v>
                </c:pt>
                <c:pt idx="588">
                  <c:v>31.88</c:v>
                </c:pt>
                <c:pt idx="589">
                  <c:v>31.9</c:v>
                </c:pt>
                <c:pt idx="590">
                  <c:v>31.92</c:v>
                </c:pt>
                <c:pt idx="591">
                  <c:v>31.94</c:v>
                </c:pt>
                <c:pt idx="592">
                  <c:v>31.96</c:v>
                </c:pt>
                <c:pt idx="593">
                  <c:v>31.98</c:v>
                </c:pt>
                <c:pt idx="594">
                  <c:v>32</c:v>
                </c:pt>
                <c:pt idx="595">
                  <c:v>32.020000000000003</c:v>
                </c:pt>
                <c:pt idx="596">
                  <c:v>32.04</c:v>
                </c:pt>
                <c:pt idx="597">
                  <c:v>32.06</c:v>
                </c:pt>
                <c:pt idx="598">
                  <c:v>32.08</c:v>
                </c:pt>
                <c:pt idx="599">
                  <c:v>32.1</c:v>
                </c:pt>
                <c:pt idx="600">
                  <c:v>32.119999999999997</c:v>
                </c:pt>
                <c:pt idx="601">
                  <c:v>32.14</c:v>
                </c:pt>
                <c:pt idx="602">
                  <c:v>32.159999999999997</c:v>
                </c:pt>
                <c:pt idx="603">
                  <c:v>32.18</c:v>
                </c:pt>
                <c:pt idx="604">
                  <c:v>32.200000000000003</c:v>
                </c:pt>
                <c:pt idx="605">
                  <c:v>32.22</c:v>
                </c:pt>
                <c:pt idx="606">
                  <c:v>32.24</c:v>
                </c:pt>
                <c:pt idx="607">
                  <c:v>32.26</c:v>
                </c:pt>
                <c:pt idx="608">
                  <c:v>32.28</c:v>
                </c:pt>
                <c:pt idx="609">
                  <c:v>32.299999999999997</c:v>
                </c:pt>
                <c:pt idx="610">
                  <c:v>32.32</c:v>
                </c:pt>
                <c:pt idx="611">
                  <c:v>32.340000000000003</c:v>
                </c:pt>
                <c:pt idx="612">
                  <c:v>32.36</c:v>
                </c:pt>
                <c:pt idx="613">
                  <c:v>32.380000000000003</c:v>
                </c:pt>
                <c:pt idx="614">
                  <c:v>32.4</c:v>
                </c:pt>
                <c:pt idx="615">
                  <c:v>32.42</c:v>
                </c:pt>
                <c:pt idx="616">
                  <c:v>32.44</c:v>
                </c:pt>
                <c:pt idx="617">
                  <c:v>32.46</c:v>
                </c:pt>
                <c:pt idx="618">
                  <c:v>32.479999999999997</c:v>
                </c:pt>
                <c:pt idx="619">
                  <c:v>32.5</c:v>
                </c:pt>
                <c:pt idx="620">
                  <c:v>32.520000000000003</c:v>
                </c:pt>
                <c:pt idx="621">
                  <c:v>32.54</c:v>
                </c:pt>
                <c:pt idx="622">
                  <c:v>32.56</c:v>
                </c:pt>
                <c:pt idx="623">
                  <c:v>32.58</c:v>
                </c:pt>
                <c:pt idx="624">
                  <c:v>32.6</c:v>
                </c:pt>
                <c:pt idx="625">
                  <c:v>32.619999999999997</c:v>
                </c:pt>
                <c:pt idx="626">
                  <c:v>32.64</c:v>
                </c:pt>
                <c:pt idx="627">
                  <c:v>32.659999999999997</c:v>
                </c:pt>
                <c:pt idx="628">
                  <c:v>32.68</c:v>
                </c:pt>
                <c:pt idx="629">
                  <c:v>32.700000000000003</c:v>
                </c:pt>
                <c:pt idx="630">
                  <c:v>32.72</c:v>
                </c:pt>
                <c:pt idx="631">
                  <c:v>32.74</c:v>
                </c:pt>
                <c:pt idx="632">
                  <c:v>32.76</c:v>
                </c:pt>
                <c:pt idx="633">
                  <c:v>32.78</c:v>
                </c:pt>
                <c:pt idx="634">
                  <c:v>32.799999999999997</c:v>
                </c:pt>
                <c:pt idx="635">
                  <c:v>32.82</c:v>
                </c:pt>
                <c:pt idx="636">
                  <c:v>32.840000000000003</c:v>
                </c:pt>
                <c:pt idx="637">
                  <c:v>32.86</c:v>
                </c:pt>
                <c:pt idx="638">
                  <c:v>32.880000000000003</c:v>
                </c:pt>
                <c:pt idx="639">
                  <c:v>32.9</c:v>
                </c:pt>
                <c:pt idx="640">
                  <c:v>32.92</c:v>
                </c:pt>
                <c:pt idx="641">
                  <c:v>32.94</c:v>
                </c:pt>
                <c:pt idx="642">
                  <c:v>32.96</c:v>
                </c:pt>
                <c:pt idx="643">
                  <c:v>32.979999999999997</c:v>
                </c:pt>
                <c:pt idx="644">
                  <c:v>33</c:v>
                </c:pt>
              </c:numCache>
            </c:numRef>
          </c:xVal>
          <c:yVal>
            <c:numRef>
              <c:f>'실행 9번_핫둘아2'!$B$2:$B$646</c:f>
              <c:numCache>
                <c:formatCode>General</c:formatCode>
                <c:ptCount val="645"/>
                <c:pt idx="0">
                  <c:v>759.94</c:v>
                </c:pt>
                <c:pt idx="1">
                  <c:v>744.91</c:v>
                </c:pt>
                <c:pt idx="2">
                  <c:v>757.12</c:v>
                </c:pt>
                <c:pt idx="3">
                  <c:v>769.96</c:v>
                </c:pt>
                <c:pt idx="4">
                  <c:v>771.65</c:v>
                </c:pt>
                <c:pt idx="5">
                  <c:v>778.45</c:v>
                </c:pt>
                <c:pt idx="6">
                  <c:v>767.66</c:v>
                </c:pt>
                <c:pt idx="7">
                  <c:v>754.05</c:v>
                </c:pt>
                <c:pt idx="8">
                  <c:v>735.12</c:v>
                </c:pt>
                <c:pt idx="9">
                  <c:v>723.67</c:v>
                </c:pt>
                <c:pt idx="10">
                  <c:v>737.08</c:v>
                </c:pt>
                <c:pt idx="11">
                  <c:v>770.12</c:v>
                </c:pt>
                <c:pt idx="12">
                  <c:v>783.93</c:v>
                </c:pt>
                <c:pt idx="13">
                  <c:v>774.85</c:v>
                </c:pt>
                <c:pt idx="14">
                  <c:v>773.21</c:v>
                </c:pt>
                <c:pt idx="15">
                  <c:v>773.71</c:v>
                </c:pt>
                <c:pt idx="16">
                  <c:v>769.48</c:v>
                </c:pt>
                <c:pt idx="17">
                  <c:v>758.54</c:v>
                </c:pt>
                <c:pt idx="18">
                  <c:v>756.12</c:v>
                </c:pt>
                <c:pt idx="19">
                  <c:v>761.69</c:v>
                </c:pt>
                <c:pt idx="20">
                  <c:v>765.11</c:v>
                </c:pt>
                <c:pt idx="21">
                  <c:v>764.38</c:v>
                </c:pt>
                <c:pt idx="22">
                  <c:v>765.14</c:v>
                </c:pt>
                <c:pt idx="23">
                  <c:v>769.23</c:v>
                </c:pt>
                <c:pt idx="24">
                  <c:v>766.15</c:v>
                </c:pt>
                <c:pt idx="25">
                  <c:v>761.88</c:v>
                </c:pt>
                <c:pt idx="26">
                  <c:v>761.44</c:v>
                </c:pt>
                <c:pt idx="27">
                  <c:v>761.08</c:v>
                </c:pt>
                <c:pt idx="28">
                  <c:v>761.74</c:v>
                </c:pt>
                <c:pt idx="29">
                  <c:v>762.22</c:v>
                </c:pt>
                <c:pt idx="30">
                  <c:v>763.99</c:v>
                </c:pt>
                <c:pt idx="31">
                  <c:v>765.73</c:v>
                </c:pt>
                <c:pt idx="32">
                  <c:v>770.98</c:v>
                </c:pt>
                <c:pt idx="33">
                  <c:v>774.19</c:v>
                </c:pt>
                <c:pt idx="34">
                  <c:v>771.05</c:v>
                </c:pt>
                <c:pt idx="35">
                  <c:v>763.89</c:v>
                </c:pt>
                <c:pt idx="36">
                  <c:v>755.14</c:v>
                </c:pt>
                <c:pt idx="37">
                  <c:v>751.55</c:v>
                </c:pt>
                <c:pt idx="38">
                  <c:v>751.41</c:v>
                </c:pt>
                <c:pt idx="39">
                  <c:v>755.7</c:v>
                </c:pt>
                <c:pt idx="40">
                  <c:v>760.92</c:v>
                </c:pt>
                <c:pt idx="41">
                  <c:v>765.56</c:v>
                </c:pt>
                <c:pt idx="42">
                  <c:v>769.44</c:v>
                </c:pt>
                <c:pt idx="43">
                  <c:v>769.99</c:v>
                </c:pt>
                <c:pt idx="44">
                  <c:v>771.36</c:v>
                </c:pt>
                <c:pt idx="45">
                  <c:v>769.19</c:v>
                </c:pt>
                <c:pt idx="46">
                  <c:v>764.93</c:v>
                </c:pt>
                <c:pt idx="47">
                  <c:v>762.45</c:v>
                </c:pt>
                <c:pt idx="48">
                  <c:v>761.96</c:v>
                </c:pt>
                <c:pt idx="49">
                  <c:v>764.53</c:v>
                </c:pt>
                <c:pt idx="50">
                  <c:v>766.41</c:v>
                </c:pt>
                <c:pt idx="51">
                  <c:v>768.25</c:v>
                </c:pt>
                <c:pt idx="52">
                  <c:v>770.23</c:v>
                </c:pt>
                <c:pt idx="53">
                  <c:v>769.08</c:v>
                </c:pt>
                <c:pt idx="54">
                  <c:v>770.28</c:v>
                </c:pt>
                <c:pt idx="55">
                  <c:v>773.48</c:v>
                </c:pt>
                <c:pt idx="56">
                  <c:v>770.12</c:v>
                </c:pt>
                <c:pt idx="57">
                  <c:v>763.63</c:v>
                </c:pt>
                <c:pt idx="58">
                  <c:v>759.73</c:v>
                </c:pt>
                <c:pt idx="59">
                  <c:v>763.56</c:v>
                </c:pt>
                <c:pt idx="60">
                  <c:v>771.82</c:v>
                </c:pt>
                <c:pt idx="61">
                  <c:v>777.76</c:v>
                </c:pt>
                <c:pt idx="62">
                  <c:v>783.47</c:v>
                </c:pt>
                <c:pt idx="63">
                  <c:v>784.91</c:v>
                </c:pt>
                <c:pt idx="64">
                  <c:v>783.25</c:v>
                </c:pt>
                <c:pt idx="65">
                  <c:v>775.43</c:v>
                </c:pt>
                <c:pt idx="66">
                  <c:v>767.83</c:v>
                </c:pt>
                <c:pt idx="67">
                  <c:v>764.29</c:v>
                </c:pt>
                <c:pt idx="68">
                  <c:v>761.45</c:v>
                </c:pt>
                <c:pt idx="69">
                  <c:v>761.81</c:v>
                </c:pt>
                <c:pt idx="70">
                  <c:v>763.33</c:v>
                </c:pt>
                <c:pt idx="71">
                  <c:v>767.27</c:v>
                </c:pt>
                <c:pt idx="72">
                  <c:v>770.23</c:v>
                </c:pt>
                <c:pt idx="73">
                  <c:v>772.04</c:v>
                </c:pt>
                <c:pt idx="74">
                  <c:v>772.92</c:v>
                </c:pt>
                <c:pt idx="75">
                  <c:v>771.9</c:v>
                </c:pt>
                <c:pt idx="76">
                  <c:v>770.9</c:v>
                </c:pt>
                <c:pt idx="77">
                  <c:v>767</c:v>
                </c:pt>
                <c:pt idx="78">
                  <c:v>767.02</c:v>
                </c:pt>
                <c:pt idx="79">
                  <c:v>773.56</c:v>
                </c:pt>
                <c:pt idx="80">
                  <c:v>788.76</c:v>
                </c:pt>
                <c:pt idx="81">
                  <c:v>805.77</c:v>
                </c:pt>
                <c:pt idx="82">
                  <c:v>806.78</c:v>
                </c:pt>
                <c:pt idx="83">
                  <c:v>796.17</c:v>
                </c:pt>
                <c:pt idx="84">
                  <c:v>775.41</c:v>
                </c:pt>
                <c:pt idx="85">
                  <c:v>758.76</c:v>
                </c:pt>
                <c:pt idx="86">
                  <c:v>749.99</c:v>
                </c:pt>
                <c:pt idx="87">
                  <c:v>746.39</c:v>
                </c:pt>
                <c:pt idx="88">
                  <c:v>752.51</c:v>
                </c:pt>
                <c:pt idx="89">
                  <c:v>774.73</c:v>
                </c:pt>
                <c:pt idx="90">
                  <c:v>792.42</c:v>
                </c:pt>
                <c:pt idx="91">
                  <c:v>793.58</c:v>
                </c:pt>
                <c:pt idx="92">
                  <c:v>784.68</c:v>
                </c:pt>
                <c:pt idx="93">
                  <c:v>770.83</c:v>
                </c:pt>
                <c:pt idx="94">
                  <c:v>764.72</c:v>
                </c:pt>
                <c:pt idx="95">
                  <c:v>755.92</c:v>
                </c:pt>
                <c:pt idx="96">
                  <c:v>752.02</c:v>
                </c:pt>
                <c:pt idx="97">
                  <c:v>754.53</c:v>
                </c:pt>
                <c:pt idx="98">
                  <c:v>759.03</c:v>
                </c:pt>
                <c:pt idx="99">
                  <c:v>763.73</c:v>
                </c:pt>
                <c:pt idx="100">
                  <c:v>771.65</c:v>
                </c:pt>
                <c:pt idx="101">
                  <c:v>777.58</c:v>
                </c:pt>
                <c:pt idx="102">
                  <c:v>777.33</c:v>
                </c:pt>
                <c:pt idx="103">
                  <c:v>773.84</c:v>
                </c:pt>
                <c:pt idx="104">
                  <c:v>770.76</c:v>
                </c:pt>
                <c:pt idx="105">
                  <c:v>778.94</c:v>
                </c:pt>
                <c:pt idx="106">
                  <c:v>795.38</c:v>
                </c:pt>
                <c:pt idx="107">
                  <c:v>803.48</c:v>
                </c:pt>
                <c:pt idx="108">
                  <c:v>791.57</c:v>
                </c:pt>
                <c:pt idx="109">
                  <c:v>769.67</c:v>
                </c:pt>
                <c:pt idx="110">
                  <c:v>762.33</c:v>
                </c:pt>
                <c:pt idx="111">
                  <c:v>761.11</c:v>
                </c:pt>
                <c:pt idx="112">
                  <c:v>768.68</c:v>
                </c:pt>
                <c:pt idx="113">
                  <c:v>776.94</c:v>
                </c:pt>
                <c:pt idx="114">
                  <c:v>780.34</c:v>
                </c:pt>
                <c:pt idx="115">
                  <c:v>779.54</c:v>
                </c:pt>
                <c:pt idx="116">
                  <c:v>782.03</c:v>
                </c:pt>
                <c:pt idx="117">
                  <c:v>779.89</c:v>
                </c:pt>
                <c:pt idx="118">
                  <c:v>780.91</c:v>
                </c:pt>
                <c:pt idx="119">
                  <c:v>792.51</c:v>
                </c:pt>
                <c:pt idx="120">
                  <c:v>811.95</c:v>
                </c:pt>
                <c:pt idx="121">
                  <c:v>816.61</c:v>
                </c:pt>
                <c:pt idx="122">
                  <c:v>815.12</c:v>
                </c:pt>
                <c:pt idx="123">
                  <c:v>808.03</c:v>
                </c:pt>
                <c:pt idx="124">
                  <c:v>798.34</c:v>
                </c:pt>
                <c:pt idx="125">
                  <c:v>793.77</c:v>
                </c:pt>
                <c:pt idx="126">
                  <c:v>793.15</c:v>
                </c:pt>
                <c:pt idx="127">
                  <c:v>798.3</c:v>
                </c:pt>
                <c:pt idx="128">
                  <c:v>813.04</c:v>
                </c:pt>
                <c:pt idx="129">
                  <c:v>829.93</c:v>
                </c:pt>
                <c:pt idx="130">
                  <c:v>845.48</c:v>
                </c:pt>
                <c:pt idx="131">
                  <c:v>854.37</c:v>
                </c:pt>
                <c:pt idx="132">
                  <c:v>850.58</c:v>
                </c:pt>
                <c:pt idx="133">
                  <c:v>848.15</c:v>
                </c:pt>
                <c:pt idx="134">
                  <c:v>842.59</c:v>
                </c:pt>
                <c:pt idx="135">
                  <c:v>833.88</c:v>
                </c:pt>
                <c:pt idx="136">
                  <c:v>819.18</c:v>
                </c:pt>
                <c:pt idx="137">
                  <c:v>819.15</c:v>
                </c:pt>
                <c:pt idx="138">
                  <c:v>821.12</c:v>
                </c:pt>
                <c:pt idx="139">
                  <c:v>811.33</c:v>
                </c:pt>
                <c:pt idx="140">
                  <c:v>810.98</c:v>
                </c:pt>
                <c:pt idx="141">
                  <c:v>819.64</c:v>
                </c:pt>
                <c:pt idx="142">
                  <c:v>816.69</c:v>
                </c:pt>
                <c:pt idx="143">
                  <c:v>807.01</c:v>
                </c:pt>
                <c:pt idx="144">
                  <c:v>798.04</c:v>
                </c:pt>
                <c:pt idx="145">
                  <c:v>794.3</c:v>
                </c:pt>
                <c:pt idx="146">
                  <c:v>790.85</c:v>
                </c:pt>
                <c:pt idx="147">
                  <c:v>788.19</c:v>
                </c:pt>
                <c:pt idx="148">
                  <c:v>786.16</c:v>
                </c:pt>
                <c:pt idx="149">
                  <c:v>784.08</c:v>
                </c:pt>
                <c:pt idx="150">
                  <c:v>781.69</c:v>
                </c:pt>
                <c:pt idx="151">
                  <c:v>781.59</c:v>
                </c:pt>
                <c:pt idx="152">
                  <c:v>780.69</c:v>
                </c:pt>
                <c:pt idx="153">
                  <c:v>782.91</c:v>
                </c:pt>
                <c:pt idx="154">
                  <c:v>782.39</c:v>
                </c:pt>
                <c:pt idx="155">
                  <c:v>783.48</c:v>
                </c:pt>
                <c:pt idx="156">
                  <c:v>781.88</c:v>
                </c:pt>
                <c:pt idx="157">
                  <c:v>784.69</c:v>
                </c:pt>
                <c:pt idx="158">
                  <c:v>784.06</c:v>
                </c:pt>
                <c:pt idx="159">
                  <c:v>786.11</c:v>
                </c:pt>
                <c:pt idx="160">
                  <c:v>793.31</c:v>
                </c:pt>
                <c:pt idx="161">
                  <c:v>796.84</c:v>
                </c:pt>
                <c:pt idx="162">
                  <c:v>795.78</c:v>
                </c:pt>
                <c:pt idx="163">
                  <c:v>792.52</c:v>
                </c:pt>
                <c:pt idx="164">
                  <c:v>788.96</c:v>
                </c:pt>
                <c:pt idx="165">
                  <c:v>790.27</c:v>
                </c:pt>
                <c:pt idx="166">
                  <c:v>793.99</c:v>
                </c:pt>
                <c:pt idx="167">
                  <c:v>792.9</c:v>
                </c:pt>
                <c:pt idx="168">
                  <c:v>792.84</c:v>
                </c:pt>
                <c:pt idx="169">
                  <c:v>794.89</c:v>
                </c:pt>
                <c:pt idx="170">
                  <c:v>796.82</c:v>
                </c:pt>
                <c:pt idx="171">
                  <c:v>801.1</c:v>
                </c:pt>
                <c:pt idx="172">
                  <c:v>802.68</c:v>
                </c:pt>
                <c:pt idx="173">
                  <c:v>801.05</c:v>
                </c:pt>
                <c:pt idx="174">
                  <c:v>800.64</c:v>
                </c:pt>
                <c:pt idx="175">
                  <c:v>803.56</c:v>
                </c:pt>
                <c:pt idx="176">
                  <c:v>805.03</c:v>
                </c:pt>
                <c:pt idx="177">
                  <c:v>806.32</c:v>
                </c:pt>
                <c:pt idx="178">
                  <c:v>816.96</c:v>
                </c:pt>
                <c:pt idx="179">
                  <c:v>843.73</c:v>
                </c:pt>
                <c:pt idx="180">
                  <c:v>863.53</c:v>
                </c:pt>
                <c:pt idx="181">
                  <c:v>865.77</c:v>
                </c:pt>
                <c:pt idx="182">
                  <c:v>857.06</c:v>
                </c:pt>
                <c:pt idx="183">
                  <c:v>841.09</c:v>
                </c:pt>
                <c:pt idx="184">
                  <c:v>828.18</c:v>
                </c:pt>
                <c:pt idx="185">
                  <c:v>806.98</c:v>
                </c:pt>
                <c:pt idx="186">
                  <c:v>788.51</c:v>
                </c:pt>
                <c:pt idx="187">
                  <c:v>778.81</c:v>
                </c:pt>
                <c:pt idx="188">
                  <c:v>771.18</c:v>
                </c:pt>
                <c:pt idx="189">
                  <c:v>768.89</c:v>
                </c:pt>
                <c:pt idx="190">
                  <c:v>767.76</c:v>
                </c:pt>
                <c:pt idx="191">
                  <c:v>768.91</c:v>
                </c:pt>
                <c:pt idx="192">
                  <c:v>780.45</c:v>
                </c:pt>
                <c:pt idx="193">
                  <c:v>788.85</c:v>
                </c:pt>
                <c:pt idx="194">
                  <c:v>781.13</c:v>
                </c:pt>
                <c:pt idx="195">
                  <c:v>778.29</c:v>
                </c:pt>
                <c:pt idx="196">
                  <c:v>786.34</c:v>
                </c:pt>
                <c:pt idx="197">
                  <c:v>790.75</c:v>
                </c:pt>
                <c:pt idx="198">
                  <c:v>790.7</c:v>
                </c:pt>
                <c:pt idx="199">
                  <c:v>787.74</c:v>
                </c:pt>
                <c:pt idx="200">
                  <c:v>774.72</c:v>
                </c:pt>
                <c:pt idx="201">
                  <c:v>757.44</c:v>
                </c:pt>
                <c:pt idx="202">
                  <c:v>752.42</c:v>
                </c:pt>
                <c:pt idx="203">
                  <c:v>758.8</c:v>
                </c:pt>
                <c:pt idx="204">
                  <c:v>772.82</c:v>
                </c:pt>
                <c:pt idx="205">
                  <c:v>784.32</c:v>
                </c:pt>
                <c:pt idx="206">
                  <c:v>786.42</c:v>
                </c:pt>
                <c:pt idx="207">
                  <c:v>799.2</c:v>
                </c:pt>
                <c:pt idx="208">
                  <c:v>810.09</c:v>
                </c:pt>
                <c:pt idx="209">
                  <c:v>789.21</c:v>
                </c:pt>
                <c:pt idx="210">
                  <c:v>763.26</c:v>
                </c:pt>
                <c:pt idx="211">
                  <c:v>752.7</c:v>
                </c:pt>
                <c:pt idx="212">
                  <c:v>753.44</c:v>
                </c:pt>
                <c:pt idx="213">
                  <c:v>727.12</c:v>
                </c:pt>
                <c:pt idx="214">
                  <c:v>687.9</c:v>
                </c:pt>
                <c:pt idx="215">
                  <c:v>684.31</c:v>
                </c:pt>
                <c:pt idx="216">
                  <c:v>712.88</c:v>
                </c:pt>
                <c:pt idx="217">
                  <c:v>727.5</c:v>
                </c:pt>
                <c:pt idx="218">
                  <c:v>745.96</c:v>
                </c:pt>
                <c:pt idx="219">
                  <c:v>757.93</c:v>
                </c:pt>
                <c:pt idx="220">
                  <c:v>711.05</c:v>
                </c:pt>
                <c:pt idx="221">
                  <c:v>641.70000000000005</c:v>
                </c:pt>
                <c:pt idx="222">
                  <c:v>611.79</c:v>
                </c:pt>
                <c:pt idx="223">
                  <c:v>626.98</c:v>
                </c:pt>
                <c:pt idx="224">
                  <c:v>634.74</c:v>
                </c:pt>
                <c:pt idx="225">
                  <c:v>620.6</c:v>
                </c:pt>
                <c:pt idx="226">
                  <c:v>633.16</c:v>
                </c:pt>
                <c:pt idx="227">
                  <c:v>675.91</c:v>
                </c:pt>
                <c:pt idx="228">
                  <c:v>705.62</c:v>
                </c:pt>
                <c:pt idx="229">
                  <c:v>756.32</c:v>
                </c:pt>
                <c:pt idx="230">
                  <c:v>796.94</c:v>
                </c:pt>
                <c:pt idx="231">
                  <c:v>853.43</c:v>
                </c:pt>
                <c:pt idx="232">
                  <c:v>930.92</c:v>
                </c:pt>
                <c:pt idx="233">
                  <c:v>977.5</c:v>
                </c:pt>
                <c:pt idx="234">
                  <c:v>1032.06</c:v>
                </c:pt>
                <c:pt idx="235">
                  <c:v>1108.8800000000001</c:v>
                </c:pt>
                <c:pt idx="236">
                  <c:v>1190.42</c:v>
                </c:pt>
                <c:pt idx="237">
                  <c:v>1234.6099999999999</c:v>
                </c:pt>
                <c:pt idx="238">
                  <c:v>1212.6300000000001</c:v>
                </c:pt>
                <c:pt idx="239">
                  <c:v>1151.55</c:v>
                </c:pt>
                <c:pt idx="240">
                  <c:v>1067.53</c:v>
                </c:pt>
                <c:pt idx="241">
                  <c:v>1079.82</c:v>
                </c:pt>
                <c:pt idx="242">
                  <c:v>1046.81</c:v>
                </c:pt>
                <c:pt idx="243">
                  <c:v>986.39</c:v>
                </c:pt>
                <c:pt idx="244">
                  <c:v>899.17</c:v>
                </c:pt>
                <c:pt idx="245">
                  <c:v>827.62</c:v>
                </c:pt>
                <c:pt idx="246">
                  <c:v>766.7</c:v>
                </c:pt>
                <c:pt idx="247">
                  <c:v>716.75</c:v>
                </c:pt>
                <c:pt idx="248">
                  <c:v>671.12</c:v>
                </c:pt>
                <c:pt idx="249">
                  <c:v>640.05999999999995</c:v>
                </c:pt>
                <c:pt idx="250">
                  <c:v>621.77</c:v>
                </c:pt>
                <c:pt idx="251">
                  <c:v>632.77</c:v>
                </c:pt>
                <c:pt idx="252">
                  <c:v>647.66</c:v>
                </c:pt>
                <c:pt idx="253">
                  <c:v>677.58</c:v>
                </c:pt>
                <c:pt idx="254">
                  <c:v>705.68</c:v>
                </c:pt>
                <c:pt idx="255">
                  <c:v>721.85</c:v>
                </c:pt>
                <c:pt idx="256">
                  <c:v>725.02</c:v>
                </c:pt>
                <c:pt idx="257">
                  <c:v>724.84</c:v>
                </c:pt>
                <c:pt idx="258">
                  <c:v>723.34</c:v>
                </c:pt>
                <c:pt idx="259">
                  <c:v>731.3</c:v>
                </c:pt>
                <c:pt idx="260">
                  <c:v>746.6</c:v>
                </c:pt>
                <c:pt idx="261">
                  <c:v>751.65</c:v>
                </c:pt>
                <c:pt idx="262">
                  <c:v>749.26</c:v>
                </c:pt>
                <c:pt idx="263">
                  <c:v>741.4</c:v>
                </c:pt>
                <c:pt idx="264">
                  <c:v>724.54</c:v>
                </c:pt>
                <c:pt idx="265">
                  <c:v>706.4</c:v>
                </c:pt>
                <c:pt idx="266">
                  <c:v>704.53</c:v>
                </c:pt>
                <c:pt idx="267">
                  <c:v>699.36</c:v>
                </c:pt>
                <c:pt idx="268">
                  <c:v>682.14</c:v>
                </c:pt>
                <c:pt idx="269">
                  <c:v>674.27</c:v>
                </c:pt>
                <c:pt idx="270">
                  <c:v>685.46</c:v>
                </c:pt>
                <c:pt idx="271">
                  <c:v>711.34</c:v>
                </c:pt>
                <c:pt idx="272">
                  <c:v>789.43</c:v>
                </c:pt>
                <c:pt idx="273">
                  <c:v>889.94</c:v>
                </c:pt>
                <c:pt idx="274">
                  <c:v>963.95</c:v>
                </c:pt>
                <c:pt idx="275">
                  <c:v>995.47</c:v>
                </c:pt>
                <c:pt idx="276">
                  <c:v>993.84</c:v>
                </c:pt>
                <c:pt idx="277">
                  <c:v>979.38</c:v>
                </c:pt>
                <c:pt idx="278">
                  <c:v>937.94</c:v>
                </c:pt>
                <c:pt idx="279">
                  <c:v>882.04</c:v>
                </c:pt>
                <c:pt idx="280">
                  <c:v>827.64</c:v>
                </c:pt>
                <c:pt idx="281">
                  <c:v>768.81</c:v>
                </c:pt>
                <c:pt idx="282">
                  <c:v>722.08</c:v>
                </c:pt>
                <c:pt idx="283">
                  <c:v>684.96</c:v>
                </c:pt>
                <c:pt idx="284">
                  <c:v>667.84</c:v>
                </c:pt>
                <c:pt idx="285">
                  <c:v>637.84</c:v>
                </c:pt>
                <c:pt idx="286">
                  <c:v>606.01</c:v>
                </c:pt>
                <c:pt idx="287">
                  <c:v>573.84</c:v>
                </c:pt>
                <c:pt idx="288">
                  <c:v>553.34</c:v>
                </c:pt>
                <c:pt idx="289">
                  <c:v>577.57000000000005</c:v>
                </c:pt>
                <c:pt idx="290">
                  <c:v>591.91</c:v>
                </c:pt>
                <c:pt idx="291">
                  <c:v>573.66999999999996</c:v>
                </c:pt>
                <c:pt idx="292">
                  <c:v>594.92999999999995</c:v>
                </c:pt>
                <c:pt idx="293">
                  <c:v>595.44000000000005</c:v>
                </c:pt>
                <c:pt idx="294">
                  <c:v>641.9</c:v>
                </c:pt>
                <c:pt idx="295">
                  <c:v>686.3</c:v>
                </c:pt>
                <c:pt idx="296">
                  <c:v>715.71</c:v>
                </c:pt>
                <c:pt idx="297">
                  <c:v>834.96</c:v>
                </c:pt>
                <c:pt idx="298">
                  <c:v>885.54</c:v>
                </c:pt>
                <c:pt idx="299">
                  <c:v>951.11</c:v>
                </c:pt>
                <c:pt idx="300">
                  <c:v>985.89</c:v>
                </c:pt>
                <c:pt idx="301">
                  <c:v>1037.6099999999999</c:v>
                </c:pt>
                <c:pt idx="302">
                  <c:v>1111.93</c:v>
                </c:pt>
                <c:pt idx="303">
                  <c:v>1131.71</c:v>
                </c:pt>
                <c:pt idx="304">
                  <c:v>1108.76</c:v>
                </c:pt>
                <c:pt idx="305">
                  <c:v>1122.48</c:v>
                </c:pt>
                <c:pt idx="306">
                  <c:v>1159.31</c:v>
                </c:pt>
                <c:pt idx="307">
                  <c:v>1172.94</c:v>
                </c:pt>
                <c:pt idx="308">
                  <c:v>1131.27</c:v>
                </c:pt>
                <c:pt idx="309">
                  <c:v>1041.8900000000001</c:v>
                </c:pt>
                <c:pt idx="310">
                  <c:v>965.55</c:v>
                </c:pt>
                <c:pt idx="311">
                  <c:v>913.82</c:v>
                </c:pt>
                <c:pt idx="312">
                  <c:v>871.55</c:v>
                </c:pt>
                <c:pt idx="313">
                  <c:v>847.11</c:v>
                </c:pt>
                <c:pt idx="314">
                  <c:v>797.13</c:v>
                </c:pt>
                <c:pt idx="315">
                  <c:v>726.74</c:v>
                </c:pt>
                <c:pt idx="316">
                  <c:v>679.62</c:v>
                </c:pt>
                <c:pt idx="317">
                  <c:v>657.92</c:v>
                </c:pt>
                <c:pt idx="318">
                  <c:v>656.11</c:v>
                </c:pt>
                <c:pt idx="319">
                  <c:v>658.78</c:v>
                </c:pt>
                <c:pt idx="320">
                  <c:v>654.58000000000004</c:v>
                </c:pt>
                <c:pt idx="321">
                  <c:v>652.07000000000005</c:v>
                </c:pt>
                <c:pt idx="322">
                  <c:v>666.61</c:v>
                </c:pt>
                <c:pt idx="323">
                  <c:v>680.63</c:v>
                </c:pt>
                <c:pt idx="324">
                  <c:v>685.78</c:v>
                </c:pt>
                <c:pt idx="325">
                  <c:v>694.18</c:v>
                </c:pt>
                <c:pt idx="326">
                  <c:v>697.57</c:v>
                </c:pt>
                <c:pt idx="327">
                  <c:v>700.65</c:v>
                </c:pt>
                <c:pt idx="328">
                  <c:v>715.26</c:v>
                </c:pt>
                <c:pt idx="329">
                  <c:v>725.16</c:v>
                </c:pt>
                <c:pt idx="330">
                  <c:v>735.21</c:v>
                </c:pt>
                <c:pt idx="331">
                  <c:v>744.58</c:v>
                </c:pt>
                <c:pt idx="332">
                  <c:v>746.9</c:v>
                </c:pt>
                <c:pt idx="333">
                  <c:v>746.97</c:v>
                </c:pt>
                <c:pt idx="334">
                  <c:v>757.99</c:v>
                </c:pt>
                <c:pt idx="335">
                  <c:v>780.44</c:v>
                </c:pt>
                <c:pt idx="336">
                  <c:v>782.64</c:v>
                </c:pt>
                <c:pt idx="337">
                  <c:v>779.32</c:v>
                </c:pt>
                <c:pt idx="338">
                  <c:v>792.67</c:v>
                </c:pt>
                <c:pt idx="339">
                  <c:v>811.89</c:v>
                </c:pt>
                <c:pt idx="340">
                  <c:v>819.31</c:v>
                </c:pt>
                <c:pt idx="341">
                  <c:v>828.55</c:v>
                </c:pt>
                <c:pt idx="342">
                  <c:v>829.92</c:v>
                </c:pt>
                <c:pt idx="343">
                  <c:v>817.14</c:v>
                </c:pt>
                <c:pt idx="344">
                  <c:v>802.78</c:v>
                </c:pt>
                <c:pt idx="345">
                  <c:v>794.61</c:v>
                </c:pt>
                <c:pt idx="346">
                  <c:v>780.25</c:v>
                </c:pt>
                <c:pt idx="347">
                  <c:v>739.99</c:v>
                </c:pt>
                <c:pt idx="348">
                  <c:v>686.15</c:v>
                </c:pt>
                <c:pt idx="349">
                  <c:v>613.79</c:v>
                </c:pt>
                <c:pt idx="350">
                  <c:v>552.98</c:v>
                </c:pt>
                <c:pt idx="351">
                  <c:v>514.41</c:v>
                </c:pt>
                <c:pt idx="352">
                  <c:v>528.84</c:v>
                </c:pt>
                <c:pt idx="353">
                  <c:v>581.41</c:v>
                </c:pt>
                <c:pt idx="354">
                  <c:v>602.11</c:v>
                </c:pt>
                <c:pt idx="355">
                  <c:v>558.65</c:v>
                </c:pt>
                <c:pt idx="356">
                  <c:v>577.99</c:v>
                </c:pt>
                <c:pt idx="357">
                  <c:v>655.22</c:v>
                </c:pt>
                <c:pt idx="358">
                  <c:v>724.92</c:v>
                </c:pt>
                <c:pt idx="359">
                  <c:v>740.28</c:v>
                </c:pt>
                <c:pt idx="360">
                  <c:v>754.15</c:v>
                </c:pt>
                <c:pt idx="361">
                  <c:v>837.74</c:v>
                </c:pt>
                <c:pt idx="362">
                  <c:v>904.58</c:v>
                </c:pt>
                <c:pt idx="363">
                  <c:v>985.66</c:v>
                </c:pt>
                <c:pt idx="364">
                  <c:v>1009.74</c:v>
                </c:pt>
                <c:pt idx="365">
                  <c:v>1052.06</c:v>
                </c:pt>
                <c:pt idx="366">
                  <c:v>1084.81</c:v>
                </c:pt>
                <c:pt idx="367">
                  <c:v>1079.48</c:v>
                </c:pt>
                <c:pt idx="368">
                  <c:v>1047.94</c:v>
                </c:pt>
                <c:pt idx="369">
                  <c:v>1085.04</c:v>
                </c:pt>
                <c:pt idx="370">
                  <c:v>1123.01</c:v>
                </c:pt>
                <c:pt idx="371">
                  <c:v>1165.5999999999999</c:v>
                </c:pt>
                <c:pt idx="372">
                  <c:v>1138.83</c:v>
                </c:pt>
                <c:pt idx="373">
                  <c:v>1086.26</c:v>
                </c:pt>
                <c:pt idx="374">
                  <c:v>1047.6300000000001</c:v>
                </c:pt>
                <c:pt idx="375">
                  <c:v>994.99</c:v>
                </c:pt>
                <c:pt idx="376">
                  <c:v>964.42</c:v>
                </c:pt>
                <c:pt idx="377">
                  <c:v>922.3</c:v>
                </c:pt>
                <c:pt idx="378">
                  <c:v>852.35</c:v>
                </c:pt>
                <c:pt idx="379">
                  <c:v>786.38</c:v>
                </c:pt>
                <c:pt idx="380">
                  <c:v>734.2</c:v>
                </c:pt>
                <c:pt idx="381">
                  <c:v>709.2</c:v>
                </c:pt>
                <c:pt idx="382">
                  <c:v>692.74</c:v>
                </c:pt>
                <c:pt idx="383">
                  <c:v>663.64</c:v>
                </c:pt>
                <c:pt idx="384">
                  <c:v>639.91</c:v>
                </c:pt>
                <c:pt idx="385">
                  <c:v>629.02</c:v>
                </c:pt>
                <c:pt idx="386">
                  <c:v>638.46</c:v>
                </c:pt>
                <c:pt idx="387">
                  <c:v>633.01</c:v>
                </c:pt>
                <c:pt idx="388">
                  <c:v>625.45000000000005</c:v>
                </c:pt>
                <c:pt idx="389">
                  <c:v>633.29999999999995</c:v>
                </c:pt>
                <c:pt idx="390">
                  <c:v>679.1</c:v>
                </c:pt>
                <c:pt idx="391">
                  <c:v>709.8</c:v>
                </c:pt>
                <c:pt idx="392">
                  <c:v>734.46</c:v>
                </c:pt>
                <c:pt idx="393">
                  <c:v>766.45</c:v>
                </c:pt>
                <c:pt idx="394">
                  <c:v>773.84</c:v>
                </c:pt>
                <c:pt idx="395">
                  <c:v>751.08</c:v>
                </c:pt>
                <c:pt idx="396">
                  <c:v>735.11</c:v>
                </c:pt>
                <c:pt idx="397">
                  <c:v>753.87</c:v>
                </c:pt>
                <c:pt idx="398">
                  <c:v>751.89</c:v>
                </c:pt>
                <c:pt idx="399">
                  <c:v>731.18</c:v>
                </c:pt>
                <c:pt idx="400">
                  <c:v>721.63</c:v>
                </c:pt>
                <c:pt idx="401">
                  <c:v>726.22</c:v>
                </c:pt>
                <c:pt idx="402">
                  <c:v>733.36</c:v>
                </c:pt>
                <c:pt idx="403">
                  <c:v>745.59</c:v>
                </c:pt>
                <c:pt idx="404">
                  <c:v>723.08</c:v>
                </c:pt>
                <c:pt idx="405">
                  <c:v>700.98</c:v>
                </c:pt>
                <c:pt idx="406">
                  <c:v>723.31</c:v>
                </c:pt>
                <c:pt idx="407">
                  <c:v>756.6</c:v>
                </c:pt>
                <c:pt idx="408">
                  <c:v>781.35</c:v>
                </c:pt>
                <c:pt idx="409">
                  <c:v>794.88</c:v>
                </c:pt>
                <c:pt idx="410">
                  <c:v>819.8</c:v>
                </c:pt>
                <c:pt idx="411">
                  <c:v>817.12</c:v>
                </c:pt>
                <c:pt idx="412">
                  <c:v>803.6</c:v>
                </c:pt>
                <c:pt idx="413">
                  <c:v>805.57</c:v>
                </c:pt>
                <c:pt idx="414">
                  <c:v>790.38</c:v>
                </c:pt>
                <c:pt idx="415">
                  <c:v>765.59</c:v>
                </c:pt>
                <c:pt idx="416">
                  <c:v>730.58</c:v>
                </c:pt>
                <c:pt idx="417">
                  <c:v>738.16</c:v>
                </c:pt>
                <c:pt idx="418">
                  <c:v>769.72</c:v>
                </c:pt>
                <c:pt idx="419">
                  <c:v>771.18</c:v>
                </c:pt>
                <c:pt idx="420">
                  <c:v>732.19</c:v>
                </c:pt>
                <c:pt idx="421">
                  <c:v>670.29</c:v>
                </c:pt>
                <c:pt idx="422">
                  <c:v>676.23</c:v>
                </c:pt>
                <c:pt idx="423">
                  <c:v>675.12</c:v>
                </c:pt>
                <c:pt idx="424">
                  <c:v>644.01</c:v>
                </c:pt>
                <c:pt idx="425">
                  <c:v>573.16</c:v>
                </c:pt>
                <c:pt idx="426">
                  <c:v>561.59</c:v>
                </c:pt>
                <c:pt idx="427">
                  <c:v>564.49</c:v>
                </c:pt>
                <c:pt idx="428">
                  <c:v>610.69000000000005</c:v>
                </c:pt>
                <c:pt idx="429">
                  <c:v>644.89</c:v>
                </c:pt>
                <c:pt idx="430">
                  <c:v>684.55</c:v>
                </c:pt>
                <c:pt idx="431">
                  <c:v>693.36</c:v>
                </c:pt>
                <c:pt idx="432">
                  <c:v>715.06</c:v>
                </c:pt>
                <c:pt idx="433">
                  <c:v>826.74</c:v>
                </c:pt>
                <c:pt idx="434">
                  <c:v>865.38</c:v>
                </c:pt>
                <c:pt idx="435">
                  <c:v>910.2</c:v>
                </c:pt>
                <c:pt idx="436">
                  <c:v>944.08</c:v>
                </c:pt>
                <c:pt idx="437">
                  <c:v>1033.24</c:v>
                </c:pt>
                <c:pt idx="438">
                  <c:v>1143.73</c:v>
                </c:pt>
                <c:pt idx="439">
                  <c:v>1198.42</c:v>
                </c:pt>
                <c:pt idx="440">
                  <c:v>1181.4000000000001</c:v>
                </c:pt>
                <c:pt idx="441">
                  <c:v>1136.24</c:v>
                </c:pt>
                <c:pt idx="442">
                  <c:v>1127.75</c:v>
                </c:pt>
                <c:pt idx="443">
                  <c:v>1103.95</c:v>
                </c:pt>
                <c:pt idx="444">
                  <c:v>1052.46</c:v>
                </c:pt>
                <c:pt idx="445">
                  <c:v>978.34</c:v>
                </c:pt>
                <c:pt idx="446">
                  <c:v>934.52</c:v>
                </c:pt>
                <c:pt idx="447">
                  <c:v>886.99</c:v>
                </c:pt>
                <c:pt idx="448">
                  <c:v>846.82</c:v>
                </c:pt>
                <c:pt idx="449">
                  <c:v>861.51</c:v>
                </c:pt>
                <c:pt idx="450">
                  <c:v>884.39</c:v>
                </c:pt>
                <c:pt idx="451">
                  <c:v>874.03</c:v>
                </c:pt>
                <c:pt idx="452">
                  <c:v>878.94</c:v>
                </c:pt>
                <c:pt idx="453">
                  <c:v>874.02</c:v>
                </c:pt>
                <c:pt idx="454">
                  <c:v>871.99</c:v>
                </c:pt>
                <c:pt idx="455">
                  <c:v>841.03</c:v>
                </c:pt>
                <c:pt idx="456">
                  <c:v>800.26</c:v>
                </c:pt>
                <c:pt idx="457">
                  <c:v>743.23</c:v>
                </c:pt>
                <c:pt idx="458">
                  <c:v>707.95</c:v>
                </c:pt>
                <c:pt idx="459">
                  <c:v>678.71</c:v>
                </c:pt>
                <c:pt idx="460">
                  <c:v>681.82</c:v>
                </c:pt>
                <c:pt idx="461">
                  <c:v>690.13</c:v>
                </c:pt>
                <c:pt idx="462">
                  <c:v>694.09</c:v>
                </c:pt>
                <c:pt idx="463">
                  <c:v>698.36</c:v>
                </c:pt>
                <c:pt idx="464">
                  <c:v>720.62</c:v>
                </c:pt>
                <c:pt idx="465">
                  <c:v>740.21</c:v>
                </c:pt>
                <c:pt idx="466">
                  <c:v>746.53</c:v>
                </c:pt>
                <c:pt idx="467">
                  <c:v>753.3</c:v>
                </c:pt>
                <c:pt idx="468">
                  <c:v>762.35</c:v>
                </c:pt>
                <c:pt idx="469">
                  <c:v>749.76</c:v>
                </c:pt>
                <c:pt idx="470">
                  <c:v>737.27</c:v>
                </c:pt>
                <c:pt idx="471">
                  <c:v>731.4</c:v>
                </c:pt>
                <c:pt idx="472">
                  <c:v>729.07</c:v>
                </c:pt>
                <c:pt idx="473">
                  <c:v>718.62</c:v>
                </c:pt>
                <c:pt idx="474">
                  <c:v>705.6</c:v>
                </c:pt>
                <c:pt idx="475">
                  <c:v>698.96</c:v>
                </c:pt>
                <c:pt idx="476">
                  <c:v>686.76</c:v>
                </c:pt>
                <c:pt idx="477">
                  <c:v>688.7</c:v>
                </c:pt>
                <c:pt idx="478">
                  <c:v>698.23</c:v>
                </c:pt>
                <c:pt idx="479">
                  <c:v>704.13</c:v>
                </c:pt>
                <c:pt idx="480">
                  <c:v>714.62</c:v>
                </c:pt>
                <c:pt idx="481">
                  <c:v>725.85</c:v>
                </c:pt>
                <c:pt idx="482">
                  <c:v>750.35</c:v>
                </c:pt>
                <c:pt idx="483">
                  <c:v>744.36</c:v>
                </c:pt>
                <c:pt idx="484">
                  <c:v>760.71</c:v>
                </c:pt>
                <c:pt idx="485">
                  <c:v>766.51</c:v>
                </c:pt>
                <c:pt idx="486">
                  <c:v>750.37</c:v>
                </c:pt>
                <c:pt idx="487">
                  <c:v>749.37</c:v>
                </c:pt>
                <c:pt idx="488">
                  <c:v>758.37</c:v>
                </c:pt>
                <c:pt idx="489">
                  <c:v>755.63</c:v>
                </c:pt>
                <c:pt idx="490">
                  <c:v>746.56</c:v>
                </c:pt>
                <c:pt idx="491">
                  <c:v>738.95</c:v>
                </c:pt>
                <c:pt idx="492">
                  <c:v>732.48</c:v>
                </c:pt>
                <c:pt idx="493">
                  <c:v>722.24</c:v>
                </c:pt>
                <c:pt idx="494">
                  <c:v>701.09</c:v>
                </c:pt>
                <c:pt idx="495">
                  <c:v>653.57000000000005</c:v>
                </c:pt>
                <c:pt idx="496">
                  <c:v>616.64</c:v>
                </c:pt>
                <c:pt idx="497">
                  <c:v>610.79</c:v>
                </c:pt>
                <c:pt idx="498">
                  <c:v>612.01</c:v>
                </c:pt>
                <c:pt idx="499">
                  <c:v>567.66999999999996</c:v>
                </c:pt>
                <c:pt idx="500">
                  <c:v>542.57000000000005</c:v>
                </c:pt>
                <c:pt idx="501">
                  <c:v>588.04</c:v>
                </c:pt>
                <c:pt idx="502">
                  <c:v>582.80999999999995</c:v>
                </c:pt>
                <c:pt idx="503">
                  <c:v>651.53</c:v>
                </c:pt>
                <c:pt idx="504">
                  <c:v>670.38</c:v>
                </c:pt>
                <c:pt idx="505">
                  <c:v>823.88</c:v>
                </c:pt>
                <c:pt idx="506">
                  <c:v>990.83</c:v>
                </c:pt>
                <c:pt idx="507">
                  <c:v>1208.5</c:v>
                </c:pt>
                <c:pt idx="508">
                  <c:v>1351.27</c:v>
                </c:pt>
                <c:pt idx="509">
                  <c:v>1411.65</c:v>
                </c:pt>
                <c:pt idx="510">
                  <c:v>1430.51</c:v>
                </c:pt>
                <c:pt idx="511">
                  <c:v>1423.11</c:v>
                </c:pt>
                <c:pt idx="512">
                  <c:v>1347.36</c:v>
                </c:pt>
                <c:pt idx="513">
                  <c:v>1237.78</c:v>
                </c:pt>
                <c:pt idx="514">
                  <c:v>1153.03</c:v>
                </c:pt>
                <c:pt idx="515">
                  <c:v>1052.3800000000001</c:v>
                </c:pt>
                <c:pt idx="516">
                  <c:v>914.59</c:v>
                </c:pt>
                <c:pt idx="517">
                  <c:v>809.21</c:v>
                </c:pt>
                <c:pt idx="518">
                  <c:v>722.57</c:v>
                </c:pt>
                <c:pt idx="519">
                  <c:v>668.19</c:v>
                </c:pt>
                <c:pt idx="520">
                  <c:v>655.78</c:v>
                </c:pt>
                <c:pt idx="521">
                  <c:v>661.64</c:v>
                </c:pt>
                <c:pt idx="522">
                  <c:v>666.17</c:v>
                </c:pt>
                <c:pt idx="523">
                  <c:v>660.38</c:v>
                </c:pt>
                <c:pt idx="524">
                  <c:v>646.41</c:v>
                </c:pt>
                <c:pt idx="525">
                  <c:v>640.32000000000005</c:v>
                </c:pt>
                <c:pt idx="526">
                  <c:v>640.16999999999996</c:v>
                </c:pt>
                <c:pt idx="527">
                  <c:v>654.37</c:v>
                </c:pt>
                <c:pt idx="528">
                  <c:v>674.78</c:v>
                </c:pt>
                <c:pt idx="529">
                  <c:v>691.17</c:v>
                </c:pt>
                <c:pt idx="530">
                  <c:v>694.25</c:v>
                </c:pt>
                <c:pt idx="531">
                  <c:v>702.66</c:v>
                </c:pt>
                <c:pt idx="532">
                  <c:v>707.1</c:v>
                </c:pt>
                <c:pt idx="533">
                  <c:v>713.44</c:v>
                </c:pt>
                <c:pt idx="534">
                  <c:v>723</c:v>
                </c:pt>
                <c:pt idx="535">
                  <c:v>717.87</c:v>
                </c:pt>
                <c:pt idx="536">
                  <c:v>714.88</c:v>
                </c:pt>
                <c:pt idx="537">
                  <c:v>713.4</c:v>
                </c:pt>
                <c:pt idx="538">
                  <c:v>710.51</c:v>
                </c:pt>
                <c:pt idx="539">
                  <c:v>714.06</c:v>
                </c:pt>
                <c:pt idx="540">
                  <c:v>724.84</c:v>
                </c:pt>
                <c:pt idx="541">
                  <c:v>740.51</c:v>
                </c:pt>
                <c:pt idx="542">
                  <c:v>764.85</c:v>
                </c:pt>
                <c:pt idx="543">
                  <c:v>793.63</c:v>
                </c:pt>
                <c:pt idx="544">
                  <c:v>818.39</c:v>
                </c:pt>
                <c:pt idx="545">
                  <c:v>813.55</c:v>
                </c:pt>
                <c:pt idx="546">
                  <c:v>791.52</c:v>
                </c:pt>
                <c:pt idx="547">
                  <c:v>791.06</c:v>
                </c:pt>
                <c:pt idx="548">
                  <c:v>806.42</c:v>
                </c:pt>
                <c:pt idx="549">
                  <c:v>810.72</c:v>
                </c:pt>
                <c:pt idx="550">
                  <c:v>808.02</c:v>
                </c:pt>
                <c:pt idx="551">
                  <c:v>786.48</c:v>
                </c:pt>
                <c:pt idx="552">
                  <c:v>750.03</c:v>
                </c:pt>
                <c:pt idx="553">
                  <c:v>710.38</c:v>
                </c:pt>
                <c:pt idx="554">
                  <c:v>639.47</c:v>
                </c:pt>
                <c:pt idx="555">
                  <c:v>568.41999999999996</c:v>
                </c:pt>
                <c:pt idx="556">
                  <c:v>621.19000000000005</c:v>
                </c:pt>
                <c:pt idx="557">
                  <c:v>697.27</c:v>
                </c:pt>
                <c:pt idx="558">
                  <c:v>706.4</c:v>
                </c:pt>
                <c:pt idx="559">
                  <c:v>620.71</c:v>
                </c:pt>
                <c:pt idx="560">
                  <c:v>569.09</c:v>
                </c:pt>
                <c:pt idx="561">
                  <c:v>579.80999999999995</c:v>
                </c:pt>
                <c:pt idx="562">
                  <c:v>590.37</c:v>
                </c:pt>
                <c:pt idx="563">
                  <c:v>628.6</c:v>
                </c:pt>
                <c:pt idx="564">
                  <c:v>635.32000000000005</c:v>
                </c:pt>
                <c:pt idx="565">
                  <c:v>690.76</c:v>
                </c:pt>
                <c:pt idx="566">
                  <c:v>768.52</c:v>
                </c:pt>
                <c:pt idx="567">
                  <c:v>833.42</c:v>
                </c:pt>
                <c:pt idx="568">
                  <c:v>936.74</c:v>
                </c:pt>
                <c:pt idx="569">
                  <c:v>967.21</c:v>
                </c:pt>
                <c:pt idx="570">
                  <c:v>971.59</c:v>
                </c:pt>
                <c:pt idx="571">
                  <c:v>1004.93</c:v>
                </c:pt>
                <c:pt idx="572">
                  <c:v>1095.05</c:v>
                </c:pt>
                <c:pt idx="573">
                  <c:v>1154.29</c:v>
                </c:pt>
                <c:pt idx="574">
                  <c:v>1155.22</c:v>
                </c:pt>
                <c:pt idx="575">
                  <c:v>1192.73</c:v>
                </c:pt>
                <c:pt idx="576">
                  <c:v>1218.22</c:v>
                </c:pt>
                <c:pt idx="577">
                  <c:v>1202.22</c:v>
                </c:pt>
                <c:pt idx="578">
                  <c:v>1160.1400000000001</c:v>
                </c:pt>
                <c:pt idx="579">
                  <c:v>1108.74</c:v>
                </c:pt>
                <c:pt idx="580">
                  <c:v>1072.5899999999999</c:v>
                </c:pt>
                <c:pt idx="581">
                  <c:v>1030.02</c:v>
                </c:pt>
                <c:pt idx="582">
                  <c:v>995.45</c:v>
                </c:pt>
                <c:pt idx="583">
                  <c:v>947.98</c:v>
                </c:pt>
                <c:pt idx="584">
                  <c:v>867.65</c:v>
                </c:pt>
                <c:pt idx="585">
                  <c:v>818.86</c:v>
                </c:pt>
                <c:pt idx="586">
                  <c:v>768.62</c:v>
                </c:pt>
                <c:pt idx="587">
                  <c:v>721.28</c:v>
                </c:pt>
                <c:pt idx="588">
                  <c:v>678.59</c:v>
                </c:pt>
                <c:pt idx="589">
                  <c:v>634.29999999999995</c:v>
                </c:pt>
                <c:pt idx="590">
                  <c:v>608.35</c:v>
                </c:pt>
                <c:pt idx="591">
                  <c:v>590.84</c:v>
                </c:pt>
                <c:pt idx="592">
                  <c:v>587.88</c:v>
                </c:pt>
                <c:pt idx="593">
                  <c:v>600.28</c:v>
                </c:pt>
                <c:pt idx="594">
                  <c:v>620.96</c:v>
                </c:pt>
                <c:pt idx="595">
                  <c:v>637.34</c:v>
                </c:pt>
                <c:pt idx="596">
                  <c:v>659.32</c:v>
                </c:pt>
                <c:pt idx="597">
                  <c:v>681.37</c:v>
                </c:pt>
                <c:pt idx="598">
                  <c:v>704.98</c:v>
                </c:pt>
                <c:pt idx="599">
                  <c:v>718.23</c:v>
                </c:pt>
                <c:pt idx="600">
                  <c:v>724.58</c:v>
                </c:pt>
                <c:pt idx="601">
                  <c:v>729.41</c:v>
                </c:pt>
                <c:pt idx="602">
                  <c:v>733.85</c:v>
                </c:pt>
                <c:pt idx="603">
                  <c:v>741.02</c:v>
                </c:pt>
                <c:pt idx="604">
                  <c:v>750.67</c:v>
                </c:pt>
                <c:pt idx="605">
                  <c:v>761.46</c:v>
                </c:pt>
                <c:pt idx="606">
                  <c:v>771.91</c:v>
                </c:pt>
                <c:pt idx="607">
                  <c:v>783.12</c:v>
                </c:pt>
                <c:pt idx="608">
                  <c:v>788.34</c:v>
                </c:pt>
                <c:pt idx="609">
                  <c:v>788.01</c:v>
                </c:pt>
                <c:pt idx="610">
                  <c:v>781.06</c:v>
                </c:pt>
                <c:pt idx="611">
                  <c:v>782.42</c:v>
                </c:pt>
                <c:pt idx="612">
                  <c:v>791.19</c:v>
                </c:pt>
                <c:pt idx="613">
                  <c:v>798.33</c:v>
                </c:pt>
                <c:pt idx="614">
                  <c:v>806.02</c:v>
                </c:pt>
                <c:pt idx="615">
                  <c:v>814.59</c:v>
                </c:pt>
                <c:pt idx="616">
                  <c:v>820.26</c:v>
                </c:pt>
                <c:pt idx="617">
                  <c:v>819.56</c:v>
                </c:pt>
                <c:pt idx="618">
                  <c:v>813.05</c:v>
                </c:pt>
                <c:pt idx="619">
                  <c:v>805.89</c:v>
                </c:pt>
                <c:pt idx="620">
                  <c:v>795.71</c:v>
                </c:pt>
                <c:pt idx="621">
                  <c:v>794.87</c:v>
                </c:pt>
                <c:pt idx="622">
                  <c:v>802.12</c:v>
                </c:pt>
                <c:pt idx="623">
                  <c:v>806.97</c:v>
                </c:pt>
                <c:pt idx="624">
                  <c:v>813.65</c:v>
                </c:pt>
                <c:pt idx="625">
                  <c:v>824.08</c:v>
                </c:pt>
                <c:pt idx="626">
                  <c:v>828.63</c:v>
                </c:pt>
                <c:pt idx="627">
                  <c:v>835.57</c:v>
                </c:pt>
                <c:pt idx="628">
                  <c:v>845.21</c:v>
                </c:pt>
                <c:pt idx="629">
                  <c:v>848.19</c:v>
                </c:pt>
                <c:pt idx="630">
                  <c:v>841.71</c:v>
                </c:pt>
                <c:pt idx="631">
                  <c:v>835.72</c:v>
                </c:pt>
                <c:pt idx="632">
                  <c:v>839.01</c:v>
                </c:pt>
                <c:pt idx="633">
                  <c:v>838.58</c:v>
                </c:pt>
                <c:pt idx="634">
                  <c:v>840.22</c:v>
                </c:pt>
                <c:pt idx="635">
                  <c:v>841.5</c:v>
                </c:pt>
                <c:pt idx="636">
                  <c:v>839.15</c:v>
                </c:pt>
                <c:pt idx="637">
                  <c:v>836.02</c:v>
                </c:pt>
                <c:pt idx="638">
                  <c:v>829.5</c:v>
                </c:pt>
                <c:pt idx="639">
                  <c:v>825.69</c:v>
                </c:pt>
                <c:pt idx="640">
                  <c:v>816.8</c:v>
                </c:pt>
                <c:pt idx="641">
                  <c:v>808.67</c:v>
                </c:pt>
                <c:pt idx="642">
                  <c:v>801.83</c:v>
                </c:pt>
                <c:pt idx="643">
                  <c:v>800.16</c:v>
                </c:pt>
                <c:pt idx="644">
                  <c:v>794.58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42AD-8B1C-E8259E613DD9}"/>
            </c:ext>
          </c:extLst>
        </c:ser>
        <c:ser>
          <c:idx val="1"/>
          <c:order val="1"/>
          <c:tx>
            <c:strRef>
              <c:f>'실행 9번_핫둘아2'!$C$1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9번_핫둘아2'!$A$2:$A$646</c:f>
              <c:numCache>
                <c:formatCode>General</c:formatCode>
                <c:ptCount val="645"/>
                <c:pt idx="0">
                  <c:v>20.12</c:v>
                </c:pt>
                <c:pt idx="1">
                  <c:v>20.14</c:v>
                </c:pt>
                <c:pt idx="2">
                  <c:v>20.16</c:v>
                </c:pt>
                <c:pt idx="3">
                  <c:v>20.18</c:v>
                </c:pt>
                <c:pt idx="4">
                  <c:v>20.2</c:v>
                </c:pt>
                <c:pt idx="5">
                  <c:v>20.22</c:v>
                </c:pt>
                <c:pt idx="6">
                  <c:v>20.239999999999998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20.3</c:v>
                </c:pt>
                <c:pt idx="10">
                  <c:v>20.32</c:v>
                </c:pt>
                <c:pt idx="11">
                  <c:v>20.34</c:v>
                </c:pt>
                <c:pt idx="12">
                  <c:v>20.36</c:v>
                </c:pt>
                <c:pt idx="13">
                  <c:v>20.38</c:v>
                </c:pt>
                <c:pt idx="14">
                  <c:v>20.399999999999999</c:v>
                </c:pt>
                <c:pt idx="15">
                  <c:v>20.420000000000002</c:v>
                </c:pt>
                <c:pt idx="16">
                  <c:v>20.440000000000001</c:v>
                </c:pt>
                <c:pt idx="17">
                  <c:v>20.46</c:v>
                </c:pt>
                <c:pt idx="18">
                  <c:v>20.48</c:v>
                </c:pt>
                <c:pt idx="19">
                  <c:v>20.5</c:v>
                </c:pt>
                <c:pt idx="20">
                  <c:v>20.52</c:v>
                </c:pt>
                <c:pt idx="21">
                  <c:v>20.54</c:v>
                </c:pt>
                <c:pt idx="22">
                  <c:v>20.56</c:v>
                </c:pt>
                <c:pt idx="23">
                  <c:v>20.58</c:v>
                </c:pt>
                <c:pt idx="24">
                  <c:v>20.6</c:v>
                </c:pt>
                <c:pt idx="25">
                  <c:v>20.62</c:v>
                </c:pt>
                <c:pt idx="26">
                  <c:v>20.64</c:v>
                </c:pt>
                <c:pt idx="27">
                  <c:v>20.66</c:v>
                </c:pt>
                <c:pt idx="28">
                  <c:v>20.68</c:v>
                </c:pt>
                <c:pt idx="29">
                  <c:v>20.7</c:v>
                </c:pt>
                <c:pt idx="30">
                  <c:v>20.72</c:v>
                </c:pt>
                <c:pt idx="31">
                  <c:v>20.74</c:v>
                </c:pt>
                <c:pt idx="32">
                  <c:v>20.76</c:v>
                </c:pt>
                <c:pt idx="33">
                  <c:v>20.78</c:v>
                </c:pt>
                <c:pt idx="34">
                  <c:v>20.8</c:v>
                </c:pt>
                <c:pt idx="35">
                  <c:v>20.82</c:v>
                </c:pt>
                <c:pt idx="36">
                  <c:v>20.84</c:v>
                </c:pt>
                <c:pt idx="37">
                  <c:v>20.86</c:v>
                </c:pt>
                <c:pt idx="38">
                  <c:v>20.88</c:v>
                </c:pt>
                <c:pt idx="39">
                  <c:v>20.9</c:v>
                </c:pt>
                <c:pt idx="40">
                  <c:v>20.92</c:v>
                </c:pt>
                <c:pt idx="41">
                  <c:v>20.94</c:v>
                </c:pt>
                <c:pt idx="42">
                  <c:v>20.96</c:v>
                </c:pt>
                <c:pt idx="43">
                  <c:v>20.98</c:v>
                </c:pt>
                <c:pt idx="44">
                  <c:v>21</c:v>
                </c:pt>
                <c:pt idx="45">
                  <c:v>21.02</c:v>
                </c:pt>
                <c:pt idx="46">
                  <c:v>21.04</c:v>
                </c:pt>
                <c:pt idx="47">
                  <c:v>21.06</c:v>
                </c:pt>
                <c:pt idx="48">
                  <c:v>21.08</c:v>
                </c:pt>
                <c:pt idx="49">
                  <c:v>21.1</c:v>
                </c:pt>
                <c:pt idx="50">
                  <c:v>21.12</c:v>
                </c:pt>
                <c:pt idx="51">
                  <c:v>21.14</c:v>
                </c:pt>
                <c:pt idx="52">
                  <c:v>21.16</c:v>
                </c:pt>
                <c:pt idx="53">
                  <c:v>21.18</c:v>
                </c:pt>
                <c:pt idx="54">
                  <c:v>21.2</c:v>
                </c:pt>
                <c:pt idx="55">
                  <c:v>21.22</c:v>
                </c:pt>
                <c:pt idx="56">
                  <c:v>21.24</c:v>
                </c:pt>
                <c:pt idx="57">
                  <c:v>21.26</c:v>
                </c:pt>
                <c:pt idx="58">
                  <c:v>21.28</c:v>
                </c:pt>
                <c:pt idx="59">
                  <c:v>21.3</c:v>
                </c:pt>
                <c:pt idx="60">
                  <c:v>21.32</c:v>
                </c:pt>
                <c:pt idx="61">
                  <c:v>21.34</c:v>
                </c:pt>
                <c:pt idx="62">
                  <c:v>21.36</c:v>
                </c:pt>
                <c:pt idx="63">
                  <c:v>21.38</c:v>
                </c:pt>
                <c:pt idx="64">
                  <c:v>21.4</c:v>
                </c:pt>
                <c:pt idx="65">
                  <c:v>21.42</c:v>
                </c:pt>
                <c:pt idx="66">
                  <c:v>21.44</c:v>
                </c:pt>
                <c:pt idx="67">
                  <c:v>21.46</c:v>
                </c:pt>
                <c:pt idx="68">
                  <c:v>21.48</c:v>
                </c:pt>
                <c:pt idx="69">
                  <c:v>21.5</c:v>
                </c:pt>
                <c:pt idx="70">
                  <c:v>21.52</c:v>
                </c:pt>
                <c:pt idx="71">
                  <c:v>21.54</c:v>
                </c:pt>
                <c:pt idx="72">
                  <c:v>21.56</c:v>
                </c:pt>
                <c:pt idx="73">
                  <c:v>21.58</c:v>
                </c:pt>
                <c:pt idx="74">
                  <c:v>21.6</c:v>
                </c:pt>
                <c:pt idx="75">
                  <c:v>21.62</c:v>
                </c:pt>
                <c:pt idx="76">
                  <c:v>21.64</c:v>
                </c:pt>
                <c:pt idx="77">
                  <c:v>21.66</c:v>
                </c:pt>
                <c:pt idx="78">
                  <c:v>21.68</c:v>
                </c:pt>
                <c:pt idx="79">
                  <c:v>21.7</c:v>
                </c:pt>
                <c:pt idx="80">
                  <c:v>21.72</c:v>
                </c:pt>
                <c:pt idx="81">
                  <c:v>21.74</c:v>
                </c:pt>
                <c:pt idx="82">
                  <c:v>21.76</c:v>
                </c:pt>
                <c:pt idx="83">
                  <c:v>21.78</c:v>
                </c:pt>
                <c:pt idx="84">
                  <c:v>21.8</c:v>
                </c:pt>
                <c:pt idx="85">
                  <c:v>21.82</c:v>
                </c:pt>
                <c:pt idx="86">
                  <c:v>21.84</c:v>
                </c:pt>
                <c:pt idx="87">
                  <c:v>21.86</c:v>
                </c:pt>
                <c:pt idx="88">
                  <c:v>21.88</c:v>
                </c:pt>
                <c:pt idx="89">
                  <c:v>21.9</c:v>
                </c:pt>
                <c:pt idx="90">
                  <c:v>21.92</c:v>
                </c:pt>
                <c:pt idx="91">
                  <c:v>21.94</c:v>
                </c:pt>
                <c:pt idx="92">
                  <c:v>21.96</c:v>
                </c:pt>
                <c:pt idx="93">
                  <c:v>21.98</c:v>
                </c:pt>
                <c:pt idx="94">
                  <c:v>22</c:v>
                </c:pt>
                <c:pt idx="95">
                  <c:v>22.02</c:v>
                </c:pt>
                <c:pt idx="96">
                  <c:v>22.04</c:v>
                </c:pt>
                <c:pt idx="97">
                  <c:v>22.06</c:v>
                </c:pt>
                <c:pt idx="98">
                  <c:v>22.08</c:v>
                </c:pt>
                <c:pt idx="99">
                  <c:v>22.1</c:v>
                </c:pt>
                <c:pt idx="100">
                  <c:v>22.12</c:v>
                </c:pt>
                <c:pt idx="101">
                  <c:v>22.14</c:v>
                </c:pt>
                <c:pt idx="102">
                  <c:v>22.16</c:v>
                </c:pt>
                <c:pt idx="103">
                  <c:v>22.18</c:v>
                </c:pt>
                <c:pt idx="104">
                  <c:v>22.2</c:v>
                </c:pt>
                <c:pt idx="105">
                  <c:v>22.22</c:v>
                </c:pt>
                <c:pt idx="106">
                  <c:v>22.24</c:v>
                </c:pt>
                <c:pt idx="107">
                  <c:v>22.26</c:v>
                </c:pt>
                <c:pt idx="108">
                  <c:v>22.28</c:v>
                </c:pt>
                <c:pt idx="109">
                  <c:v>22.3</c:v>
                </c:pt>
                <c:pt idx="110">
                  <c:v>22.32</c:v>
                </c:pt>
                <c:pt idx="111">
                  <c:v>22.34</c:v>
                </c:pt>
                <c:pt idx="112">
                  <c:v>22.36</c:v>
                </c:pt>
                <c:pt idx="113">
                  <c:v>22.38</c:v>
                </c:pt>
                <c:pt idx="114">
                  <c:v>22.4</c:v>
                </c:pt>
                <c:pt idx="115">
                  <c:v>22.42</c:v>
                </c:pt>
                <c:pt idx="116">
                  <c:v>22.44</c:v>
                </c:pt>
                <c:pt idx="117">
                  <c:v>22.46</c:v>
                </c:pt>
                <c:pt idx="118">
                  <c:v>22.48</c:v>
                </c:pt>
                <c:pt idx="119">
                  <c:v>22.5</c:v>
                </c:pt>
                <c:pt idx="120">
                  <c:v>22.52</c:v>
                </c:pt>
                <c:pt idx="121">
                  <c:v>22.54</c:v>
                </c:pt>
                <c:pt idx="122">
                  <c:v>22.56</c:v>
                </c:pt>
                <c:pt idx="123">
                  <c:v>22.58</c:v>
                </c:pt>
                <c:pt idx="124">
                  <c:v>22.6</c:v>
                </c:pt>
                <c:pt idx="125">
                  <c:v>22.62</c:v>
                </c:pt>
                <c:pt idx="126">
                  <c:v>22.64</c:v>
                </c:pt>
                <c:pt idx="127">
                  <c:v>22.66</c:v>
                </c:pt>
                <c:pt idx="128">
                  <c:v>22.68</c:v>
                </c:pt>
                <c:pt idx="129">
                  <c:v>22.7</c:v>
                </c:pt>
                <c:pt idx="130">
                  <c:v>22.72</c:v>
                </c:pt>
                <c:pt idx="131">
                  <c:v>22.74</c:v>
                </c:pt>
                <c:pt idx="132">
                  <c:v>22.76</c:v>
                </c:pt>
                <c:pt idx="133">
                  <c:v>22.78</c:v>
                </c:pt>
                <c:pt idx="134">
                  <c:v>22.8</c:v>
                </c:pt>
                <c:pt idx="135">
                  <c:v>22.82</c:v>
                </c:pt>
                <c:pt idx="136">
                  <c:v>22.84</c:v>
                </c:pt>
                <c:pt idx="137">
                  <c:v>22.86</c:v>
                </c:pt>
                <c:pt idx="138">
                  <c:v>22.88</c:v>
                </c:pt>
                <c:pt idx="139">
                  <c:v>22.9</c:v>
                </c:pt>
                <c:pt idx="140">
                  <c:v>22.92</c:v>
                </c:pt>
                <c:pt idx="141">
                  <c:v>22.94</c:v>
                </c:pt>
                <c:pt idx="142">
                  <c:v>22.96</c:v>
                </c:pt>
                <c:pt idx="143">
                  <c:v>22.98</c:v>
                </c:pt>
                <c:pt idx="144">
                  <c:v>23</c:v>
                </c:pt>
                <c:pt idx="145">
                  <c:v>23.02</c:v>
                </c:pt>
                <c:pt idx="146">
                  <c:v>23.04</c:v>
                </c:pt>
                <c:pt idx="147">
                  <c:v>23.06</c:v>
                </c:pt>
                <c:pt idx="148">
                  <c:v>23.08</c:v>
                </c:pt>
                <c:pt idx="149">
                  <c:v>23.1</c:v>
                </c:pt>
                <c:pt idx="150">
                  <c:v>23.12</c:v>
                </c:pt>
                <c:pt idx="151">
                  <c:v>23.14</c:v>
                </c:pt>
                <c:pt idx="152">
                  <c:v>23.16</c:v>
                </c:pt>
                <c:pt idx="153">
                  <c:v>23.18</c:v>
                </c:pt>
                <c:pt idx="154">
                  <c:v>23.2</c:v>
                </c:pt>
                <c:pt idx="155">
                  <c:v>23.22</c:v>
                </c:pt>
                <c:pt idx="156">
                  <c:v>23.24</c:v>
                </c:pt>
                <c:pt idx="157">
                  <c:v>23.26</c:v>
                </c:pt>
                <c:pt idx="158">
                  <c:v>23.28</c:v>
                </c:pt>
                <c:pt idx="159">
                  <c:v>23.3</c:v>
                </c:pt>
                <c:pt idx="160">
                  <c:v>23.32</c:v>
                </c:pt>
                <c:pt idx="161">
                  <c:v>23.34</c:v>
                </c:pt>
                <c:pt idx="162">
                  <c:v>23.36</c:v>
                </c:pt>
                <c:pt idx="163">
                  <c:v>23.38</c:v>
                </c:pt>
                <c:pt idx="164">
                  <c:v>23.4</c:v>
                </c:pt>
                <c:pt idx="165">
                  <c:v>23.42</c:v>
                </c:pt>
                <c:pt idx="166">
                  <c:v>23.44</c:v>
                </c:pt>
                <c:pt idx="167">
                  <c:v>23.46</c:v>
                </c:pt>
                <c:pt idx="168">
                  <c:v>23.48</c:v>
                </c:pt>
                <c:pt idx="169">
                  <c:v>23.5</c:v>
                </c:pt>
                <c:pt idx="170">
                  <c:v>23.52</c:v>
                </c:pt>
                <c:pt idx="171">
                  <c:v>23.54</c:v>
                </c:pt>
                <c:pt idx="172">
                  <c:v>23.56</c:v>
                </c:pt>
                <c:pt idx="173">
                  <c:v>23.58</c:v>
                </c:pt>
                <c:pt idx="174">
                  <c:v>23.6</c:v>
                </c:pt>
                <c:pt idx="175">
                  <c:v>23.62</c:v>
                </c:pt>
                <c:pt idx="176">
                  <c:v>23.64</c:v>
                </c:pt>
                <c:pt idx="177">
                  <c:v>23.66</c:v>
                </c:pt>
                <c:pt idx="178">
                  <c:v>23.68</c:v>
                </c:pt>
                <c:pt idx="179">
                  <c:v>23.7</c:v>
                </c:pt>
                <c:pt idx="180">
                  <c:v>23.72</c:v>
                </c:pt>
                <c:pt idx="181">
                  <c:v>23.74</c:v>
                </c:pt>
                <c:pt idx="182">
                  <c:v>23.76</c:v>
                </c:pt>
                <c:pt idx="183">
                  <c:v>23.78</c:v>
                </c:pt>
                <c:pt idx="184">
                  <c:v>23.8</c:v>
                </c:pt>
                <c:pt idx="185">
                  <c:v>23.82</c:v>
                </c:pt>
                <c:pt idx="186">
                  <c:v>23.84</c:v>
                </c:pt>
                <c:pt idx="187">
                  <c:v>23.86</c:v>
                </c:pt>
                <c:pt idx="188">
                  <c:v>23.88</c:v>
                </c:pt>
                <c:pt idx="189">
                  <c:v>23.9</c:v>
                </c:pt>
                <c:pt idx="190">
                  <c:v>23.92</c:v>
                </c:pt>
                <c:pt idx="191">
                  <c:v>23.94</c:v>
                </c:pt>
                <c:pt idx="192">
                  <c:v>23.96</c:v>
                </c:pt>
                <c:pt idx="193">
                  <c:v>23.98</c:v>
                </c:pt>
                <c:pt idx="194">
                  <c:v>24</c:v>
                </c:pt>
                <c:pt idx="195">
                  <c:v>24.02</c:v>
                </c:pt>
                <c:pt idx="196">
                  <c:v>24.04</c:v>
                </c:pt>
                <c:pt idx="197">
                  <c:v>24.06</c:v>
                </c:pt>
                <c:pt idx="198">
                  <c:v>24.08</c:v>
                </c:pt>
                <c:pt idx="199">
                  <c:v>24.1</c:v>
                </c:pt>
                <c:pt idx="200">
                  <c:v>24.12</c:v>
                </c:pt>
                <c:pt idx="201">
                  <c:v>24.14</c:v>
                </c:pt>
                <c:pt idx="202">
                  <c:v>24.16</c:v>
                </c:pt>
                <c:pt idx="203">
                  <c:v>24.18</c:v>
                </c:pt>
                <c:pt idx="204">
                  <c:v>24.2</c:v>
                </c:pt>
                <c:pt idx="205">
                  <c:v>24.22</c:v>
                </c:pt>
                <c:pt idx="206">
                  <c:v>24.24</c:v>
                </c:pt>
                <c:pt idx="207">
                  <c:v>24.26</c:v>
                </c:pt>
                <c:pt idx="208">
                  <c:v>24.28</c:v>
                </c:pt>
                <c:pt idx="209">
                  <c:v>24.3</c:v>
                </c:pt>
                <c:pt idx="210">
                  <c:v>24.32</c:v>
                </c:pt>
                <c:pt idx="211">
                  <c:v>24.34</c:v>
                </c:pt>
                <c:pt idx="212">
                  <c:v>24.36</c:v>
                </c:pt>
                <c:pt idx="213">
                  <c:v>24.38</c:v>
                </c:pt>
                <c:pt idx="214">
                  <c:v>24.4</c:v>
                </c:pt>
                <c:pt idx="215">
                  <c:v>24.42</c:v>
                </c:pt>
                <c:pt idx="216">
                  <c:v>24.44</c:v>
                </c:pt>
                <c:pt idx="217">
                  <c:v>24.46</c:v>
                </c:pt>
                <c:pt idx="218">
                  <c:v>24.48</c:v>
                </c:pt>
                <c:pt idx="219">
                  <c:v>24.5</c:v>
                </c:pt>
                <c:pt idx="220">
                  <c:v>24.52</c:v>
                </c:pt>
                <c:pt idx="221">
                  <c:v>24.54</c:v>
                </c:pt>
                <c:pt idx="222">
                  <c:v>24.56</c:v>
                </c:pt>
                <c:pt idx="223">
                  <c:v>24.58</c:v>
                </c:pt>
                <c:pt idx="224">
                  <c:v>24.6</c:v>
                </c:pt>
                <c:pt idx="225">
                  <c:v>24.62</c:v>
                </c:pt>
                <c:pt idx="226">
                  <c:v>24.64</c:v>
                </c:pt>
                <c:pt idx="227">
                  <c:v>24.66</c:v>
                </c:pt>
                <c:pt idx="228">
                  <c:v>24.68</c:v>
                </c:pt>
                <c:pt idx="229">
                  <c:v>24.7</c:v>
                </c:pt>
                <c:pt idx="230">
                  <c:v>24.72</c:v>
                </c:pt>
                <c:pt idx="231">
                  <c:v>24.74</c:v>
                </c:pt>
                <c:pt idx="232">
                  <c:v>24.76</c:v>
                </c:pt>
                <c:pt idx="233">
                  <c:v>24.78</c:v>
                </c:pt>
                <c:pt idx="234">
                  <c:v>24.8</c:v>
                </c:pt>
                <c:pt idx="235">
                  <c:v>24.82</c:v>
                </c:pt>
                <c:pt idx="236">
                  <c:v>24.84</c:v>
                </c:pt>
                <c:pt idx="237">
                  <c:v>24.86</c:v>
                </c:pt>
                <c:pt idx="238">
                  <c:v>24.88</c:v>
                </c:pt>
                <c:pt idx="239">
                  <c:v>24.9</c:v>
                </c:pt>
                <c:pt idx="240">
                  <c:v>24.92</c:v>
                </c:pt>
                <c:pt idx="241">
                  <c:v>24.94</c:v>
                </c:pt>
                <c:pt idx="242">
                  <c:v>24.96</c:v>
                </c:pt>
                <c:pt idx="243">
                  <c:v>24.98</c:v>
                </c:pt>
                <c:pt idx="244">
                  <c:v>25</c:v>
                </c:pt>
                <c:pt idx="245">
                  <c:v>25.02</c:v>
                </c:pt>
                <c:pt idx="246">
                  <c:v>25.04</c:v>
                </c:pt>
                <c:pt idx="247">
                  <c:v>25.06</c:v>
                </c:pt>
                <c:pt idx="248">
                  <c:v>25.08</c:v>
                </c:pt>
                <c:pt idx="249">
                  <c:v>25.1</c:v>
                </c:pt>
                <c:pt idx="250">
                  <c:v>25.12</c:v>
                </c:pt>
                <c:pt idx="251">
                  <c:v>25.14</c:v>
                </c:pt>
                <c:pt idx="252">
                  <c:v>25.16</c:v>
                </c:pt>
                <c:pt idx="253">
                  <c:v>25.18</c:v>
                </c:pt>
                <c:pt idx="254">
                  <c:v>25.2</c:v>
                </c:pt>
                <c:pt idx="255">
                  <c:v>25.22</c:v>
                </c:pt>
                <c:pt idx="256">
                  <c:v>25.24</c:v>
                </c:pt>
                <c:pt idx="257">
                  <c:v>25.26</c:v>
                </c:pt>
                <c:pt idx="258">
                  <c:v>25.28</c:v>
                </c:pt>
                <c:pt idx="259">
                  <c:v>25.3</c:v>
                </c:pt>
                <c:pt idx="260">
                  <c:v>25.32</c:v>
                </c:pt>
                <c:pt idx="261">
                  <c:v>25.34</c:v>
                </c:pt>
                <c:pt idx="262">
                  <c:v>25.36</c:v>
                </c:pt>
                <c:pt idx="263">
                  <c:v>25.38</c:v>
                </c:pt>
                <c:pt idx="264">
                  <c:v>25.4</c:v>
                </c:pt>
                <c:pt idx="265">
                  <c:v>25.42</c:v>
                </c:pt>
                <c:pt idx="266">
                  <c:v>25.44</c:v>
                </c:pt>
                <c:pt idx="267">
                  <c:v>25.46</c:v>
                </c:pt>
                <c:pt idx="268">
                  <c:v>25.48</c:v>
                </c:pt>
                <c:pt idx="269">
                  <c:v>25.5</c:v>
                </c:pt>
                <c:pt idx="270">
                  <c:v>25.52</c:v>
                </c:pt>
                <c:pt idx="271">
                  <c:v>25.54</c:v>
                </c:pt>
                <c:pt idx="272">
                  <c:v>25.56</c:v>
                </c:pt>
                <c:pt idx="273">
                  <c:v>25.58</c:v>
                </c:pt>
                <c:pt idx="274">
                  <c:v>25.6</c:v>
                </c:pt>
                <c:pt idx="275">
                  <c:v>25.62</c:v>
                </c:pt>
                <c:pt idx="276">
                  <c:v>25.64</c:v>
                </c:pt>
                <c:pt idx="277">
                  <c:v>25.66</c:v>
                </c:pt>
                <c:pt idx="278">
                  <c:v>25.68</c:v>
                </c:pt>
                <c:pt idx="279">
                  <c:v>25.7</c:v>
                </c:pt>
                <c:pt idx="280">
                  <c:v>25.72</c:v>
                </c:pt>
                <c:pt idx="281">
                  <c:v>25.74</c:v>
                </c:pt>
                <c:pt idx="282">
                  <c:v>25.76</c:v>
                </c:pt>
                <c:pt idx="283">
                  <c:v>25.78</c:v>
                </c:pt>
                <c:pt idx="284">
                  <c:v>25.8</c:v>
                </c:pt>
                <c:pt idx="285">
                  <c:v>25.82</c:v>
                </c:pt>
                <c:pt idx="286">
                  <c:v>25.84</c:v>
                </c:pt>
                <c:pt idx="287">
                  <c:v>25.86</c:v>
                </c:pt>
                <c:pt idx="288">
                  <c:v>25.88</c:v>
                </c:pt>
                <c:pt idx="289">
                  <c:v>25.9</c:v>
                </c:pt>
                <c:pt idx="290">
                  <c:v>25.92</c:v>
                </c:pt>
                <c:pt idx="291">
                  <c:v>25.94</c:v>
                </c:pt>
                <c:pt idx="292">
                  <c:v>25.96</c:v>
                </c:pt>
                <c:pt idx="293">
                  <c:v>25.98</c:v>
                </c:pt>
                <c:pt idx="294">
                  <c:v>26</c:v>
                </c:pt>
                <c:pt idx="295">
                  <c:v>26.02</c:v>
                </c:pt>
                <c:pt idx="296">
                  <c:v>26.04</c:v>
                </c:pt>
                <c:pt idx="297">
                  <c:v>26.06</c:v>
                </c:pt>
                <c:pt idx="298">
                  <c:v>26.08</c:v>
                </c:pt>
                <c:pt idx="299">
                  <c:v>26.1</c:v>
                </c:pt>
                <c:pt idx="300">
                  <c:v>26.12</c:v>
                </c:pt>
                <c:pt idx="301">
                  <c:v>26.14</c:v>
                </c:pt>
                <c:pt idx="302">
                  <c:v>26.16</c:v>
                </c:pt>
                <c:pt idx="303">
                  <c:v>26.18</c:v>
                </c:pt>
                <c:pt idx="304">
                  <c:v>26.2</c:v>
                </c:pt>
                <c:pt idx="305">
                  <c:v>26.22</c:v>
                </c:pt>
                <c:pt idx="306">
                  <c:v>26.24</c:v>
                </c:pt>
                <c:pt idx="307">
                  <c:v>26.26</c:v>
                </c:pt>
                <c:pt idx="308">
                  <c:v>26.28</c:v>
                </c:pt>
                <c:pt idx="309">
                  <c:v>26.3</c:v>
                </c:pt>
                <c:pt idx="310">
                  <c:v>26.32</c:v>
                </c:pt>
                <c:pt idx="311">
                  <c:v>26.34</c:v>
                </c:pt>
                <c:pt idx="312">
                  <c:v>26.36</c:v>
                </c:pt>
                <c:pt idx="313">
                  <c:v>26.38</c:v>
                </c:pt>
                <c:pt idx="314">
                  <c:v>26.4</c:v>
                </c:pt>
                <c:pt idx="315">
                  <c:v>26.42</c:v>
                </c:pt>
                <c:pt idx="316">
                  <c:v>26.44</c:v>
                </c:pt>
                <c:pt idx="317">
                  <c:v>26.46</c:v>
                </c:pt>
                <c:pt idx="318">
                  <c:v>26.48</c:v>
                </c:pt>
                <c:pt idx="319">
                  <c:v>26.5</c:v>
                </c:pt>
                <c:pt idx="320">
                  <c:v>26.52</c:v>
                </c:pt>
                <c:pt idx="321">
                  <c:v>26.54</c:v>
                </c:pt>
                <c:pt idx="322">
                  <c:v>26.56</c:v>
                </c:pt>
                <c:pt idx="323">
                  <c:v>26.58</c:v>
                </c:pt>
                <c:pt idx="324">
                  <c:v>26.6</c:v>
                </c:pt>
                <c:pt idx="325">
                  <c:v>26.62</c:v>
                </c:pt>
                <c:pt idx="326">
                  <c:v>26.64</c:v>
                </c:pt>
                <c:pt idx="327">
                  <c:v>26.66</c:v>
                </c:pt>
                <c:pt idx="328">
                  <c:v>26.68</c:v>
                </c:pt>
                <c:pt idx="329">
                  <c:v>26.7</c:v>
                </c:pt>
                <c:pt idx="330">
                  <c:v>26.72</c:v>
                </c:pt>
                <c:pt idx="331">
                  <c:v>26.74</c:v>
                </c:pt>
                <c:pt idx="332">
                  <c:v>26.76</c:v>
                </c:pt>
                <c:pt idx="333">
                  <c:v>26.78</c:v>
                </c:pt>
                <c:pt idx="334">
                  <c:v>26.8</c:v>
                </c:pt>
                <c:pt idx="335">
                  <c:v>26.82</c:v>
                </c:pt>
                <c:pt idx="336">
                  <c:v>26.84</c:v>
                </c:pt>
                <c:pt idx="337">
                  <c:v>26.86</c:v>
                </c:pt>
                <c:pt idx="338">
                  <c:v>26.88</c:v>
                </c:pt>
                <c:pt idx="339">
                  <c:v>26.9</c:v>
                </c:pt>
                <c:pt idx="340">
                  <c:v>26.92</c:v>
                </c:pt>
                <c:pt idx="341">
                  <c:v>26.94</c:v>
                </c:pt>
                <c:pt idx="342">
                  <c:v>26.96</c:v>
                </c:pt>
                <c:pt idx="343">
                  <c:v>26.98</c:v>
                </c:pt>
                <c:pt idx="344">
                  <c:v>27</c:v>
                </c:pt>
                <c:pt idx="345">
                  <c:v>27.02</c:v>
                </c:pt>
                <c:pt idx="346">
                  <c:v>27.04</c:v>
                </c:pt>
                <c:pt idx="347">
                  <c:v>27.06</c:v>
                </c:pt>
                <c:pt idx="348">
                  <c:v>27.08</c:v>
                </c:pt>
                <c:pt idx="349">
                  <c:v>27.1</c:v>
                </c:pt>
                <c:pt idx="350">
                  <c:v>27.12</c:v>
                </c:pt>
                <c:pt idx="351">
                  <c:v>27.14</c:v>
                </c:pt>
                <c:pt idx="352">
                  <c:v>27.16</c:v>
                </c:pt>
                <c:pt idx="353">
                  <c:v>27.18</c:v>
                </c:pt>
                <c:pt idx="354">
                  <c:v>27.2</c:v>
                </c:pt>
                <c:pt idx="355">
                  <c:v>27.22</c:v>
                </c:pt>
                <c:pt idx="356">
                  <c:v>27.24</c:v>
                </c:pt>
                <c:pt idx="357">
                  <c:v>27.26</c:v>
                </c:pt>
                <c:pt idx="358">
                  <c:v>27.28</c:v>
                </c:pt>
                <c:pt idx="359">
                  <c:v>27.3</c:v>
                </c:pt>
                <c:pt idx="360">
                  <c:v>27.32</c:v>
                </c:pt>
                <c:pt idx="361">
                  <c:v>27.34</c:v>
                </c:pt>
                <c:pt idx="362">
                  <c:v>27.36</c:v>
                </c:pt>
                <c:pt idx="363">
                  <c:v>27.38</c:v>
                </c:pt>
                <c:pt idx="364">
                  <c:v>27.4</c:v>
                </c:pt>
                <c:pt idx="365">
                  <c:v>27.42</c:v>
                </c:pt>
                <c:pt idx="366">
                  <c:v>27.44</c:v>
                </c:pt>
                <c:pt idx="367">
                  <c:v>27.46</c:v>
                </c:pt>
                <c:pt idx="368">
                  <c:v>27.48</c:v>
                </c:pt>
                <c:pt idx="369">
                  <c:v>27.5</c:v>
                </c:pt>
                <c:pt idx="370">
                  <c:v>27.52</c:v>
                </c:pt>
                <c:pt idx="371">
                  <c:v>27.54</c:v>
                </c:pt>
                <c:pt idx="372">
                  <c:v>27.56</c:v>
                </c:pt>
                <c:pt idx="373">
                  <c:v>27.58</c:v>
                </c:pt>
                <c:pt idx="374">
                  <c:v>27.6</c:v>
                </c:pt>
                <c:pt idx="375">
                  <c:v>27.62</c:v>
                </c:pt>
                <c:pt idx="376">
                  <c:v>27.64</c:v>
                </c:pt>
                <c:pt idx="377">
                  <c:v>27.66</c:v>
                </c:pt>
                <c:pt idx="378">
                  <c:v>27.68</c:v>
                </c:pt>
                <c:pt idx="379">
                  <c:v>27.7</c:v>
                </c:pt>
                <c:pt idx="380">
                  <c:v>27.72</c:v>
                </c:pt>
                <c:pt idx="381">
                  <c:v>27.74</c:v>
                </c:pt>
                <c:pt idx="382">
                  <c:v>27.76</c:v>
                </c:pt>
                <c:pt idx="383">
                  <c:v>27.78</c:v>
                </c:pt>
                <c:pt idx="384">
                  <c:v>27.8</c:v>
                </c:pt>
                <c:pt idx="385">
                  <c:v>27.82</c:v>
                </c:pt>
                <c:pt idx="386">
                  <c:v>27.84</c:v>
                </c:pt>
                <c:pt idx="387">
                  <c:v>27.86</c:v>
                </c:pt>
                <c:pt idx="388">
                  <c:v>27.88</c:v>
                </c:pt>
                <c:pt idx="389">
                  <c:v>27.9</c:v>
                </c:pt>
                <c:pt idx="390">
                  <c:v>27.92</c:v>
                </c:pt>
                <c:pt idx="391">
                  <c:v>27.94</c:v>
                </c:pt>
                <c:pt idx="392">
                  <c:v>27.96</c:v>
                </c:pt>
                <c:pt idx="393">
                  <c:v>27.98</c:v>
                </c:pt>
                <c:pt idx="394">
                  <c:v>28</c:v>
                </c:pt>
                <c:pt idx="395">
                  <c:v>28.02</c:v>
                </c:pt>
                <c:pt idx="396">
                  <c:v>28.04</c:v>
                </c:pt>
                <c:pt idx="397">
                  <c:v>28.06</c:v>
                </c:pt>
                <c:pt idx="398">
                  <c:v>28.08</c:v>
                </c:pt>
                <c:pt idx="399">
                  <c:v>28.1</c:v>
                </c:pt>
                <c:pt idx="400">
                  <c:v>28.12</c:v>
                </c:pt>
                <c:pt idx="401">
                  <c:v>28.14</c:v>
                </c:pt>
                <c:pt idx="402">
                  <c:v>28.16</c:v>
                </c:pt>
                <c:pt idx="403">
                  <c:v>28.18</c:v>
                </c:pt>
                <c:pt idx="404">
                  <c:v>28.2</c:v>
                </c:pt>
                <c:pt idx="405">
                  <c:v>28.22</c:v>
                </c:pt>
                <c:pt idx="406">
                  <c:v>28.24</c:v>
                </c:pt>
                <c:pt idx="407">
                  <c:v>28.26</c:v>
                </c:pt>
                <c:pt idx="408">
                  <c:v>28.28</c:v>
                </c:pt>
                <c:pt idx="409">
                  <c:v>28.3</c:v>
                </c:pt>
                <c:pt idx="410">
                  <c:v>28.32</c:v>
                </c:pt>
                <c:pt idx="411">
                  <c:v>28.34</c:v>
                </c:pt>
                <c:pt idx="412">
                  <c:v>28.36</c:v>
                </c:pt>
                <c:pt idx="413">
                  <c:v>28.38</c:v>
                </c:pt>
                <c:pt idx="414">
                  <c:v>28.4</c:v>
                </c:pt>
                <c:pt idx="415">
                  <c:v>28.42</c:v>
                </c:pt>
                <c:pt idx="416">
                  <c:v>28.44</c:v>
                </c:pt>
                <c:pt idx="417">
                  <c:v>28.46</c:v>
                </c:pt>
                <c:pt idx="418">
                  <c:v>28.48</c:v>
                </c:pt>
                <c:pt idx="419">
                  <c:v>28.5</c:v>
                </c:pt>
                <c:pt idx="420">
                  <c:v>28.52</c:v>
                </c:pt>
                <c:pt idx="421">
                  <c:v>28.54</c:v>
                </c:pt>
                <c:pt idx="422">
                  <c:v>28.56</c:v>
                </c:pt>
                <c:pt idx="423">
                  <c:v>28.58</c:v>
                </c:pt>
                <c:pt idx="424">
                  <c:v>28.6</c:v>
                </c:pt>
                <c:pt idx="425">
                  <c:v>28.62</c:v>
                </c:pt>
                <c:pt idx="426">
                  <c:v>28.64</c:v>
                </c:pt>
                <c:pt idx="427">
                  <c:v>28.66</c:v>
                </c:pt>
                <c:pt idx="428">
                  <c:v>28.68</c:v>
                </c:pt>
                <c:pt idx="429">
                  <c:v>28.7</c:v>
                </c:pt>
                <c:pt idx="430">
                  <c:v>28.72</c:v>
                </c:pt>
                <c:pt idx="431">
                  <c:v>28.74</c:v>
                </c:pt>
                <c:pt idx="432">
                  <c:v>28.76</c:v>
                </c:pt>
                <c:pt idx="433">
                  <c:v>28.78</c:v>
                </c:pt>
                <c:pt idx="434">
                  <c:v>28.8</c:v>
                </c:pt>
                <c:pt idx="435">
                  <c:v>28.82</c:v>
                </c:pt>
                <c:pt idx="436">
                  <c:v>28.84</c:v>
                </c:pt>
                <c:pt idx="437">
                  <c:v>28.86</c:v>
                </c:pt>
                <c:pt idx="438">
                  <c:v>28.88</c:v>
                </c:pt>
                <c:pt idx="439">
                  <c:v>28.9</c:v>
                </c:pt>
                <c:pt idx="440">
                  <c:v>28.92</c:v>
                </c:pt>
                <c:pt idx="441">
                  <c:v>28.94</c:v>
                </c:pt>
                <c:pt idx="442">
                  <c:v>28.96</c:v>
                </c:pt>
                <c:pt idx="443">
                  <c:v>28.98</c:v>
                </c:pt>
                <c:pt idx="444">
                  <c:v>29</c:v>
                </c:pt>
                <c:pt idx="445">
                  <c:v>29.02</c:v>
                </c:pt>
                <c:pt idx="446">
                  <c:v>29.04</c:v>
                </c:pt>
                <c:pt idx="447">
                  <c:v>29.06</c:v>
                </c:pt>
                <c:pt idx="448">
                  <c:v>29.08</c:v>
                </c:pt>
                <c:pt idx="449">
                  <c:v>29.1</c:v>
                </c:pt>
                <c:pt idx="450">
                  <c:v>29.12</c:v>
                </c:pt>
                <c:pt idx="451">
                  <c:v>29.14</c:v>
                </c:pt>
                <c:pt idx="452">
                  <c:v>29.16</c:v>
                </c:pt>
                <c:pt idx="453">
                  <c:v>29.18</c:v>
                </c:pt>
                <c:pt idx="454">
                  <c:v>29.2</c:v>
                </c:pt>
                <c:pt idx="455">
                  <c:v>29.22</c:v>
                </c:pt>
                <c:pt idx="456">
                  <c:v>29.24</c:v>
                </c:pt>
                <c:pt idx="457">
                  <c:v>29.26</c:v>
                </c:pt>
                <c:pt idx="458">
                  <c:v>29.28</c:v>
                </c:pt>
                <c:pt idx="459">
                  <c:v>29.3</c:v>
                </c:pt>
                <c:pt idx="460">
                  <c:v>29.32</c:v>
                </c:pt>
                <c:pt idx="461">
                  <c:v>29.34</c:v>
                </c:pt>
                <c:pt idx="462">
                  <c:v>29.36</c:v>
                </c:pt>
                <c:pt idx="463">
                  <c:v>29.38</c:v>
                </c:pt>
                <c:pt idx="464">
                  <c:v>29.4</c:v>
                </c:pt>
                <c:pt idx="465">
                  <c:v>29.42</c:v>
                </c:pt>
                <c:pt idx="466">
                  <c:v>29.44</c:v>
                </c:pt>
                <c:pt idx="467">
                  <c:v>29.46</c:v>
                </c:pt>
                <c:pt idx="468">
                  <c:v>29.48</c:v>
                </c:pt>
                <c:pt idx="469">
                  <c:v>29.5</c:v>
                </c:pt>
                <c:pt idx="470">
                  <c:v>29.52</c:v>
                </c:pt>
                <c:pt idx="471">
                  <c:v>29.54</c:v>
                </c:pt>
                <c:pt idx="472">
                  <c:v>29.56</c:v>
                </c:pt>
                <c:pt idx="473">
                  <c:v>29.58</c:v>
                </c:pt>
                <c:pt idx="474">
                  <c:v>29.6</c:v>
                </c:pt>
                <c:pt idx="475">
                  <c:v>29.62</c:v>
                </c:pt>
                <c:pt idx="476">
                  <c:v>29.64</c:v>
                </c:pt>
                <c:pt idx="477">
                  <c:v>29.66</c:v>
                </c:pt>
                <c:pt idx="478">
                  <c:v>29.68</c:v>
                </c:pt>
                <c:pt idx="479">
                  <c:v>29.7</c:v>
                </c:pt>
                <c:pt idx="480">
                  <c:v>29.72</c:v>
                </c:pt>
                <c:pt idx="481">
                  <c:v>29.74</c:v>
                </c:pt>
                <c:pt idx="482">
                  <c:v>29.76</c:v>
                </c:pt>
                <c:pt idx="483">
                  <c:v>29.78</c:v>
                </c:pt>
                <c:pt idx="484">
                  <c:v>29.8</c:v>
                </c:pt>
                <c:pt idx="485">
                  <c:v>29.82</c:v>
                </c:pt>
                <c:pt idx="486">
                  <c:v>29.84</c:v>
                </c:pt>
                <c:pt idx="487">
                  <c:v>29.86</c:v>
                </c:pt>
                <c:pt idx="488">
                  <c:v>29.88</c:v>
                </c:pt>
                <c:pt idx="489">
                  <c:v>29.9</c:v>
                </c:pt>
                <c:pt idx="490">
                  <c:v>29.92</c:v>
                </c:pt>
                <c:pt idx="491">
                  <c:v>29.94</c:v>
                </c:pt>
                <c:pt idx="492">
                  <c:v>29.96</c:v>
                </c:pt>
                <c:pt idx="493">
                  <c:v>29.98</c:v>
                </c:pt>
                <c:pt idx="494">
                  <c:v>30</c:v>
                </c:pt>
                <c:pt idx="495">
                  <c:v>30.02</c:v>
                </c:pt>
                <c:pt idx="496">
                  <c:v>30.04</c:v>
                </c:pt>
                <c:pt idx="497">
                  <c:v>30.06</c:v>
                </c:pt>
                <c:pt idx="498">
                  <c:v>30.08</c:v>
                </c:pt>
                <c:pt idx="499">
                  <c:v>30.1</c:v>
                </c:pt>
                <c:pt idx="500">
                  <c:v>30.12</c:v>
                </c:pt>
                <c:pt idx="501">
                  <c:v>30.14</c:v>
                </c:pt>
                <c:pt idx="502">
                  <c:v>30.16</c:v>
                </c:pt>
                <c:pt idx="503">
                  <c:v>30.18</c:v>
                </c:pt>
                <c:pt idx="504">
                  <c:v>30.2</c:v>
                </c:pt>
                <c:pt idx="505">
                  <c:v>30.22</c:v>
                </c:pt>
                <c:pt idx="506">
                  <c:v>30.24</c:v>
                </c:pt>
                <c:pt idx="507">
                  <c:v>30.26</c:v>
                </c:pt>
                <c:pt idx="508">
                  <c:v>30.28</c:v>
                </c:pt>
                <c:pt idx="509">
                  <c:v>30.3</c:v>
                </c:pt>
                <c:pt idx="510">
                  <c:v>30.32</c:v>
                </c:pt>
                <c:pt idx="511">
                  <c:v>30.34</c:v>
                </c:pt>
                <c:pt idx="512">
                  <c:v>30.36</c:v>
                </c:pt>
                <c:pt idx="513">
                  <c:v>30.38</c:v>
                </c:pt>
                <c:pt idx="514">
                  <c:v>30.4</c:v>
                </c:pt>
                <c:pt idx="515">
                  <c:v>30.42</c:v>
                </c:pt>
                <c:pt idx="516">
                  <c:v>30.44</c:v>
                </c:pt>
                <c:pt idx="517">
                  <c:v>30.46</c:v>
                </c:pt>
                <c:pt idx="518">
                  <c:v>30.48</c:v>
                </c:pt>
                <c:pt idx="519">
                  <c:v>30.5</c:v>
                </c:pt>
                <c:pt idx="520">
                  <c:v>30.52</c:v>
                </c:pt>
                <c:pt idx="521">
                  <c:v>30.54</c:v>
                </c:pt>
                <c:pt idx="522">
                  <c:v>30.56</c:v>
                </c:pt>
                <c:pt idx="523">
                  <c:v>30.58</c:v>
                </c:pt>
                <c:pt idx="524">
                  <c:v>30.6</c:v>
                </c:pt>
                <c:pt idx="525">
                  <c:v>30.62</c:v>
                </c:pt>
                <c:pt idx="526">
                  <c:v>30.64</c:v>
                </c:pt>
                <c:pt idx="527">
                  <c:v>30.66</c:v>
                </c:pt>
                <c:pt idx="528">
                  <c:v>30.68</c:v>
                </c:pt>
                <c:pt idx="529">
                  <c:v>30.7</c:v>
                </c:pt>
                <c:pt idx="530">
                  <c:v>30.72</c:v>
                </c:pt>
                <c:pt idx="531">
                  <c:v>30.74</c:v>
                </c:pt>
                <c:pt idx="532">
                  <c:v>30.76</c:v>
                </c:pt>
                <c:pt idx="533">
                  <c:v>30.78</c:v>
                </c:pt>
                <c:pt idx="534">
                  <c:v>30.8</c:v>
                </c:pt>
                <c:pt idx="535">
                  <c:v>30.82</c:v>
                </c:pt>
                <c:pt idx="536">
                  <c:v>30.84</c:v>
                </c:pt>
                <c:pt idx="537">
                  <c:v>30.86</c:v>
                </c:pt>
                <c:pt idx="538">
                  <c:v>30.88</c:v>
                </c:pt>
                <c:pt idx="539">
                  <c:v>30.9</c:v>
                </c:pt>
                <c:pt idx="540">
                  <c:v>30.92</c:v>
                </c:pt>
                <c:pt idx="541">
                  <c:v>30.94</c:v>
                </c:pt>
                <c:pt idx="542">
                  <c:v>30.96</c:v>
                </c:pt>
                <c:pt idx="543">
                  <c:v>30.98</c:v>
                </c:pt>
                <c:pt idx="544">
                  <c:v>31</c:v>
                </c:pt>
                <c:pt idx="545">
                  <c:v>31.02</c:v>
                </c:pt>
                <c:pt idx="546">
                  <c:v>31.04</c:v>
                </c:pt>
                <c:pt idx="547">
                  <c:v>31.06</c:v>
                </c:pt>
                <c:pt idx="548">
                  <c:v>31.08</c:v>
                </c:pt>
                <c:pt idx="549">
                  <c:v>31.1</c:v>
                </c:pt>
                <c:pt idx="550">
                  <c:v>31.12</c:v>
                </c:pt>
                <c:pt idx="551">
                  <c:v>31.14</c:v>
                </c:pt>
                <c:pt idx="552">
                  <c:v>31.16</c:v>
                </c:pt>
                <c:pt idx="553">
                  <c:v>31.18</c:v>
                </c:pt>
                <c:pt idx="554">
                  <c:v>31.2</c:v>
                </c:pt>
                <c:pt idx="555">
                  <c:v>31.22</c:v>
                </c:pt>
                <c:pt idx="556">
                  <c:v>31.24</c:v>
                </c:pt>
                <c:pt idx="557">
                  <c:v>31.26</c:v>
                </c:pt>
                <c:pt idx="558">
                  <c:v>31.28</c:v>
                </c:pt>
                <c:pt idx="559">
                  <c:v>31.3</c:v>
                </c:pt>
                <c:pt idx="560">
                  <c:v>31.32</c:v>
                </c:pt>
                <c:pt idx="561">
                  <c:v>31.34</c:v>
                </c:pt>
                <c:pt idx="562">
                  <c:v>31.36</c:v>
                </c:pt>
                <c:pt idx="563">
                  <c:v>31.38</c:v>
                </c:pt>
                <c:pt idx="564">
                  <c:v>31.4</c:v>
                </c:pt>
                <c:pt idx="565">
                  <c:v>31.42</c:v>
                </c:pt>
                <c:pt idx="566">
                  <c:v>31.44</c:v>
                </c:pt>
                <c:pt idx="567">
                  <c:v>31.46</c:v>
                </c:pt>
                <c:pt idx="568">
                  <c:v>31.48</c:v>
                </c:pt>
                <c:pt idx="569">
                  <c:v>31.5</c:v>
                </c:pt>
                <c:pt idx="570">
                  <c:v>31.52</c:v>
                </c:pt>
                <c:pt idx="571">
                  <c:v>31.54</c:v>
                </c:pt>
                <c:pt idx="572">
                  <c:v>31.56</c:v>
                </c:pt>
                <c:pt idx="573">
                  <c:v>31.58</c:v>
                </c:pt>
                <c:pt idx="574">
                  <c:v>31.6</c:v>
                </c:pt>
                <c:pt idx="575">
                  <c:v>31.62</c:v>
                </c:pt>
                <c:pt idx="576">
                  <c:v>31.64</c:v>
                </c:pt>
                <c:pt idx="577">
                  <c:v>31.66</c:v>
                </c:pt>
                <c:pt idx="578">
                  <c:v>31.68</c:v>
                </c:pt>
                <c:pt idx="579">
                  <c:v>31.7</c:v>
                </c:pt>
                <c:pt idx="580">
                  <c:v>31.72</c:v>
                </c:pt>
                <c:pt idx="581">
                  <c:v>31.74</c:v>
                </c:pt>
                <c:pt idx="582">
                  <c:v>31.76</c:v>
                </c:pt>
                <c:pt idx="583">
                  <c:v>31.78</c:v>
                </c:pt>
                <c:pt idx="584">
                  <c:v>31.8</c:v>
                </c:pt>
                <c:pt idx="585">
                  <c:v>31.82</c:v>
                </c:pt>
                <c:pt idx="586">
                  <c:v>31.84</c:v>
                </c:pt>
                <c:pt idx="587">
                  <c:v>31.86</c:v>
                </c:pt>
                <c:pt idx="588">
                  <c:v>31.88</c:v>
                </c:pt>
                <c:pt idx="589">
                  <c:v>31.9</c:v>
                </c:pt>
                <c:pt idx="590">
                  <c:v>31.92</c:v>
                </c:pt>
                <c:pt idx="591">
                  <c:v>31.94</c:v>
                </c:pt>
                <c:pt idx="592">
                  <c:v>31.96</c:v>
                </c:pt>
                <c:pt idx="593">
                  <c:v>31.98</c:v>
                </c:pt>
                <c:pt idx="594">
                  <c:v>32</c:v>
                </c:pt>
                <c:pt idx="595">
                  <c:v>32.020000000000003</c:v>
                </c:pt>
                <c:pt idx="596">
                  <c:v>32.04</c:v>
                </c:pt>
                <c:pt idx="597">
                  <c:v>32.06</c:v>
                </c:pt>
                <c:pt idx="598">
                  <c:v>32.08</c:v>
                </c:pt>
                <c:pt idx="599">
                  <c:v>32.1</c:v>
                </c:pt>
                <c:pt idx="600">
                  <c:v>32.119999999999997</c:v>
                </c:pt>
                <c:pt idx="601">
                  <c:v>32.14</c:v>
                </c:pt>
                <c:pt idx="602">
                  <c:v>32.159999999999997</c:v>
                </c:pt>
                <c:pt idx="603">
                  <c:v>32.18</c:v>
                </c:pt>
                <c:pt idx="604">
                  <c:v>32.200000000000003</c:v>
                </c:pt>
                <c:pt idx="605">
                  <c:v>32.22</c:v>
                </c:pt>
                <c:pt idx="606">
                  <c:v>32.24</c:v>
                </c:pt>
                <c:pt idx="607">
                  <c:v>32.26</c:v>
                </c:pt>
                <c:pt idx="608">
                  <c:v>32.28</c:v>
                </c:pt>
                <c:pt idx="609">
                  <c:v>32.299999999999997</c:v>
                </c:pt>
                <c:pt idx="610">
                  <c:v>32.32</c:v>
                </c:pt>
                <c:pt idx="611">
                  <c:v>32.340000000000003</c:v>
                </c:pt>
                <c:pt idx="612">
                  <c:v>32.36</c:v>
                </c:pt>
                <c:pt idx="613">
                  <c:v>32.380000000000003</c:v>
                </c:pt>
                <c:pt idx="614">
                  <c:v>32.4</c:v>
                </c:pt>
                <c:pt idx="615">
                  <c:v>32.42</c:v>
                </c:pt>
                <c:pt idx="616">
                  <c:v>32.44</c:v>
                </c:pt>
                <c:pt idx="617">
                  <c:v>32.46</c:v>
                </c:pt>
                <c:pt idx="618">
                  <c:v>32.479999999999997</c:v>
                </c:pt>
                <c:pt idx="619">
                  <c:v>32.5</c:v>
                </c:pt>
                <c:pt idx="620">
                  <c:v>32.520000000000003</c:v>
                </c:pt>
                <c:pt idx="621">
                  <c:v>32.54</c:v>
                </c:pt>
                <c:pt idx="622">
                  <c:v>32.56</c:v>
                </c:pt>
                <c:pt idx="623">
                  <c:v>32.58</c:v>
                </c:pt>
                <c:pt idx="624">
                  <c:v>32.6</c:v>
                </c:pt>
                <c:pt idx="625">
                  <c:v>32.619999999999997</c:v>
                </c:pt>
                <c:pt idx="626">
                  <c:v>32.64</c:v>
                </c:pt>
                <c:pt idx="627">
                  <c:v>32.659999999999997</c:v>
                </c:pt>
                <c:pt idx="628">
                  <c:v>32.68</c:v>
                </c:pt>
                <c:pt idx="629">
                  <c:v>32.700000000000003</c:v>
                </c:pt>
                <c:pt idx="630">
                  <c:v>32.72</c:v>
                </c:pt>
                <c:pt idx="631">
                  <c:v>32.74</c:v>
                </c:pt>
                <c:pt idx="632">
                  <c:v>32.76</c:v>
                </c:pt>
                <c:pt idx="633">
                  <c:v>32.78</c:v>
                </c:pt>
                <c:pt idx="634">
                  <c:v>32.799999999999997</c:v>
                </c:pt>
                <c:pt idx="635">
                  <c:v>32.82</c:v>
                </c:pt>
                <c:pt idx="636">
                  <c:v>32.840000000000003</c:v>
                </c:pt>
                <c:pt idx="637">
                  <c:v>32.86</c:v>
                </c:pt>
                <c:pt idx="638">
                  <c:v>32.880000000000003</c:v>
                </c:pt>
                <c:pt idx="639">
                  <c:v>32.9</c:v>
                </c:pt>
                <c:pt idx="640">
                  <c:v>32.92</c:v>
                </c:pt>
                <c:pt idx="641">
                  <c:v>32.94</c:v>
                </c:pt>
                <c:pt idx="642">
                  <c:v>32.96</c:v>
                </c:pt>
                <c:pt idx="643">
                  <c:v>32.979999999999997</c:v>
                </c:pt>
                <c:pt idx="644">
                  <c:v>33</c:v>
                </c:pt>
              </c:numCache>
            </c:numRef>
          </c:xVal>
          <c:yVal>
            <c:numRef>
              <c:f>'실행 9번_핫둘아2'!$C$2:$C$646</c:f>
              <c:numCache>
                <c:formatCode>General</c:formatCode>
                <c:ptCount val="645"/>
                <c:pt idx="0">
                  <c:v>-14.62</c:v>
                </c:pt>
                <c:pt idx="1">
                  <c:v>-10.06</c:v>
                </c:pt>
                <c:pt idx="2">
                  <c:v>-4.05</c:v>
                </c:pt>
                <c:pt idx="3">
                  <c:v>-2.69</c:v>
                </c:pt>
                <c:pt idx="4">
                  <c:v>-2.81</c:v>
                </c:pt>
                <c:pt idx="5">
                  <c:v>-3.45</c:v>
                </c:pt>
                <c:pt idx="6">
                  <c:v>-2.56</c:v>
                </c:pt>
                <c:pt idx="7">
                  <c:v>-4.3899999999999997</c:v>
                </c:pt>
                <c:pt idx="8">
                  <c:v>-5.92</c:v>
                </c:pt>
                <c:pt idx="9">
                  <c:v>-5.03</c:v>
                </c:pt>
                <c:pt idx="10">
                  <c:v>-0.6</c:v>
                </c:pt>
                <c:pt idx="11">
                  <c:v>-11.93</c:v>
                </c:pt>
                <c:pt idx="12">
                  <c:v>-10.14</c:v>
                </c:pt>
                <c:pt idx="13">
                  <c:v>-9.59</c:v>
                </c:pt>
                <c:pt idx="14">
                  <c:v>-13.85</c:v>
                </c:pt>
                <c:pt idx="15">
                  <c:v>-17.43</c:v>
                </c:pt>
                <c:pt idx="16">
                  <c:v>-19.09</c:v>
                </c:pt>
                <c:pt idx="17">
                  <c:v>-18.84</c:v>
                </c:pt>
                <c:pt idx="18">
                  <c:v>-20.41</c:v>
                </c:pt>
                <c:pt idx="19">
                  <c:v>-21.74</c:v>
                </c:pt>
                <c:pt idx="20">
                  <c:v>-22.72</c:v>
                </c:pt>
                <c:pt idx="21">
                  <c:v>-24.29</c:v>
                </c:pt>
                <c:pt idx="22">
                  <c:v>-24.97</c:v>
                </c:pt>
                <c:pt idx="23">
                  <c:v>-25.78</c:v>
                </c:pt>
                <c:pt idx="24">
                  <c:v>-26.3</c:v>
                </c:pt>
                <c:pt idx="25">
                  <c:v>-26.64</c:v>
                </c:pt>
                <c:pt idx="26">
                  <c:v>-28.94</c:v>
                </c:pt>
                <c:pt idx="27">
                  <c:v>-29.11</c:v>
                </c:pt>
                <c:pt idx="28">
                  <c:v>-29.41</c:v>
                </c:pt>
                <c:pt idx="29">
                  <c:v>-29.41</c:v>
                </c:pt>
                <c:pt idx="30">
                  <c:v>-29.36</c:v>
                </c:pt>
                <c:pt idx="31">
                  <c:v>-29.28</c:v>
                </c:pt>
                <c:pt idx="32">
                  <c:v>-28.34</c:v>
                </c:pt>
                <c:pt idx="33">
                  <c:v>-29.28</c:v>
                </c:pt>
                <c:pt idx="34">
                  <c:v>-29.28</c:v>
                </c:pt>
                <c:pt idx="35">
                  <c:v>-29.24</c:v>
                </c:pt>
                <c:pt idx="36">
                  <c:v>-29.32</c:v>
                </c:pt>
                <c:pt idx="37">
                  <c:v>-30.22</c:v>
                </c:pt>
                <c:pt idx="38">
                  <c:v>-30.64</c:v>
                </c:pt>
                <c:pt idx="39">
                  <c:v>-30.98</c:v>
                </c:pt>
                <c:pt idx="40">
                  <c:v>-32.090000000000003</c:v>
                </c:pt>
                <c:pt idx="41">
                  <c:v>-33.159999999999997</c:v>
                </c:pt>
                <c:pt idx="42">
                  <c:v>-33.799999999999997</c:v>
                </c:pt>
                <c:pt idx="43">
                  <c:v>-34.729999999999997</c:v>
                </c:pt>
                <c:pt idx="44">
                  <c:v>-36.01</c:v>
                </c:pt>
                <c:pt idx="45">
                  <c:v>-39.04</c:v>
                </c:pt>
                <c:pt idx="46">
                  <c:v>-40.57</c:v>
                </c:pt>
                <c:pt idx="47">
                  <c:v>-41.55</c:v>
                </c:pt>
                <c:pt idx="48">
                  <c:v>-41.81</c:v>
                </c:pt>
                <c:pt idx="49">
                  <c:v>-43.22</c:v>
                </c:pt>
                <c:pt idx="50">
                  <c:v>-43.68</c:v>
                </c:pt>
                <c:pt idx="51">
                  <c:v>-43.94</c:v>
                </c:pt>
                <c:pt idx="52">
                  <c:v>-43.77</c:v>
                </c:pt>
                <c:pt idx="53">
                  <c:v>-44.58</c:v>
                </c:pt>
                <c:pt idx="54">
                  <c:v>-44.2</c:v>
                </c:pt>
                <c:pt idx="55">
                  <c:v>-44.15</c:v>
                </c:pt>
                <c:pt idx="56">
                  <c:v>-46.88</c:v>
                </c:pt>
                <c:pt idx="57">
                  <c:v>-48.07</c:v>
                </c:pt>
                <c:pt idx="58">
                  <c:v>-49.14</c:v>
                </c:pt>
                <c:pt idx="59">
                  <c:v>-49.91</c:v>
                </c:pt>
                <c:pt idx="60">
                  <c:v>-52.46</c:v>
                </c:pt>
                <c:pt idx="61">
                  <c:v>-54.13</c:v>
                </c:pt>
                <c:pt idx="62">
                  <c:v>-55.32</c:v>
                </c:pt>
                <c:pt idx="63">
                  <c:v>-57.07</c:v>
                </c:pt>
                <c:pt idx="64">
                  <c:v>-61.2</c:v>
                </c:pt>
                <c:pt idx="65">
                  <c:v>-63.16</c:v>
                </c:pt>
                <c:pt idx="66">
                  <c:v>-63.37</c:v>
                </c:pt>
                <c:pt idx="67">
                  <c:v>-63.84</c:v>
                </c:pt>
                <c:pt idx="68">
                  <c:v>-64.099999999999994</c:v>
                </c:pt>
                <c:pt idx="69">
                  <c:v>-64.569999999999993</c:v>
                </c:pt>
                <c:pt idx="70">
                  <c:v>-65.510000000000005</c:v>
                </c:pt>
                <c:pt idx="71">
                  <c:v>-66.36</c:v>
                </c:pt>
                <c:pt idx="72">
                  <c:v>-67.98</c:v>
                </c:pt>
                <c:pt idx="73">
                  <c:v>-70.150000000000006</c:v>
                </c:pt>
                <c:pt idx="74">
                  <c:v>-72.239999999999995</c:v>
                </c:pt>
                <c:pt idx="75">
                  <c:v>-75.099999999999994</c:v>
                </c:pt>
                <c:pt idx="76">
                  <c:v>-76.08</c:v>
                </c:pt>
                <c:pt idx="77">
                  <c:v>-76.8</c:v>
                </c:pt>
                <c:pt idx="78">
                  <c:v>-77.400000000000006</c:v>
                </c:pt>
                <c:pt idx="79">
                  <c:v>-80.209999999999994</c:v>
                </c:pt>
                <c:pt idx="80">
                  <c:v>-81.150000000000006</c:v>
                </c:pt>
                <c:pt idx="81">
                  <c:v>-84.05</c:v>
                </c:pt>
                <c:pt idx="82">
                  <c:v>-88.26</c:v>
                </c:pt>
                <c:pt idx="83">
                  <c:v>-94.36</c:v>
                </c:pt>
                <c:pt idx="84">
                  <c:v>-96.66</c:v>
                </c:pt>
                <c:pt idx="85">
                  <c:v>-97.13</c:v>
                </c:pt>
                <c:pt idx="86">
                  <c:v>-97</c:v>
                </c:pt>
                <c:pt idx="87">
                  <c:v>-96.79</c:v>
                </c:pt>
                <c:pt idx="88">
                  <c:v>-97.98</c:v>
                </c:pt>
                <c:pt idx="89">
                  <c:v>-99.73</c:v>
                </c:pt>
                <c:pt idx="90">
                  <c:v>-104.25</c:v>
                </c:pt>
                <c:pt idx="91">
                  <c:v>-111.75</c:v>
                </c:pt>
                <c:pt idx="92">
                  <c:v>-118.31</c:v>
                </c:pt>
                <c:pt idx="93">
                  <c:v>-123.08</c:v>
                </c:pt>
                <c:pt idx="94">
                  <c:v>-124.45</c:v>
                </c:pt>
                <c:pt idx="95">
                  <c:v>-123</c:v>
                </c:pt>
                <c:pt idx="96">
                  <c:v>-122.87</c:v>
                </c:pt>
                <c:pt idx="97">
                  <c:v>-123.34</c:v>
                </c:pt>
                <c:pt idx="98">
                  <c:v>-127.82</c:v>
                </c:pt>
                <c:pt idx="99">
                  <c:v>-131.74</c:v>
                </c:pt>
                <c:pt idx="100">
                  <c:v>-137.91999999999999</c:v>
                </c:pt>
                <c:pt idx="101">
                  <c:v>-147.46</c:v>
                </c:pt>
                <c:pt idx="102">
                  <c:v>-153.56</c:v>
                </c:pt>
                <c:pt idx="103">
                  <c:v>-155.35</c:v>
                </c:pt>
                <c:pt idx="104">
                  <c:v>-158.19999999999999</c:v>
                </c:pt>
                <c:pt idx="105">
                  <c:v>-161.06</c:v>
                </c:pt>
                <c:pt idx="106">
                  <c:v>-168.09</c:v>
                </c:pt>
                <c:pt idx="107">
                  <c:v>-173.89</c:v>
                </c:pt>
                <c:pt idx="108">
                  <c:v>-178.53</c:v>
                </c:pt>
                <c:pt idx="109">
                  <c:v>-181.98</c:v>
                </c:pt>
                <c:pt idx="110">
                  <c:v>-185.05</c:v>
                </c:pt>
                <c:pt idx="111">
                  <c:v>-186.12</c:v>
                </c:pt>
                <c:pt idx="112">
                  <c:v>-187.44</c:v>
                </c:pt>
                <c:pt idx="113">
                  <c:v>-190.42</c:v>
                </c:pt>
                <c:pt idx="114">
                  <c:v>-200.23</c:v>
                </c:pt>
                <c:pt idx="115">
                  <c:v>-207.21</c:v>
                </c:pt>
                <c:pt idx="116">
                  <c:v>-213.48</c:v>
                </c:pt>
                <c:pt idx="117">
                  <c:v>-219.62</c:v>
                </c:pt>
                <c:pt idx="118">
                  <c:v>-225.63</c:v>
                </c:pt>
                <c:pt idx="119">
                  <c:v>-231.12</c:v>
                </c:pt>
                <c:pt idx="120">
                  <c:v>-239.09</c:v>
                </c:pt>
                <c:pt idx="121">
                  <c:v>-246.17</c:v>
                </c:pt>
                <c:pt idx="122">
                  <c:v>-251.96</c:v>
                </c:pt>
                <c:pt idx="123">
                  <c:v>-254.65</c:v>
                </c:pt>
                <c:pt idx="124">
                  <c:v>-254.18</c:v>
                </c:pt>
                <c:pt idx="125">
                  <c:v>-251.62</c:v>
                </c:pt>
                <c:pt idx="126">
                  <c:v>-252.95</c:v>
                </c:pt>
                <c:pt idx="127">
                  <c:v>-258.36</c:v>
                </c:pt>
                <c:pt idx="128">
                  <c:v>-268.25</c:v>
                </c:pt>
                <c:pt idx="129">
                  <c:v>-281.29000000000002</c:v>
                </c:pt>
                <c:pt idx="130">
                  <c:v>-286.77999999999997</c:v>
                </c:pt>
                <c:pt idx="131">
                  <c:v>-289</c:v>
                </c:pt>
                <c:pt idx="132">
                  <c:v>-289.60000000000002</c:v>
                </c:pt>
                <c:pt idx="133">
                  <c:v>-290.92</c:v>
                </c:pt>
                <c:pt idx="134">
                  <c:v>-290.11</c:v>
                </c:pt>
                <c:pt idx="135">
                  <c:v>-288.52999999999997</c:v>
                </c:pt>
                <c:pt idx="136">
                  <c:v>-287.42</c:v>
                </c:pt>
                <c:pt idx="137">
                  <c:v>-290.88</c:v>
                </c:pt>
                <c:pt idx="138">
                  <c:v>-293.26</c:v>
                </c:pt>
                <c:pt idx="139">
                  <c:v>-294.2</c:v>
                </c:pt>
                <c:pt idx="140">
                  <c:v>-295.77999999999997</c:v>
                </c:pt>
                <c:pt idx="141">
                  <c:v>-302.33999999999997</c:v>
                </c:pt>
                <c:pt idx="142">
                  <c:v>-302.20999999999998</c:v>
                </c:pt>
                <c:pt idx="143">
                  <c:v>-300.81</c:v>
                </c:pt>
                <c:pt idx="144">
                  <c:v>-295.73</c:v>
                </c:pt>
                <c:pt idx="145">
                  <c:v>-293.39</c:v>
                </c:pt>
                <c:pt idx="146">
                  <c:v>-292.11</c:v>
                </c:pt>
                <c:pt idx="147">
                  <c:v>-292.92</c:v>
                </c:pt>
                <c:pt idx="148">
                  <c:v>-293.35000000000002</c:v>
                </c:pt>
                <c:pt idx="149">
                  <c:v>-291.56</c:v>
                </c:pt>
                <c:pt idx="150">
                  <c:v>-291.22000000000003</c:v>
                </c:pt>
                <c:pt idx="151">
                  <c:v>-291.81</c:v>
                </c:pt>
                <c:pt idx="152">
                  <c:v>-293.60000000000002</c:v>
                </c:pt>
                <c:pt idx="153">
                  <c:v>-294.24</c:v>
                </c:pt>
                <c:pt idx="154">
                  <c:v>-294.93</c:v>
                </c:pt>
                <c:pt idx="155">
                  <c:v>-296.89</c:v>
                </c:pt>
                <c:pt idx="156">
                  <c:v>-297.52</c:v>
                </c:pt>
                <c:pt idx="157">
                  <c:v>-298.55</c:v>
                </c:pt>
                <c:pt idx="158">
                  <c:v>-300.42</c:v>
                </c:pt>
                <c:pt idx="159">
                  <c:v>-304.22000000000003</c:v>
                </c:pt>
                <c:pt idx="160">
                  <c:v>-306.82</c:v>
                </c:pt>
                <c:pt idx="161">
                  <c:v>-307.5</c:v>
                </c:pt>
                <c:pt idx="162">
                  <c:v>-307.07</c:v>
                </c:pt>
                <c:pt idx="163">
                  <c:v>-305.83999999999997</c:v>
                </c:pt>
                <c:pt idx="164">
                  <c:v>-306.13</c:v>
                </c:pt>
                <c:pt idx="165">
                  <c:v>-307.24</c:v>
                </c:pt>
                <c:pt idx="166">
                  <c:v>-308.77999999999997</c:v>
                </c:pt>
                <c:pt idx="167">
                  <c:v>-307.8</c:v>
                </c:pt>
                <c:pt idx="168">
                  <c:v>-308.95</c:v>
                </c:pt>
                <c:pt idx="169">
                  <c:v>-310.31</c:v>
                </c:pt>
                <c:pt idx="170">
                  <c:v>-313.04000000000002</c:v>
                </c:pt>
                <c:pt idx="171">
                  <c:v>-314.39999999999998</c:v>
                </c:pt>
                <c:pt idx="172">
                  <c:v>-314.36</c:v>
                </c:pt>
                <c:pt idx="173">
                  <c:v>-313.85000000000002</c:v>
                </c:pt>
                <c:pt idx="174">
                  <c:v>-313.85000000000002</c:v>
                </c:pt>
                <c:pt idx="175">
                  <c:v>-314.66000000000003</c:v>
                </c:pt>
                <c:pt idx="176">
                  <c:v>-314.02</c:v>
                </c:pt>
                <c:pt idx="177">
                  <c:v>-313.93</c:v>
                </c:pt>
                <c:pt idx="178">
                  <c:v>-321.52</c:v>
                </c:pt>
                <c:pt idx="179">
                  <c:v>-330.47</c:v>
                </c:pt>
                <c:pt idx="180">
                  <c:v>-337.42</c:v>
                </c:pt>
                <c:pt idx="181">
                  <c:v>-337.76</c:v>
                </c:pt>
                <c:pt idx="182">
                  <c:v>-332.17</c:v>
                </c:pt>
                <c:pt idx="183">
                  <c:v>-324.89</c:v>
                </c:pt>
                <c:pt idx="184">
                  <c:v>-316.92</c:v>
                </c:pt>
                <c:pt idx="185">
                  <c:v>-301.7</c:v>
                </c:pt>
                <c:pt idx="186">
                  <c:v>-292.67</c:v>
                </c:pt>
                <c:pt idx="187">
                  <c:v>-284.48</c:v>
                </c:pt>
                <c:pt idx="188">
                  <c:v>-278.64</c:v>
                </c:pt>
                <c:pt idx="189">
                  <c:v>-273.36</c:v>
                </c:pt>
                <c:pt idx="190">
                  <c:v>-270.42</c:v>
                </c:pt>
                <c:pt idx="191">
                  <c:v>-268.83999999999997</c:v>
                </c:pt>
                <c:pt idx="192">
                  <c:v>-270.67</c:v>
                </c:pt>
                <c:pt idx="193">
                  <c:v>-271.61</c:v>
                </c:pt>
                <c:pt idx="194">
                  <c:v>-268.76</c:v>
                </c:pt>
                <c:pt idx="195">
                  <c:v>-269.35000000000002</c:v>
                </c:pt>
                <c:pt idx="196">
                  <c:v>-272.55</c:v>
                </c:pt>
                <c:pt idx="197">
                  <c:v>-269.95</c:v>
                </c:pt>
                <c:pt idx="198">
                  <c:v>-264.54000000000002</c:v>
                </c:pt>
                <c:pt idx="199">
                  <c:v>-258.66000000000003</c:v>
                </c:pt>
                <c:pt idx="200">
                  <c:v>-250.35</c:v>
                </c:pt>
                <c:pt idx="201">
                  <c:v>-242.08</c:v>
                </c:pt>
                <c:pt idx="202">
                  <c:v>-240.03</c:v>
                </c:pt>
                <c:pt idx="203">
                  <c:v>-246.98</c:v>
                </c:pt>
                <c:pt idx="204">
                  <c:v>-252.69</c:v>
                </c:pt>
                <c:pt idx="205">
                  <c:v>-254.01</c:v>
                </c:pt>
                <c:pt idx="206">
                  <c:v>-256.18</c:v>
                </c:pt>
                <c:pt idx="207">
                  <c:v>-260.27999999999997</c:v>
                </c:pt>
                <c:pt idx="208">
                  <c:v>-259.89</c:v>
                </c:pt>
                <c:pt idx="209">
                  <c:v>-248.3</c:v>
                </c:pt>
                <c:pt idx="210">
                  <c:v>-236.11</c:v>
                </c:pt>
                <c:pt idx="211">
                  <c:v>-234.15</c:v>
                </c:pt>
                <c:pt idx="212">
                  <c:v>-233.89</c:v>
                </c:pt>
                <c:pt idx="213">
                  <c:v>-223.2</c:v>
                </c:pt>
                <c:pt idx="214">
                  <c:v>-211.14</c:v>
                </c:pt>
                <c:pt idx="215">
                  <c:v>-238.54</c:v>
                </c:pt>
                <c:pt idx="216">
                  <c:v>-253.63</c:v>
                </c:pt>
                <c:pt idx="217">
                  <c:v>-256.74</c:v>
                </c:pt>
                <c:pt idx="218">
                  <c:v>-266.2</c:v>
                </c:pt>
                <c:pt idx="219">
                  <c:v>-278.18</c:v>
                </c:pt>
                <c:pt idx="220">
                  <c:v>-271.52999999999997</c:v>
                </c:pt>
                <c:pt idx="221">
                  <c:v>-263.47000000000003</c:v>
                </c:pt>
                <c:pt idx="222">
                  <c:v>-260.45</c:v>
                </c:pt>
                <c:pt idx="223">
                  <c:v>-264.45</c:v>
                </c:pt>
                <c:pt idx="224">
                  <c:v>-265.94</c:v>
                </c:pt>
                <c:pt idx="225">
                  <c:v>-263.89999999999998</c:v>
                </c:pt>
                <c:pt idx="226">
                  <c:v>-265.05</c:v>
                </c:pt>
                <c:pt idx="227">
                  <c:v>-279.07</c:v>
                </c:pt>
                <c:pt idx="228">
                  <c:v>-293.14</c:v>
                </c:pt>
                <c:pt idx="229">
                  <c:v>-318.27999999999997</c:v>
                </c:pt>
                <c:pt idx="230">
                  <c:v>-345.77</c:v>
                </c:pt>
                <c:pt idx="231">
                  <c:v>-384.64</c:v>
                </c:pt>
                <c:pt idx="232">
                  <c:v>-411.28</c:v>
                </c:pt>
                <c:pt idx="233">
                  <c:v>-439.06</c:v>
                </c:pt>
                <c:pt idx="234">
                  <c:v>-464.59</c:v>
                </c:pt>
                <c:pt idx="235">
                  <c:v>-504.74</c:v>
                </c:pt>
                <c:pt idx="236">
                  <c:v>-532.44000000000005</c:v>
                </c:pt>
                <c:pt idx="237">
                  <c:v>-551.24</c:v>
                </c:pt>
                <c:pt idx="238">
                  <c:v>-553.88</c:v>
                </c:pt>
                <c:pt idx="239">
                  <c:v>-546.21</c:v>
                </c:pt>
                <c:pt idx="240">
                  <c:v>-528.01</c:v>
                </c:pt>
                <c:pt idx="241">
                  <c:v>-511.6</c:v>
                </c:pt>
                <c:pt idx="242">
                  <c:v>-468.85</c:v>
                </c:pt>
                <c:pt idx="243">
                  <c:v>-432.33</c:v>
                </c:pt>
                <c:pt idx="244">
                  <c:v>-383.96</c:v>
                </c:pt>
                <c:pt idx="245">
                  <c:v>-331.36</c:v>
                </c:pt>
                <c:pt idx="246">
                  <c:v>-259.76</c:v>
                </c:pt>
                <c:pt idx="247">
                  <c:v>-226.9</c:v>
                </c:pt>
                <c:pt idx="248">
                  <c:v>-197.03</c:v>
                </c:pt>
                <c:pt idx="249">
                  <c:v>-188.76</c:v>
                </c:pt>
                <c:pt idx="250">
                  <c:v>-192.3</c:v>
                </c:pt>
                <c:pt idx="251">
                  <c:v>-202.4</c:v>
                </c:pt>
                <c:pt idx="252">
                  <c:v>-219.96</c:v>
                </c:pt>
                <c:pt idx="253">
                  <c:v>-255.33</c:v>
                </c:pt>
                <c:pt idx="254">
                  <c:v>-270.33</c:v>
                </c:pt>
                <c:pt idx="255">
                  <c:v>-278.69</c:v>
                </c:pt>
                <c:pt idx="256">
                  <c:v>-282.74</c:v>
                </c:pt>
                <c:pt idx="257">
                  <c:v>-285.85000000000002</c:v>
                </c:pt>
                <c:pt idx="258">
                  <c:v>-284.7</c:v>
                </c:pt>
                <c:pt idx="259">
                  <c:v>-284.48</c:v>
                </c:pt>
                <c:pt idx="260">
                  <c:v>-286.23</c:v>
                </c:pt>
                <c:pt idx="261">
                  <c:v>-284.77999999999997</c:v>
                </c:pt>
                <c:pt idx="262">
                  <c:v>-281.45999999999998</c:v>
                </c:pt>
                <c:pt idx="263">
                  <c:v>-276</c:v>
                </c:pt>
                <c:pt idx="264">
                  <c:v>-265.82</c:v>
                </c:pt>
                <c:pt idx="265">
                  <c:v>-255.42</c:v>
                </c:pt>
                <c:pt idx="266">
                  <c:v>-255.03</c:v>
                </c:pt>
                <c:pt idx="267">
                  <c:v>-252.09</c:v>
                </c:pt>
                <c:pt idx="268">
                  <c:v>-241.99</c:v>
                </c:pt>
                <c:pt idx="269">
                  <c:v>-235.51</c:v>
                </c:pt>
                <c:pt idx="270">
                  <c:v>-237.99</c:v>
                </c:pt>
                <c:pt idx="271">
                  <c:v>-253.58</c:v>
                </c:pt>
                <c:pt idx="272">
                  <c:v>-299.27</c:v>
                </c:pt>
                <c:pt idx="273">
                  <c:v>-375.6</c:v>
                </c:pt>
                <c:pt idx="274">
                  <c:v>-415.58</c:v>
                </c:pt>
                <c:pt idx="275">
                  <c:v>-434.63</c:v>
                </c:pt>
                <c:pt idx="276">
                  <c:v>-446.69</c:v>
                </c:pt>
                <c:pt idx="277">
                  <c:v>-442.94</c:v>
                </c:pt>
                <c:pt idx="278">
                  <c:v>-421.42</c:v>
                </c:pt>
                <c:pt idx="279">
                  <c:v>-387.54</c:v>
                </c:pt>
                <c:pt idx="280">
                  <c:v>-324.55</c:v>
                </c:pt>
                <c:pt idx="281">
                  <c:v>-286.74</c:v>
                </c:pt>
                <c:pt idx="282">
                  <c:v>-272.17</c:v>
                </c:pt>
                <c:pt idx="283">
                  <c:v>-254.44</c:v>
                </c:pt>
                <c:pt idx="284">
                  <c:v>-225.41</c:v>
                </c:pt>
                <c:pt idx="285">
                  <c:v>-203.42</c:v>
                </c:pt>
                <c:pt idx="286">
                  <c:v>-183.43</c:v>
                </c:pt>
                <c:pt idx="287">
                  <c:v>-165.83</c:v>
                </c:pt>
                <c:pt idx="288">
                  <c:v>-162.85</c:v>
                </c:pt>
                <c:pt idx="289">
                  <c:v>-180.19</c:v>
                </c:pt>
                <c:pt idx="290">
                  <c:v>-195.92</c:v>
                </c:pt>
                <c:pt idx="291">
                  <c:v>-193.87</c:v>
                </c:pt>
                <c:pt idx="292">
                  <c:v>-213.31</c:v>
                </c:pt>
                <c:pt idx="293">
                  <c:v>-214.72</c:v>
                </c:pt>
                <c:pt idx="294">
                  <c:v>-226.95</c:v>
                </c:pt>
                <c:pt idx="295">
                  <c:v>-268.33</c:v>
                </c:pt>
                <c:pt idx="296">
                  <c:v>-293.77</c:v>
                </c:pt>
                <c:pt idx="297">
                  <c:v>-353.31</c:v>
                </c:pt>
                <c:pt idx="298">
                  <c:v>-404.46</c:v>
                </c:pt>
                <c:pt idx="299">
                  <c:v>-476.14</c:v>
                </c:pt>
                <c:pt idx="300">
                  <c:v>-506.83</c:v>
                </c:pt>
                <c:pt idx="301">
                  <c:v>-521.23</c:v>
                </c:pt>
                <c:pt idx="302">
                  <c:v>-539.13</c:v>
                </c:pt>
                <c:pt idx="303">
                  <c:v>-549.62</c:v>
                </c:pt>
                <c:pt idx="304">
                  <c:v>-545.01</c:v>
                </c:pt>
                <c:pt idx="305">
                  <c:v>-545.36</c:v>
                </c:pt>
                <c:pt idx="306">
                  <c:v>-548.34</c:v>
                </c:pt>
                <c:pt idx="307">
                  <c:v>-545.65</c:v>
                </c:pt>
                <c:pt idx="308">
                  <c:v>-534.57000000000005</c:v>
                </c:pt>
                <c:pt idx="309">
                  <c:v>-499.75</c:v>
                </c:pt>
                <c:pt idx="310">
                  <c:v>-425.98</c:v>
                </c:pt>
                <c:pt idx="311">
                  <c:v>-386.77</c:v>
                </c:pt>
                <c:pt idx="312">
                  <c:v>-354.46</c:v>
                </c:pt>
                <c:pt idx="313">
                  <c:v>-317.68</c:v>
                </c:pt>
                <c:pt idx="314">
                  <c:v>-254.69</c:v>
                </c:pt>
                <c:pt idx="315">
                  <c:v>-229.59</c:v>
                </c:pt>
                <c:pt idx="316">
                  <c:v>-212.2</c:v>
                </c:pt>
                <c:pt idx="317">
                  <c:v>-201.25</c:v>
                </c:pt>
                <c:pt idx="318">
                  <c:v>-208.11</c:v>
                </c:pt>
                <c:pt idx="319">
                  <c:v>-222.09</c:v>
                </c:pt>
                <c:pt idx="320">
                  <c:v>-237.86</c:v>
                </c:pt>
                <c:pt idx="321">
                  <c:v>-253.12</c:v>
                </c:pt>
                <c:pt idx="322">
                  <c:v>-280.08999999999997</c:v>
                </c:pt>
                <c:pt idx="323">
                  <c:v>-289.20999999999998</c:v>
                </c:pt>
                <c:pt idx="324">
                  <c:v>-290.62</c:v>
                </c:pt>
                <c:pt idx="325">
                  <c:v>-285.20999999999998</c:v>
                </c:pt>
                <c:pt idx="326">
                  <c:v>-282.01</c:v>
                </c:pt>
                <c:pt idx="327">
                  <c:v>-282.91000000000003</c:v>
                </c:pt>
                <c:pt idx="328">
                  <c:v>-284.82</c:v>
                </c:pt>
                <c:pt idx="329">
                  <c:v>-279.11</c:v>
                </c:pt>
                <c:pt idx="330">
                  <c:v>-280.95</c:v>
                </c:pt>
                <c:pt idx="331">
                  <c:v>-285.76</c:v>
                </c:pt>
                <c:pt idx="332">
                  <c:v>-282.57</c:v>
                </c:pt>
                <c:pt idx="333">
                  <c:v>-279.75</c:v>
                </c:pt>
                <c:pt idx="334">
                  <c:v>-286.77999999999997</c:v>
                </c:pt>
                <c:pt idx="335">
                  <c:v>-293.82</c:v>
                </c:pt>
                <c:pt idx="336">
                  <c:v>-293.18</c:v>
                </c:pt>
                <c:pt idx="337">
                  <c:v>-294.5</c:v>
                </c:pt>
                <c:pt idx="338">
                  <c:v>-302.89</c:v>
                </c:pt>
                <c:pt idx="339">
                  <c:v>-308.86</c:v>
                </c:pt>
                <c:pt idx="340">
                  <c:v>-310.64999999999998</c:v>
                </c:pt>
                <c:pt idx="341">
                  <c:v>-307.45999999999998</c:v>
                </c:pt>
                <c:pt idx="342">
                  <c:v>-301.79000000000002</c:v>
                </c:pt>
                <c:pt idx="343">
                  <c:v>-296.93</c:v>
                </c:pt>
                <c:pt idx="344">
                  <c:v>-288.45</c:v>
                </c:pt>
                <c:pt idx="345">
                  <c:v>-281.93</c:v>
                </c:pt>
                <c:pt idx="346">
                  <c:v>-270.16000000000003</c:v>
                </c:pt>
                <c:pt idx="347">
                  <c:v>-252.05</c:v>
                </c:pt>
                <c:pt idx="348">
                  <c:v>-215.82</c:v>
                </c:pt>
                <c:pt idx="349">
                  <c:v>-190.51</c:v>
                </c:pt>
                <c:pt idx="350">
                  <c:v>-167.96</c:v>
                </c:pt>
                <c:pt idx="351">
                  <c:v>-150.96</c:v>
                </c:pt>
                <c:pt idx="352">
                  <c:v>-169.03</c:v>
                </c:pt>
                <c:pt idx="353">
                  <c:v>-201.21</c:v>
                </c:pt>
                <c:pt idx="354">
                  <c:v>-205.04</c:v>
                </c:pt>
                <c:pt idx="355">
                  <c:v>-191.15</c:v>
                </c:pt>
                <c:pt idx="356">
                  <c:v>-217.78</c:v>
                </c:pt>
                <c:pt idx="357">
                  <c:v>-263.56</c:v>
                </c:pt>
                <c:pt idx="358">
                  <c:v>-316.06</c:v>
                </c:pt>
                <c:pt idx="359">
                  <c:v>-334.94</c:v>
                </c:pt>
                <c:pt idx="360">
                  <c:v>-355.79</c:v>
                </c:pt>
                <c:pt idx="361">
                  <c:v>-399.81</c:v>
                </c:pt>
                <c:pt idx="362">
                  <c:v>-427.73</c:v>
                </c:pt>
                <c:pt idx="363">
                  <c:v>-491.95</c:v>
                </c:pt>
                <c:pt idx="364">
                  <c:v>-504.87</c:v>
                </c:pt>
                <c:pt idx="365">
                  <c:v>-526.17999999999995</c:v>
                </c:pt>
                <c:pt idx="366">
                  <c:v>-552.55999999999995</c:v>
                </c:pt>
                <c:pt idx="367">
                  <c:v>-561.64</c:v>
                </c:pt>
                <c:pt idx="368">
                  <c:v>-557.20000000000005</c:v>
                </c:pt>
                <c:pt idx="369">
                  <c:v>-563.85</c:v>
                </c:pt>
                <c:pt idx="370">
                  <c:v>-575.36</c:v>
                </c:pt>
                <c:pt idx="371">
                  <c:v>-578.67999999999995</c:v>
                </c:pt>
                <c:pt idx="372">
                  <c:v>-573.78</c:v>
                </c:pt>
                <c:pt idx="373">
                  <c:v>-561.29999999999995</c:v>
                </c:pt>
                <c:pt idx="374">
                  <c:v>-517.70000000000005</c:v>
                </c:pt>
                <c:pt idx="375">
                  <c:v>-478.91</c:v>
                </c:pt>
                <c:pt idx="376">
                  <c:v>-436.12</c:v>
                </c:pt>
                <c:pt idx="377">
                  <c:v>-386.56</c:v>
                </c:pt>
                <c:pt idx="378">
                  <c:v>-312.48</c:v>
                </c:pt>
                <c:pt idx="379">
                  <c:v>-284.36</c:v>
                </c:pt>
                <c:pt idx="380">
                  <c:v>-262.52999999999997</c:v>
                </c:pt>
                <c:pt idx="381">
                  <c:v>-252.77</c:v>
                </c:pt>
                <c:pt idx="382">
                  <c:v>-233.08</c:v>
                </c:pt>
                <c:pt idx="383">
                  <c:v>-216.42</c:v>
                </c:pt>
                <c:pt idx="384">
                  <c:v>-207.34</c:v>
                </c:pt>
                <c:pt idx="385">
                  <c:v>-207.81</c:v>
                </c:pt>
                <c:pt idx="386">
                  <c:v>-220.04</c:v>
                </c:pt>
                <c:pt idx="387">
                  <c:v>-221.49</c:v>
                </c:pt>
                <c:pt idx="388">
                  <c:v>-220.73</c:v>
                </c:pt>
                <c:pt idx="389">
                  <c:v>-222.69</c:v>
                </c:pt>
                <c:pt idx="390">
                  <c:v>-252.18</c:v>
                </c:pt>
                <c:pt idx="391">
                  <c:v>-270.29000000000002</c:v>
                </c:pt>
                <c:pt idx="392">
                  <c:v>-274.89</c:v>
                </c:pt>
                <c:pt idx="393">
                  <c:v>-276.13</c:v>
                </c:pt>
                <c:pt idx="394">
                  <c:v>-270.08</c:v>
                </c:pt>
                <c:pt idx="395">
                  <c:v>-253.8</c:v>
                </c:pt>
                <c:pt idx="396">
                  <c:v>-244.93</c:v>
                </c:pt>
                <c:pt idx="397">
                  <c:v>-248.6</c:v>
                </c:pt>
                <c:pt idx="398">
                  <c:v>-244.72</c:v>
                </c:pt>
                <c:pt idx="399">
                  <c:v>-241.91</c:v>
                </c:pt>
                <c:pt idx="400">
                  <c:v>-248.13</c:v>
                </c:pt>
                <c:pt idx="401">
                  <c:v>-252.14</c:v>
                </c:pt>
                <c:pt idx="402">
                  <c:v>-255.84</c:v>
                </c:pt>
                <c:pt idx="403">
                  <c:v>-255.93</c:v>
                </c:pt>
                <c:pt idx="404">
                  <c:v>-251.37</c:v>
                </c:pt>
                <c:pt idx="405">
                  <c:v>-246.08</c:v>
                </c:pt>
                <c:pt idx="406">
                  <c:v>-254.44</c:v>
                </c:pt>
                <c:pt idx="407">
                  <c:v>-267.44</c:v>
                </c:pt>
                <c:pt idx="408">
                  <c:v>-269.61</c:v>
                </c:pt>
                <c:pt idx="409">
                  <c:v>-270.55</c:v>
                </c:pt>
                <c:pt idx="410">
                  <c:v>-273.83</c:v>
                </c:pt>
                <c:pt idx="411">
                  <c:v>-274.77</c:v>
                </c:pt>
                <c:pt idx="412">
                  <c:v>-272.58999999999997</c:v>
                </c:pt>
                <c:pt idx="413">
                  <c:v>-271.19</c:v>
                </c:pt>
                <c:pt idx="414">
                  <c:v>-266.8</c:v>
                </c:pt>
                <c:pt idx="415">
                  <c:v>-255.72</c:v>
                </c:pt>
                <c:pt idx="416">
                  <c:v>-242.25</c:v>
                </c:pt>
                <c:pt idx="417">
                  <c:v>-247.96</c:v>
                </c:pt>
                <c:pt idx="418">
                  <c:v>-266.16000000000003</c:v>
                </c:pt>
                <c:pt idx="419">
                  <c:v>-269.74</c:v>
                </c:pt>
                <c:pt idx="420">
                  <c:v>-249.49</c:v>
                </c:pt>
                <c:pt idx="421">
                  <c:v>-228.48</c:v>
                </c:pt>
                <c:pt idx="422">
                  <c:v>-233</c:v>
                </c:pt>
                <c:pt idx="423">
                  <c:v>-233.89</c:v>
                </c:pt>
                <c:pt idx="424">
                  <c:v>-217.23</c:v>
                </c:pt>
                <c:pt idx="425">
                  <c:v>-184.92</c:v>
                </c:pt>
                <c:pt idx="426">
                  <c:v>-184.97</c:v>
                </c:pt>
                <c:pt idx="427">
                  <c:v>-186.42</c:v>
                </c:pt>
                <c:pt idx="428">
                  <c:v>-214.55</c:v>
                </c:pt>
                <c:pt idx="429">
                  <c:v>-230.87</c:v>
                </c:pt>
                <c:pt idx="430">
                  <c:v>-255.29</c:v>
                </c:pt>
                <c:pt idx="431">
                  <c:v>-273.02</c:v>
                </c:pt>
                <c:pt idx="432">
                  <c:v>-303.02</c:v>
                </c:pt>
                <c:pt idx="433">
                  <c:v>-372.49</c:v>
                </c:pt>
                <c:pt idx="434">
                  <c:v>-415.2</c:v>
                </c:pt>
                <c:pt idx="435">
                  <c:v>-440.43</c:v>
                </c:pt>
                <c:pt idx="436">
                  <c:v>-490.33</c:v>
                </c:pt>
                <c:pt idx="437">
                  <c:v>-540.11</c:v>
                </c:pt>
                <c:pt idx="438">
                  <c:v>-583.54</c:v>
                </c:pt>
                <c:pt idx="439">
                  <c:v>-603.91</c:v>
                </c:pt>
                <c:pt idx="440">
                  <c:v>-601.91</c:v>
                </c:pt>
                <c:pt idx="441">
                  <c:v>-603.91</c:v>
                </c:pt>
                <c:pt idx="442">
                  <c:v>-601.91</c:v>
                </c:pt>
                <c:pt idx="443">
                  <c:v>-554.55999999999995</c:v>
                </c:pt>
                <c:pt idx="444">
                  <c:v>-481</c:v>
                </c:pt>
                <c:pt idx="445">
                  <c:v>-406.33</c:v>
                </c:pt>
                <c:pt idx="446">
                  <c:v>-336.73</c:v>
                </c:pt>
                <c:pt idx="447">
                  <c:v>-245.1</c:v>
                </c:pt>
                <c:pt idx="448">
                  <c:v>-209.77</c:v>
                </c:pt>
                <c:pt idx="449">
                  <c:v>-201.42</c:v>
                </c:pt>
                <c:pt idx="450">
                  <c:v>-212.03</c:v>
                </c:pt>
                <c:pt idx="451">
                  <c:v>-230.95</c:v>
                </c:pt>
                <c:pt idx="452">
                  <c:v>-258.27</c:v>
                </c:pt>
                <c:pt idx="453">
                  <c:v>-290.49</c:v>
                </c:pt>
                <c:pt idx="454">
                  <c:v>-329.62</c:v>
                </c:pt>
                <c:pt idx="455">
                  <c:v>-338.1</c:v>
                </c:pt>
                <c:pt idx="456">
                  <c:v>-330.94</c:v>
                </c:pt>
                <c:pt idx="457">
                  <c:v>-317.85000000000002</c:v>
                </c:pt>
                <c:pt idx="458">
                  <c:v>-292.02999999999997</c:v>
                </c:pt>
                <c:pt idx="459">
                  <c:v>-281.58999999999997</c:v>
                </c:pt>
                <c:pt idx="460">
                  <c:v>-278.52</c:v>
                </c:pt>
                <c:pt idx="461">
                  <c:v>-278.77</c:v>
                </c:pt>
                <c:pt idx="462">
                  <c:v>-276</c:v>
                </c:pt>
                <c:pt idx="463">
                  <c:v>-275.87</c:v>
                </c:pt>
                <c:pt idx="464">
                  <c:v>-277.37</c:v>
                </c:pt>
                <c:pt idx="465">
                  <c:v>-282.48</c:v>
                </c:pt>
                <c:pt idx="466">
                  <c:v>-273.19</c:v>
                </c:pt>
                <c:pt idx="467">
                  <c:v>-270.33</c:v>
                </c:pt>
                <c:pt idx="468">
                  <c:v>-267.05</c:v>
                </c:pt>
                <c:pt idx="469">
                  <c:v>-250.13</c:v>
                </c:pt>
                <c:pt idx="470">
                  <c:v>-242.97</c:v>
                </c:pt>
                <c:pt idx="471">
                  <c:v>-237.39</c:v>
                </c:pt>
                <c:pt idx="472">
                  <c:v>-229.59</c:v>
                </c:pt>
                <c:pt idx="473">
                  <c:v>-218.81</c:v>
                </c:pt>
                <c:pt idx="474">
                  <c:v>-211.26</c:v>
                </c:pt>
                <c:pt idx="475">
                  <c:v>-204.87</c:v>
                </c:pt>
                <c:pt idx="476">
                  <c:v>-196.82</c:v>
                </c:pt>
                <c:pt idx="477">
                  <c:v>-192.55</c:v>
                </c:pt>
                <c:pt idx="478">
                  <c:v>-193.19</c:v>
                </c:pt>
                <c:pt idx="479">
                  <c:v>-194.77</c:v>
                </c:pt>
                <c:pt idx="480">
                  <c:v>-198.09</c:v>
                </c:pt>
                <c:pt idx="481">
                  <c:v>-202.23</c:v>
                </c:pt>
                <c:pt idx="482">
                  <c:v>-212.54</c:v>
                </c:pt>
                <c:pt idx="483">
                  <c:v>-220.77</c:v>
                </c:pt>
                <c:pt idx="484">
                  <c:v>-225.67</c:v>
                </c:pt>
                <c:pt idx="485">
                  <c:v>-225.8</c:v>
                </c:pt>
                <c:pt idx="486">
                  <c:v>-224.52</c:v>
                </c:pt>
                <c:pt idx="487">
                  <c:v>-224.65</c:v>
                </c:pt>
                <c:pt idx="488">
                  <c:v>-224.86</c:v>
                </c:pt>
                <c:pt idx="489">
                  <c:v>-221.24</c:v>
                </c:pt>
                <c:pt idx="490">
                  <c:v>-219.11</c:v>
                </c:pt>
                <c:pt idx="491">
                  <c:v>-219.23</c:v>
                </c:pt>
                <c:pt idx="492">
                  <c:v>-218.89</c:v>
                </c:pt>
                <c:pt idx="493">
                  <c:v>-217.83</c:v>
                </c:pt>
                <c:pt idx="494">
                  <c:v>-214.46</c:v>
                </c:pt>
                <c:pt idx="495">
                  <c:v>-203.21</c:v>
                </c:pt>
                <c:pt idx="496">
                  <c:v>-192.13</c:v>
                </c:pt>
                <c:pt idx="497">
                  <c:v>-192.34</c:v>
                </c:pt>
                <c:pt idx="498">
                  <c:v>-191.83</c:v>
                </c:pt>
                <c:pt idx="499">
                  <c:v>-176.57</c:v>
                </c:pt>
                <c:pt idx="500">
                  <c:v>-143.33000000000001</c:v>
                </c:pt>
                <c:pt idx="501">
                  <c:v>-146.57</c:v>
                </c:pt>
                <c:pt idx="502">
                  <c:v>-139.49</c:v>
                </c:pt>
                <c:pt idx="503">
                  <c:v>-147.80000000000001</c:v>
                </c:pt>
                <c:pt idx="504">
                  <c:v>-191.36</c:v>
                </c:pt>
                <c:pt idx="505">
                  <c:v>-258.74</c:v>
                </c:pt>
                <c:pt idx="506">
                  <c:v>-335.88</c:v>
                </c:pt>
                <c:pt idx="507">
                  <c:v>-416.48</c:v>
                </c:pt>
                <c:pt idx="508">
                  <c:v>-531.08000000000004</c:v>
                </c:pt>
                <c:pt idx="509">
                  <c:v>-587.12</c:v>
                </c:pt>
                <c:pt idx="510">
                  <c:v>-638.48</c:v>
                </c:pt>
                <c:pt idx="511">
                  <c:v>-655.74</c:v>
                </c:pt>
                <c:pt idx="512">
                  <c:v>-644.28</c:v>
                </c:pt>
                <c:pt idx="513">
                  <c:v>-615.46</c:v>
                </c:pt>
                <c:pt idx="514">
                  <c:v>-546.79999999999995</c:v>
                </c:pt>
                <c:pt idx="515">
                  <c:v>-403.6</c:v>
                </c:pt>
                <c:pt idx="516">
                  <c:v>-316.79000000000002</c:v>
                </c:pt>
                <c:pt idx="517">
                  <c:v>-242.33</c:v>
                </c:pt>
                <c:pt idx="518">
                  <c:v>-186.25</c:v>
                </c:pt>
                <c:pt idx="519">
                  <c:v>-118.95</c:v>
                </c:pt>
                <c:pt idx="520">
                  <c:v>-114.69</c:v>
                </c:pt>
                <c:pt idx="521">
                  <c:v>-120.74</c:v>
                </c:pt>
                <c:pt idx="522">
                  <c:v>-130.54</c:v>
                </c:pt>
                <c:pt idx="523">
                  <c:v>-144.72999999999999</c:v>
                </c:pt>
                <c:pt idx="524">
                  <c:v>-143.46</c:v>
                </c:pt>
                <c:pt idx="525">
                  <c:v>-148.83000000000001</c:v>
                </c:pt>
                <c:pt idx="526">
                  <c:v>-158.5</c:v>
                </c:pt>
                <c:pt idx="527">
                  <c:v>-169.54</c:v>
                </c:pt>
                <c:pt idx="528">
                  <c:v>-184.33</c:v>
                </c:pt>
                <c:pt idx="529">
                  <c:v>-194.17</c:v>
                </c:pt>
                <c:pt idx="530">
                  <c:v>-198.61</c:v>
                </c:pt>
                <c:pt idx="531">
                  <c:v>-201.76</c:v>
                </c:pt>
                <c:pt idx="532">
                  <c:v>-206.58</c:v>
                </c:pt>
                <c:pt idx="533">
                  <c:v>-211.01</c:v>
                </c:pt>
                <c:pt idx="534">
                  <c:v>-208.49</c:v>
                </c:pt>
                <c:pt idx="535">
                  <c:v>-203.98</c:v>
                </c:pt>
                <c:pt idx="536">
                  <c:v>-204.91</c:v>
                </c:pt>
                <c:pt idx="537">
                  <c:v>-207.04</c:v>
                </c:pt>
                <c:pt idx="538">
                  <c:v>-201.59</c:v>
                </c:pt>
                <c:pt idx="539">
                  <c:v>-201.38</c:v>
                </c:pt>
                <c:pt idx="540">
                  <c:v>-202.61</c:v>
                </c:pt>
                <c:pt idx="541">
                  <c:v>-208.15</c:v>
                </c:pt>
                <c:pt idx="542">
                  <c:v>-218.08</c:v>
                </c:pt>
                <c:pt idx="543">
                  <c:v>-234.79</c:v>
                </c:pt>
                <c:pt idx="544">
                  <c:v>-240.8</c:v>
                </c:pt>
                <c:pt idx="545">
                  <c:v>-240.2</c:v>
                </c:pt>
                <c:pt idx="546">
                  <c:v>-239.22</c:v>
                </c:pt>
                <c:pt idx="547">
                  <c:v>-240.59</c:v>
                </c:pt>
                <c:pt idx="548">
                  <c:v>-251.03</c:v>
                </c:pt>
                <c:pt idx="549">
                  <c:v>-257.16000000000003</c:v>
                </c:pt>
                <c:pt idx="550">
                  <c:v>-254.86</c:v>
                </c:pt>
                <c:pt idx="551">
                  <c:v>-252.77</c:v>
                </c:pt>
                <c:pt idx="552">
                  <c:v>-249.71</c:v>
                </c:pt>
                <c:pt idx="553">
                  <c:v>-234.53</c:v>
                </c:pt>
                <c:pt idx="554">
                  <c:v>-207.73</c:v>
                </c:pt>
                <c:pt idx="555">
                  <c:v>-180.41</c:v>
                </c:pt>
                <c:pt idx="556">
                  <c:v>-193.36</c:v>
                </c:pt>
                <c:pt idx="557">
                  <c:v>-215.87</c:v>
                </c:pt>
                <c:pt idx="558">
                  <c:v>-213.44</c:v>
                </c:pt>
                <c:pt idx="559">
                  <c:v>-195.11</c:v>
                </c:pt>
                <c:pt idx="560">
                  <c:v>-171.2</c:v>
                </c:pt>
                <c:pt idx="561">
                  <c:v>-174.31</c:v>
                </c:pt>
                <c:pt idx="562">
                  <c:v>-174.27</c:v>
                </c:pt>
                <c:pt idx="563">
                  <c:v>-179.77</c:v>
                </c:pt>
                <c:pt idx="564">
                  <c:v>-185.95</c:v>
                </c:pt>
                <c:pt idx="565">
                  <c:v>-218</c:v>
                </c:pt>
                <c:pt idx="566">
                  <c:v>-251.5</c:v>
                </c:pt>
                <c:pt idx="567">
                  <c:v>-275.66000000000003</c:v>
                </c:pt>
                <c:pt idx="568">
                  <c:v>-333.03</c:v>
                </c:pt>
                <c:pt idx="569">
                  <c:v>-349.52</c:v>
                </c:pt>
                <c:pt idx="570">
                  <c:v>-361.16</c:v>
                </c:pt>
                <c:pt idx="571">
                  <c:v>-390.95</c:v>
                </c:pt>
                <c:pt idx="572">
                  <c:v>-420.4</c:v>
                </c:pt>
                <c:pt idx="573">
                  <c:v>-447.03</c:v>
                </c:pt>
                <c:pt idx="574">
                  <c:v>-454.36</c:v>
                </c:pt>
                <c:pt idx="575">
                  <c:v>-470.99</c:v>
                </c:pt>
                <c:pt idx="576">
                  <c:v>-504.95</c:v>
                </c:pt>
                <c:pt idx="577">
                  <c:v>-508.06</c:v>
                </c:pt>
                <c:pt idx="578">
                  <c:v>-504.82</c:v>
                </c:pt>
                <c:pt idx="579">
                  <c:v>-494.68</c:v>
                </c:pt>
                <c:pt idx="580">
                  <c:v>-488.89</c:v>
                </c:pt>
                <c:pt idx="581">
                  <c:v>-473.5</c:v>
                </c:pt>
                <c:pt idx="582">
                  <c:v>-438.98</c:v>
                </c:pt>
                <c:pt idx="583">
                  <c:v>-384.38</c:v>
                </c:pt>
                <c:pt idx="584">
                  <c:v>-345.34</c:v>
                </c:pt>
                <c:pt idx="585">
                  <c:v>-311.25</c:v>
                </c:pt>
                <c:pt idx="586">
                  <c:v>-280.08999999999997</c:v>
                </c:pt>
                <c:pt idx="587">
                  <c:v>-246.3</c:v>
                </c:pt>
                <c:pt idx="588">
                  <c:v>-229.33</c:v>
                </c:pt>
                <c:pt idx="589">
                  <c:v>-212.29</c:v>
                </c:pt>
                <c:pt idx="590">
                  <c:v>-203.42</c:v>
                </c:pt>
                <c:pt idx="591">
                  <c:v>-196.09</c:v>
                </c:pt>
                <c:pt idx="592">
                  <c:v>-195.84</c:v>
                </c:pt>
                <c:pt idx="593">
                  <c:v>-196.99</c:v>
                </c:pt>
                <c:pt idx="594">
                  <c:v>-201.12</c:v>
                </c:pt>
                <c:pt idx="595">
                  <c:v>-203.25</c:v>
                </c:pt>
                <c:pt idx="596">
                  <c:v>-206.62</c:v>
                </c:pt>
                <c:pt idx="597">
                  <c:v>-209.26</c:v>
                </c:pt>
                <c:pt idx="598">
                  <c:v>-213.18</c:v>
                </c:pt>
                <c:pt idx="599">
                  <c:v>-214.76</c:v>
                </c:pt>
                <c:pt idx="600">
                  <c:v>-215.57</c:v>
                </c:pt>
                <c:pt idx="601">
                  <c:v>-216.85</c:v>
                </c:pt>
                <c:pt idx="602">
                  <c:v>-221.19</c:v>
                </c:pt>
                <c:pt idx="603">
                  <c:v>-224.69</c:v>
                </c:pt>
                <c:pt idx="604">
                  <c:v>-227.03</c:v>
                </c:pt>
                <c:pt idx="605">
                  <c:v>-229.29</c:v>
                </c:pt>
                <c:pt idx="606">
                  <c:v>-234.24</c:v>
                </c:pt>
                <c:pt idx="607">
                  <c:v>-235.68</c:v>
                </c:pt>
                <c:pt idx="608">
                  <c:v>-236.2</c:v>
                </c:pt>
                <c:pt idx="609">
                  <c:v>-236.37</c:v>
                </c:pt>
                <c:pt idx="610">
                  <c:v>-235.17</c:v>
                </c:pt>
                <c:pt idx="611">
                  <c:v>-235.13</c:v>
                </c:pt>
                <c:pt idx="612">
                  <c:v>-236.41</c:v>
                </c:pt>
                <c:pt idx="613">
                  <c:v>-238.2</c:v>
                </c:pt>
                <c:pt idx="614">
                  <c:v>-239.43</c:v>
                </c:pt>
                <c:pt idx="615">
                  <c:v>-240.12</c:v>
                </c:pt>
                <c:pt idx="616">
                  <c:v>-240.88</c:v>
                </c:pt>
                <c:pt idx="617">
                  <c:v>-241.01</c:v>
                </c:pt>
                <c:pt idx="618">
                  <c:v>-240.24</c:v>
                </c:pt>
                <c:pt idx="619">
                  <c:v>-239.09</c:v>
                </c:pt>
                <c:pt idx="620">
                  <c:v>-237.64</c:v>
                </c:pt>
                <c:pt idx="621">
                  <c:v>-236.96</c:v>
                </c:pt>
                <c:pt idx="622">
                  <c:v>-237.39</c:v>
                </c:pt>
                <c:pt idx="623">
                  <c:v>-237.09</c:v>
                </c:pt>
                <c:pt idx="624">
                  <c:v>-236.88</c:v>
                </c:pt>
                <c:pt idx="625">
                  <c:v>-237.35</c:v>
                </c:pt>
                <c:pt idx="626">
                  <c:v>-237.6</c:v>
                </c:pt>
                <c:pt idx="627">
                  <c:v>-237.9</c:v>
                </c:pt>
                <c:pt idx="628">
                  <c:v>-237.99</c:v>
                </c:pt>
                <c:pt idx="629">
                  <c:v>-236.79</c:v>
                </c:pt>
                <c:pt idx="630">
                  <c:v>-233.72</c:v>
                </c:pt>
                <c:pt idx="631">
                  <c:v>-227.54</c:v>
                </c:pt>
                <c:pt idx="632">
                  <c:v>-222.05</c:v>
                </c:pt>
                <c:pt idx="633">
                  <c:v>-218.68</c:v>
                </c:pt>
                <c:pt idx="634">
                  <c:v>-215.53</c:v>
                </c:pt>
                <c:pt idx="635">
                  <c:v>-213.31</c:v>
                </c:pt>
                <c:pt idx="636">
                  <c:v>-208.75</c:v>
                </c:pt>
                <c:pt idx="637">
                  <c:v>-205.89</c:v>
                </c:pt>
                <c:pt idx="638">
                  <c:v>-201.33</c:v>
                </c:pt>
                <c:pt idx="639">
                  <c:v>-195.49</c:v>
                </c:pt>
                <c:pt idx="640">
                  <c:v>-188.08</c:v>
                </c:pt>
                <c:pt idx="641">
                  <c:v>-184.63</c:v>
                </c:pt>
                <c:pt idx="642">
                  <c:v>-181.52</c:v>
                </c:pt>
                <c:pt idx="643">
                  <c:v>-178.06</c:v>
                </c:pt>
                <c:pt idx="644">
                  <c:v>-170.9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2AD-8B1C-E8259E61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31519"/>
        <c:axId val="1643131935"/>
      </c:scatterChart>
      <c:valAx>
        <c:axId val="16431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3131935"/>
        <c:crosses val="autoZero"/>
        <c:crossBetween val="midCat"/>
      </c:valAx>
      <c:valAx>
        <c:axId val="16431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313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</a:t>
            </a:r>
            <a:r>
              <a:rPr lang="en-US" altLang="ko-KR"/>
              <a:t>9</a:t>
            </a:r>
            <a:r>
              <a:rPr lang="ko-KR" altLang="en-US"/>
              <a:t>번</a:t>
            </a:r>
            <a:r>
              <a:rPr lang="en-US" altLang="ko-KR"/>
              <a:t>_</a:t>
            </a:r>
            <a:r>
              <a:rPr lang="ko-KR" altLang="en-US"/>
              <a:t>핫둘아</a:t>
            </a: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'실행 9번_핫둘아2'!$B$1</c:f>
              <c:strCache>
                <c:ptCount val="1"/>
                <c:pt idx="0">
                  <c:v>수직력(N)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'실행 9번_핫둘아2'!$A$2:$A$2498</c:f>
              <c:numCache>
                <c:formatCode>General</c:formatCode>
                <c:ptCount val="2497"/>
                <c:pt idx="0">
                  <c:v>20.12</c:v>
                </c:pt>
                <c:pt idx="1">
                  <c:v>20.14</c:v>
                </c:pt>
                <c:pt idx="2">
                  <c:v>20.16</c:v>
                </c:pt>
                <c:pt idx="3">
                  <c:v>20.18</c:v>
                </c:pt>
                <c:pt idx="4">
                  <c:v>20.2</c:v>
                </c:pt>
                <c:pt idx="5">
                  <c:v>20.22</c:v>
                </c:pt>
                <c:pt idx="6">
                  <c:v>20.239999999999998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20.3</c:v>
                </c:pt>
                <c:pt idx="10">
                  <c:v>20.32</c:v>
                </c:pt>
                <c:pt idx="11">
                  <c:v>20.34</c:v>
                </c:pt>
                <c:pt idx="12">
                  <c:v>20.36</c:v>
                </c:pt>
                <c:pt idx="13">
                  <c:v>20.38</c:v>
                </c:pt>
                <c:pt idx="14">
                  <c:v>20.399999999999999</c:v>
                </c:pt>
                <c:pt idx="15">
                  <c:v>20.420000000000002</c:v>
                </c:pt>
                <c:pt idx="16">
                  <c:v>20.440000000000001</c:v>
                </c:pt>
                <c:pt idx="17">
                  <c:v>20.46</c:v>
                </c:pt>
                <c:pt idx="18">
                  <c:v>20.48</c:v>
                </c:pt>
                <c:pt idx="19">
                  <c:v>20.5</c:v>
                </c:pt>
                <c:pt idx="20">
                  <c:v>20.52</c:v>
                </c:pt>
                <c:pt idx="21">
                  <c:v>20.54</c:v>
                </c:pt>
                <c:pt idx="22">
                  <c:v>20.56</c:v>
                </c:pt>
                <c:pt idx="23">
                  <c:v>20.58</c:v>
                </c:pt>
                <c:pt idx="24">
                  <c:v>20.6</c:v>
                </c:pt>
                <c:pt idx="25">
                  <c:v>20.62</c:v>
                </c:pt>
                <c:pt idx="26">
                  <c:v>20.64</c:v>
                </c:pt>
                <c:pt idx="27">
                  <c:v>20.66</c:v>
                </c:pt>
                <c:pt idx="28">
                  <c:v>20.68</c:v>
                </c:pt>
                <c:pt idx="29">
                  <c:v>20.7</c:v>
                </c:pt>
                <c:pt idx="30">
                  <c:v>20.72</c:v>
                </c:pt>
                <c:pt idx="31">
                  <c:v>20.74</c:v>
                </c:pt>
                <c:pt idx="32">
                  <c:v>20.76</c:v>
                </c:pt>
                <c:pt idx="33">
                  <c:v>20.78</c:v>
                </c:pt>
                <c:pt idx="34">
                  <c:v>20.8</c:v>
                </c:pt>
                <c:pt idx="35">
                  <c:v>20.82</c:v>
                </c:pt>
                <c:pt idx="36">
                  <c:v>20.84</c:v>
                </c:pt>
                <c:pt idx="37">
                  <c:v>20.86</c:v>
                </c:pt>
                <c:pt idx="38">
                  <c:v>20.88</c:v>
                </c:pt>
                <c:pt idx="39">
                  <c:v>20.9</c:v>
                </c:pt>
                <c:pt idx="40">
                  <c:v>20.92</c:v>
                </c:pt>
                <c:pt idx="41">
                  <c:v>20.94</c:v>
                </c:pt>
                <c:pt idx="42">
                  <c:v>20.96</c:v>
                </c:pt>
                <c:pt idx="43">
                  <c:v>20.98</c:v>
                </c:pt>
                <c:pt idx="44">
                  <c:v>21</c:v>
                </c:pt>
                <c:pt idx="45">
                  <c:v>21.02</c:v>
                </c:pt>
                <c:pt idx="46">
                  <c:v>21.04</c:v>
                </c:pt>
                <c:pt idx="47">
                  <c:v>21.06</c:v>
                </c:pt>
                <c:pt idx="48">
                  <c:v>21.08</c:v>
                </c:pt>
                <c:pt idx="49">
                  <c:v>21.1</c:v>
                </c:pt>
                <c:pt idx="50">
                  <c:v>21.12</c:v>
                </c:pt>
                <c:pt idx="51">
                  <c:v>21.14</c:v>
                </c:pt>
                <c:pt idx="52">
                  <c:v>21.16</c:v>
                </c:pt>
                <c:pt idx="53">
                  <c:v>21.18</c:v>
                </c:pt>
                <c:pt idx="54">
                  <c:v>21.2</c:v>
                </c:pt>
                <c:pt idx="55">
                  <c:v>21.22</c:v>
                </c:pt>
                <c:pt idx="56">
                  <c:v>21.24</c:v>
                </c:pt>
                <c:pt idx="57">
                  <c:v>21.26</c:v>
                </c:pt>
                <c:pt idx="58">
                  <c:v>21.28</c:v>
                </c:pt>
                <c:pt idx="59">
                  <c:v>21.3</c:v>
                </c:pt>
                <c:pt idx="60">
                  <c:v>21.32</c:v>
                </c:pt>
                <c:pt idx="61">
                  <c:v>21.34</c:v>
                </c:pt>
                <c:pt idx="62">
                  <c:v>21.36</c:v>
                </c:pt>
                <c:pt idx="63">
                  <c:v>21.38</c:v>
                </c:pt>
                <c:pt idx="64">
                  <c:v>21.4</c:v>
                </c:pt>
                <c:pt idx="65">
                  <c:v>21.42</c:v>
                </c:pt>
                <c:pt idx="66">
                  <c:v>21.44</c:v>
                </c:pt>
                <c:pt idx="67">
                  <c:v>21.46</c:v>
                </c:pt>
                <c:pt idx="68">
                  <c:v>21.48</c:v>
                </c:pt>
                <c:pt idx="69">
                  <c:v>21.5</c:v>
                </c:pt>
                <c:pt idx="70">
                  <c:v>21.52</c:v>
                </c:pt>
                <c:pt idx="71">
                  <c:v>21.54</c:v>
                </c:pt>
                <c:pt idx="72">
                  <c:v>21.56</c:v>
                </c:pt>
                <c:pt idx="73">
                  <c:v>21.58</c:v>
                </c:pt>
                <c:pt idx="74">
                  <c:v>21.6</c:v>
                </c:pt>
                <c:pt idx="75">
                  <c:v>21.62</c:v>
                </c:pt>
                <c:pt idx="76">
                  <c:v>21.64</c:v>
                </c:pt>
                <c:pt idx="77">
                  <c:v>21.66</c:v>
                </c:pt>
                <c:pt idx="78">
                  <c:v>21.68</c:v>
                </c:pt>
                <c:pt idx="79">
                  <c:v>21.7</c:v>
                </c:pt>
                <c:pt idx="80">
                  <c:v>21.72</c:v>
                </c:pt>
                <c:pt idx="81">
                  <c:v>21.74</c:v>
                </c:pt>
                <c:pt idx="82">
                  <c:v>21.76</c:v>
                </c:pt>
                <c:pt idx="83">
                  <c:v>21.78</c:v>
                </c:pt>
                <c:pt idx="84">
                  <c:v>21.8</c:v>
                </c:pt>
                <c:pt idx="85">
                  <c:v>21.82</c:v>
                </c:pt>
                <c:pt idx="86">
                  <c:v>21.84</c:v>
                </c:pt>
                <c:pt idx="87">
                  <c:v>21.86</c:v>
                </c:pt>
                <c:pt idx="88">
                  <c:v>21.88</c:v>
                </c:pt>
                <c:pt idx="89">
                  <c:v>21.9</c:v>
                </c:pt>
                <c:pt idx="90">
                  <c:v>21.92</c:v>
                </c:pt>
                <c:pt idx="91">
                  <c:v>21.94</c:v>
                </c:pt>
                <c:pt idx="92">
                  <c:v>21.96</c:v>
                </c:pt>
                <c:pt idx="93">
                  <c:v>21.98</c:v>
                </c:pt>
                <c:pt idx="94">
                  <c:v>22</c:v>
                </c:pt>
                <c:pt idx="95">
                  <c:v>22.02</c:v>
                </c:pt>
                <c:pt idx="96">
                  <c:v>22.04</c:v>
                </c:pt>
                <c:pt idx="97">
                  <c:v>22.06</c:v>
                </c:pt>
                <c:pt idx="98">
                  <c:v>22.08</c:v>
                </c:pt>
                <c:pt idx="99">
                  <c:v>22.1</c:v>
                </c:pt>
                <c:pt idx="100">
                  <c:v>22.12</c:v>
                </c:pt>
                <c:pt idx="101">
                  <c:v>22.14</c:v>
                </c:pt>
                <c:pt idx="102">
                  <c:v>22.16</c:v>
                </c:pt>
                <c:pt idx="103">
                  <c:v>22.18</c:v>
                </c:pt>
                <c:pt idx="104">
                  <c:v>22.2</c:v>
                </c:pt>
                <c:pt idx="105">
                  <c:v>22.22</c:v>
                </c:pt>
                <c:pt idx="106">
                  <c:v>22.24</c:v>
                </c:pt>
                <c:pt idx="107">
                  <c:v>22.26</c:v>
                </c:pt>
                <c:pt idx="108">
                  <c:v>22.28</c:v>
                </c:pt>
                <c:pt idx="109">
                  <c:v>22.3</c:v>
                </c:pt>
                <c:pt idx="110">
                  <c:v>22.32</c:v>
                </c:pt>
                <c:pt idx="111">
                  <c:v>22.34</c:v>
                </c:pt>
                <c:pt idx="112">
                  <c:v>22.36</c:v>
                </c:pt>
                <c:pt idx="113">
                  <c:v>22.38</c:v>
                </c:pt>
                <c:pt idx="114">
                  <c:v>22.4</c:v>
                </c:pt>
                <c:pt idx="115">
                  <c:v>22.42</c:v>
                </c:pt>
                <c:pt idx="116">
                  <c:v>22.44</c:v>
                </c:pt>
                <c:pt idx="117">
                  <c:v>22.46</c:v>
                </c:pt>
                <c:pt idx="118">
                  <c:v>22.48</c:v>
                </c:pt>
                <c:pt idx="119">
                  <c:v>22.5</c:v>
                </c:pt>
                <c:pt idx="120">
                  <c:v>22.52</c:v>
                </c:pt>
                <c:pt idx="121">
                  <c:v>22.54</c:v>
                </c:pt>
                <c:pt idx="122">
                  <c:v>22.56</c:v>
                </c:pt>
                <c:pt idx="123">
                  <c:v>22.58</c:v>
                </c:pt>
                <c:pt idx="124">
                  <c:v>22.6</c:v>
                </c:pt>
                <c:pt idx="125">
                  <c:v>22.62</c:v>
                </c:pt>
                <c:pt idx="126">
                  <c:v>22.64</c:v>
                </c:pt>
                <c:pt idx="127">
                  <c:v>22.66</c:v>
                </c:pt>
                <c:pt idx="128">
                  <c:v>22.68</c:v>
                </c:pt>
                <c:pt idx="129">
                  <c:v>22.7</c:v>
                </c:pt>
                <c:pt idx="130">
                  <c:v>22.72</c:v>
                </c:pt>
                <c:pt idx="131">
                  <c:v>22.74</c:v>
                </c:pt>
                <c:pt idx="132">
                  <c:v>22.76</c:v>
                </c:pt>
                <c:pt idx="133">
                  <c:v>22.78</c:v>
                </c:pt>
                <c:pt idx="134">
                  <c:v>22.8</c:v>
                </c:pt>
                <c:pt idx="135">
                  <c:v>22.82</c:v>
                </c:pt>
                <c:pt idx="136">
                  <c:v>22.84</c:v>
                </c:pt>
                <c:pt idx="137">
                  <c:v>22.86</c:v>
                </c:pt>
                <c:pt idx="138">
                  <c:v>22.88</c:v>
                </c:pt>
                <c:pt idx="139">
                  <c:v>22.9</c:v>
                </c:pt>
                <c:pt idx="140">
                  <c:v>22.92</c:v>
                </c:pt>
                <c:pt idx="141">
                  <c:v>22.94</c:v>
                </c:pt>
                <c:pt idx="142">
                  <c:v>22.96</c:v>
                </c:pt>
                <c:pt idx="143">
                  <c:v>22.98</c:v>
                </c:pt>
                <c:pt idx="144">
                  <c:v>23</c:v>
                </c:pt>
                <c:pt idx="145">
                  <c:v>23.02</c:v>
                </c:pt>
                <c:pt idx="146">
                  <c:v>23.04</c:v>
                </c:pt>
                <c:pt idx="147">
                  <c:v>23.06</c:v>
                </c:pt>
                <c:pt idx="148">
                  <c:v>23.08</c:v>
                </c:pt>
                <c:pt idx="149">
                  <c:v>23.1</c:v>
                </c:pt>
                <c:pt idx="150">
                  <c:v>23.12</c:v>
                </c:pt>
                <c:pt idx="151">
                  <c:v>23.14</c:v>
                </c:pt>
                <c:pt idx="152">
                  <c:v>23.16</c:v>
                </c:pt>
                <c:pt idx="153">
                  <c:v>23.18</c:v>
                </c:pt>
                <c:pt idx="154">
                  <c:v>23.2</c:v>
                </c:pt>
                <c:pt idx="155">
                  <c:v>23.22</c:v>
                </c:pt>
                <c:pt idx="156">
                  <c:v>23.24</c:v>
                </c:pt>
                <c:pt idx="157">
                  <c:v>23.26</c:v>
                </c:pt>
                <c:pt idx="158">
                  <c:v>23.28</c:v>
                </c:pt>
                <c:pt idx="159">
                  <c:v>23.3</c:v>
                </c:pt>
                <c:pt idx="160">
                  <c:v>23.32</c:v>
                </c:pt>
                <c:pt idx="161">
                  <c:v>23.34</c:v>
                </c:pt>
                <c:pt idx="162">
                  <c:v>23.36</c:v>
                </c:pt>
                <c:pt idx="163">
                  <c:v>23.38</c:v>
                </c:pt>
                <c:pt idx="164">
                  <c:v>23.4</c:v>
                </c:pt>
                <c:pt idx="165">
                  <c:v>23.42</c:v>
                </c:pt>
                <c:pt idx="166">
                  <c:v>23.44</c:v>
                </c:pt>
                <c:pt idx="167">
                  <c:v>23.46</c:v>
                </c:pt>
                <c:pt idx="168">
                  <c:v>23.48</c:v>
                </c:pt>
                <c:pt idx="169">
                  <c:v>23.5</c:v>
                </c:pt>
                <c:pt idx="170">
                  <c:v>23.52</c:v>
                </c:pt>
                <c:pt idx="171">
                  <c:v>23.54</c:v>
                </c:pt>
                <c:pt idx="172">
                  <c:v>23.56</c:v>
                </c:pt>
                <c:pt idx="173">
                  <c:v>23.58</c:v>
                </c:pt>
                <c:pt idx="174">
                  <c:v>23.6</c:v>
                </c:pt>
                <c:pt idx="175">
                  <c:v>23.62</c:v>
                </c:pt>
                <c:pt idx="176">
                  <c:v>23.64</c:v>
                </c:pt>
                <c:pt idx="177">
                  <c:v>23.66</c:v>
                </c:pt>
                <c:pt idx="178">
                  <c:v>23.68</c:v>
                </c:pt>
                <c:pt idx="179">
                  <c:v>23.7</c:v>
                </c:pt>
                <c:pt idx="180">
                  <c:v>23.72</c:v>
                </c:pt>
                <c:pt idx="181">
                  <c:v>23.74</c:v>
                </c:pt>
                <c:pt idx="182">
                  <c:v>23.76</c:v>
                </c:pt>
                <c:pt idx="183">
                  <c:v>23.78</c:v>
                </c:pt>
                <c:pt idx="184">
                  <c:v>23.8</c:v>
                </c:pt>
                <c:pt idx="185">
                  <c:v>23.82</c:v>
                </c:pt>
                <c:pt idx="186">
                  <c:v>23.84</c:v>
                </c:pt>
                <c:pt idx="187">
                  <c:v>23.86</c:v>
                </c:pt>
                <c:pt idx="188">
                  <c:v>23.88</c:v>
                </c:pt>
                <c:pt idx="189">
                  <c:v>23.9</c:v>
                </c:pt>
                <c:pt idx="190">
                  <c:v>23.92</c:v>
                </c:pt>
                <c:pt idx="191">
                  <c:v>23.94</c:v>
                </c:pt>
                <c:pt idx="192">
                  <c:v>23.96</c:v>
                </c:pt>
                <c:pt idx="193">
                  <c:v>23.98</c:v>
                </c:pt>
                <c:pt idx="194">
                  <c:v>24</c:v>
                </c:pt>
                <c:pt idx="195">
                  <c:v>24.02</c:v>
                </c:pt>
                <c:pt idx="196">
                  <c:v>24.04</c:v>
                </c:pt>
                <c:pt idx="197">
                  <c:v>24.06</c:v>
                </c:pt>
                <c:pt idx="198">
                  <c:v>24.08</c:v>
                </c:pt>
                <c:pt idx="199">
                  <c:v>24.1</c:v>
                </c:pt>
                <c:pt idx="200">
                  <c:v>24.12</c:v>
                </c:pt>
                <c:pt idx="201">
                  <c:v>24.14</c:v>
                </c:pt>
                <c:pt idx="202">
                  <c:v>24.16</c:v>
                </c:pt>
                <c:pt idx="203">
                  <c:v>24.18</c:v>
                </c:pt>
                <c:pt idx="204">
                  <c:v>24.2</c:v>
                </c:pt>
                <c:pt idx="205">
                  <c:v>24.22</c:v>
                </c:pt>
                <c:pt idx="206">
                  <c:v>24.24</c:v>
                </c:pt>
                <c:pt idx="207">
                  <c:v>24.26</c:v>
                </c:pt>
                <c:pt idx="208">
                  <c:v>24.28</c:v>
                </c:pt>
                <c:pt idx="209">
                  <c:v>24.3</c:v>
                </c:pt>
                <c:pt idx="210">
                  <c:v>24.32</c:v>
                </c:pt>
                <c:pt idx="211">
                  <c:v>24.34</c:v>
                </c:pt>
                <c:pt idx="212">
                  <c:v>24.36</c:v>
                </c:pt>
                <c:pt idx="213">
                  <c:v>24.38</c:v>
                </c:pt>
                <c:pt idx="214">
                  <c:v>24.4</c:v>
                </c:pt>
                <c:pt idx="215">
                  <c:v>24.42</c:v>
                </c:pt>
                <c:pt idx="216">
                  <c:v>24.44</c:v>
                </c:pt>
                <c:pt idx="217">
                  <c:v>24.46</c:v>
                </c:pt>
                <c:pt idx="218">
                  <c:v>24.48</c:v>
                </c:pt>
                <c:pt idx="219">
                  <c:v>24.5</c:v>
                </c:pt>
                <c:pt idx="220">
                  <c:v>24.52</c:v>
                </c:pt>
                <c:pt idx="221">
                  <c:v>24.54</c:v>
                </c:pt>
                <c:pt idx="222">
                  <c:v>24.56</c:v>
                </c:pt>
                <c:pt idx="223">
                  <c:v>24.58</c:v>
                </c:pt>
                <c:pt idx="224">
                  <c:v>24.6</c:v>
                </c:pt>
                <c:pt idx="225">
                  <c:v>24.62</c:v>
                </c:pt>
                <c:pt idx="226">
                  <c:v>24.64</c:v>
                </c:pt>
                <c:pt idx="227">
                  <c:v>24.66</c:v>
                </c:pt>
                <c:pt idx="228">
                  <c:v>24.68</c:v>
                </c:pt>
                <c:pt idx="229">
                  <c:v>24.7</c:v>
                </c:pt>
                <c:pt idx="230">
                  <c:v>24.72</c:v>
                </c:pt>
                <c:pt idx="231">
                  <c:v>24.74</c:v>
                </c:pt>
                <c:pt idx="232">
                  <c:v>24.76</c:v>
                </c:pt>
                <c:pt idx="233">
                  <c:v>24.78</c:v>
                </c:pt>
                <c:pt idx="234">
                  <c:v>24.8</c:v>
                </c:pt>
                <c:pt idx="235">
                  <c:v>24.82</c:v>
                </c:pt>
                <c:pt idx="236">
                  <c:v>24.84</c:v>
                </c:pt>
                <c:pt idx="237">
                  <c:v>24.86</c:v>
                </c:pt>
                <c:pt idx="238">
                  <c:v>24.88</c:v>
                </c:pt>
                <c:pt idx="239">
                  <c:v>24.9</c:v>
                </c:pt>
                <c:pt idx="240">
                  <c:v>24.92</c:v>
                </c:pt>
                <c:pt idx="241">
                  <c:v>24.94</c:v>
                </c:pt>
                <c:pt idx="242">
                  <c:v>24.96</c:v>
                </c:pt>
                <c:pt idx="243">
                  <c:v>24.98</c:v>
                </c:pt>
                <c:pt idx="244">
                  <c:v>25</c:v>
                </c:pt>
                <c:pt idx="245">
                  <c:v>25.02</c:v>
                </c:pt>
                <c:pt idx="246">
                  <c:v>25.04</c:v>
                </c:pt>
                <c:pt idx="247">
                  <c:v>25.06</c:v>
                </c:pt>
                <c:pt idx="248">
                  <c:v>25.08</c:v>
                </c:pt>
                <c:pt idx="249">
                  <c:v>25.1</c:v>
                </c:pt>
                <c:pt idx="250">
                  <c:v>25.12</c:v>
                </c:pt>
                <c:pt idx="251">
                  <c:v>25.14</c:v>
                </c:pt>
                <c:pt idx="252">
                  <c:v>25.16</c:v>
                </c:pt>
                <c:pt idx="253">
                  <c:v>25.18</c:v>
                </c:pt>
                <c:pt idx="254">
                  <c:v>25.2</c:v>
                </c:pt>
                <c:pt idx="255">
                  <c:v>25.22</c:v>
                </c:pt>
                <c:pt idx="256">
                  <c:v>25.24</c:v>
                </c:pt>
                <c:pt idx="257">
                  <c:v>25.26</c:v>
                </c:pt>
                <c:pt idx="258">
                  <c:v>25.28</c:v>
                </c:pt>
                <c:pt idx="259">
                  <c:v>25.3</c:v>
                </c:pt>
                <c:pt idx="260">
                  <c:v>25.32</c:v>
                </c:pt>
                <c:pt idx="261">
                  <c:v>25.34</c:v>
                </c:pt>
                <c:pt idx="262">
                  <c:v>25.36</c:v>
                </c:pt>
                <c:pt idx="263">
                  <c:v>25.38</c:v>
                </c:pt>
                <c:pt idx="264">
                  <c:v>25.4</c:v>
                </c:pt>
                <c:pt idx="265">
                  <c:v>25.42</c:v>
                </c:pt>
                <c:pt idx="266">
                  <c:v>25.44</c:v>
                </c:pt>
                <c:pt idx="267">
                  <c:v>25.46</c:v>
                </c:pt>
                <c:pt idx="268">
                  <c:v>25.48</c:v>
                </c:pt>
                <c:pt idx="269">
                  <c:v>25.5</c:v>
                </c:pt>
                <c:pt idx="270">
                  <c:v>25.52</c:v>
                </c:pt>
                <c:pt idx="271">
                  <c:v>25.54</c:v>
                </c:pt>
                <c:pt idx="272">
                  <c:v>25.56</c:v>
                </c:pt>
                <c:pt idx="273">
                  <c:v>25.58</c:v>
                </c:pt>
                <c:pt idx="274">
                  <c:v>25.6</c:v>
                </c:pt>
                <c:pt idx="275">
                  <c:v>25.62</c:v>
                </c:pt>
                <c:pt idx="276">
                  <c:v>25.64</c:v>
                </c:pt>
                <c:pt idx="277">
                  <c:v>25.66</c:v>
                </c:pt>
                <c:pt idx="278">
                  <c:v>25.68</c:v>
                </c:pt>
                <c:pt idx="279">
                  <c:v>25.7</c:v>
                </c:pt>
                <c:pt idx="280">
                  <c:v>25.72</c:v>
                </c:pt>
                <c:pt idx="281">
                  <c:v>25.74</c:v>
                </c:pt>
                <c:pt idx="282">
                  <c:v>25.76</c:v>
                </c:pt>
                <c:pt idx="283">
                  <c:v>25.78</c:v>
                </c:pt>
                <c:pt idx="284">
                  <c:v>25.8</c:v>
                </c:pt>
                <c:pt idx="285">
                  <c:v>25.82</c:v>
                </c:pt>
                <c:pt idx="286">
                  <c:v>25.84</c:v>
                </c:pt>
                <c:pt idx="287">
                  <c:v>25.86</c:v>
                </c:pt>
                <c:pt idx="288">
                  <c:v>25.88</c:v>
                </c:pt>
                <c:pt idx="289">
                  <c:v>25.9</c:v>
                </c:pt>
                <c:pt idx="290">
                  <c:v>25.92</c:v>
                </c:pt>
                <c:pt idx="291">
                  <c:v>25.94</c:v>
                </c:pt>
                <c:pt idx="292">
                  <c:v>25.96</c:v>
                </c:pt>
                <c:pt idx="293">
                  <c:v>25.98</c:v>
                </c:pt>
                <c:pt idx="294">
                  <c:v>26</c:v>
                </c:pt>
                <c:pt idx="295">
                  <c:v>26.02</c:v>
                </c:pt>
                <c:pt idx="296">
                  <c:v>26.04</c:v>
                </c:pt>
                <c:pt idx="297">
                  <c:v>26.06</c:v>
                </c:pt>
                <c:pt idx="298">
                  <c:v>26.08</c:v>
                </c:pt>
                <c:pt idx="299">
                  <c:v>26.1</c:v>
                </c:pt>
                <c:pt idx="300">
                  <c:v>26.12</c:v>
                </c:pt>
                <c:pt idx="301">
                  <c:v>26.14</c:v>
                </c:pt>
                <c:pt idx="302">
                  <c:v>26.16</c:v>
                </c:pt>
                <c:pt idx="303">
                  <c:v>26.18</c:v>
                </c:pt>
                <c:pt idx="304">
                  <c:v>26.2</c:v>
                </c:pt>
                <c:pt idx="305">
                  <c:v>26.22</c:v>
                </c:pt>
                <c:pt idx="306">
                  <c:v>26.24</c:v>
                </c:pt>
                <c:pt idx="307">
                  <c:v>26.26</c:v>
                </c:pt>
                <c:pt idx="308">
                  <c:v>26.28</c:v>
                </c:pt>
                <c:pt idx="309">
                  <c:v>26.3</c:v>
                </c:pt>
                <c:pt idx="310">
                  <c:v>26.32</c:v>
                </c:pt>
                <c:pt idx="311">
                  <c:v>26.34</c:v>
                </c:pt>
                <c:pt idx="312">
                  <c:v>26.36</c:v>
                </c:pt>
                <c:pt idx="313">
                  <c:v>26.38</c:v>
                </c:pt>
                <c:pt idx="314">
                  <c:v>26.4</c:v>
                </c:pt>
                <c:pt idx="315">
                  <c:v>26.42</c:v>
                </c:pt>
                <c:pt idx="316">
                  <c:v>26.44</c:v>
                </c:pt>
                <c:pt idx="317">
                  <c:v>26.46</c:v>
                </c:pt>
                <c:pt idx="318">
                  <c:v>26.48</c:v>
                </c:pt>
                <c:pt idx="319">
                  <c:v>26.5</c:v>
                </c:pt>
                <c:pt idx="320">
                  <c:v>26.52</c:v>
                </c:pt>
                <c:pt idx="321">
                  <c:v>26.54</c:v>
                </c:pt>
                <c:pt idx="322">
                  <c:v>26.56</c:v>
                </c:pt>
                <c:pt idx="323">
                  <c:v>26.58</c:v>
                </c:pt>
                <c:pt idx="324">
                  <c:v>26.6</c:v>
                </c:pt>
                <c:pt idx="325">
                  <c:v>26.62</c:v>
                </c:pt>
                <c:pt idx="326">
                  <c:v>26.64</c:v>
                </c:pt>
                <c:pt idx="327">
                  <c:v>26.66</c:v>
                </c:pt>
                <c:pt idx="328">
                  <c:v>26.68</c:v>
                </c:pt>
                <c:pt idx="329">
                  <c:v>26.7</c:v>
                </c:pt>
                <c:pt idx="330">
                  <c:v>26.72</c:v>
                </c:pt>
                <c:pt idx="331">
                  <c:v>26.74</c:v>
                </c:pt>
                <c:pt idx="332">
                  <c:v>26.76</c:v>
                </c:pt>
                <c:pt idx="333">
                  <c:v>26.78</c:v>
                </c:pt>
                <c:pt idx="334">
                  <c:v>26.8</c:v>
                </c:pt>
                <c:pt idx="335">
                  <c:v>26.82</c:v>
                </c:pt>
                <c:pt idx="336">
                  <c:v>26.84</c:v>
                </c:pt>
                <c:pt idx="337">
                  <c:v>26.86</c:v>
                </c:pt>
                <c:pt idx="338">
                  <c:v>26.88</c:v>
                </c:pt>
                <c:pt idx="339">
                  <c:v>26.9</c:v>
                </c:pt>
                <c:pt idx="340">
                  <c:v>26.92</c:v>
                </c:pt>
                <c:pt idx="341">
                  <c:v>26.94</c:v>
                </c:pt>
                <c:pt idx="342">
                  <c:v>26.96</c:v>
                </c:pt>
                <c:pt idx="343">
                  <c:v>26.98</c:v>
                </c:pt>
                <c:pt idx="344">
                  <c:v>27</c:v>
                </c:pt>
                <c:pt idx="345">
                  <c:v>27.02</c:v>
                </c:pt>
                <c:pt idx="346">
                  <c:v>27.04</c:v>
                </c:pt>
                <c:pt idx="347">
                  <c:v>27.06</c:v>
                </c:pt>
                <c:pt idx="348">
                  <c:v>27.08</c:v>
                </c:pt>
                <c:pt idx="349">
                  <c:v>27.1</c:v>
                </c:pt>
                <c:pt idx="350">
                  <c:v>27.12</c:v>
                </c:pt>
                <c:pt idx="351">
                  <c:v>27.14</c:v>
                </c:pt>
                <c:pt idx="352">
                  <c:v>27.16</c:v>
                </c:pt>
                <c:pt idx="353">
                  <c:v>27.18</c:v>
                </c:pt>
                <c:pt idx="354">
                  <c:v>27.2</c:v>
                </c:pt>
                <c:pt idx="355">
                  <c:v>27.22</c:v>
                </c:pt>
                <c:pt idx="356">
                  <c:v>27.24</c:v>
                </c:pt>
                <c:pt idx="357">
                  <c:v>27.26</c:v>
                </c:pt>
                <c:pt idx="358">
                  <c:v>27.28</c:v>
                </c:pt>
                <c:pt idx="359">
                  <c:v>27.3</c:v>
                </c:pt>
                <c:pt idx="360">
                  <c:v>27.32</c:v>
                </c:pt>
                <c:pt idx="361">
                  <c:v>27.34</c:v>
                </c:pt>
                <c:pt idx="362">
                  <c:v>27.36</c:v>
                </c:pt>
                <c:pt idx="363">
                  <c:v>27.38</c:v>
                </c:pt>
                <c:pt idx="364">
                  <c:v>27.4</c:v>
                </c:pt>
                <c:pt idx="365">
                  <c:v>27.42</c:v>
                </c:pt>
                <c:pt idx="366">
                  <c:v>27.44</c:v>
                </c:pt>
                <c:pt idx="367">
                  <c:v>27.46</c:v>
                </c:pt>
                <c:pt idx="368">
                  <c:v>27.48</c:v>
                </c:pt>
                <c:pt idx="369">
                  <c:v>27.5</c:v>
                </c:pt>
                <c:pt idx="370">
                  <c:v>27.52</c:v>
                </c:pt>
                <c:pt idx="371">
                  <c:v>27.54</c:v>
                </c:pt>
                <c:pt idx="372">
                  <c:v>27.56</c:v>
                </c:pt>
                <c:pt idx="373">
                  <c:v>27.58</c:v>
                </c:pt>
                <c:pt idx="374">
                  <c:v>27.6</c:v>
                </c:pt>
                <c:pt idx="375">
                  <c:v>27.62</c:v>
                </c:pt>
                <c:pt idx="376">
                  <c:v>27.64</c:v>
                </c:pt>
                <c:pt idx="377">
                  <c:v>27.66</c:v>
                </c:pt>
                <c:pt idx="378">
                  <c:v>27.68</c:v>
                </c:pt>
                <c:pt idx="379">
                  <c:v>27.7</c:v>
                </c:pt>
                <c:pt idx="380">
                  <c:v>27.72</c:v>
                </c:pt>
                <c:pt idx="381">
                  <c:v>27.74</c:v>
                </c:pt>
                <c:pt idx="382">
                  <c:v>27.76</c:v>
                </c:pt>
                <c:pt idx="383">
                  <c:v>27.78</c:v>
                </c:pt>
                <c:pt idx="384">
                  <c:v>27.8</c:v>
                </c:pt>
                <c:pt idx="385">
                  <c:v>27.82</c:v>
                </c:pt>
                <c:pt idx="386">
                  <c:v>27.84</c:v>
                </c:pt>
                <c:pt idx="387">
                  <c:v>27.86</c:v>
                </c:pt>
                <c:pt idx="388">
                  <c:v>27.88</c:v>
                </c:pt>
                <c:pt idx="389">
                  <c:v>27.9</c:v>
                </c:pt>
                <c:pt idx="390">
                  <c:v>27.92</c:v>
                </c:pt>
                <c:pt idx="391">
                  <c:v>27.94</c:v>
                </c:pt>
                <c:pt idx="392">
                  <c:v>27.96</c:v>
                </c:pt>
                <c:pt idx="393">
                  <c:v>27.98</c:v>
                </c:pt>
                <c:pt idx="394">
                  <c:v>28</c:v>
                </c:pt>
                <c:pt idx="395">
                  <c:v>28.02</c:v>
                </c:pt>
                <c:pt idx="396">
                  <c:v>28.04</c:v>
                </c:pt>
                <c:pt idx="397">
                  <c:v>28.06</c:v>
                </c:pt>
                <c:pt idx="398">
                  <c:v>28.08</c:v>
                </c:pt>
                <c:pt idx="399">
                  <c:v>28.1</c:v>
                </c:pt>
                <c:pt idx="400">
                  <c:v>28.12</c:v>
                </c:pt>
                <c:pt idx="401">
                  <c:v>28.14</c:v>
                </c:pt>
                <c:pt idx="402">
                  <c:v>28.16</c:v>
                </c:pt>
                <c:pt idx="403">
                  <c:v>28.18</c:v>
                </c:pt>
                <c:pt idx="404">
                  <c:v>28.2</c:v>
                </c:pt>
                <c:pt idx="405">
                  <c:v>28.22</c:v>
                </c:pt>
                <c:pt idx="406">
                  <c:v>28.24</c:v>
                </c:pt>
                <c:pt idx="407">
                  <c:v>28.26</c:v>
                </c:pt>
                <c:pt idx="408">
                  <c:v>28.28</c:v>
                </c:pt>
                <c:pt idx="409">
                  <c:v>28.3</c:v>
                </c:pt>
                <c:pt idx="410">
                  <c:v>28.32</c:v>
                </c:pt>
                <c:pt idx="411">
                  <c:v>28.34</c:v>
                </c:pt>
                <c:pt idx="412">
                  <c:v>28.36</c:v>
                </c:pt>
                <c:pt idx="413">
                  <c:v>28.38</c:v>
                </c:pt>
                <c:pt idx="414">
                  <c:v>28.4</c:v>
                </c:pt>
                <c:pt idx="415">
                  <c:v>28.42</c:v>
                </c:pt>
                <c:pt idx="416">
                  <c:v>28.44</c:v>
                </c:pt>
                <c:pt idx="417">
                  <c:v>28.46</c:v>
                </c:pt>
                <c:pt idx="418">
                  <c:v>28.48</c:v>
                </c:pt>
                <c:pt idx="419">
                  <c:v>28.5</c:v>
                </c:pt>
                <c:pt idx="420">
                  <c:v>28.52</c:v>
                </c:pt>
                <c:pt idx="421">
                  <c:v>28.54</c:v>
                </c:pt>
                <c:pt idx="422">
                  <c:v>28.56</c:v>
                </c:pt>
                <c:pt idx="423">
                  <c:v>28.58</c:v>
                </c:pt>
                <c:pt idx="424">
                  <c:v>28.6</c:v>
                </c:pt>
                <c:pt idx="425">
                  <c:v>28.62</c:v>
                </c:pt>
                <c:pt idx="426">
                  <c:v>28.64</c:v>
                </c:pt>
                <c:pt idx="427">
                  <c:v>28.66</c:v>
                </c:pt>
                <c:pt idx="428">
                  <c:v>28.68</c:v>
                </c:pt>
                <c:pt idx="429">
                  <c:v>28.7</c:v>
                </c:pt>
                <c:pt idx="430">
                  <c:v>28.72</c:v>
                </c:pt>
                <c:pt idx="431">
                  <c:v>28.74</c:v>
                </c:pt>
                <c:pt idx="432">
                  <c:v>28.76</c:v>
                </c:pt>
                <c:pt idx="433">
                  <c:v>28.78</c:v>
                </c:pt>
                <c:pt idx="434">
                  <c:v>28.8</c:v>
                </c:pt>
                <c:pt idx="435">
                  <c:v>28.82</c:v>
                </c:pt>
                <c:pt idx="436">
                  <c:v>28.84</c:v>
                </c:pt>
                <c:pt idx="437">
                  <c:v>28.86</c:v>
                </c:pt>
                <c:pt idx="438">
                  <c:v>28.88</c:v>
                </c:pt>
                <c:pt idx="439">
                  <c:v>28.9</c:v>
                </c:pt>
                <c:pt idx="440">
                  <c:v>28.92</c:v>
                </c:pt>
                <c:pt idx="441">
                  <c:v>28.94</c:v>
                </c:pt>
                <c:pt idx="442">
                  <c:v>28.96</c:v>
                </c:pt>
                <c:pt idx="443">
                  <c:v>28.98</c:v>
                </c:pt>
                <c:pt idx="444">
                  <c:v>29</c:v>
                </c:pt>
                <c:pt idx="445">
                  <c:v>29.02</c:v>
                </c:pt>
                <c:pt idx="446">
                  <c:v>29.04</c:v>
                </c:pt>
                <c:pt idx="447">
                  <c:v>29.06</c:v>
                </c:pt>
                <c:pt idx="448">
                  <c:v>29.08</c:v>
                </c:pt>
                <c:pt idx="449">
                  <c:v>29.1</c:v>
                </c:pt>
                <c:pt idx="450">
                  <c:v>29.12</c:v>
                </c:pt>
                <c:pt idx="451">
                  <c:v>29.14</c:v>
                </c:pt>
                <c:pt idx="452">
                  <c:v>29.16</c:v>
                </c:pt>
                <c:pt idx="453">
                  <c:v>29.18</c:v>
                </c:pt>
                <c:pt idx="454">
                  <c:v>29.2</c:v>
                </c:pt>
                <c:pt idx="455">
                  <c:v>29.22</c:v>
                </c:pt>
                <c:pt idx="456">
                  <c:v>29.24</c:v>
                </c:pt>
                <c:pt idx="457">
                  <c:v>29.26</c:v>
                </c:pt>
                <c:pt idx="458">
                  <c:v>29.28</c:v>
                </c:pt>
                <c:pt idx="459">
                  <c:v>29.3</c:v>
                </c:pt>
                <c:pt idx="460">
                  <c:v>29.32</c:v>
                </c:pt>
                <c:pt idx="461">
                  <c:v>29.34</c:v>
                </c:pt>
                <c:pt idx="462">
                  <c:v>29.36</c:v>
                </c:pt>
                <c:pt idx="463">
                  <c:v>29.38</c:v>
                </c:pt>
                <c:pt idx="464">
                  <c:v>29.4</c:v>
                </c:pt>
                <c:pt idx="465">
                  <c:v>29.42</c:v>
                </c:pt>
                <c:pt idx="466">
                  <c:v>29.44</c:v>
                </c:pt>
                <c:pt idx="467">
                  <c:v>29.46</c:v>
                </c:pt>
                <c:pt idx="468">
                  <c:v>29.48</c:v>
                </c:pt>
                <c:pt idx="469">
                  <c:v>29.5</c:v>
                </c:pt>
                <c:pt idx="470">
                  <c:v>29.52</c:v>
                </c:pt>
                <c:pt idx="471">
                  <c:v>29.54</c:v>
                </c:pt>
                <c:pt idx="472">
                  <c:v>29.56</c:v>
                </c:pt>
                <c:pt idx="473">
                  <c:v>29.58</c:v>
                </c:pt>
                <c:pt idx="474">
                  <c:v>29.6</c:v>
                </c:pt>
                <c:pt idx="475">
                  <c:v>29.62</c:v>
                </c:pt>
                <c:pt idx="476">
                  <c:v>29.64</c:v>
                </c:pt>
                <c:pt idx="477">
                  <c:v>29.66</c:v>
                </c:pt>
                <c:pt idx="478">
                  <c:v>29.68</c:v>
                </c:pt>
                <c:pt idx="479">
                  <c:v>29.7</c:v>
                </c:pt>
                <c:pt idx="480">
                  <c:v>29.72</c:v>
                </c:pt>
                <c:pt idx="481">
                  <c:v>29.74</c:v>
                </c:pt>
                <c:pt idx="482">
                  <c:v>29.76</c:v>
                </c:pt>
                <c:pt idx="483">
                  <c:v>29.78</c:v>
                </c:pt>
                <c:pt idx="484">
                  <c:v>29.8</c:v>
                </c:pt>
                <c:pt idx="485">
                  <c:v>29.82</c:v>
                </c:pt>
                <c:pt idx="486">
                  <c:v>29.84</c:v>
                </c:pt>
                <c:pt idx="487">
                  <c:v>29.86</c:v>
                </c:pt>
                <c:pt idx="488">
                  <c:v>29.88</c:v>
                </c:pt>
                <c:pt idx="489">
                  <c:v>29.9</c:v>
                </c:pt>
                <c:pt idx="490">
                  <c:v>29.92</c:v>
                </c:pt>
                <c:pt idx="491">
                  <c:v>29.94</c:v>
                </c:pt>
                <c:pt idx="492">
                  <c:v>29.96</c:v>
                </c:pt>
                <c:pt idx="493">
                  <c:v>29.98</c:v>
                </c:pt>
                <c:pt idx="494">
                  <c:v>30</c:v>
                </c:pt>
                <c:pt idx="495">
                  <c:v>30.02</c:v>
                </c:pt>
                <c:pt idx="496">
                  <c:v>30.04</c:v>
                </c:pt>
                <c:pt idx="497">
                  <c:v>30.06</c:v>
                </c:pt>
                <c:pt idx="498">
                  <c:v>30.08</c:v>
                </c:pt>
                <c:pt idx="499">
                  <c:v>30.1</c:v>
                </c:pt>
                <c:pt idx="500">
                  <c:v>30.12</c:v>
                </c:pt>
                <c:pt idx="501">
                  <c:v>30.14</c:v>
                </c:pt>
                <c:pt idx="502">
                  <c:v>30.16</c:v>
                </c:pt>
                <c:pt idx="503">
                  <c:v>30.18</c:v>
                </c:pt>
                <c:pt idx="504">
                  <c:v>30.2</c:v>
                </c:pt>
                <c:pt idx="505">
                  <c:v>30.22</c:v>
                </c:pt>
                <c:pt idx="506">
                  <c:v>30.24</c:v>
                </c:pt>
                <c:pt idx="507">
                  <c:v>30.26</c:v>
                </c:pt>
                <c:pt idx="508">
                  <c:v>30.28</c:v>
                </c:pt>
                <c:pt idx="509">
                  <c:v>30.3</c:v>
                </c:pt>
                <c:pt idx="510">
                  <c:v>30.32</c:v>
                </c:pt>
                <c:pt idx="511">
                  <c:v>30.34</c:v>
                </c:pt>
                <c:pt idx="512">
                  <c:v>30.36</c:v>
                </c:pt>
                <c:pt idx="513">
                  <c:v>30.38</c:v>
                </c:pt>
                <c:pt idx="514">
                  <c:v>30.4</c:v>
                </c:pt>
                <c:pt idx="515">
                  <c:v>30.42</c:v>
                </c:pt>
                <c:pt idx="516">
                  <c:v>30.44</c:v>
                </c:pt>
                <c:pt idx="517">
                  <c:v>30.46</c:v>
                </c:pt>
                <c:pt idx="518">
                  <c:v>30.48</c:v>
                </c:pt>
                <c:pt idx="519">
                  <c:v>30.5</c:v>
                </c:pt>
                <c:pt idx="520">
                  <c:v>30.52</c:v>
                </c:pt>
                <c:pt idx="521">
                  <c:v>30.54</c:v>
                </c:pt>
                <c:pt idx="522">
                  <c:v>30.56</c:v>
                </c:pt>
                <c:pt idx="523">
                  <c:v>30.58</c:v>
                </c:pt>
                <c:pt idx="524">
                  <c:v>30.6</c:v>
                </c:pt>
                <c:pt idx="525">
                  <c:v>30.62</c:v>
                </c:pt>
                <c:pt idx="526">
                  <c:v>30.64</c:v>
                </c:pt>
                <c:pt idx="527">
                  <c:v>30.66</c:v>
                </c:pt>
                <c:pt idx="528">
                  <c:v>30.68</c:v>
                </c:pt>
                <c:pt idx="529">
                  <c:v>30.7</c:v>
                </c:pt>
                <c:pt idx="530">
                  <c:v>30.72</c:v>
                </c:pt>
                <c:pt idx="531">
                  <c:v>30.74</c:v>
                </c:pt>
                <c:pt idx="532">
                  <c:v>30.76</c:v>
                </c:pt>
                <c:pt idx="533">
                  <c:v>30.78</c:v>
                </c:pt>
                <c:pt idx="534">
                  <c:v>30.8</c:v>
                </c:pt>
                <c:pt idx="535">
                  <c:v>30.82</c:v>
                </c:pt>
                <c:pt idx="536">
                  <c:v>30.84</c:v>
                </c:pt>
                <c:pt idx="537">
                  <c:v>30.86</c:v>
                </c:pt>
                <c:pt idx="538">
                  <c:v>30.88</c:v>
                </c:pt>
                <c:pt idx="539">
                  <c:v>30.9</c:v>
                </c:pt>
                <c:pt idx="540">
                  <c:v>30.92</c:v>
                </c:pt>
                <c:pt idx="541">
                  <c:v>30.94</c:v>
                </c:pt>
                <c:pt idx="542">
                  <c:v>30.96</c:v>
                </c:pt>
                <c:pt idx="543">
                  <c:v>30.98</c:v>
                </c:pt>
                <c:pt idx="544">
                  <c:v>31</c:v>
                </c:pt>
                <c:pt idx="545">
                  <c:v>31.02</c:v>
                </c:pt>
                <c:pt idx="546">
                  <c:v>31.04</c:v>
                </c:pt>
                <c:pt idx="547">
                  <c:v>31.06</c:v>
                </c:pt>
                <c:pt idx="548">
                  <c:v>31.08</c:v>
                </c:pt>
                <c:pt idx="549">
                  <c:v>31.1</c:v>
                </c:pt>
                <c:pt idx="550">
                  <c:v>31.12</c:v>
                </c:pt>
                <c:pt idx="551">
                  <c:v>31.14</c:v>
                </c:pt>
                <c:pt idx="552">
                  <c:v>31.16</c:v>
                </c:pt>
                <c:pt idx="553">
                  <c:v>31.18</c:v>
                </c:pt>
                <c:pt idx="554">
                  <c:v>31.2</c:v>
                </c:pt>
                <c:pt idx="555">
                  <c:v>31.22</c:v>
                </c:pt>
                <c:pt idx="556">
                  <c:v>31.24</c:v>
                </c:pt>
                <c:pt idx="557">
                  <c:v>31.26</c:v>
                </c:pt>
                <c:pt idx="558">
                  <c:v>31.28</c:v>
                </c:pt>
                <c:pt idx="559">
                  <c:v>31.3</c:v>
                </c:pt>
                <c:pt idx="560">
                  <c:v>31.32</c:v>
                </c:pt>
                <c:pt idx="561">
                  <c:v>31.34</c:v>
                </c:pt>
                <c:pt idx="562">
                  <c:v>31.36</c:v>
                </c:pt>
                <c:pt idx="563">
                  <c:v>31.38</c:v>
                </c:pt>
                <c:pt idx="564">
                  <c:v>31.4</c:v>
                </c:pt>
                <c:pt idx="565">
                  <c:v>31.42</c:v>
                </c:pt>
                <c:pt idx="566">
                  <c:v>31.44</c:v>
                </c:pt>
                <c:pt idx="567">
                  <c:v>31.46</c:v>
                </c:pt>
                <c:pt idx="568">
                  <c:v>31.48</c:v>
                </c:pt>
                <c:pt idx="569">
                  <c:v>31.5</c:v>
                </c:pt>
                <c:pt idx="570">
                  <c:v>31.52</c:v>
                </c:pt>
                <c:pt idx="571">
                  <c:v>31.54</c:v>
                </c:pt>
                <c:pt idx="572">
                  <c:v>31.56</c:v>
                </c:pt>
                <c:pt idx="573">
                  <c:v>31.58</c:v>
                </c:pt>
                <c:pt idx="574">
                  <c:v>31.6</c:v>
                </c:pt>
                <c:pt idx="575">
                  <c:v>31.62</c:v>
                </c:pt>
                <c:pt idx="576">
                  <c:v>31.64</c:v>
                </c:pt>
                <c:pt idx="577">
                  <c:v>31.66</c:v>
                </c:pt>
                <c:pt idx="578">
                  <c:v>31.68</c:v>
                </c:pt>
                <c:pt idx="579">
                  <c:v>31.7</c:v>
                </c:pt>
                <c:pt idx="580">
                  <c:v>31.72</c:v>
                </c:pt>
                <c:pt idx="581">
                  <c:v>31.74</c:v>
                </c:pt>
                <c:pt idx="582">
                  <c:v>31.76</c:v>
                </c:pt>
                <c:pt idx="583">
                  <c:v>31.78</c:v>
                </c:pt>
                <c:pt idx="584">
                  <c:v>31.8</c:v>
                </c:pt>
                <c:pt idx="585">
                  <c:v>31.82</c:v>
                </c:pt>
                <c:pt idx="586">
                  <c:v>31.84</c:v>
                </c:pt>
                <c:pt idx="587">
                  <c:v>31.86</c:v>
                </c:pt>
                <c:pt idx="588">
                  <c:v>31.88</c:v>
                </c:pt>
                <c:pt idx="589">
                  <c:v>31.9</c:v>
                </c:pt>
                <c:pt idx="590">
                  <c:v>31.92</c:v>
                </c:pt>
                <c:pt idx="591">
                  <c:v>31.94</c:v>
                </c:pt>
                <c:pt idx="592">
                  <c:v>31.96</c:v>
                </c:pt>
                <c:pt idx="593">
                  <c:v>31.98</c:v>
                </c:pt>
                <c:pt idx="594">
                  <c:v>32</c:v>
                </c:pt>
                <c:pt idx="595">
                  <c:v>32.020000000000003</c:v>
                </c:pt>
                <c:pt idx="596">
                  <c:v>32.04</c:v>
                </c:pt>
                <c:pt idx="597">
                  <c:v>32.06</c:v>
                </c:pt>
                <c:pt idx="598">
                  <c:v>32.08</c:v>
                </c:pt>
                <c:pt idx="599">
                  <c:v>32.1</c:v>
                </c:pt>
                <c:pt idx="600">
                  <c:v>32.119999999999997</c:v>
                </c:pt>
                <c:pt idx="601">
                  <c:v>32.14</c:v>
                </c:pt>
                <c:pt idx="602">
                  <c:v>32.159999999999997</c:v>
                </c:pt>
                <c:pt idx="603">
                  <c:v>32.18</c:v>
                </c:pt>
                <c:pt idx="604">
                  <c:v>32.200000000000003</c:v>
                </c:pt>
                <c:pt idx="605">
                  <c:v>32.22</c:v>
                </c:pt>
                <c:pt idx="606">
                  <c:v>32.24</c:v>
                </c:pt>
                <c:pt idx="607">
                  <c:v>32.26</c:v>
                </c:pt>
                <c:pt idx="608">
                  <c:v>32.28</c:v>
                </c:pt>
                <c:pt idx="609">
                  <c:v>32.299999999999997</c:v>
                </c:pt>
                <c:pt idx="610">
                  <c:v>32.32</c:v>
                </c:pt>
                <c:pt idx="611">
                  <c:v>32.340000000000003</c:v>
                </c:pt>
                <c:pt idx="612">
                  <c:v>32.36</c:v>
                </c:pt>
                <c:pt idx="613">
                  <c:v>32.380000000000003</c:v>
                </c:pt>
                <c:pt idx="614">
                  <c:v>32.4</c:v>
                </c:pt>
                <c:pt idx="615">
                  <c:v>32.42</c:v>
                </c:pt>
                <c:pt idx="616">
                  <c:v>32.44</c:v>
                </c:pt>
                <c:pt idx="617">
                  <c:v>32.46</c:v>
                </c:pt>
                <c:pt idx="618">
                  <c:v>32.479999999999997</c:v>
                </c:pt>
                <c:pt idx="619">
                  <c:v>32.5</c:v>
                </c:pt>
                <c:pt idx="620">
                  <c:v>32.520000000000003</c:v>
                </c:pt>
                <c:pt idx="621">
                  <c:v>32.54</c:v>
                </c:pt>
                <c:pt idx="622">
                  <c:v>32.56</c:v>
                </c:pt>
                <c:pt idx="623">
                  <c:v>32.58</c:v>
                </c:pt>
                <c:pt idx="624">
                  <c:v>32.6</c:v>
                </c:pt>
                <c:pt idx="625">
                  <c:v>32.619999999999997</c:v>
                </c:pt>
                <c:pt idx="626">
                  <c:v>32.64</c:v>
                </c:pt>
                <c:pt idx="627">
                  <c:v>32.659999999999997</c:v>
                </c:pt>
                <c:pt idx="628">
                  <c:v>32.68</c:v>
                </c:pt>
                <c:pt idx="629">
                  <c:v>32.700000000000003</c:v>
                </c:pt>
                <c:pt idx="630">
                  <c:v>32.72</c:v>
                </c:pt>
                <c:pt idx="631">
                  <c:v>32.74</c:v>
                </c:pt>
                <c:pt idx="632">
                  <c:v>32.76</c:v>
                </c:pt>
                <c:pt idx="633">
                  <c:v>32.78</c:v>
                </c:pt>
                <c:pt idx="634">
                  <c:v>32.799999999999997</c:v>
                </c:pt>
                <c:pt idx="635">
                  <c:v>32.82</c:v>
                </c:pt>
                <c:pt idx="636">
                  <c:v>32.840000000000003</c:v>
                </c:pt>
                <c:pt idx="637">
                  <c:v>32.86</c:v>
                </c:pt>
                <c:pt idx="638">
                  <c:v>32.880000000000003</c:v>
                </c:pt>
                <c:pt idx="639">
                  <c:v>32.9</c:v>
                </c:pt>
                <c:pt idx="640">
                  <c:v>32.92</c:v>
                </c:pt>
                <c:pt idx="641">
                  <c:v>32.94</c:v>
                </c:pt>
                <c:pt idx="642">
                  <c:v>32.96</c:v>
                </c:pt>
                <c:pt idx="643">
                  <c:v>32.979999999999997</c:v>
                </c:pt>
                <c:pt idx="644">
                  <c:v>33</c:v>
                </c:pt>
              </c:numCache>
            </c:numRef>
          </c:xVal>
          <c:yVal>
            <c:numRef>
              <c:f>'실행 9번_핫둘아2'!$B$2:$B$2498</c:f>
              <c:numCache>
                <c:formatCode>General</c:formatCode>
                <c:ptCount val="2497"/>
                <c:pt idx="0">
                  <c:v>759.94</c:v>
                </c:pt>
                <c:pt idx="1">
                  <c:v>744.91</c:v>
                </c:pt>
                <c:pt idx="2">
                  <c:v>757.12</c:v>
                </c:pt>
                <c:pt idx="3">
                  <c:v>769.96</c:v>
                </c:pt>
                <c:pt idx="4">
                  <c:v>771.65</c:v>
                </c:pt>
                <c:pt idx="5">
                  <c:v>778.45</c:v>
                </c:pt>
                <c:pt idx="6">
                  <c:v>767.66</c:v>
                </c:pt>
                <c:pt idx="7">
                  <c:v>754.05</c:v>
                </c:pt>
                <c:pt idx="8">
                  <c:v>735.12</c:v>
                </c:pt>
                <c:pt idx="9">
                  <c:v>723.67</c:v>
                </c:pt>
                <c:pt idx="10">
                  <c:v>737.08</c:v>
                </c:pt>
                <c:pt idx="11">
                  <c:v>770.12</c:v>
                </c:pt>
                <c:pt idx="12">
                  <c:v>783.93</c:v>
                </c:pt>
                <c:pt idx="13">
                  <c:v>774.85</c:v>
                </c:pt>
                <c:pt idx="14">
                  <c:v>773.21</c:v>
                </c:pt>
                <c:pt idx="15">
                  <c:v>773.71</c:v>
                </c:pt>
                <c:pt idx="16">
                  <c:v>769.48</c:v>
                </c:pt>
                <c:pt idx="17">
                  <c:v>758.54</c:v>
                </c:pt>
                <c:pt idx="18">
                  <c:v>756.12</c:v>
                </c:pt>
                <c:pt idx="19">
                  <c:v>761.69</c:v>
                </c:pt>
                <c:pt idx="20">
                  <c:v>765.11</c:v>
                </c:pt>
                <c:pt idx="21">
                  <c:v>764.38</c:v>
                </c:pt>
                <c:pt idx="22">
                  <c:v>765.14</c:v>
                </c:pt>
                <c:pt idx="23">
                  <c:v>769.23</c:v>
                </c:pt>
                <c:pt idx="24">
                  <c:v>766.15</c:v>
                </c:pt>
                <c:pt idx="25">
                  <c:v>761.88</c:v>
                </c:pt>
                <c:pt idx="26">
                  <c:v>761.44</c:v>
                </c:pt>
                <c:pt idx="27">
                  <c:v>761.08</c:v>
                </c:pt>
                <c:pt idx="28">
                  <c:v>761.74</c:v>
                </c:pt>
                <c:pt idx="29">
                  <c:v>762.22</c:v>
                </c:pt>
                <c:pt idx="30">
                  <c:v>763.99</c:v>
                </c:pt>
                <c:pt idx="31">
                  <c:v>765.73</c:v>
                </c:pt>
                <c:pt idx="32">
                  <c:v>770.98</c:v>
                </c:pt>
                <c:pt idx="33">
                  <c:v>774.19</c:v>
                </c:pt>
                <c:pt idx="34">
                  <c:v>771.05</c:v>
                </c:pt>
                <c:pt idx="35">
                  <c:v>763.89</c:v>
                </c:pt>
                <c:pt idx="36">
                  <c:v>755.14</c:v>
                </c:pt>
                <c:pt idx="37">
                  <c:v>751.55</c:v>
                </c:pt>
                <c:pt idx="38">
                  <c:v>751.41</c:v>
                </c:pt>
                <c:pt idx="39">
                  <c:v>755.7</c:v>
                </c:pt>
                <c:pt idx="40">
                  <c:v>760.92</c:v>
                </c:pt>
                <c:pt idx="41">
                  <c:v>765.56</c:v>
                </c:pt>
                <c:pt idx="42">
                  <c:v>769.44</c:v>
                </c:pt>
                <c:pt idx="43">
                  <c:v>769.99</c:v>
                </c:pt>
                <c:pt idx="44">
                  <c:v>771.36</c:v>
                </c:pt>
                <c:pt idx="45">
                  <c:v>769.19</c:v>
                </c:pt>
                <c:pt idx="46">
                  <c:v>764.93</c:v>
                </c:pt>
                <c:pt idx="47">
                  <c:v>762.45</c:v>
                </c:pt>
                <c:pt idx="48">
                  <c:v>761.96</c:v>
                </c:pt>
                <c:pt idx="49">
                  <c:v>764.53</c:v>
                </c:pt>
                <c:pt idx="50">
                  <c:v>766.41</c:v>
                </c:pt>
                <c:pt idx="51">
                  <c:v>768.25</c:v>
                </c:pt>
                <c:pt idx="52">
                  <c:v>770.23</c:v>
                </c:pt>
                <c:pt idx="53">
                  <c:v>769.08</c:v>
                </c:pt>
                <c:pt idx="54">
                  <c:v>770.28</c:v>
                </c:pt>
                <c:pt idx="55">
                  <c:v>773.48</c:v>
                </c:pt>
                <c:pt idx="56">
                  <c:v>770.12</c:v>
                </c:pt>
                <c:pt idx="57">
                  <c:v>763.63</c:v>
                </c:pt>
                <c:pt idx="58">
                  <c:v>759.73</c:v>
                </c:pt>
                <c:pt idx="59">
                  <c:v>763.56</c:v>
                </c:pt>
                <c:pt idx="60">
                  <c:v>771.82</c:v>
                </c:pt>
                <c:pt idx="61">
                  <c:v>777.76</c:v>
                </c:pt>
                <c:pt idx="62">
                  <c:v>783.47</c:v>
                </c:pt>
                <c:pt idx="63">
                  <c:v>784.91</c:v>
                </c:pt>
                <c:pt idx="64">
                  <c:v>783.25</c:v>
                </c:pt>
                <c:pt idx="65">
                  <c:v>775.43</c:v>
                </c:pt>
                <c:pt idx="66">
                  <c:v>767.83</c:v>
                </c:pt>
                <c:pt idx="67">
                  <c:v>764.29</c:v>
                </c:pt>
                <c:pt idx="68">
                  <c:v>761.45</c:v>
                </c:pt>
                <c:pt idx="69">
                  <c:v>761.81</c:v>
                </c:pt>
                <c:pt idx="70">
                  <c:v>763.33</c:v>
                </c:pt>
                <c:pt idx="71">
                  <c:v>767.27</c:v>
                </c:pt>
                <c:pt idx="72">
                  <c:v>770.23</c:v>
                </c:pt>
                <c:pt idx="73">
                  <c:v>772.04</c:v>
                </c:pt>
                <c:pt idx="74">
                  <c:v>772.92</c:v>
                </c:pt>
                <c:pt idx="75">
                  <c:v>771.9</c:v>
                </c:pt>
                <c:pt idx="76">
                  <c:v>770.9</c:v>
                </c:pt>
                <c:pt idx="77">
                  <c:v>767</c:v>
                </c:pt>
                <c:pt idx="78">
                  <c:v>767.02</c:v>
                </c:pt>
                <c:pt idx="79">
                  <c:v>773.56</c:v>
                </c:pt>
                <c:pt idx="80">
                  <c:v>788.76</c:v>
                </c:pt>
                <c:pt idx="81">
                  <c:v>805.77</c:v>
                </c:pt>
                <c:pt idx="82">
                  <c:v>806.78</c:v>
                </c:pt>
                <c:pt idx="83">
                  <c:v>796.17</c:v>
                </c:pt>
                <c:pt idx="84">
                  <c:v>775.41</c:v>
                </c:pt>
                <c:pt idx="85">
                  <c:v>758.76</c:v>
                </c:pt>
                <c:pt idx="86">
                  <c:v>749.99</c:v>
                </c:pt>
                <c:pt idx="87">
                  <c:v>746.39</c:v>
                </c:pt>
                <c:pt idx="88">
                  <c:v>752.51</c:v>
                </c:pt>
                <c:pt idx="89">
                  <c:v>774.73</c:v>
                </c:pt>
                <c:pt idx="90">
                  <c:v>792.42</c:v>
                </c:pt>
                <c:pt idx="91">
                  <c:v>793.58</c:v>
                </c:pt>
                <c:pt idx="92">
                  <c:v>784.68</c:v>
                </c:pt>
                <c:pt idx="93">
                  <c:v>770.83</c:v>
                </c:pt>
                <c:pt idx="94">
                  <c:v>764.72</c:v>
                </c:pt>
                <c:pt idx="95">
                  <c:v>755.92</c:v>
                </c:pt>
                <c:pt idx="96">
                  <c:v>752.02</c:v>
                </c:pt>
                <c:pt idx="97">
                  <c:v>754.53</c:v>
                </c:pt>
                <c:pt idx="98">
                  <c:v>759.03</c:v>
                </c:pt>
                <c:pt idx="99">
                  <c:v>763.73</c:v>
                </c:pt>
                <c:pt idx="100">
                  <c:v>771.65</c:v>
                </c:pt>
                <c:pt idx="101">
                  <c:v>777.58</c:v>
                </c:pt>
                <c:pt idx="102">
                  <c:v>777.33</c:v>
                </c:pt>
                <c:pt idx="103">
                  <c:v>773.84</c:v>
                </c:pt>
                <c:pt idx="104">
                  <c:v>770.76</c:v>
                </c:pt>
                <c:pt idx="105">
                  <c:v>778.94</c:v>
                </c:pt>
                <c:pt idx="106">
                  <c:v>795.38</c:v>
                </c:pt>
                <c:pt idx="107">
                  <c:v>803.48</c:v>
                </c:pt>
                <c:pt idx="108">
                  <c:v>791.57</c:v>
                </c:pt>
                <c:pt idx="109">
                  <c:v>769.67</c:v>
                </c:pt>
                <c:pt idx="110">
                  <c:v>762.33</c:v>
                </c:pt>
                <c:pt idx="111">
                  <c:v>761.11</c:v>
                </c:pt>
                <c:pt idx="112">
                  <c:v>768.68</c:v>
                </c:pt>
                <c:pt idx="113">
                  <c:v>776.94</c:v>
                </c:pt>
                <c:pt idx="114">
                  <c:v>780.34</c:v>
                </c:pt>
                <c:pt idx="115">
                  <c:v>779.54</c:v>
                </c:pt>
                <c:pt idx="116">
                  <c:v>782.03</c:v>
                </c:pt>
                <c:pt idx="117">
                  <c:v>779.89</c:v>
                </c:pt>
                <c:pt idx="118">
                  <c:v>780.91</c:v>
                </c:pt>
                <c:pt idx="119">
                  <c:v>792.51</c:v>
                </c:pt>
                <c:pt idx="120">
                  <c:v>811.95</c:v>
                </c:pt>
                <c:pt idx="121">
                  <c:v>816.61</c:v>
                </c:pt>
                <c:pt idx="122">
                  <c:v>815.12</c:v>
                </c:pt>
                <c:pt idx="123">
                  <c:v>808.03</c:v>
                </c:pt>
                <c:pt idx="124">
                  <c:v>798.34</c:v>
                </c:pt>
                <c:pt idx="125">
                  <c:v>793.77</c:v>
                </c:pt>
                <c:pt idx="126">
                  <c:v>793.15</c:v>
                </c:pt>
                <c:pt idx="127">
                  <c:v>798.3</c:v>
                </c:pt>
                <c:pt idx="128">
                  <c:v>813.04</c:v>
                </c:pt>
                <c:pt idx="129">
                  <c:v>829.93</c:v>
                </c:pt>
                <c:pt idx="130">
                  <c:v>845.48</c:v>
                </c:pt>
                <c:pt idx="131">
                  <c:v>854.37</c:v>
                </c:pt>
                <c:pt idx="132">
                  <c:v>850.58</c:v>
                </c:pt>
                <c:pt idx="133">
                  <c:v>848.15</c:v>
                </c:pt>
                <c:pt idx="134">
                  <c:v>842.59</c:v>
                </c:pt>
                <c:pt idx="135">
                  <c:v>833.88</c:v>
                </c:pt>
                <c:pt idx="136">
                  <c:v>819.18</c:v>
                </c:pt>
                <c:pt idx="137">
                  <c:v>819.15</c:v>
                </c:pt>
                <c:pt idx="138">
                  <c:v>821.12</c:v>
                </c:pt>
                <c:pt idx="139">
                  <c:v>811.33</c:v>
                </c:pt>
                <c:pt idx="140">
                  <c:v>810.98</c:v>
                </c:pt>
                <c:pt idx="141">
                  <c:v>819.64</c:v>
                </c:pt>
                <c:pt idx="142">
                  <c:v>816.69</c:v>
                </c:pt>
                <c:pt idx="143">
                  <c:v>807.01</c:v>
                </c:pt>
                <c:pt idx="144">
                  <c:v>798.04</c:v>
                </c:pt>
                <c:pt idx="145">
                  <c:v>794.3</c:v>
                </c:pt>
                <c:pt idx="146">
                  <c:v>790.85</c:v>
                </c:pt>
                <c:pt idx="147">
                  <c:v>788.19</c:v>
                </c:pt>
                <c:pt idx="148">
                  <c:v>786.16</c:v>
                </c:pt>
                <c:pt idx="149">
                  <c:v>784.08</c:v>
                </c:pt>
                <c:pt idx="150">
                  <c:v>781.69</c:v>
                </c:pt>
                <c:pt idx="151">
                  <c:v>781.59</c:v>
                </c:pt>
                <c:pt idx="152">
                  <c:v>780.69</c:v>
                </c:pt>
                <c:pt idx="153">
                  <c:v>782.91</c:v>
                </c:pt>
                <c:pt idx="154">
                  <c:v>782.39</c:v>
                </c:pt>
                <c:pt idx="155">
                  <c:v>783.48</c:v>
                </c:pt>
                <c:pt idx="156">
                  <c:v>781.88</c:v>
                </c:pt>
                <c:pt idx="157">
                  <c:v>784.69</c:v>
                </c:pt>
                <c:pt idx="158">
                  <c:v>784.06</c:v>
                </c:pt>
                <c:pt idx="159">
                  <c:v>786.11</c:v>
                </c:pt>
                <c:pt idx="160">
                  <c:v>793.31</c:v>
                </c:pt>
                <c:pt idx="161">
                  <c:v>796.84</c:v>
                </c:pt>
                <c:pt idx="162">
                  <c:v>795.78</c:v>
                </c:pt>
                <c:pt idx="163">
                  <c:v>792.52</c:v>
                </c:pt>
                <c:pt idx="164">
                  <c:v>788.96</c:v>
                </c:pt>
                <c:pt idx="165">
                  <c:v>790.27</c:v>
                </c:pt>
                <c:pt idx="166">
                  <c:v>793.99</c:v>
                </c:pt>
                <c:pt idx="167">
                  <c:v>792.9</c:v>
                </c:pt>
                <c:pt idx="168">
                  <c:v>792.84</c:v>
                </c:pt>
                <c:pt idx="169">
                  <c:v>794.89</c:v>
                </c:pt>
                <c:pt idx="170">
                  <c:v>796.82</c:v>
                </c:pt>
                <c:pt idx="171">
                  <c:v>801.1</c:v>
                </c:pt>
                <c:pt idx="172">
                  <c:v>802.68</c:v>
                </c:pt>
                <c:pt idx="173">
                  <c:v>801.05</c:v>
                </c:pt>
                <c:pt idx="174">
                  <c:v>800.64</c:v>
                </c:pt>
                <c:pt idx="175">
                  <c:v>803.56</c:v>
                </c:pt>
                <c:pt idx="176">
                  <c:v>805.03</c:v>
                </c:pt>
                <c:pt idx="177">
                  <c:v>806.32</c:v>
                </c:pt>
                <c:pt idx="178">
                  <c:v>816.96</c:v>
                </c:pt>
                <c:pt idx="179">
                  <c:v>843.73</c:v>
                </c:pt>
                <c:pt idx="180">
                  <c:v>863.53</c:v>
                </c:pt>
                <c:pt idx="181">
                  <c:v>865.77</c:v>
                </c:pt>
                <c:pt idx="182">
                  <c:v>857.06</c:v>
                </c:pt>
                <c:pt idx="183">
                  <c:v>841.09</c:v>
                </c:pt>
                <c:pt idx="184">
                  <c:v>828.18</c:v>
                </c:pt>
                <c:pt idx="185">
                  <c:v>806.98</c:v>
                </c:pt>
                <c:pt idx="186">
                  <c:v>788.51</c:v>
                </c:pt>
                <c:pt idx="187">
                  <c:v>778.81</c:v>
                </c:pt>
                <c:pt idx="188">
                  <c:v>771.18</c:v>
                </c:pt>
                <c:pt idx="189">
                  <c:v>768.89</c:v>
                </c:pt>
                <c:pt idx="190">
                  <c:v>767.76</c:v>
                </c:pt>
                <c:pt idx="191">
                  <c:v>768.91</c:v>
                </c:pt>
                <c:pt idx="192">
                  <c:v>780.45</c:v>
                </c:pt>
                <c:pt idx="193">
                  <c:v>788.85</c:v>
                </c:pt>
                <c:pt idx="194">
                  <c:v>781.13</c:v>
                </c:pt>
                <c:pt idx="195">
                  <c:v>778.29</c:v>
                </c:pt>
                <c:pt idx="196">
                  <c:v>786.34</c:v>
                </c:pt>
                <c:pt idx="197">
                  <c:v>790.75</c:v>
                </c:pt>
                <c:pt idx="198">
                  <c:v>790.7</c:v>
                </c:pt>
                <c:pt idx="199">
                  <c:v>787.74</c:v>
                </c:pt>
                <c:pt idx="200">
                  <c:v>774.72</c:v>
                </c:pt>
                <c:pt idx="201">
                  <c:v>757.44</c:v>
                </c:pt>
                <c:pt idx="202">
                  <c:v>752.42</c:v>
                </c:pt>
                <c:pt idx="203">
                  <c:v>758.8</c:v>
                </c:pt>
                <c:pt idx="204">
                  <c:v>772.82</c:v>
                </c:pt>
                <c:pt idx="205">
                  <c:v>784.32</c:v>
                </c:pt>
                <c:pt idx="206">
                  <c:v>786.42</c:v>
                </c:pt>
                <c:pt idx="207">
                  <c:v>799.2</c:v>
                </c:pt>
                <c:pt idx="208">
                  <c:v>810.09</c:v>
                </c:pt>
                <c:pt idx="209">
                  <c:v>789.21</c:v>
                </c:pt>
                <c:pt idx="210">
                  <c:v>763.26</c:v>
                </c:pt>
                <c:pt idx="211">
                  <c:v>752.7</c:v>
                </c:pt>
                <c:pt idx="212">
                  <c:v>753.44</c:v>
                </c:pt>
                <c:pt idx="213">
                  <c:v>727.12</c:v>
                </c:pt>
                <c:pt idx="214">
                  <c:v>687.9</c:v>
                </c:pt>
                <c:pt idx="215">
                  <c:v>684.31</c:v>
                </c:pt>
                <c:pt idx="216">
                  <c:v>712.88</c:v>
                </c:pt>
                <c:pt idx="217">
                  <c:v>727.5</c:v>
                </c:pt>
                <c:pt idx="218">
                  <c:v>745.96</c:v>
                </c:pt>
                <c:pt idx="219">
                  <c:v>757.93</c:v>
                </c:pt>
                <c:pt idx="220">
                  <c:v>711.05</c:v>
                </c:pt>
                <c:pt idx="221">
                  <c:v>641.70000000000005</c:v>
                </c:pt>
                <c:pt idx="222">
                  <c:v>611.79</c:v>
                </c:pt>
                <c:pt idx="223">
                  <c:v>626.98</c:v>
                </c:pt>
                <c:pt idx="224">
                  <c:v>634.74</c:v>
                </c:pt>
                <c:pt idx="225">
                  <c:v>620.6</c:v>
                </c:pt>
                <c:pt idx="226">
                  <c:v>633.16</c:v>
                </c:pt>
                <c:pt idx="227">
                  <c:v>675.91</c:v>
                </c:pt>
                <c:pt idx="228">
                  <c:v>705.62</c:v>
                </c:pt>
                <c:pt idx="229">
                  <c:v>756.32</c:v>
                </c:pt>
                <c:pt idx="230">
                  <c:v>796.94</c:v>
                </c:pt>
                <c:pt idx="231">
                  <c:v>853.43</c:v>
                </c:pt>
                <c:pt idx="232">
                  <c:v>930.92</c:v>
                </c:pt>
                <c:pt idx="233">
                  <c:v>977.5</c:v>
                </c:pt>
                <c:pt idx="234">
                  <c:v>1032.06</c:v>
                </c:pt>
                <c:pt idx="235">
                  <c:v>1108.8800000000001</c:v>
                </c:pt>
                <c:pt idx="236">
                  <c:v>1190.42</c:v>
                </c:pt>
                <c:pt idx="237">
                  <c:v>1234.6099999999999</c:v>
                </c:pt>
                <c:pt idx="238">
                  <c:v>1212.6300000000001</c:v>
                </c:pt>
                <c:pt idx="239">
                  <c:v>1151.55</c:v>
                </c:pt>
                <c:pt idx="240">
                  <c:v>1067.53</c:v>
                </c:pt>
                <c:pt idx="241">
                  <c:v>1079.82</c:v>
                </c:pt>
                <c:pt idx="242">
                  <c:v>1046.81</c:v>
                </c:pt>
                <c:pt idx="243">
                  <c:v>986.39</c:v>
                </c:pt>
                <c:pt idx="244">
                  <c:v>899.17</c:v>
                </c:pt>
                <c:pt idx="245">
                  <c:v>827.62</c:v>
                </c:pt>
                <c:pt idx="246">
                  <c:v>766.7</c:v>
                </c:pt>
                <c:pt idx="247">
                  <c:v>716.75</c:v>
                </c:pt>
                <c:pt idx="248">
                  <c:v>671.12</c:v>
                </c:pt>
                <c:pt idx="249">
                  <c:v>640.05999999999995</c:v>
                </c:pt>
                <c:pt idx="250">
                  <c:v>621.77</c:v>
                </c:pt>
                <c:pt idx="251">
                  <c:v>632.77</c:v>
                </c:pt>
                <c:pt idx="252">
                  <c:v>647.66</c:v>
                </c:pt>
                <c:pt idx="253">
                  <c:v>677.58</c:v>
                </c:pt>
                <c:pt idx="254">
                  <c:v>705.68</c:v>
                </c:pt>
                <c:pt idx="255">
                  <c:v>721.85</c:v>
                </c:pt>
                <c:pt idx="256">
                  <c:v>725.02</c:v>
                </c:pt>
                <c:pt idx="257">
                  <c:v>724.84</c:v>
                </c:pt>
                <c:pt idx="258">
                  <c:v>723.34</c:v>
                </c:pt>
                <c:pt idx="259">
                  <c:v>731.3</c:v>
                </c:pt>
                <c:pt idx="260">
                  <c:v>746.6</c:v>
                </c:pt>
                <c:pt idx="261">
                  <c:v>751.65</c:v>
                </c:pt>
                <c:pt idx="262">
                  <c:v>749.26</c:v>
                </c:pt>
                <c:pt idx="263">
                  <c:v>741.4</c:v>
                </c:pt>
                <c:pt idx="264">
                  <c:v>724.54</c:v>
                </c:pt>
                <c:pt idx="265">
                  <c:v>706.4</c:v>
                </c:pt>
                <c:pt idx="266">
                  <c:v>704.53</c:v>
                </c:pt>
                <c:pt idx="267">
                  <c:v>699.36</c:v>
                </c:pt>
                <c:pt idx="268">
                  <c:v>682.14</c:v>
                </c:pt>
                <c:pt idx="269">
                  <c:v>674.27</c:v>
                </c:pt>
                <c:pt idx="270">
                  <c:v>685.46</c:v>
                </c:pt>
                <c:pt idx="271">
                  <c:v>711.34</c:v>
                </c:pt>
                <c:pt idx="272">
                  <c:v>789.43</c:v>
                </c:pt>
                <c:pt idx="273">
                  <c:v>889.94</c:v>
                </c:pt>
                <c:pt idx="274">
                  <c:v>963.95</c:v>
                </c:pt>
                <c:pt idx="275">
                  <c:v>995.47</c:v>
                </c:pt>
                <c:pt idx="276">
                  <c:v>993.84</c:v>
                </c:pt>
                <c:pt idx="277">
                  <c:v>979.38</c:v>
                </c:pt>
                <c:pt idx="278">
                  <c:v>937.94</c:v>
                </c:pt>
                <c:pt idx="279">
                  <c:v>882.04</c:v>
                </c:pt>
                <c:pt idx="280">
                  <c:v>827.64</c:v>
                </c:pt>
                <c:pt idx="281">
                  <c:v>768.81</c:v>
                </c:pt>
                <c:pt idx="282">
                  <c:v>722.08</c:v>
                </c:pt>
                <c:pt idx="283">
                  <c:v>684.96</c:v>
                </c:pt>
                <c:pt idx="284">
                  <c:v>667.84</c:v>
                </c:pt>
                <c:pt idx="285">
                  <c:v>637.84</c:v>
                </c:pt>
                <c:pt idx="286">
                  <c:v>606.01</c:v>
                </c:pt>
                <c:pt idx="287">
                  <c:v>573.84</c:v>
                </c:pt>
                <c:pt idx="288">
                  <c:v>553.34</c:v>
                </c:pt>
                <c:pt idx="289">
                  <c:v>577.57000000000005</c:v>
                </c:pt>
                <c:pt idx="290">
                  <c:v>591.91</c:v>
                </c:pt>
                <c:pt idx="291">
                  <c:v>573.66999999999996</c:v>
                </c:pt>
                <c:pt idx="292">
                  <c:v>594.92999999999995</c:v>
                </c:pt>
                <c:pt idx="293">
                  <c:v>595.44000000000005</c:v>
                </c:pt>
                <c:pt idx="294">
                  <c:v>641.9</c:v>
                </c:pt>
                <c:pt idx="295">
                  <c:v>686.3</c:v>
                </c:pt>
                <c:pt idx="296">
                  <c:v>715.71</c:v>
                </c:pt>
                <c:pt idx="297">
                  <c:v>834.96</c:v>
                </c:pt>
                <c:pt idx="298">
                  <c:v>885.54</c:v>
                </c:pt>
                <c:pt idx="299">
                  <c:v>951.11</c:v>
                </c:pt>
                <c:pt idx="300">
                  <c:v>985.89</c:v>
                </c:pt>
                <c:pt idx="301">
                  <c:v>1037.6099999999999</c:v>
                </c:pt>
                <c:pt idx="302">
                  <c:v>1111.93</c:v>
                </c:pt>
                <c:pt idx="303">
                  <c:v>1131.71</c:v>
                </c:pt>
                <c:pt idx="304">
                  <c:v>1108.76</c:v>
                </c:pt>
                <c:pt idx="305">
                  <c:v>1122.48</c:v>
                </c:pt>
                <c:pt idx="306">
                  <c:v>1159.31</c:v>
                </c:pt>
                <c:pt idx="307">
                  <c:v>1172.94</c:v>
                </c:pt>
                <c:pt idx="308">
                  <c:v>1131.27</c:v>
                </c:pt>
                <c:pt idx="309">
                  <c:v>1041.8900000000001</c:v>
                </c:pt>
                <c:pt idx="310">
                  <c:v>965.55</c:v>
                </c:pt>
                <c:pt idx="311">
                  <c:v>913.82</c:v>
                </c:pt>
                <c:pt idx="312">
                  <c:v>871.55</c:v>
                </c:pt>
                <c:pt idx="313">
                  <c:v>847.11</c:v>
                </c:pt>
                <c:pt idx="314">
                  <c:v>797.13</c:v>
                </c:pt>
                <c:pt idx="315">
                  <c:v>726.74</c:v>
                </c:pt>
                <c:pt idx="316">
                  <c:v>679.62</c:v>
                </c:pt>
                <c:pt idx="317">
                  <c:v>657.92</c:v>
                </c:pt>
                <c:pt idx="318">
                  <c:v>656.11</c:v>
                </c:pt>
                <c:pt idx="319">
                  <c:v>658.78</c:v>
                </c:pt>
                <c:pt idx="320">
                  <c:v>654.58000000000004</c:v>
                </c:pt>
                <c:pt idx="321">
                  <c:v>652.07000000000005</c:v>
                </c:pt>
                <c:pt idx="322">
                  <c:v>666.61</c:v>
                </c:pt>
                <c:pt idx="323">
                  <c:v>680.63</c:v>
                </c:pt>
                <c:pt idx="324">
                  <c:v>685.78</c:v>
                </c:pt>
                <c:pt idx="325">
                  <c:v>694.18</c:v>
                </c:pt>
                <c:pt idx="326">
                  <c:v>697.57</c:v>
                </c:pt>
                <c:pt idx="327">
                  <c:v>700.65</c:v>
                </c:pt>
                <c:pt idx="328">
                  <c:v>715.26</c:v>
                </c:pt>
                <c:pt idx="329">
                  <c:v>725.16</c:v>
                </c:pt>
                <c:pt idx="330">
                  <c:v>735.21</c:v>
                </c:pt>
                <c:pt idx="331">
                  <c:v>744.58</c:v>
                </c:pt>
                <c:pt idx="332">
                  <c:v>746.9</c:v>
                </c:pt>
                <c:pt idx="333">
                  <c:v>746.97</c:v>
                </c:pt>
                <c:pt idx="334">
                  <c:v>757.99</c:v>
                </c:pt>
                <c:pt idx="335">
                  <c:v>780.44</c:v>
                </c:pt>
                <c:pt idx="336">
                  <c:v>782.64</c:v>
                </c:pt>
                <c:pt idx="337">
                  <c:v>779.32</c:v>
                </c:pt>
                <c:pt idx="338">
                  <c:v>792.67</c:v>
                </c:pt>
                <c:pt idx="339">
                  <c:v>811.89</c:v>
                </c:pt>
                <c:pt idx="340">
                  <c:v>819.31</c:v>
                </c:pt>
                <c:pt idx="341">
                  <c:v>828.55</c:v>
                </c:pt>
                <c:pt idx="342">
                  <c:v>829.92</c:v>
                </c:pt>
                <c:pt idx="343">
                  <c:v>817.14</c:v>
                </c:pt>
                <c:pt idx="344">
                  <c:v>802.78</c:v>
                </c:pt>
                <c:pt idx="345">
                  <c:v>794.61</c:v>
                </c:pt>
                <c:pt idx="346">
                  <c:v>780.25</c:v>
                </c:pt>
                <c:pt idx="347">
                  <c:v>739.99</c:v>
                </c:pt>
                <c:pt idx="348">
                  <c:v>686.15</c:v>
                </c:pt>
                <c:pt idx="349">
                  <c:v>613.79</c:v>
                </c:pt>
                <c:pt idx="350">
                  <c:v>552.98</c:v>
                </c:pt>
                <c:pt idx="351">
                  <c:v>514.41</c:v>
                </c:pt>
                <c:pt idx="352">
                  <c:v>528.84</c:v>
                </c:pt>
                <c:pt idx="353">
                  <c:v>581.41</c:v>
                </c:pt>
                <c:pt idx="354">
                  <c:v>602.11</c:v>
                </c:pt>
                <c:pt idx="355">
                  <c:v>558.65</c:v>
                </c:pt>
                <c:pt idx="356">
                  <c:v>577.99</c:v>
                </c:pt>
                <c:pt idx="357">
                  <c:v>655.22</c:v>
                </c:pt>
                <c:pt idx="358">
                  <c:v>724.92</c:v>
                </c:pt>
                <c:pt idx="359">
                  <c:v>740.28</c:v>
                </c:pt>
                <c:pt idx="360">
                  <c:v>754.15</c:v>
                </c:pt>
                <c:pt idx="361">
                  <c:v>837.74</c:v>
                </c:pt>
                <c:pt idx="362">
                  <c:v>904.58</c:v>
                </c:pt>
                <c:pt idx="363">
                  <c:v>985.66</c:v>
                </c:pt>
                <c:pt idx="364">
                  <c:v>1009.74</c:v>
                </c:pt>
                <c:pt idx="365">
                  <c:v>1052.06</c:v>
                </c:pt>
                <c:pt idx="366">
                  <c:v>1084.81</c:v>
                </c:pt>
                <c:pt idx="367">
                  <c:v>1079.48</c:v>
                </c:pt>
                <c:pt idx="368">
                  <c:v>1047.94</c:v>
                </c:pt>
                <c:pt idx="369">
                  <c:v>1085.04</c:v>
                </c:pt>
                <c:pt idx="370">
                  <c:v>1123.01</c:v>
                </c:pt>
                <c:pt idx="371">
                  <c:v>1165.5999999999999</c:v>
                </c:pt>
                <c:pt idx="372">
                  <c:v>1138.83</c:v>
                </c:pt>
                <c:pt idx="373">
                  <c:v>1086.26</c:v>
                </c:pt>
                <c:pt idx="374">
                  <c:v>1047.6300000000001</c:v>
                </c:pt>
                <c:pt idx="375">
                  <c:v>994.99</c:v>
                </c:pt>
                <c:pt idx="376">
                  <c:v>964.42</c:v>
                </c:pt>
                <c:pt idx="377">
                  <c:v>922.3</c:v>
                </c:pt>
                <c:pt idx="378">
                  <c:v>852.35</c:v>
                </c:pt>
                <c:pt idx="379">
                  <c:v>786.38</c:v>
                </c:pt>
                <c:pt idx="380">
                  <c:v>734.2</c:v>
                </c:pt>
                <c:pt idx="381">
                  <c:v>709.2</c:v>
                </c:pt>
                <c:pt idx="382">
                  <c:v>692.74</c:v>
                </c:pt>
                <c:pt idx="383">
                  <c:v>663.64</c:v>
                </c:pt>
                <c:pt idx="384">
                  <c:v>639.91</c:v>
                </c:pt>
                <c:pt idx="385">
                  <c:v>629.02</c:v>
                </c:pt>
                <c:pt idx="386">
                  <c:v>638.46</c:v>
                </c:pt>
                <c:pt idx="387">
                  <c:v>633.01</c:v>
                </c:pt>
                <c:pt idx="388">
                  <c:v>625.45000000000005</c:v>
                </c:pt>
                <c:pt idx="389">
                  <c:v>633.29999999999995</c:v>
                </c:pt>
                <c:pt idx="390">
                  <c:v>679.1</c:v>
                </c:pt>
                <c:pt idx="391">
                  <c:v>709.8</c:v>
                </c:pt>
                <c:pt idx="392">
                  <c:v>734.46</c:v>
                </c:pt>
                <c:pt idx="393">
                  <c:v>766.45</c:v>
                </c:pt>
                <c:pt idx="394">
                  <c:v>773.84</c:v>
                </c:pt>
                <c:pt idx="395">
                  <c:v>751.08</c:v>
                </c:pt>
                <c:pt idx="396">
                  <c:v>735.11</c:v>
                </c:pt>
                <c:pt idx="397">
                  <c:v>753.87</c:v>
                </c:pt>
                <c:pt idx="398">
                  <c:v>751.89</c:v>
                </c:pt>
                <c:pt idx="399">
                  <c:v>731.18</c:v>
                </c:pt>
                <c:pt idx="400">
                  <c:v>721.63</c:v>
                </c:pt>
                <c:pt idx="401">
                  <c:v>726.22</c:v>
                </c:pt>
                <c:pt idx="402">
                  <c:v>733.36</c:v>
                </c:pt>
                <c:pt idx="403">
                  <c:v>745.59</c:v>
                </c:pt>
                <c:pt idx="404">
                  <c:v>723.08</c:v>
                </c:pt>
                <c:pt idx="405">
                  <c:v>700.98</c:v>
                </c:pt>
                <c:pt idx="406">
                  <c:v>723.31</c:v>
                </c:pt>
                <c:pt idx="407">
                  <c:v>756.6</c:v>
                </c:pt>
                <c:pt idx="408">
                  <c:v>781.35</c:v>
                </c:pt>
                <c:pt idx="409">
                  <c:v>794.88</c:v>
                </c:pt>
                <c:pt idx="410">
                  <c:v>819.8</c:v>
                </c:pt>
                <c:pt idx="411">
                  <c:v>817.12</c:v>
                </c:pt>
                <c:pt idx="412">
                  <c:v>803.6</c:v>
                </c:pt>
                <c:pt idx="413">
                  <c:v>805.57</c:v>
                </c:pt>
                <c:pt idx="414">
                  <c:v>790.38</c:v>
                </c:pt>
                <c:pt idx="415">
                  <c:v>765.59</c:v>
                </c:pt>
                <c:pt idx="416">
                  <c:v>730.58</c:v>
                </c:pt>
                <c:pt idx="417">
                  <c:v>738.16</c:v>
                </c:pt>
                <c:pt idx="418">
                  <c:v>769.72</c:v>
                </c:pt>
                <c:pt idx="419">
                  <c:v>771.18</c:v>
                </c:pt>
                <c:pt idx="420">
                  <c:v>732.19</c:v>
                </c:pt>
                <c:pt idx="421">
                  <c:v>670.29</c:v>
                </c:pt>
                <c:pt idx="422">
                  <c:v>676.23</c:v>
                </c:pt>
                <c:pt idx="423">
                  <c:v>675.12</c:v>
                </c:pt>
                <c:pt idx="424">
                  <c:v>644.01</c:v>
                </c:pt>
                <c:pt idx="425">
                  <c:v>573.16</c:v>
                </c:pt>
                <c:pt idx="426">
                  <c:v>561.59</c:v>
                </c:pt>
                <c:pt idx="427">
                  <c:v>564.49</c:v>
                </c:pt>
                <c:pt idx="428">
                  <c:v>610.69000000000005</c:v>
                </c:pt>
                <c:pt idx="429">
                  <c:v>644.89</c:v>
                </c:pt>
                <c:pt idx="430">
                  <c:v>684.55</c:v>
                </c:pt>
                <c:pt idx="431">
                  <c:v>693.36</c:v>
                </c:pt>
                <c:pt idx="432">
                  <c:v>715.06</c:v>
                </c:pt>
                <c:pt idx="433">
                  <c:v>826.74</c:v>
                </c:pt>
                <c:pt idx="434">
                  <c:v>865.38</c:v>
                </c:pt>
                <c:pt idx="435">
                  <c:v>910.2</c:v>
                </c:pt>
                <c:pt idx="436">
                  <c:v>944.08</c:v>
                </c:pt>
                <c:pt idx="437">
                  <c:v>1033.24</c:v>
                </c:pt>
                <c:pt idx="438">
                  <c:v>1143.73</c:v>
                </c:pt>
                <c:pt idx="439">
                  <c:v>1198.42</c:v>
                </c:pt>
                <c:pt idx="440">
                  <c:v>1181.4000000000001</c:v>
                </c:pt>
                <c:pt idx="441">
                  <c:v>1136.24</c:v>
                </c:pt>
                <c:pt idx="442">
                  <c:v>1127.75</c:v>
                </c:pt>
                <c:pt idx="443">
                  <c:v>1103.95</c:v>
                </c:pt>
                <c:pt idx="444">
                  <c:v>1052.46</c:v>
                </c:pt>
                <c:pt idx="445">
                  <c:v>978.34</c:v>
                </c:pt>
                <c:pt idx="446">
                  <c:v>934.52</c:v>
                </c:pt>
                <c:pt idx="447">
                  <c:v>886.99</c:v>
                </c:pt>
                <c:pt idx="448">
                  <c:v>846.82</c:v>
                </c:pt>
                <c:pt idx="449">
                  <c:v>861.51</c:v>
                </c:pt>
                <c:pt idx="450">
                  <c:v>884.39</c:v>
                </c:pt>
                <c:pt idx="451">
                  <c:v>874.03</c:v>
                </c:pt>
                <c:pt idx="452">
                  <c:v>878.94</c:v>
                </c:pt>
                <c:pt idx="453">
                  <c:v>874.02</c:v>
                </c:pt>
                <c:pt idx="454">
                  <c:v>871.99</c:v>
                </c:pt>
                <c:pt idx="455">
                  <c:v>841.03</c:v>
                </c:pt>
                <c:pt idx="456">
                  <c:v>800.26</c:v>
                </c:pt>
                <c:pt idx="457">
                  <c:v>743.23</c:v>
                </c:pt>
                <c:pt idx="458">
                  <c:v>707.95</c:v>
                </c:pt>
                <c:pt idx="459">
                  <c:v>678.71</c:v>
                </c:pt>
                <c:pt idx="460">
                  <c:v>681.82</c:v>
                </c:pt>
                <c:pt idx="461">
                  <c:v>690.13</c:v>
                </c:pt>
                <c:pt idx="462">
                  <c:v>694.09</c:v>
                </c:pt>
                <c:pt idx="463">
                  <c:v>698.36</c:v>
                </c:pt>
                <c:pt idx="464">
                  <c:v>720.62</c:v>
                </c:pt>
                <c:pt idx="465">
                  <c:v>740.21</c:v>
                </c:pt>
                <c:pt idx="466">
                  <c:v>746.53</c:v>
                </c:pt>
                <c:pt idx="467">
                  <c:v>753.3</c:v>
                </c:pt>
                <c:pt idx="468">
                  <c:v>762.35</c:v>
                </c:pt>
                <c:pt idx="469">
                  <c:v>749.76</c:v>
                </c:pt>
                <c:pt idx="470">
                  <c:v>737.27</c:v>
                </c:pt>
                <c:pt idx="471">
                  <c:v>731.4</c:v>
                </c:pt>
                <c:pt idx="472">
                  <c:v>729.07</c:v>
                </c:pt>
                <c:pt idx="473">
                  <c:v>718.62</c:v>
                </c:pt>
                <c:pt idx="474">
                  <c:v>705.6</c:v>
                </c:pt>
                <c:pt idx="475">
                  <c:v>698.96</c:v>
                </c:pt>
                <c:pt idx="476">
                  <c:v>686.76</c:v>
                </c:pt>
                <c:pt idx="477">
                  <c:v>688.7</c:v>
                </c:pt>
                <c:pt idx="478">
                  <c:v>698.23</c:v>
                </c:pt>
                <c:pt idx="479">
                  <c:v>704.13</c:v>
                </c:pt>
                <c:pt idx="480">
                  <c:v>714.62</c:v>
                </c:pt>
                <c:pt idx="481">
                  <c:v>725.85</c:v>
                </c:pt>
                <c:pt idx="482">
                  <c:v>750.35</c:v>
                </c:pt>
                <c:pt idx="483">
                  <c:v>744.36</c:v>
                </c:pt>
                <c:pt idx="484">
                  <c:v>760.71</c:v>
                </c:pt>
                <c:pt idx="485">
                  <c:v>766.51</c:v>
                </c:pt>
                <c:pt idx="486">
                  <c:v>750.37</c:v>
                </c:pt>
                <c:pt idx="487">
                  <c:v>749.37</c:v>
                </c:pt>
                <c:pt idx="488">
                  <c:v>758.37</c:v>
                </c:pt>
                <c:pt idx="489">
                  <c:v>755.63</c:v>
                </c:pt>
                <c:pt idx="490">
                  <c:v>746.56</c:v>
                </c:pt>
                <c:pt idx="491">
                  <c:v>738.95</c:v>
                </c:pt>
                <c:pt idx="492">
                  <c:v>732.48</c:v>
                </c:pt>
                <c:pt idx="493">
                  <c:v>722.24</c:v>
                </c:pt>
                <c:pt idx="494">
                  <c:v>701.09</c:v>
                </c:pt>
                <c:pt idx="495">
                  <c:v>653.57000000000005</c:v>
                </c:pt>
                <c:pt idx="496">
                  <c:v>616.64</c:v>
                </c:pt>
                <c:pt idx="497">
                  <c:v>610.79</c:v>
                </c:pt>
                <c:pt idx="498">
                  <c:v>612.01</c:v>
                </c:pt>
                <c:pt idx="499">
                  <c:v>567.66999999999996</c:v>
                </c:pt>
                <c:pt idx="500">
                  <c:v>542.57000000000005</c:v>
                </c:pt>
                <c:pt idx="501">
                  <c:v>588.04</c:v>
                </c:pt>
                <c:pt idx="502">
                  <c:v>582.80999999999995</c:v>
                </c:pt>
                <c:pt idx="503">
                  <c:v>651.53</c:v>
                </c:pt>
                <c:pt idx="504">
                  <c:v>670.38</c:v>
                </c:pt>
                <c:pt idx="505">
                  <c:v>823.88</c:v>
                </c:pt>
                <c:pt idx="506">
                  <c:v>990.83</c:v>
                </c:pt>
                <c:pt idx="507">
                  <c:v>1208.5</c:v>
                </c:pt>
                <c:pt idx="508">
                  <c:v>1351.27</c:v>
                </c:pt>
                <c:pt idx="509">
                  <c:v>1411.65</c:v>
                </c:pt>
                <c:pt idx="510">
                  <c:v>1430.51</c:v>
                </c:pt>
                <c:pt idx="511">
                  <c:v>1423.11</c:v>
                </c:pt>
                <c:pt idx="512">
                  <c:v>1347.36</c:v>
                </c:pt>
                <c:pt idx="513">
                  <c:v>1237.78</c:v>
                </c:pt>
                <c:pt idx="514">
                  <c:v>1153.03</c:v>
                </c:pt>
                <c:pt idx="515">
                  <c:v>1052.3800000000001</c:v>
                </c:pt>
                <c:pt idx="516">
                  <c:v>914.59</c:v>
                </c:pt>
                <c:pt idx="517">
                  <c:v>809.21</c:v>
                </c:pt>
                <c:pt idx="518">
                  <c:v>722.57</c:v>
                </c:pt>
                <c:pt idx="519">
                  <c:v>668.19</c:v>
                </c:pt>
                <c:pt idx="520">
                  <c:v>655.78</c:v>
                </c:pt>
                <c:pt idx="521">
                  <c:v>661.64</c:v>
                </c:pt>
                <c:pt idx="522">
                  <c:v>666.17</c:v>
                </c:pt>
                <c:pt idx="523">
                  <c:v>660.38</c:v>
                </c:pt>
                <c:pt idx="524">
                  <c:v>646.41</c:v>
                </c:pt>
                <c:pt idx="525">
                  <c:v>640.32000000000005</c:v>
                </c:pt>
                <c:pt idx="526">
                  <c:v>640.16999999999996</c:v>
                </c:pt>
                <c:pt idx="527">
                  <c:v>654.37</c:v>
                </c:pt>
                <c:pt idx="528">
                  <c:v>674.78</c:v>
                </c:pt>
                <c:pt idx="529">
                  <c:v>691.17</c:v>
                </c:pt>
                <c:pt idx="530">
                  <c:v>694.25</c:v>
                </c:pt>
                <c:pt idx="531">
                  <c:v>702.66</c:v>
                </c:pt>
                <c:pt idx="532">
                  <c:v>707.1</c:v>
                </c:pt>
                <c:pt idx="533">
                  <c:v>713.44</c:v>
                </c:pt>
                <c:pt idx="534">
                  <c:v>723</c:v>
                </c:pt>
                <c:pt idx="535">
                  <c:v>717.87</c:v>
                </c:pt>
                <c:pt idx="536">
                  <c:v>714.88</c:v>
                </c:pt>
                <c:pt idx="537">
                  <c:v>713.4</c:v>
                </c:pt>
                <c:pt idx="538">
                  <c:v>710.51</c:v>
                </c:pt>
                <c:pt idx="539">
                  <c:v>714.06</c:v>
                </c:pt>
                <c:pt idx="540">
                  <c:v>724.84</c:v>
                </c:pt>
                <c:pt idx="541">
                  <c:v>740.51</c:v>
                </c:pt>
                <c:pt idx="542">
                  <c:v>764.85</c:v>
                </c:pt>
                <c:pt idx="543">
                  <c:v>793.63</c:v>
                </c:pt>
                <c:pt idx="544">
                  <c:v>818.39</c:v>
                </c:pt>
                <c:pt idx="545">
                  <c:v>813.55</c:v>
                </c:pt>
                <c:pt idx="546">
                  <c:v>791.52</c:v>
                </c:pt>
                <c:pt idx="547">
                  <c:v>791.06</c:v>
                </c:pt>
                <c:pt idx="548">
                  <c:v>806.42</c:v>
                </c:pt>
                <c:pt idx="549">
                  <c:v>810.72</c:v>
                </c:pt>
                <c:pt idx="550">
                  <c:v>808.02</c:v>
                </c:pt>
                <c:pt idx="551">
                  <c:v>786.48</c:v>
                </c:pt>
                <c:pt idx="552">
                  <c:v>750.03</c:v>
                </c:pt>
                <c:pt idx="553">
                  <c:v>710.38</c:v>
                </c:pt>
                <c:pt idx="554">
                  <c:v>639.47</c:v>
                </c:pt>
                <c:pt idx="555">
                  <c:v>568.41999999999996</c:v>
                </c:pt>
                <c:pt idx="556">
                  <c:v>621.19000000000005</c:v>
                </c:pt>
                <c:pt idx="557">
                  <c:v>697.27</c:v>
                </c:pt>
                <c:pt idx="558">
                  <c:v>706.4</c:v>
                </c:pt>
                <c:pt idx="559">
                  <c:v>620.71</c:v>
                </c:pt>
                <c:pt idx="560">
                  <c:v>569.09</c:v>
                </c:pt>
                <c:pt idx="561">
                  <c:v>579.80999999999995</c:v>
                </c:pt>
                <c:pt idx="562">
                  <c:v>590.37</c:v>
                </c:pt>
                <c:pt idx="563">
                  <c:v>628.6</c:v>
                </c:pt>
                <c:pt idx="564">
                  <c:v>635.32000000000005</c:v>
                </c:pt>
                <c:pt idx="565">
                  <c:v>690.76</c:v>
                </c:pt>
                <c:pt idx="566">
                  <c:v>768.52</c:v>
                </c:pt>
                <c:pt idx="567">
                  <c:v>833.42</c:v>
                </c:pt>
                <c:pt idx="568">
                  <c:v>936.74</c:v>
                </c:pt>
                <c:pt idx="569">
                  <c:v>967.21</c:v>
                </c:pt>
                <c:pt idx="570">
                  <c:v>971.59</c:v>
                </c:pt>
                <c:pt idx="571">
                  <c:v>1004.93</c:v>
                </c:pt>
                <c:pt idx="572">
                  <c:v>1095.05</c:v>
                </c:pt>
                <c:pt idx="573">
                  <c:v>1154.29</c:v>
                </c:pt>
                <c:pt idx="574">
                  <c:v>1155.22</c:v>
                </c:pt>
                <c:pt idx="575">
                  <c:v>1192.73</c:v>
                </c:pt>
                <c:pt idx="576">
                  <c:v>1218.22</c:v>
                </c:pt>
                <c:pt idx="577">
                  <c:v>1202.22</c:v>
                </c:pt>
                <c:pt idx="578">
                  <c:v>1160.1400000000001</c:v>
                </c:pt>
                <c:pt idx="579">
                  <c:v>1108.74</c:v>
                </c:pt>
                <c:pt idx="580">
                  <c:v>1072.5899999999999</c:v>
                </c:pt>
                <c:pt idx="581">
                  <c:v>1030.02</c:v>
                </c:pt>
                <c:pt idx="582">
                  <c:v>995.45</c:v>
                </c:pt>
                <c:pt idx="583">
                  <c:v>947.98</c:v>
                </c:pt>
                <c:pt idx="584">
                  <c:v>867.65</c:v>
                </c:pt>
                <c:pt idx="585">
                  <c:v>818.86</c:v>
                </c:pt>
                <c:pt idx="586">
                  <c:v>768.62</c:v>
                </c:pt>
                <c:pt idx="587">
                  <c:v>721.28</c:v>
                </c:pt>
                <c:pt idx="588">
                  <c:v>678.59</c:v>
                </c:pt>
                <c:pt idx="589">
                  <c:v>634.29999999999995</c:v>
                </c:pt>
                <c:pt idx="590">
                  <c:v>608.35</c:v>
                </c:pt>
                <c:pt idx="591">
                  <c:v>590.84</c:v>
                </c:pt>
                <c:pt idx="592">
                  <c:v>587.88</c:v>
                </c:pt>
                <c:pt idx="593">
                  <c:v>600.28</c:v>
                </c:pt>
                <c:pt idx="594">
                  <c:v>620.96</c:v>
                </c:pt>
                <c:pt idx="595">
                  <c:v>637.34</c:v>
                </c:pt>
                <c:pt idx="596">
                  <c:v>659.32</c:v>
                </c:pt>
                <c:pt idx="597">
                  <c:v>681.37</c:v>
                </c:pt>
                <c:pt idx="598">
                  <c:v>704.98</c:v>
                </c:pt>
                <c:pt idx="599">
                  <c:v>718.23</c:v>
                </c:pt>
                <c:pt idx="600">
                  <c:v>724.58</c:v>
                </c:pt>
                <c:pt idx="601">
                  <c:v>729.41</c:v>
                </c:pt>
                <c:pt idx="602">
                  <c:v>733.85</c:v>
                </c:pt>
                <c:pt idx="603">
                  <c:v>741.02</c:v>
                </c:pt>
                <c:pt idx="604">
                  <c:v>750.67</c:v>
                </c:pt>
                <c:pt idx="605">
                  <c:v>761.46</c:v>
                </c:pt>
                <c:pt idx="606">
                  <c:v>771.91</c:v>
                </c:pt>
                <c:pt idx="607">
                  <c:v>783.12</c:v>
                </c:pt>
                <c:pt idx="608">
                  <c:v>788.34</c:v>
                </c:pt>
                <c:pt idx="609">
                  <c:v>788.01</c:v>
                </c:pt>
                <c:pt idx="610">
                  <c:v>781.06</c:v>
                </c:pt>
                <c:pt idx="611">
                  <c:v>782.42</c:v>
                </c:pt>
                <c:pt idx="612">
                  <c:v>791.19</c:v>
                </c:pt>
                <c:pt idx="613">
                  <c:v>798.33</c:v>
                </c:pt>
                <c:pt idx="614">
                  <c:v>806.02</c:v>
                </c:pt>
                <c:pt idx="615">
                  <c:v>814.59</c:v>
                </c:pt>
                <c:pt idx="616">
                  <c:v>820.26</c:v>
                </c:pt>
                <c:pt idx="617">
                  <c:v>819.56</c:v>
                </c:pt>
                <c:pt idx="618">
                  <c:v>813.05</c:v>
                </c:pt>
                <c:pt idx="619">
                  <c:v>805.89</c:v>
                </c:pt>
                <c:pt idx="620">
                  <c:v>795.71</c:v>
                </c:pt>
                <c:pt idx="621">
                  <c:v>794.87</c:v>
                </c:pt>
                <c:pt idx="622">
                  <c:v>802.12</c:v>
                </c:pt>
                <c:pt idx="623">
                  <c:v>806.97</c:v>
                </c:pt>
                <c:pt idx="624">
                  <c:v>813.65</c:v>
                </c:pt>
                <c:pt idx="625">
                  <c:v>824.08</c:v>
                </c:pt>
                <c:pt idx="626">
                  <c:v>828.63</c:v>
                </c:pt>
                <c:pt idx="627">
                  <c:v>835.57</c:v>
                </c:pt>
                <c:pt idx="628">
                  <c:v>845.21</c:v>
                </c:pt>
                <c:pt idx="629">
                  <c:v>848.19</c:v>
                </c:pt>
                <c:pt idx="630">
                  <c:v>841.71</c:v>
                </c:pt>
                <c:pt idx="631">
                  <c:v>835.72</c:v>
                </c:pt>
                <c:pt idx="632">
                  <c:v>839.01</c:v>
                </c:pt>
                <c:pt idx="633">
                  <c:v>838.58</c:v>
                </c:pt>
                <c:pt idx="634">
                  <c:v>840.22</c:v>
                </c:pt>
                <c:pt idx="635">
                  <c:v>841.5</c:v>
                </c:pt>
                <c:pt idx="636">
                  <c:v>839.15</c:v>
                </c:pt>
                <c:pt idx="637">
                  <c:v>836.02</c:v>
                </c:pt>
                <c:pt idx="638">
                  <c:v>829.5</c:v>
                </c:pt>
                <c:pt idx="639">
                  <c:v>825.69</c:v>
                </c:pt>
                <c:pt idx="640">
                  <c:v>816.8</c:v>
                </c:pt>
                <c:pt idx="641">
                  <c:v>808.67</c:v>
                </c:pt>
                <c:pt idx="642">
                  <c:v>801.83</c:v>
                </c:pt>
                <c:pt idx="643">
                  <c:v>800.16</c:v>
                </c:pt>
                <c:pt idx="644">
                  <c:v>794.58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F-4E3E-B2D6-4623DBB73F2A}"/>
            </c:ext>
          </c:extLst>
        </c:ser>
        <c:ser>
          <c:idx val="1"/>
          <c:order val="1"/>
          <c:tx>
            <c:strRef>
              <c:f>'실행 9번_핫둘아2'!$C$1</c:f>
              <c:strCache>
                <c:ptCount val="1"/>
                <c:pt idx="0">
                  <c:v>수평력(N)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'실행 9번_핫둘아2'!$A$2:$A$2498</c:f>
              <c:numCache>
                <c:formatCode>General</c:formatCode>
                <c:ptCount val="2497"/>
                <c:pt idx="0">
                  <c:v>20.12</c:v>
                </c:pt>
                <c:pt idx="1">
                  <c:v>20.14</c:v>
                </c:pt>
                <c:pt idx="2">
                  <c:v>20.16</c:v>
                </c:pt>
                <c:pt idx="3">
                  <c:v>20.18</c:v>
                </c:pt>
                <c:pt idx="4">
                  <c:v>20.2</c:v>
                </c:pt>
                <c:pt idx="5">
                  <c:v>20.22</c:v>
                </c:pt>
                <c:pt idx="6">
                  <c:v>20.239999999999998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20.3</c:v>
                </c:pt>
                <c:pt idx="10">
                  <c:v>20.32</c:v>
                </c:pt>
                <c:pt idx="11">
                  <c:v>20.34</c:v>
                </c:pt>
                <c:pt idx="12">
                  <c:v>20.36</c:v>
                </c:pt>
                <c:pt idx="13">
                  <c:v>20.38</c:v>
                </c:pt>
                <c:pt idx="14">
                  <c:v>20.399999999999999</c:v>
                </c:pt>
                <c:pt idx="15">
                  <c:v>20.420000000000002</c:v>
                </c:pt>
                <c:pt idx="16">
                  <c:v>20.440000000000001</c:v>
                </c:pt>
                <c:pt idx="17">
                  <c:v>20.46</c:v>
                </c:pt>
                <c:pt idx="18">
                  <c:v>20.48</c:v>
                </c:pt>
                <c:pt idx="19">
                  <c:v>20.5</c:v>
                </c:pt>
                <c:pt idx="20">
                  <c:v>20.52</c:v>
                </c:pt>
                <c:pt idx="21">
                  <c:v>20.54</c:v>
                </c:pt>
                <c:pt idx="22">
                  <c:v>20.56</c:v>
                </c:pt>
                <c:pt idx="23">
                  <c:v>20.58</c:v>
                </c:pt>
                <c:pt idx="24">
                  <c:v>20.6</c:v>
                </c:pt>
                <c:pt idx="25">
                  <c:v>20.62</c:v>
                </c:pt>
                <c:pt idx="26">
                  <c:v>20.64</c:v>
                </c:pt>
                <c:pt idx="27">
                  <c:v>20.66</c:v>
                </c:pt>
                <c:pt idx="28">
                  <c:v>20.68</c:v>
                </c:pt>
                <c:pt idx="29">
                  <c:v>20.7</c:v>
                </c:pt>
                <c:pt idx="30">
                  <c:v>20.72</c:v>
                </c:pt>
                <c:pt idx="31">
                  <c:v>20.74</c:v>
                </c:pt>
                <c:pt idx="32">
                  <c:v>20.76</c:v>
                </c:pt>
                <c:pt idx="33">
                  <c:v>20.78</c:v>
                </c:pt>
                <c:pt idx="34">
                  <c:v>20.8</c:v>
                </c:pt>
                <c:pt idx="35">
                  <c:v>20.82</c:v>
                </c:pt>
                <c:pt idx="36">
                  <c:v>20.84</c:v>
                </c:pt>
                <c:pt idx="37">
                  <c:v>20.86</c:v>
                </c:pt>
                <c:pt idx="38">
                  <c:v>20.88</c:v>
                </c:pt>
                <c:pt idx="39">
                  <c:v>20.9</c:v>
                </c:pt>
                <c:pt idx="40">
                  <c:v>20.92</c:v>
                </c:pt>
                <c:pt idx="41">
                  <c:v>20.94</c:v>
                </c:pt>
                <c:pt idx="42">
                  <c:v>20.96</c:v>
                </c:pt>
                <c:pt idx="43">
                  <c:v>20.98</c:v>
                </c:pt>
                <c:pt idx="44">
                  <c:v>21</c:v>
                </c:pt>
                <c:pt idx="45">
                  <c:v>21.02</c:v>
                </c:pt>
                <c:pt idx="46">
                  <c:v>21.04</c:v>
                </c:pt>
                <c:pt idx="47">
                  <c:v>21.06</c:v>
                </c:pt>
                <c:pt idx="48">
                  <c:v>21.08</c:v>
                </c:pt>
                <c:pt idx="49">
                  <c:v>21.1</c:v>
                </c:pt>
                <c:pt idx="50">
                  <c:v>21.12</c:v>
                </c:pt>
                <c:pt idx="51">
                  <c:v>21.14</c:v>
                </c:pt>
                <c:pt idx="52">
                  <c:v>21.16</c:v>
                </c:pt>
                <c:pt idx="53">
                  <c:v>21.18</c:v>
                </c:pt>
                <c:pt idx="54">
                  <c:v>21.2</c:v>
                </c:pt>
                <c:pt idx="55">
                  <c:v>21.22</c:v>
                </c:pt>
                <c:pt idx="56">
                  <c:v>21.24</c:v>
                </c:pt>
                <c:pt idx="57">
                  <c:v>21.26</c:v>
                </c:pt>
                <c:pt idx="58">
                  <c:v>21.28</c:v>
                </c:pt>
                <c:pt idx="59">
                  <c:v>21.3</c:v>
                </c:pt>
                <c:pt idx="60">
                  <c:v>21.32</c:v>
                </c:pt>
                <c:pt idx="61">
                  <c:v>21.34</c:v>
                </c:pt>
                <c:pt idx="62">
                  <c:v>21.36</c:v>
                </c:pt>
                <c:pt idx="63">
                  <c:v>21.38</c:v>
                </c:pt>
                <c:pt idx="64">
                  <c:v>21.4</c:v>
                </c:pt>
                <c:pt idx="65">
                  <c:v>21.42</c:v>
                </c:pt>
                <c:pt idx="66">
                  <c:v>21.44</c:v>
                </c:pt>
                <c:pt idx="67">
                  <c:v>21.46</c:v>
                </c:pt>
                <c:pt idx="68">
                  <c:v>21.48</c:v>
                </c:pt>
                <c:pt idx="69">
                  <c:v>21.5</c:v>
                </c:pt>
                <c:pt idx="70">
                  <c:v>21.52</c:v>
                </c:pt>
                <c:pt idx="71">
                  <c:v>21.54</c:v>
                </c:pt>
                <c:pt idx="72">
                  <c:v>21.56</c:v>
                </c:pt>
                <c:pt idx="73">
                  <c:v>21.58</c:v>
                </c:pt>
                <c:pt idx="74">
                  <c:v>21.6</c:v>
                </c:pt>
                <c:pt idx="75">
                  <c:v>21.62</c:v>
                </c:pt>
                <c:pt idx="76">
                  <c:v>21.64</c:v>
                </c:pt>
                <c:pt idx="77">
                  <c:v>21.66</c:v>
                </c:pt>
                <c:pt idx="78">
                  <c:v>21.68</c:v>
                </c:pt>
                <c:pt idx="79">
                  <c:v>21.7</c:v>
                </c:pt>
                <c:pt idx="80">
                  <c:v>21.72</c:v>
                </c:pt>
                <c:pt idx="81">
                  <c:v>21.74</c:v>
                </c:pt>
                <c:pt idx="82">
                  <c:v>21.76</c:v>
                </c:pt>
                <c:pt idx="83">
                  <c:v>21.78</c:v>
                </c:pt>
                <c:pt idx="84">
                  <c:v>21.8</c:v>
                </c:pt>
                <c:pt idx="85">
                  <c:v>21.82</c:v>
                </c:pt>
                <c:pt idx="86">
                  <c:v>21.84</c:v>
                </c:pt>
                <c:pt idx="87">
                  <c:v>21.86</c:v>
                </c:pt>
                <c:pt idx="88">
                  <c:v>21.88</c:v>
                </c:pt>
                <c:pt idx="89">
                  <c:v>21.9</c:v>
                </c:pt>
                <c:pt idx="90">
                  <c:v>21.92</c:v>
                </c:pt>
                <c:pt idx="91">
                  <c:v>21.94</c:v>
                </c:pt>
                <c:pt idx="92">
                  <c:v>21.96</c:v>
                </c:pt>
                <c:pt idx="93">
                  <c:v>21.98</c:v>
                </c:pt>
                <c:pt idx="94">
                  <c:v>22</c:v>
                </c:pt>
                <c:pt idx="95">
                  <c:v>22.02</c:v>
                </c:pt>
                <c:pt idx="96">
                  <c:v>22.04</c:v>
                </c:pt>
                <c:pt idx="97">
                  <c:v>22.06</c:v>
                </c:pt>
                <c:pt idx="98">
                  <c:v>22.08</c:v>
                </c:pt>
                <c:pt idx="99">
                  <c:v>22.1</c:v>
                </c:pt>
                <c:pt idx="100">
                  <c:v>22.12</c:v>
                </c:pt>
                <c:pt idx="101">
                  <c:v>22.14</c:v>
                </c:pt>
                <c:pt idx="102">
                  <c:v>22.16</c:v>
                </c:pt>
                <c:pt idx="103">
                  <c:v>22.18</c:v>
                </c:pt>
                <c:pt idx="104">
                  <c:v>22.2</c:v>
                </c:pt>
                <c:pt idx="105">
                  <c:v>22.22</c:v>
                </c:pt>
                <c:pt idx="106">
                  <c:v>22.24</c:v>
                </c:pt>
                <c:pt idx="107">
                  <c:v>22.26</c:v>
                </c:pt>
                <c:pt idx="108">
                  <c:v>22.28</c:v>
                </c:pt>
                <c:pt idx="109">
                  <c:v>22.3</c:v>
                </c:pt>
                <c:pt idx="110">
                  <c:v>22.32</c:v>
                </c:pt>
                <c:pt idx="111">
                  <c:v>22.34</c:v>
                </c:pt>
                <c:pt idx="112">
                  <c:v>22.36</c:v>
                </c:pt>
                <c:pt idx="113">
                  <c:v>22.38</c:v>
                </c:pt>
                <c:pt idx="114">
                  <c:v>22.4</c:v>
                </c:pt>
                <c:pt idx="115">
                  <c:v>22.42</c:v>
                </c:pt>
                <c:pt idx="116">
                  <c:v>22.44</c:v>
                </c:pt>
                <c:pt idx="117">
                  <c:v>22.46</c:v>
                </c:pt>
                <c:pt idx="118">
                  <c:v>22.48</c:v>
                </c:pt>
                <c:pt idx="119">
                  <c:v>22.5</c:v>
                </c:pt>
                <c:pt idx="120">
                  <c:v>22.52</c:v>
                </c:pt>
                <c:pt idx="121">
                  <c:v>22.54</c:v>
                </c:pt>
                <c:pt idx="122">
                  <c:v>22.56</c:v>
                </c:pt>
                <c:pt idx="123">
                  <c:v>22.58</c:v>
                </c:pt>
                <c:pt idx="124">
                  <c:v>22.6</c:v>
                </c:pt>
                <c:pt idx="125">
                  <c:v>22.62</c:v>
                </c:pt>
                <c:pt idx="126">
                  <c:v>22.64</c:v>
                </c:pt>
                <c:pt idx="127">
                  <c:v>22.66</c:v>
                </c:pt>
                <c:pt idx="128">
                  <c:v>22.68</c:v>
                </c:pt>
                <c:pt idx="129">
                  <c:v>22.7</c:v>
                </c:pt>
                <c:pt idx="130">
                  <c:v>22.72</c:v>
                </c:pt>
                <c:pt idx="131">
                  <c:v>22.74</c:v>
                </c:pt>
                <c:pt idx="132">
                  <c:v>22.76</c:v>
                </c:pt>
                <c:pt idx="133">
                  <c:v>22.78</c:v>
                </c:pt>
                <c:pt idx="134">
                  <c:v>22.8</c:v>
                </c:pt>
                <c:pt idx="135">
                  <c:v>22.82</c:v>
                </c:pt>
                <c:pt idx="136">
                  <c:v>22.84</c:v>
                </c:pt>
                <c:pt idx="137">
                  <c:v>22.86</c:v>
                </c:pt>
                <c:pt idx="138">
                  <c:v>22.88</c:v>
                </c:pt>
                <c:pt idx="139">
                  <c:v>22.9</c:v>
                </c:pt>
                <c:pt idx="140">
                  <c:v>22.92</c:v>
                </c:pt>
                <c:pt idx="141">
                  <c:v>22.94</c:v>
                </c:pt>
                <c:pt idx="142">
                  <c:v>22.96</c:v>
                </c:pt>
                <c:pt idx="143">
                  <c:v>22.98</c:v>
                </c:pt>
                <c:pt idx="144">
                  <c:v>23</c:v>
                </c:pt>
                <c:pt idx="145">
                  <c:v>23.02</c:v>
                </c:pt>
                <c:pt idx="146">
                  <c:v>23.04</c:v>
                </c:pt>
                <c:pt idx="147">
                  <c:v>23.06</c:v>
                </c:pt>
                <c:pt idx="148">
                  <c:v>23.08</c:v>
                </c:pt>
                <c:pt idx="149">
                  <c:v>23.1</c:v>
                </c:pt>
                <c:pt idx="150">
                  <c:v>23.12</c:v>
                </c:pt>
                <c:pt idx="151">
                  <c:v>23.14</c:v>
                </c:pt>
                <c:pt idx="152">
                  <c:v>23.16</c:v>
                </c:pt>
                <c:pt idx="153">
                  <c:v>23.18</c:v>
                </c:pt>
                <c:pt idx="154">
                  <c:v>23.2</c:v>
                </c:pt>
                <c:pt idx="155">
                  <c:v>23.22</c:v>
                </c:pt>
                <c:pt idx="156">
                  <c:v>23.24</c:v>
                </c:pt>
                <c:pt idx="157">
                  <c:v>23.26</c:v>
                </c:pt>
                <c:pt idx="158">
                  <c:v>23.28</c:v>
                </c:pt>
                <c:pt idx="159">
                  <c:v>23.3</c:v>
                </c:pt>
                <c:pt idx="160">
                  <c:v>23.32</c:v>
                </c:pt>
                <c:pt idx="161">
                  <c:v>23.34</c:v>
                </c:pt>
                <c:pt idx="162">
                  <c:v>23.36</c:v>
                </c:pt>
                <c:pt idx="163">
                  <c:v>23.38</c:v>
                </c:pt>
                <c:pt idx="164">
                  <c:v>23.4</c:v>
                </c:pt>
                <c:pt idx="165">
                  <c:v>23.42</c:v>
                </c:pt>
                <c:pt idx="166">
                  <c:v>23.44</c:v>
                </c:pt>
                <c:pt idx="167">
                  <c:v>23.46</c:v>
                </c:pt>
                <c:pt idx="168">
                  <c:v>23.48</c:v>
                </c:pt>
                <c:pt idx="169">
                  <c:v>23.5</c:v>
                </c:pt>
                <c:pt idx="170">
                  <c:v>23.52</c:v>
                </c:pt>
                <c:pt idx="171">
                  <c:v>23.54</c:v>
                </c:pt>
                <c:pt idx="172">
                  <c:v>23.56</c:v>
                </c:pt>
                <c:pt idx="173">
                  <c:v>23.58</c:v>
                </c:pt>
                <c:pt idx="174">
                  <c:v>23.6</c:v>
                </c:pt>
                <c:pt idx="175">
                  <c:v>23.62</c:v>
                </c:pt>
                <c:pt idx="176">
                  <c:v>23.64</c:v>
                </c:pt>
                <c:pt idx="177">
                  <c:v>23.66</c:v>
                </c:pt>
                <c:pt idx="178">
                  <c:v>23.68</c:v>
                </c:pt>
                <c:pt idx="179">
                  <c:v>23.7</c:v>
                </c:pt>
                <c:pt idx="180">
                  <c:v>23.72</c:v>
                </c:pt>
                <c:pt idx="181">
                  <c:v>23.74</c:v>
                </c:pt>
                <c:pt idx="182">
                  <c:v>23.76</c:v>
                </c:pt>
                <c:pt idx="183">
                  <c:v>23.78</c:v>
                </c:pt>
                <c:pt idx="184">
                  <c:v>23.8</c:v>
                </c:pt>
                <c:pt idx="185">
                  <c:v>23.82</c:v>
                </c:pt>
                <c:pt idx="186">
                  <c:v>23.84</c:v>
                </c:pt>
                <c:pt idx="187">
                  <c:v>23.86</c:v>
                </c:pt>
                <c:pt idx="188">
                  <c:v>23.88</c:v>
                </c:pt>
                <c:pt idx="189">
                  <c:v>23.9</c:v>
                </c:pt>
                <c:pt idx="190">
                  <c:v>23.92</c:v>
                </c:pt>
                <c:pt idx="191">
                  <c:v>23.94</c:v>
                </c:pt>
                <c:pt idx="192">
                  <c:v>23.96</c:v>
                </c:pt>
                <c:pt idx="193">
                  <c:v>23.98</c:v>
                </c:pt>
                <c:pt idx="194">
                  <c:v>24</c:v>
                </c:pt>
                <c:pt idx="195">
                  <c:v>24.02</c:v>
                </c:pt>
                <c:pt idx="196">
                  <c:v>24.04</c:v>
                </c:pt>
                <c:pt idx="197">
                  <c:v>24.06</c:v>
                </c:pt>
                <c:pt idx="198">
                  <c:v>24.08</c:v>
                </c:pt>
                <c:pt idx="199">
                  <c:v>24.1</c:v>
                </c:pt>
                <c:pt idx="200">
                  <c:v>24.12</c:v>
                </c:pt>
                <c:pt idx="201">
                  <c:v>24.14</c:v>
                </c:pt>
                <c:pt idx="202">
                  <c:v>24.16</c:v>
                </c:pt>
                <c:pt idx="203">
                  <c:v>24.18</c:v>
                </c:pt>
                <c:pt idx="204">
                  <c:v>24.2</c:v>
                </c:pt>
                <c:pt idx="205">
                  <c:v>24.22</c:v>
                </c:pt>
                <c:pt idx="206">
                  <c:v>24.24</c:v>
                </c:pt>
                <c:pt idx="207">
                  <c:v>24.26</c:v>
                </c:pt>
                <c:pt idx="208">
                  <c:v>24.28</c:v>
                </c:pt>
                <c:pt idx="209">
                  <c:v>24.3</c:v>
                </c:pt>
                <c:pt idx="210">
                  <c:v>24.32</c:v>
                </c:pt>
                <c:pt idx="211">
                  <c:v>24.34</c:v>
                </c:pt>
                <c:pt idx="212">
                  <c:v>24.36</c:v>
                </c:pt>
                <c:pt idx="213">
                  <c:v>24.38</c:v>
                </c:pt>
                <c:pt idx="214">
                  <c:v>24.4</c:v>
                </c:pt>
                <c:pt idx="215">
                  <c:v>24.42</c:v>
                </c:pt>
                <c:pt idx="216">
                  <c:v>24.44</c:v>
                </c:pt>
                <c:pt idx="217">
                  <c:v>24.46</c:v>
                </c:pt>
                <c:pt idx="218">
                  <c:v>24.48</c:v>
                </c:pt>
                <c:pt idx="219">
                  <c:v>24.5</c:v>
                </c:pt>
                <c:pt idx="220">
                  <c:v>24.52</c:v>
                </c:pt>
                <c:pt idx="221">
                  <c:v>24.54</c:v>
                </c:pt>
                <c:pt idx="222">
                  <c:v>24.56</c:v>
                </c:pt>
                <c:pt idx="223">
                  <c:v>24.58</c:v>
                </c:pt>
                <c:pt idx="224">
                  <c:v>24.6</c:v>
                </c:pt>
                <c:pt idx="225">
                  <c:v>24.62</c:v>
                </c:pt>
                <c:pt idx="226">
                  <c:v>24.64</c:v>
                </c:pt>
                <c:pt idx="227">
                  <c:v>24.66</c:v>
                </c:pt>
                <c:pt idx="228">
                  <c:v>24.68</c:v>
                </c:pt>
                <c:pt idx="229">
                  <c:v>24.7</c:v>
                </c:pt>
                <c:pt idx="230">
                  <c:v>24.72</c:v>
                </c:pt>
                <c:pt idx="231">
                  <c:v>24.74</c:v>
                </c:pt>
                <c:pt idx="232">
                  <c:v>24.76</c:v>
                </c:pt>
                <c:pt idx="233">
                  <c:v>24.78</c:v>
                </c:pt>
                <c:pt idx="234">
                  <c:v>24.8</c:v>
                </c:pt>
                <c:pt idx="235">
                  <c:v>24.82</c:v>
                </c:pt>
                <c:pt idx="236">
                  <c:v>24.84</c:v>
                </c:pt>
                <c:pt idx="237">
                  <c:v>24.86</c:v>
                </c:pt>
                <c:pt idx="238">
                  <c:v>24.88</c:v>
                </c:pt>
                <c:pt idx="239">
                  <c:v>24.9</c:v>
                </c:pt>
                <c:pt idx="240">
                  <c:v>24.92</c:v>
                </c:pt>
                <c:pt idx="241">
                  <c:v>24.94</c:v>
                </c:pt>
                <c:pt idx="242">
                  <c:v>24.96</c:v>
                </c:pt>
                <c:pt idx="243">
                  <c:v>24.98</c:v>
                </c:pt>
                <c:pt idx="244">
                  <c:v>25</c:v>
                </c:pt>
                <c:pt idx="245">
                  <c:v>25.02</c:v>
                </c:pt>
                <c:pt idx="246">
                  <c:v>25.04</c:v>
                </c:pt>
                <c:pt idx="247">
                  <c:v>25.06</c:v>
                </c:pt>
                <c:pt idx="248">
                  <c:v>25.08</c:v>
                </c:pt>
                <c:pt idx="249">
                  <c:v>25.1</c:v>
                </c:pt>
                <c:pt idx="250">
                  <c:v>25.12</c:v>
                </c:pt>
                <c:pt idx="251">
                  <c:v>25.14</c:v>
                </c:pt>
                <c:pt idx="252">
                  <c:v>25.16</c:v>
                </c:pt>
                <c:pt idx="253">
                  <c:v>25.18</c:v>
                </c:pt>
                <c:pt idx="254">
                  <c:v>25.2</c:v>
                </c:pt>
                <c:pt idx="255">
                  <c:v>25.22</c:v>
                </c:pt>
                <c:pt idx="256">
                  <c:v>25.24</c:v>
                </c:pt>
                <c:pt idx="257">
                  <c:v>25.26</c:v>
                </c:pt>
                <c:pt idx="258">
                  <c:v>25.28</c:v>
                </c:pt>
                <c:pt idx="259">
                  <c:v>25.3</c:v>
                </c:pt>
                <c:pt idx="260">
                  <c:v>25.32</c:v>
                </c:pt>
                <c:pt idx="261">
                  <c:v>25.34</c:v>
                </c:pt>
                <c:pt idx="262">
                  <c:v>25.36</c:v>
                </c:pt>
                <c:pt idx="263">
                  <c:v>25.38</c:v>
                </c:pt>
                <c:pt idx="264">
                  <c:v>25.4</c:v>
                </c:pt>
                <c:pt idx="265">
                  <c:v>25.42</c:v>
                </c:pt>
                <c:pt idx="266">
                  <c:v>25.44</c:v>
                </c:pt>
                <c:pt idx="267">
                  <c:v>25.46</c:v>
                </c:pt>
                <c:pt idx="268">
                  <c:v>25.48</c:v>
                </c:pt>
                <c:pt idx="269">
                  <c:v>25.5</c:v>
                </c:pt>
                <c:pt idx="270">
                  <c:v>25.52</c:v>
                </c:pt>
                <c:pt idx="271">
                  <c:v>25.54</c:v>
                </c:pt>
                <c:pt idx="272">
                  <c:v>25.56</c:v>
                </c:pt>
                <c:pt idx="273">
                  <c:v>25.58</c:v>
                </c:pt>
                <c:pt idx="274">
                  <c:v>25.6</c:v>
                </c:pt>
                <c:pt idx="275">
                  <c:v>25.62</c:v>
                </c:pt>
                <c:pt idx="276">
                  <c:v>25.64</c:v>
                </c:pt>
                <c:pt idx="277">
                  <c:v>25.66</c:v>
                </c:pt>
                <c:pt idx="278">
                  <c:v>25.68</c:v>
                </c:pt>
                <c:pt idx="279">
                  <c:v>25.7</c:v>
                </c:pt>
                <c:pt idx="280">
                  <c:v>25.72</c:v>
                </c:pt>
                <c:pt idx="281">
                  <c:v>25.74</c:v>
                </c:pt>
                <c:pt idx="282">
                  <c:v>25.76</c:v>
                </c:pt>
                <c:pt idx="283">
                  <c:v>25.78</c:v>
                </c:pt>
                <c:pt idx="284">
                  <c:v>25.8</c:v>
                </c:pt>
                <c:pt idx="285">
                  <c:v>25.82</c:v>
                </c:pt>
                <c:pt idx="286">
                  <c:v>25.84</c:v>
                </c:pt>
                <c:pt idx="287">
                  <c:v>25.86</c:v>
                </c:pt>
                <c:pt idx="288">
                  <c:v>25.88</c:v>
                </c:pt>
                <c:pt idx="289">
                  <c:v>25.9</c:v>
                </c:pt>
                <c:pt idx="290">
                  <c:v>25.92</c:v>
                </c:pt>
                <c:pt idx="291">
                  <c:v>25.94</c:v>
                </c:pt>
                <c:pt idx="292">
                  <c:v>25.96</c:v>
                </c:pt>
                <c:pt idx="293">
                  <c:v>25.98</c:v>
                </c:pt>
                <c:pt idx="294">
                  <c:v>26</c:v>
                </c:pt>
                <c:pt idx="295">
                  <c:v>26.02</c:v>
                </c:pt>
                <c:pt idx="296">
                  <c:v>26.04</c:v>
                </c:pt>
                <c:pt idx="297">
                  <c:v>26.06</c:v>
                </c:pt>
                <c:pt idx="298">
                  <c:v>26.08</c:v>
                </c:pt>
                <c:pt idx="299">
                  <c:v>26.1</c:v>
                </c:pt>
                <c:pt idx="300">
                  <c:v>26.12</c:v>
                </c:pt>
                <c:pt idx="301">
                  <c:v>26.14</c:v>
                </c:pt>
                <c:pt idx="302">
                  <c:v>26.16</c:v>
                </c:pt>
                <c:pt idx="303">
                  <c:v>26.18</c:v>
                </c:pt>
                <c:pt idx="304">
                  <c:v>26.2</c:v>
                </c:pt>
                <c:pt idx="305">
                  <c:v>26.22</c:v>
                </c:pt>
                <c:pt idx="306">
                  <c:v>26.24</c:v>
                </c:pt>
                <c:pt idx="307">
                  <c:v>26.26</c:v>
                </c:pt>
                <c:pt idx="308">
                  <c:v>26.28</c:v>
                </c:pt>
                <c:pt idx="309">
                  <c:v>26.3</c:v>
                </c:pt>
                <c:pt idx="310">
                  <c:v>26.32</c:v>
                </c:pt>
                <c:pt idx="311">
                  <c:v>26.34</c:v>
                </c:pt>
                <c:pt idx="312">
                  <c:v>26.36</c:v>
                </c:pt>
                <c:pt idx="313">
                  <c:v>26.38</c:v>
                </c:pt>
                <c:pt idx="314">
                  <c:v>26.4</c:v>
                </c:pt>
                <c:pt idx="315">
                  <c:v>26.42</c:v>
                </c:pt>
                <c:pt idx="316">
                  <c:v>26.44</c:v>
                </c:pt>
                <c:pt idx="317">
                  <c:v>26.46</c:v>
                </c:pt>
                <c:pt idx="318">
                  <c:v>26.48</c:v>
                </c:pt>
                <c:pt idx="319">
                  <c:v>26.5</c:v>
                </c:pt>
                <c:pt idx="320">
                  <c:v>26.52</c:v>
                </c:pt>
                <c:pt idx="321">
                  <c:v>26.54</c:v>
                </c:pt>
                <c:pt idx="322">
                  <c:v>26.56</c:v>
                </c:pt>
                <c:pt idx="323">
                  <c:v>26.58</c:v>
                </c:pt>
                <c:pt idx="324">
                  <c:v>26.6</c:v>
                </c:pt>
                <c:pt idx="325">
                  <c:v>26.62</c:v>
                </c:pt>
                <c:pt idx="326">
                  <c:v>26.64</c:v>
                </c:pt>
                <c:pt idx="327">
                  <c:v>26.66</c:v>
                </c:pt>
                <c:pt idx="328">
                  <c:v>26.68</c:v>
                </c:pt>
                <c:pt idx="329">
                  <c:v>26.7</c:v>
                </c:pt>
                <c:pt idx="330">
                  <c:v>26.72</c:v>
                </c:pt>
                <c:pt idx="331">
                  <c:v>26.74</c:v>
                </c:pt>
                <c:pt idx="332">
                  <c:v>26.76</c:v>
                </c:pt>
                <c:pt idx="333">
                  <c:v>26.78</c:v>
                </c:pt>
                <c:pt idx="334">
                  <c:v>26.8</c:v>
                </c:pt>
                <c:pt idx="335">
                  <c:v>26.82</c:v>
                </c:pt>
                <c:pt idx="336">
                  <c:v>26.84</c:v>
                </c:pt>
                <c:pt idx="337">
                  <c:v>26.86</c:v>
                </c:pt>
                <c:pt idx="338">
                  <c:v>26.88</c:v>
                </c:pt>
                <c:pt idx="339">
                  <c:v>26.9</c:v>
                </c:pt>
                <c:pt idx="340">
                  <c:v>26.92</c:v>
                </c:pt>
                <c:pt idx="341">
                  <c:v>26.94</c:v>
                </c:pt>
                <c:pt idx="342">
                  <c:v>26.96</c:v>
                </c:pt>
                <c:pt idx="343">
                  <c:v>26.98</c:v>
                </c:pt>
                <c:pt idx="344">
                  <c:v>27</c:v>
                </c:pt>
                <c:pt idx="345">
                  <c:v>27.02</c:v>
                </c:pt>
                <c:pt idx="346">
                  <c:v>27.04</c:v>
                </c:pt>
                <c:pt idx="347">
                  <c:v>27.06</c:v>
                </c:pt>
                <c:pt idx="348">
                  <c:v>27.08</c:v>
                </c:pt>
                <c:pt idx="349">
                  <c:v>27.1</c:v>
                </c:pt>
                <c:pt idx="350">
                  <c:v>27.12</c:v>
                </c:pt>
                <c:pt idx="351">
                  <c:v>27.14</c:v>
                </c:pt>
                <c:pt idx="352">
                  <c:v>27.16</c:v>
                </c:pt>
                <c:pt idx="353">
                  <c:v>27.18</c:v>
                </c:pt>
                <c:pt idx="354">
                  <c:v>27.2</c:v>
                </c:pt>
                <c:pt idx="355">
                  <c:v>27.22</c:v>
                </c:pt>
                <c:pt idx="356">
                  <c:v>27.24</c:v>
                </c:pt>
                <c:pt idx="357">
                  <c:v>27.26</c:v>
                </c:pt>
                <c:pt idx="358">
                  <c:v>27.28</c:v>
                </c:pt>
                <c:pt idx="359">
                  <c:v>27.3</c:v>
                </c:pt>
                <c:pt idx="360">
                  <c:v>27.32</c:v>
                </c:pt>
                <c:pt idx="361">
                  <c:v>27.34</c:v>
                </c:pt>
                <c:pt idx="362">
                  <c:v>27.36</c:v>
                </c:pt>
                <c:pt idx="363">
                  <c:v>27.38</c:v>
                </c:pt>
                <c:pt idx="364">
                  <c:v>27.4</c:v>
                </c:pt>
                <c:pt idx="365">
                  <c:v>27.42</c:v>
                </c:pt>
                <c:pt idx="366">
                  <c:v>27.44</c:v>
                </c:pt>
                <c:pt idx="367">
                  <c:v>27.46</c:v>
                </c:pt>
                <c:pt idx="368">
                  <c:v>27.48</c:v>
                </c:pt>
                <c:pt idx="369">
                  <c:v>27.5</c:v>
                </c:pt>
                <c:pt idx="370">
                  <c:v>27.52</c:v>
                </c:pt>
                <c:pt idx="371">
                  <c:v>27.54</c:v>
                </c:pt>
                <c:pt idx="372">
                  <c:v>27.56</c:v>
                </c:pt>
                <c:pt idx="373">
                  <c:v>27.58</c:v>
                </c:pt>
                <c:pt idx="374">
                  <c:v>27.6</c:v>
                </c:pt>
                <c:pt idx="375">
                  <c:v>27.62</c:v>
                </c:pt>
                <c:pt idx="376">
                  <c:v>27.64</c:v>
                </c:pt>
                <c:pt idx="377">
                  <c:v>27.66</c:v>
                </c:pt>
                <c:pt idx="378">
                  <c:v>27.68</c:v>
                </c:pt>
                <c:pt idx="379">
                  <c:v>27.7</c:v>
                </c:pt>
                <c:pt idx="380">
                  <c:v>27.72</c:v>
                </c:pt>
                <c:pt idx="381">
                  <c:v>27.74</c:v>
                </c:pt>
                <c:pt idx="382">
                  <c:v>27.76</c:v>
                </c:pt>
                <c:pt idx="383">
                  <c:v>27.78</c:v>
                </c:pt>
                <c:pt idx="384">
                  <c:v>27.8</c:v>
                </c:pt>
                <c:pt idx="385">
                  <c:v>27.82</c:v>
                </c:pt>
                <c:pt idx="386">
                  <c:v>27.84</c:v>
                </c:pt>
                <c:pt idx="387">
                  <c:v>27.86</c:v>
                </c:pt>
                <c:pt idx="388">
                  <c:v>27.88</c:v>
                </c:pt>
                <c:pt idx="389">
                  <c:v>27.9</c:v>
                </c:pt>
                <c:pt idx="390">
                  <c:v>27.92</c:v>
                </c:pt>
                <c:pt idx="391">
                  <c:v>27.94</c:v>
                </c:pt>
                <c:pt idx="392">
                  <c:v>27.96</c:v>
                </c:pt>
                <c:pt idx="393">
                  <c:v>27.98</c:v>
                </c:pt>
                <c:pt idx="394">
                  <c:v>28</c:v>
                </c:pt>
                <c:pt idx="395">
                  <c:v>28.02</c:v>
                </c:pt>
                <c:pt idx="396">
                  <c:v>28.04</c:v>
                </c:pt>
                <c:pt idx="397">
                  <c:v>28.06</c:v>
                </c:pt>
                <c:pt idx="398">
                  <c:v>28.08</c:v>
                </c:pt>
                <c:pt idx="399">
                  <c:v>28.1</c:v>
                </c:pt>
                <c:pt idx="400">
                  <c:v>28.12</c:v>
                </c:pt>
                <c:pt idx="401">
                  <c:v>28.14</c:v>
                </c:pt>
                <c:pt idx="402">
                  <c:v>28.16</c:v>
                </c:pt>
                <c:pt idx="403">
                  <c:v>28.18</c:v>
                </c:pt>
                <c:pt idx="404">
                  <c:v>28.2</c:v>
                </c:pt>
                <c:pt idx="405">
                  <c:v>28.22</c:v>
                </c:pt>
                <c:pt idx="406">
                  <c:v>28.24</c:v>
                </c:pt>
                <c:pt idx="407">
                  <c:v>28.26</c:v>
                </c:pt>
                <c:pt idx="408">
                  <c:v>28.28</c:v>
                </c:pt>
                <c:pt idx="409">
                  <c:v>28.3</c:v>
                </c:pt>
                <c:pt idx="410">
                  <c:v>28.32</c:v>
                </c:pt>
                <c:pt idx="411">
                  <c:v>28.34</c:v>
                </c:pt>
                <c:pt idx="412">
                  <c:v>28.36</c:v>
                </c:pt>
                <c:pt idx="413">
                  <c:v>28.38</c:v>
                </c:pt>
                <c:pt idx="414">
                  <c:v>28.4</c:v>
                </c:pt>
                <c:pt idx="415">
                  <c:v>28.42</c:v>
                </c:pt>
                <c:pt idx="416">
                  <c:v>28.44</c:v>
                </c:pt>
                <c:pt idx="417">
                  <c:v>28.46</c:v>
                </c:pt>
                <c:pt idx="418">
                  <c:v>28.48</c:v>
                </c:pt>
                <c:pt idx="419">
                  <c:v>28.5</c:v>
                </c:pt>
                <c:pt idx="420">
                  <c:v>28.52</c:v>
                </c:pt>
                <c:pt idx="421">
                  <c:v>28.54</c:v>
                </c:pt>
                <c:pt idx="422">
                  <c:v>28.56</c:v>
                </c:pt>
                <c:pt idx="423">
                  <c:v>28.58</c:v>
                </c:pt>
                <c:pt idx="424">
                  <c:v>28.6</c:v>
                </c:pt>
                <c:pt idx="425">
                  <c:v>28.62</c:v>
                </c:pt>
                <c:pt idx="426">
                  <c:v>28.64</c:v>
                </c:pt>
                <c:pt idx="427">
                  <c:v>28.66</c:v>
                </c:pt>
                <c:pt idx="428">
                  <c:v>28.68</c:v>
                </c:pt>
                <c:pt idx="429">
                  <c:v>28.7</c:v>
                </c:pt>
                <c:pt idx="430">
                  <c:v>28.72</c:v>
                </c:pt>
                <c:pt idx="431">
                  <c:v>28.74</c:v>
                </c:pt>
                <c:pt idx="432">
                  <c:v>28.76</c:v>
                </c:pt>
                <c:pt idx="433">
                  <c:v>28.78</c:v>
                </c:pt>
                <c:pt idx="434">
                  <c:v>28.8</c:v>
                </c:pt>
                <c:pt idx="435">
                  <c:v>28.82</c:v>
                </c:pt>
                <c:pt idx="436">
                  <c:v>28.84</c:v>
                </c:pt>
                <c:pt idx="437">
                  <c:v>28.86</c:v>
                </c:pt>
                <c:pt idx="438">
                  <c:v>28.88</c:v>
                </c:pt>
                <c:pt idx="439">
                  <c:v>28.9</c:v>
                </c:pt>
                <c:pt idx="440">
                  <c:v>28.92</c:v>
                </c:pt>
                <c:pt idx="441">
                  <c:v>28.94</c:v>
                </c:pt>
                <c:pt idx="442">
                  <c:v>28.96</c:v>
                </c:pt>
                <c:pt idx="443">
                  <c:v>28.98</c:v>
                </c:pt>
                <c:pt idx="444">
                  <c:v>29</c:v>
                </c:pt>
                <c:pt idx="445">
                  <c:v>29.02</c:v>
                </c:pt>
                <c:pt idx="446">
                  <c:v>29.04</c:v>
                </c:pt>
                <c:pt idx="447">
                  <c:v>29.06</c:v>
                </c:pt>
                <c:pt idx="448">
                  <c:v>29.08</c:v>
                </c:pt>
                <c:pt idx="449">
                  <c:v>29.1</c:v>
                </c:pt>
                <c:pt idx="450">
                  <c:v>29.12</c:v>
                </c:pt>
                <c:pt idx="451">
                  <c:v>29.14</c:v>
                </c:pt>
                <c:pt idx="452">
                  <c:v>29.16</c:v>
                </c:pt>
                <c:pt idx="453">
                  <c:v>29.18</c:v>
                </c:pt>
                <c:pt idx="454">
                  <c:v>29.2</c:v>
                </c:pt>
                <c:pt idx="455">
                  <c:v>29.22</c:v>
                </c:pt>
                <c:pt idx="456">
                  <c:v>29.24</c:v>
                </c:pt>
                <c:pt idx="457">
                  <c:v>29.26</c:v>
                </c:pt>
                <c:pt idx="458">
                  <c:v>29.28</c:v>
                </c:pt>
                <c:pt idx="459">
                  <c:v>29.3</c:v>
                </c:pt>
                <c:pt idx="460">
                  <c:v>29.32</c:v>
                </c:pt>
                <c:pt idx="461">
                  <c:v>29.34</c:v>
                </c:pt>
                <c:pt idx="462">
                  <c:v>29.36</c:v>
                </c:pt>
                <c:pt idx="463">
                  <c:v>29.38</c:v>
                </c:pt>
                <c:pt idx="464">
                  <c:v>29.4</c:v>
                </c:pt>
                <c:pt idx="465">
                  <c:v>29.42</c:v>
                </c:pt>
                <c:pt idx="466">
                  <c:v>29.44</c:v>
                </c:pt>
                <c:pt idx="467">
                  <c:v>29.46</c:v>
                </c:pt>
                <c:pt idx="468">
                  <c:v>29.48</c:v>
                </c:pt>
                <c:pt idx="469">
                  <c:v>29.5</c:v>
                </c:pt>
                <c:pt idx="470">
                  <c:v>29.52</c:v>
                </c:pt>
                <c:pt idx="471">
                  <c:v>29.54</c:v>
                </c:pt>
                <c:pt idx="472">
                  <c:v>29.56</c:v>
                </c:pt>
                <c:pt idx="473">
                  <c:v>29.58</c:v>
                </c:pt>
                <c:pt idx="474">
                  <c:v>29.6</c:v>
                </c:pt>
                <c:pt idx="475">
                  <c:v>29.62</c:v>
                </c:pt>
                <c:pt idx="476">
                  <c:v>29.64</c:v>
                </c:pt>
                <c:pt idx="477">
                  <c:v>29.66</c:v>
                </c:pt>
                <c:pt idx="478">
                  <c:v>29.68</c:v>
                </c:pt>
                <c:pt idx="479">
                  <c:v>29.7</c:v>
                </c:pt>
                <c:pt idx="480">
                  <c:v>29.72</c:v>
                </c:pt>
                <c:pt idx="481">
                  <c:v>29.74</c:v>
                </c:pt>
                <c:pt idx="482">
                  <c:v>29.76</c:v>
                </c:pt>
                <c:pt idx="483">
                  <c:v>29.78</c:v>
                </c:pt>
                <c:pt idx="484">
                  <c:v>29.8</c:v>
                </c:pt>
                <c:pt idx="485">
                  <c:v>29.82</c:v>
                </c:pt>
                <c:pt idx="486">
                  <c:v>29.84</c:v>
                </c:pt>
                <c:pt idx="487">
                  <c:v>29.86</c:v>
                </c:pt>
                <c:pt idx="488">
                  <c:v>29.88</c:v>
                </c:pt>
                <c:pt idx="489">
                  <c:v>29.9</c:v>
                </c:pt>
                <c:pt idx="490">
                  <c:v>29.92</c:v>
                </c:pt>
                <c:pt idx="491">
                  <c:v>29.94</c:v>
                </c:pt>
                <c:pt idx="492">
                  <c:v>29.96</c:v>
                </c:pt>
                <c:pt idx="493">
                  <c:v>29.98</c:v>
                </c:pt>
                <c:pt idx="494">
                  <c:v>30</c:v>
                </c:pt>
                <c:pt idx="495">
                  <c:v>30.02</c:v>
                </c:pt>
                <c:pt idx="496">
                  <c:v>30.04</c:v>
                </c:pt>
                <c:pt idx="497">
                  <c:v>30.06</c:v>
                </c:pt>
                <c:pt idx="498">
                  <c:v>30.08</c:v>
                </c:pt>
                <c:pt idx="499">
                  <c:v>30.1</c:v>
                </c:pt>
                <c:pt idx="500">
                  <c:v>30.12</c:v>
                </c:pt>
                <c:pt idx="501">
                  <c:v>30.14</c:v>
                </c:pt>
                <c:pt idx="502">
                  <c:v>30.16</c:v>
                </c:pt>
                <c:pt idx="503">
                  <c:v>30.18</c:v>
                </c:pt>
                <c:pt idx="504">
                  <c:v>30.2</c:v>
                </c:pt>
                <c:pt idx="505">
                  <c:v>30.22</c:v>
                </c:pt>
                <c:pt idx="506">
                  <c:v>30.24</c:v>
                </c:pt>
                <c:pt idx="507">
                  <c:v>30.26</c:v>
                </c:pt>
                <c:pt idx="508">
                  <c:v>30.28</c:v>
                </c:pt>
                <c:pt idx="509">
                  <c:v>30.3</c:v>
                </c:pt>
                <c:pt idx="510">
                  <c:v>30.32</c:v>
                </c:pt>
                <c:pt idx="511">
                  <c:v>30.34</c:v>
                </c:pt>
                <c:pt idx="512">
                  <c:v>30.36</c:v>
                </c:pt>
                <c:pt idx="513">
                  <c:v>30.38</c:v>
                </c:pt>
                <c:pt idx="514">
                  <c:v>30.4</c:v>
                </c:pt>
                <c:pt idx="515">
                  <c:v>30.42</c:v>
                </c:pt>
                <c:pt idx="516">
                  <c:v>30.44</c:v>
                </c:pt>
                <c:pt idx="517">
                  <c:v>30.46</c:v>
                </c:pt>
                <c:pt idx="518">
                  <c:v>30.48</c:v>
                </c:pt>
                <c:pt idx="519">
                  <c:v>30.5</c:v>
                </c:pt>
                <c:pt idx="520">
                  <c:v>30.52</c:v>
                </c:pt>
                <c:pt idx="521">
                  <c:v>30.54</c:v>
                </c:pt>
                <c:pt idx="522">
                  <c:v>30.56</c:v>
                </c:pt>
                <c:pt idx="523">
                  <c:v>30.58</c:v>
                </c:pt>
                <c:pt idx="524">
                  <c:v>30.6</c:v>
                </c:pt>
                <c:pt idx="525">
                  <c:v>30.62</c:v>
                </c:pt>
                <c:pt idx="526">
                  <c:v>30.64</c:v>
                </c:pt>
                <c:pt idx="527">
                  <c:v>30.66</c:v>
                </c:pt>
                <c:pt idx="528">
                  <c:v>30.68</c:v>
                </c:pt>
                <c:pt idx="529">
                  <c:v>30.7</c:v>
                </c:pt>
                <c:pt idx="530">
                  <c:v>30.72</c:v>
                </c:pt>
                <c:pt idx="531">
                  <c:v>30.74</c:v>
                </c:pt>
                <c:pt idx="532">
                  <c:v>30.76</c:v>
                </c:pt>
                <c:pt idx="533">
                  <c:v>30.78</c:v>
                </c:pt>
                <c:pt idx="534">
                  <c:v>30.8</c:v>
                </c:pt>
                <c:pt idx="535">
                  <c:v>30.82</c:v>
                </c:pt>
                <c:pt idx="536">
                  <c:v>30.84</c:v>
                </c:pt>
                <c:pt idx="537">
                  <c:v>30.86</c:v>
                </c:pt>
                <c:pt idx="538">
                  <c:v>30.88</c:v>
                </c:pt>
                <c:pt idx="539">
                  <c:v>30.9</c:v>
                </c:pt>
                <c:pt idx="540">
                  <c:v>30.92</c:v>
                </c:pt>
                <c:pt idx="541">
                  <c:v>30.94</c:v>
                </c:pt>
                <c:pt idx="542">
                  <c:v>30.96</c:v>
                </c:pt>
                <c:pt idx="543">
                  <c:v>30.98</c:v>
                </c:pt>
                <c:pt idx="544">
                  <c:v>31</c:v>
                </c:pt>
                <c:pt idx="545">
                  <c:v>31.02</c:v>
                </c:pt>
                <c:pt idx="546">
                  <c:v>31.04</c:v>
                </c:pt>
                <c:pt idx="547">
                  <c:v>31.06</c:v>
                </c:pt>
                <c:pt idx="548">
                  <c:v>31.08</c:v>
                </c:pt>
                <c:pt idx="549">
                  <c:v>31.1</c:v>
                </c:pt>
                <c:pt idx="550">
                  <c:v>31.12</c:v>
                </c:pt>
                <c:pt idx="551">
                  <c:v>31.14</c:v>
                </c:pt>
                <c:pt idx="552">
                  <c:v>31.16</c:v>
                </c:pt>
                <c:pt idx="553">
                  <c:v>31.18</c:v>
                </c:pt>
                <c:pt idx="554">
                  <c:v>31.2</c:v>
                </c:pt>
                <c:pt idx="555">
                  <c:v>31.22</c:v>
                </c:pt>
                <c:pt idx="556">
                  <c:v>31.24</c:v>
                </c:pt>
                <c:pt idx="557">
                  <c:v>31.26</c:v>
                </c:pt>
                <c:pt idx="558">
                  <c:v>31.28</c:v>
                </c:pt>
                <c:pt idx="559">
                  <c:v>31.3</c:v>
                </c:pt>
                <c:pt idx="560">
                  <c:v>31.32</c:v>
                </c:pt>
                <c:pt idx="561">
                  <c:v>31.34</c:v>
                </c:pt>
                <c:pt idx="562">
                  <c:v>31.36</c:v>
                </c:pt>
                <c:pt idx="563">
                  <c:v>31.38</c:v>
                </c:pt>
                <c:pt idx="564">
                  <c:v>31.4</c:v>
                </c:pt>
                <c:pt idx="565">
                  <c:v>31.42</c:v>
                </c:pt>
                <c:pt idx="566">
                  <c:v>31.44</c:v>
                </c:pt>
                <c:pt idx="567">
                  <c:v>31.46</c:v>
                </c:pt>
                <c:pt idx="568">
                  <c:v>31.48</c:v>
                </c:pt>
                <c:pt idx="569">
                  <c:v>31.5</c:v>
                </c:pt>
                <c:pt idx="570">
                  <c:v>31.52</c:v>
                </c:pt>
                <c:pt idx="571">
                  <c:v>31.54</c:v>
                </c:pt>
                <c:pt idx="572">
                  <c:v>31.56</c:v>
                </c:pt>
                <c:pt idx="573">
                  <c:v>31.58</c:v>
                </c:pt>
                <c:pt idx="574">
                  <c:v>31.6</c:v>
                </c:pt>
                <c:pt idx="575">
                  <c:v>31.62</c:v>
                </c:pt>
                <c:pt idx="576">
                  <c:v>31.64</c:v>
                </c:pt>
                <c:pt idx="577">
                  <c:v>31.66</c:v>
                </c:pt>
                <c:pt idx="578">
                  <c:v>31.68</c:v>
                </c:pt>
                <c:pt idx="579">
                  <c:v>31.7</c:v>
                </c:pt>
                <c:pt idx="580">
                  <c:v>31.72</c:v>
                </c:pt>
                <c:pt idx="581">
                  <c:v>31.74</c:v>
                </c:pt>
                <c:pt idx="582">
                  <c:v>31.76</c:v>
                </c:pt>
                <c:pt idx="583">
                  <c:v>31.78</c:v>
                </c:pt>
                <c:pt idx="584">
                  <c:v>31.8</c:v>
                </c:pt>
                <c:pt idx="585">
                  <c:v>31.82</c:v>
                </c:pt>
                <c:pt idx="586">
                  <c:v>31.84</c:v>
                </c:pt>
                <c:pt idx="587">
                  <c:v>31.86</c:v>
                </c:pt>
                <c:pt idx="588">
                  <c:v>31.88</c:v>
                </c:pt>
                <c:pt idx="589">
                  <c:v>31.9</c:v>
                </c:pt>
                <c:pt idx="590">
                  <c:v>31.92</c:v>
                </c:pt>
                <c:pt idx="591">
                  <c:v>31.94</c:v>
                </c:pt>
                <c:pt idx="592">
                  <c:v>31.96</c:v>
                </c:pt>
                <c:pt idx="593">
                  <c:v>31.98</c:v>
                </c:pt>
                <c:pt idx="594">
                  <c:v>32</c:v>
                </c:pt>
                <c:pt idx="595">
                  <c:v>32.020000000000003</c:v>
                </c:pt>
                <c:pt idx="596">
                  <c:v>32.04</c:v>
                </c:pt>
                <c:pt idx="597">
                  <c:v>32.06</c:v>
                </c:pt>
                <c:pt idx="598">
                  <c:v>32.08</c:v>
                </c:pt>
                <c:pt idx="599">
                  <c:v>32.1</c:v>
                </c:pt>
                <c:pt idx="600">
                  <c:v>32.119999999999997</c:v>
                </c:pt>
                <c:pt idx="601">
                  <c:v>32.14</c:v>
                </c:pt>
                <c:pt idx="602">
                  <c:v>32.159999999999997</c:v>
                </c:pt>
                <c:pt idx="603">
                  <c:v>32.18</c:v>
                </c:pt>
                <c:pt idx="604">
                  <c:v>32.200000000000003</c:v>
                </c:pt>
                <c:pt idx="605">
                  <c:v>32.22</c:v>
                </c:pt>
                <c:pt idx="606">
                  <c:v>32.24</c:v>
                </c:pt>
                <c:pt idx="607">
                  <c:v>32.26</c:v>
                </c:pt>
                <c:pt idx="608">
                  <c:v>32.28</c:v>
                </c:pt>
                <c:pt idx="609">
                  <c:v>32.299999999999997</c:v>
                </c:pt>
                <c:pt idx="610">
                  <c:v>32.32</c:v>
                </c:pt>
                <c:pt idx="611">
                  <c:v>32.340000000000003</c:v>
                </c:pt>
                <c:pt idx="612">
                  <c:v>32.36</c:v>
                </c:pt>
                <c:pt idx="613">
                  <c:v>32.380000000000003</c:v>
                </c:pt>
                <c:pt idx="614">
                  <c:v>32.4</c:v>
                </c:pt>
                <c:pt idx="615">
                  <c:v>32.42</c:v>
                </c:pt>
                <c:pt idx="616">
                  <c:v>32.44</c:v>
                </c:pt>
                <c:pt idx="617">
                  <c:v>32.46</c:v>
                </c:pt>
                <c:pt idx="618">
                  <c:v>32.479999999999997</c:v>
                </c:pt>
                <c:pt idx="619">
                  <c:v>32.5</c:v>
                </c:pt>
                <c:pt idx="620">
                  <c:v>32.520000000000003</c:v>
                </c:pt>
                <c:pt idx="621">
                  <c:v>32.54</c:v>
                </c:pt>
                <c:pt idx="622">
                  <c:v>32.56</c:v>
                </c:pt>
                <c:pt idx="623">
                  <c:v>32.58</c:v>
                </c:pt>
                <c:pt idx="624">
                  <c:v>32.6</c:v>
                </c:pt>
                <c:pt idx="625">
                  <c:v>32.619999999999997</c:v>
                </c:pt>
                <c:pt idx="626">
                  <c:v>32.64</c:v>
                </c:pt>
                <c:pt idx="627">
                  <c:v>32.659999999999997</c:v>
                </c:pt>
                <c:pt idx="628">
                  <c:v>32.68</c:v>
                </c:pt>
                <c:pt idx="629">
                  <c:v>32.700000000000003</c:v>
                </c:pt>
                <c:pt idx="630">
                  <c:v>32.72</c:v>
                </c:pt>
                <c:pt idx="631">
                  <c:v>32.74</c:v>
                </c:pt>
                <c:pt idx="632">
                  <c:v>32.76</c:v>
                </c:pt>
                <c:pt idx="633">
                  <c:v>32.78</c:v>
                </c:pt>
                <c:pt idx="634">
                  <c:v>32.799999999999997</c:v>
                </c:pt>
                <c:pt idx="635">
                  <c:v>32.82</c:v>
                </c:pt>
                <c:pt idx="636">
                  <c:v>32.840000000000003</c:v>
                </c:pt>
                <c:pt idx="637">
                  <c:v>32.86</c:v>
                </c:pt>
                <c:pt idx="638">
                  <c:v>32.880000000000003</c:v>
                </c:pt>
                <c:pt idx="639">
                  <c:v>32.9</c:v>
                </c:pt>
                <c:pt idx="640">
                  <c:v>32.92</c:v>
                </c:pt>
                <c:pt idx="641">
                  <c:v>32.94</c:v>
                </c:pt>
                <c:pt idx="642">
                  <c:v>32.96</c:v>
                </c:pt>
                <c:pt idx="643">
                  <c:v>32.979999999999997</c:v>
                </c:pt>
                <c:pt idx="644">
                  <c:v>33</c:v>
                </c:pt>
              </c:numCache>
            </c:numRef>
          </c:xVal>
          <c:yVal>
            <c:numRef>
              <c:f>'실행 9번_핫둘아2'!$C$2:$C$2498</c:f>
              <c:numCache>
                <c:formatCode>General</c:formatCode>
                <c:ptCount val="2497"/>
                <c:pt idx="0">
                  <c:v>-14.62</c:v>
                </c:pt>
                <c:pt idx="1">
                  <c:v>-10.06</c:v>
                </c:pt>
                <c:pt idx="2">
                  <c:v>-4.05</c:v>
                </c:pt>
                <c:pt idx="3">
                  <c:v>-2.69</c:v>
                </c:pt>
                <c:pt idx="4">
                  <c:v>-2.81</c:v>
                </c:pt>
                <c:pt idx="5">
                  <c:v>-3.45</c:v>
                </c:pt>
                <c:pt idx="6">
                  <c:v>-2.56</c:v>
                </c:pt>
                <c:pt idx="7">
                  <c:v>-4.3899999999999997</c:v>
                </c:pt>
                <c:pt idx="8">
                  <c:v>-5.92</c:v>
                </c:pt>
                <c:pt idx="9">
                  <c:v>-5.03</c:v>
                </c:pt>
                <c:pt idx="10">
                  <c:v>-0.6</c:v>
                </c:pt>
                <c:pt idx="11">
                  <c:v>-11.93</c:v>
                </c:pt>
                <c:pt idx="12">
                  <c:v>-10.14</c:v>
                </c:pt>
                <c:pt idx="13">
                  <c:v>-9.59</c:v>
                </c:pt>
                <c:pt idx="14">
                  <c:v>-13.85</c:v>
                </c:pt>
                <c:pt idx="15">
                  <c:v>-17.43</c:v>
                </c:pt>
                <c:pt idx="16">
                  <c:v>-19.09</c:v>
                </c:pt>
                <c:pt idx="17">
                  <c:v>-18.84</c:v>
                </c:pt>
                <c:pt idx="18">
                  <c:v>-20.41</c:v>
                </c:pt>
                <c:pt idx="19">
                  <c:v>-21.74</c:v>
                </c:pt>
                <c:pt idx="20">
                  <c:v>-22.72</c:v>
                </c:pt>
                <c:pt idx="21">
                  <c:v>-24.29</c:v>
                </c:pt>
                <c:pt idx="22">
                  <c:v>-24.97</c:v>
                </c:pt>
                <c:pt idx="23">
                  <c:v>-25.78</c:v>
                </c:pt>
                <c:pt idx="24">
                  <c:v>-26.3</c:v>
                </c:pt>
                <c:pt idx="25">
                  <c:v>-26.64</c:v>
                </c:pt>
                <c:pt idx="26">
                  <c:v>-28.94</c:v>
                </c:pt>
                <c:pt idx="27">
                  <c:v>-29.11</c:v>
                </c:pt>
                <c:pt idx="28">
                  <c:v>-29.41</c:v>
                </c:pt>
                <c:pt idx="29">
                  <c:v>-29.41</c:v>
                </c:pt>
                <c:pt idx="30">
                  <c:v>-29.36</c:v>
                </c:pt>
                <c:pt idx="31">
                  <c:v>-29.28</c:v>
                </c:pt>
                <c:pt idx="32">
                  <c:v>-28.34</c:v>
                </c:pt>
                <c:pt idx="33">
                  <c:v>-29.28</c:v>
                </c:pt>
                <c:pt idx="34">
                  <c:v>-29.28</c:v>
                </c:pt>
                <c:pt idx="35">
                  <c:v>-29.24</c:v>
                </c:pt>
                <c:pt idx="36">
                  <c:v>-29.32</c:v>
                </c:pt>
                <c:pt idx="37">
                  <c:v>-30.22</c:v>
                </c:pt>
                <c:pt idx="38">
                  <c:v>-30.64</c:v>
                </c:pt>
                <c:pt idx="39">
                  <c:v>-30.98</c:v>
                </c:pt>
                <c:pt idx="40">
                  <c:v>-32.090000000000003</c:v>
                </c:pt>
                <c:pt idx="41">
                  <c:v>-33.159999999999997</c:v>
                </c:pt>
                <c:pt idx="42">
                  <c:v>-33.799999999999997</c:v>
                </c:pt>
                <c:pt idx="43">
                  <c:v>-34.729999999999997</c:v>
                </c:pt>
                <c:pt idx="44">
                  <c:v>-36.01</c:v>
                </c:pt>
                <c:pt idx="45">
                  <c:v>-39.04</c:v>
                </c:pt>
                <c:pt idx="46">
                  <c:v>-40.57</c:v>
                </c:pt>
                <c:pt idx="47">
                  <c:v>-41.55</c:v>
                </c:pt>
                <c:pt idx="48">
                  <c:v>-41.81</c:v>
                </c:pt>
                <c:pt idx="49">
                  <c:v>-43.22</c:v>
                </c:pt>
                <c:pt idx="50">
                  <c:v>-43.68</c:v>
                </c:pt>
                <c:pt idx="51">
                  <c:v>-43.94</c:v>
                </c:pt>
                <c:pt idx="52">
                  <c:v>-43.77</c:v>
                </c:pt>
                <c:pt idx="53">
                  <c:v>-44.58</c:v>
                </c:pt>
                <c:pt idx="54">
                  <c:v>-44.2</c:v>
                </c:pt>
                <c:pt idx="55">
                  <c:v>-44.15</c:v>
                </c:pt>
                <c:pt idx="56">
                  <c:v>-46.88</c:v>
                </c:pt>
                <c:pt idx="57">
                  <c:v>-48.07</c:v>
                </c:pt>
                <c:pt idx="58">
                  <c:v>-49.14</c:v>
                </c:pt>
                <c:pt idx="59">
                  <c:v>-49.91</c:v>
                </c:pt>
                <c:pt idx="60">
                  <c:v>-52.46</c:v>
                </c:pt>
                <c:pt idx="61">
                  <c:v>-54.13</c:v>
                </c:pt>
                <c:pt idx="62">
                  <c:v>-55.32</c:v>
                </c:pt>
                <c:pt idx="63">
                  <c:v>-57.07</c:v>
                </c:pt>
                <c:pt idx="64">
                  <c:v>-61.2</c:v>
                </c:pt>
                <c:pt idx="65">
                  <c:v>-63.16</c:v>
                </c:pt>
                <c:pt idx="66">
                  <c:v>-63.37</c:v>
                </c:pt>
                <c:pt idx="67">
                  <c:v>-63.84</c:v>
                </c:pt>
                <c:pt idx="68">
                  <c:v>-64.099999999999994</c:v>
                </c:pt>
                <c:pt idx="69">
                  <c:v>-64.569999999999993</c:v>
                </c:pt>
                <c:pt idx="70">
                  <c:v>-65.510000000000005</c:v>
                </c:pt>
                <c:pt idx="71">
                  <c:v>-66.36</c:v>
                </c:pt>
                <c:pt idx="72">
                  <c:v>-67.98</c:v>
                </c:pt>
                <c:pt idx="73">
                  <c:v>-70.150000000000006</c:v>
                </c:pt>
                <c:pt idx="74">
                  <c:v>-72.239999999999995</c:v>
                </c:pt>
                <c:pt idx="75">
                  <c:v>-75.099999999999994</c:v>
                </c:pt>
                <c:pt idx="76">
                  <c:v>-76.08</c:v>
                </c:pt>
                <c:pt idx="77">
                  <c:v>-76.8</c:v>
                </c:pt>
                <c:pt idx="78">
                  <c:v>-77.400000000000006</c:v>
                </c:pt>
                <c:pt idx="79">
                  <c:v>-80.209999999999994</c:v>
                </c:pt>
                <c:pt idx="80">
                  <c:v>-81.150000000000006</c:v>
                </c:pt>
                <c:pt idx="81">
                  <c:v>-84.05</c:v>
                </c:pt>
                <c:pt idx="82">
                  <c:v>-88.26</c:v>
                </c:pt>
                <c:pt idx="83">
                  <c:v>-94.36</c:v>
                </c:pt>
                <c:pt idx="84">
                  <c:v>-96.66</c:v>
                </c:pt>
                <c:pt idx="85">
                  <c:v>-97.13</c:v>
                </c:pt>
                <c:pt idx="86">
                  <c:v>-97</c:v>
                </c:pt>
                <c:pt idx="87">
                  <c:v>-96.79</c:v>
                </c:pt>
                <c:pt idx="88">
                  <c:v>-97.98</c:v>
                </c:pt>
                <c:pt idx="89">
                  <c:v>-99.73</c:v>
                </c:pt>
                <c:pt idx="90">
                  <c:v>-104.25</c:v>
                </c:pt>
                <c:pt idx="91">
                  <c:v>-111.75</c:v>
                </c:pt>
                <c:pt idx="92">
                  <c:v>-118.31</c:v>
                </c:pt>
                <c:pt idx="93">
                  <c:v>-123.08</c:v>
                </c:pt>
                <c:pt idx="94">
                  <c:v>-124.45</c:v>
                </c:pt>
                <c:pt idx="95">
                  <c:v>-123</c:v>
                </c:pt>
                <c:pt idx="96">
                  <c:v>-122.87</c:v>
                </c:pt>
                <c:pt idx="97">
                  <c:v>-123.34</c:v>
                </c:pt>
                <c:pt idx="98">
                  <c:v>-127.82</c:v>
                </c:pt>
                <c:pt idx="99">
                  <c:v>-131.74</c:v>
                </c:pt>
                <c:pt idx="100">
                  <c:v>-137.91999999999999</c:v>
                </c:pt>
                <c:pt idx="101">
                  <c:v>-147.46</c:v>
                </c:pt>
                <c:pt idx="102">
                  <c:v>-153.56</c:v>
                </c:pt>
                <c:pt idx="103">
                  <c:v>-155.35</c:v>
                </c:pt>
                <c:pt idx="104">
                  <c:v>-158.19999999999999</c:v>
                </c:pt>
                <c:pt idx="105">
                  <c:v>-161.06</c:v>
                </c:pt>
                <c:pt idx="106">
                  <c:v>-168.09</c:v>
                </c:pt>
                <c:pt idx="107">
                  <c:v>-173.89</c:v>
                </c:pt>
                <c:pt idx="108">
                  <c:v>-178.53</c:v>
                </c:pt>
                <c:pt idx="109">
                  <c:v>-181.98</c:v>
                </c:pt>
                <c:pt idx="110">
                  <c:v>-185.05</c:v>
                </c:pt>
                <c:pt idx="111">
                  <c:v>-186.12</c:v>
                </c:pt>
                <c:pt idx="112">
                  <c:v>-187.44</c:v>
                </c:pt>
                <c:pt idx="113">
                  <c:v>-190.42</c:v>
                </c:pt>
                <c:pt idx="114">
                  <c:v>-200.23</c:v>
                </c:pt>
                <c:pt idx="115">
                  <c:v>-207.21</c:v>
                </c:pt>
                <c:pt idx="116">
                  <c:v>-213.48</c:v>
                </c:pt>
                <c:pt idx="117">
                  <c:v>-219.62</c:v>
                </c:pt>
                <c:pt idx="118">
                  <c:v>-225.63</c:v>
                </c:pt>
                <c:pt idx="119">
                  <c:v>-231.12</c:v>
                </c:pt>
                <c:pt idx="120">
                  <c:v>-239.09</c:v>
                </c:pt>
                <c:pt idx="121">
                  <c:v>-246.17</c:v>
                </c:pt>
                <c:pt idx="122">
                  <c:v>-251.96</c:v>
                </c:pt>
                <c:pt idx="123">
                  <c:v>-254.65</c:v>
                </c:pt>
                <c:pt idx="124">
                  <c:v>-254.18</c:v>
                </c:pt>
                <c:pt idx="125">
                  <c:v>-251.62</c:v>
                </c:pt>
                <c:pt idx="126">
                  <c:v>-252.95</c:v>
                </c:pt>
                <c:pt idx="127">
                  <c:v>-258.36</c:v>
                </c:pt>
                <c:pt idx="128">
                  <c:v>-268.25</c:v>
                </c:pt>
                <c:pt idx="129">
                  <c:v>-281.29000000000002</c:v>
                </c:pt>
                <c:pt idx="130">
                  <c:v>-286.77999999999997</c:v>
                </c:pt>
                <c:pt idx="131">
                  <c:v>-289</c:v>
                </c:pt>
                <c:pt idx="132">
                  <c:v>-289.60000000000002</c:v>
                </c:pt>
                <c:pt idx="133">
                  <c:v>-290.92</c:v>
                </c:pt>
                <c:pt idx="134">
                  <c:v>-290.11</c:v>
                </c:pt>
                <c:pt idx="135">
                  <c:v>-288.52999999999997</c:v>
                </c:pt>
                <c:pt idx="136">
                  <c:v>-287.42</c:v>
                </c:pt>
                <c:pt idx="137">
                  <c:v>-290.88</c:v>
                </c:pt>
                <c:pt idx="138">
                  <c:v>-293.26</c:v>
                </c:pt>
                <c:pt idx="139">
                  <c:v>-294.2</c:v>
                </c:pt>
                <c:pt idx="140">
                  <c:v>-295.77999999999997</c:v>
                </c:pt>
                <c:pt idx="141">
                  <c:v>-302.33999999999997</c:v>
                </c:pt>
                <c:pt idx="142">
                  <c:v>-302.20999999999998</c:v>
                </c:pt>
                <c:pt idx="143">
                  <c:v>-300.81</c:v>
                </c:pt>
                <c:pt idx="144">
                  <c:v>-295.73</c:v>
                </c:pt>
                <c:pt idx="145">
                  <c:v>-293.39</c:v>
                </c:pt>
                <c:pt idx="146">
                  <c:v>-292.11</c:v>
                </c:pt>
                <c:pt idx="147">
                  <c:v>-292.92</c:v>
                </c:pt>
                <c:pt idx="148">
                  <c:v>-293.35000000000002</c:v>
                </c:pt>
                <c:pt idx="149">
                  <c:v>-291.56</c:v>
                </c:pt>
                <c:pt idx="150">
                  <c:v>-291.22000000000003</c:v>
                </c:pt>
                <c:pt idx="151">
                  <c:v>-291.81</c:v>
                </c:pt>
                <c:pt idx="152">
                  <c:v>-293.60000000000002</c:v>
                </c:pt>
                <c:pt idx="153">
                  <c:v>-294.24</c:v>
                </c:pt>
                <c:pt idx="154">
                  <c:v>-294.93</c:v>
                </c:pt>
                <c:pt idx="155">
                  <c:v>-296.89</c:v>
                </c:pt>
                <c:pt idx="156">
                  <c:v>-297.52</c:v>
                </c:pt>
                <c:pt idx="157">
                  <c:v>-298.55</c:v>
                </c:pt>
                <c:pt idx="158">
                  <c:v>-300.42</c:v>
                </c:pt>
                <c:pt idx="159">
                  <c:v>-304.22000000000003</c:v>
                </c:pt>
                <c:pt idx="160">
                  <c:v>-306.82</c:v>
                </c:pt>
                <c:pt idx="161">
                  <c:v>-307.5</c:v>
                </c:pt>
                <c:pt idx="162">
                  <c:v>-307.07</c:v>
                </c:pt>
                <c:pt idx="163">
                  <c:v>-305.83999999999997</c:v>
                </c:pt>
                <c:pt idx="164">
                  <c:v>-306.13</c:v>
                </c:pt>
                <c:pt idx="165">
                  <c:v>-307.24</c:v>
                </c:pt>
                <c:pt idx="166">
                  <c:v>-308.77999999999997</c:v>
                </c:pt>
                <c:pt idx="167">
                  <c:v>-307.8</c:v>
                </c:pt>
                <c:pt idx="168">
                  <c:v>-308.95</c:v>
                </c:pt>
                <c:pt idx="169">
                  <c:v>-310.31</c:v>
                </c:pt>
                <c:pt idx="170">
                  <c:v>-313.04000000000002</c:v>
                </c:pt>
                <c:pt idx="171">
                  <c:v>-314.39999999999998</c:v>
                </c:pt>
                <c:pt idx="172">
                  <c:v>-314.36</c:v>
                </c:pt>
                <c:pt idx="173">
                  <c:v>-313.85000000000002</c:v>
                </c:pt>
                <c:pt idx="174">
                  <c:v>-313.85000000000002</c:v>
                </c:pt>
                <c:pt idx="175">
                  <c:v>-314.66000000000003</c:v>
                </c:pt>
                <c:pt idx="176">
                  <c:v>-314.02</c:v>
                </c:pt>
                <c:pt idx="177">
                  <c:v>-313.93</c:v>
                </c:pt>
                <c:pt idx="178">
                  <c:v>-321.52</c:v>
                </c:pt>
                <c:pt idx="179">
                  <c:v>-330.47</c:v>
                </c:pt>
                <c:pt idx="180">
                  <c:v>-337.42</c:v>
                </c:pt>
                <c:pt idx="181">
                  <c:v>-337.76</c:v>
                </c:pt>
                <c:pt idx="182">
                  <c:v>-332.17</c:v>
                </c:pt>
                <c:pt idx="183">
                  <c:v>-324.89</c:v>
                </c:pt>
                <c:pt idx="184">
                  <c:v>-316.92</c:v>
                </c:pt>
                <c:pt idx="185">
                  <c:v>-301.7</c:v>
                </c:pt>
                <c:pt idx="186">
                  <c:v>-292.67</c:v>
                </c:pt>
                <c:pt idx="187">
                  <c:v>-284.48</c:v>
                </c:pt>
                <c:pt idx="188">
                  <c:v>-278.64</c:v>
                </c:pt>
                <c:pt idx="189">
                  <c:v>-273.36</c:v>
                </c:pt>
                <c:pt idx="190">
                  <c:v>-270.42</c:v>
                </c:pt>
                <c:pt idx="191">
                  <c:v>-268.83999999999997</c:v>
                </c:pt>
                <c:pt idx="192">
                  <c:v>-270.67</c:v>
                </c:pt>
                <c:pt idx="193">
                  <c:v>-271.61</c:v>
                </c:pt>
                <c:pt idx="194">
                  <c:v>-268.76</c:v>
                </c:pt>
                <c:pt idx="195">
                  <c:v>-269.35000000000002</c:v>
                </c:pt>
                <c:pt idx="196">
                  <c:v>-272.55</c:v>
                </c:pt>
                <c:pt idx="197">
                  <c:v>-269.95</c:v>
                </c:pt>
                <c:pt idx="198">
                  <c:v>-264.54000000000002</c:v>
                </c:pt>
                <c:pt idx="199">
                  <c:v>-258.66000000000003</c:v>
                </c:pt>
                <c:pt idx="200">
                  <c:v>-250.35</c:v>
                </c:pt>
                <c:pt idx="201">
                  <c:v>-242.08</c:v>
                </c:pt>
                <c:pt idx="202">
                  <c:v>-240.03</c:v>
                </c:pt>
                <c:pt idx="203">
                  <c:v>-246.98</c:v>
                </c:pt>
                <c:pt idx="204">
                  <c:v>-252.69</c:v>
                </c:pt>
                <c:pt idx="205">
                  <c:v>-254.01</c:v>
                </c:pt>
                <c:pt idx="206">
                  <c:v>-256.18</c:v>
                </c:pt>
                <c:pt idx="207">
                  <c:v>-260.27999999999997</c:v>
                </c:pt>
                <c:pt idx="208">
                  <c:v>-259.89</c:v>
                </c:pt>
                <c:pt idx="209">
                  <c:v>-248.3</c:v>
                </c:pt>
                <c:pt idx="210">
                  <c:v>-236.11</c:v>
                </c:pt>
                <c:pt idx="211">
                  <c:v>-234.15</c:v>
                </c:pt>
                <c:pt idx="212">
                  <c:v>-233.89</c:v>
                </c:pt>
                <c:pt idx="213">
                  <c:v>-223.2</c:v>
                </c:pt>
                <c:pt idx="214">
                  <c:v>-211.14</c:v>
                </c:pt>
                <c:pt idx="215">
                  <c:v>-238.54</c:v>
                </c:pt>
                <c:pt idx="216">
                  <c:v>-253.63</c:v>
                </c:pt>
                <c:pt idx="217">
                  <c:v>-256.74</c:v>
                </c:pt>
                <c:pt idx="218">
                  <c:v>-266.2</c:v>
                </c:pt>
                <c:pt idx="219">
                  <c:v>-278.18</c:v>
                </c:pt>
                <c:pt idx="220">
                  <c:v>-271.52999999999997</c:v>
                </c:pt>
                <c:pt idx="221">
                  <c:v>-263.47000000000003</c:v>
                </c:pt>
                <c:pt idx="222">
                  <c:v>-260.45</c:v>
                </c:pt>
                <c:pt idx="223">
                  <c:v>-264.45</c:v>
                </c:pt>
                <c:pt idx="224">
                  <c:v>-265.94</c:v>
                </c:pt>
                <c:pt idx="225">
                  <c:v>-263.89999999999998</c:v>
                </c:pt>
                <c:pt idx="226">
                  <c:v>-265.05</c:v>
                </c:pt>
                <c:pt idx="227">
                  <c:v>-279.07</c:v>
                </c:pt>
                <c:pt idx="228">
                  <c:v>-293.14</c:v>
                </c:pt>
                <c:pt idx="229">
                  <c:v>-318.27999999999997</c:v>
                </c:pt>
                <c:pt idx="230">
                  <c:v>-345.77</c:v>
                </c:pt>
                <c:pt idx="231">
                  <c:v>-384.64</c:v>
                </c:pt>
                <c:pt idx="232">
                  <c:v>-411.28</c:v>
                </c:pt>
                <c:pt idx="233">
                  <c:v>-439.06</c:v>
                </c:pt>
                <c:pt idx="234">
                  <c:v>-464.59</c:v>
                </c:pt>
                <c:pt idx="235">
                  <c:v>-504.74</c:v>
                </c:pt>
                <c:pt idx="236">
                  <c:v>-532.44000000000005</c:v>
                </c:pt>
                <c:pt idx="237">
                  <c:v>-551.24</c:v>
                </c:pt>
                <c:pt idx="238">
                  <c:v>-553.88</c:v>
                </c:pt>
                <c:pt idx="239">
                  <c:v>-546.21</c:v>
                </c:pt>
                <c:pt idx="240">
                  <c:v>-528.01</c:v>
                </c:pt>
                <c:pt idx="241">
                  <c:v>-511.6</c:v>
                </c:pt>
                <c:pt idx="242">
                  <c:v>-468.85</c:v>
                </c:pt>
                <c:pt idx="243">
                  <c:v>-432.33</c:v>
                </c:pt>
                <c:pt idx="244">
                  <c:v>-383.96</c:v>
                </c:pt>
                <c:pt idx="245">
                  <c:v>-331.36</c:v>
                </c:pt>
                <c:pt idx="246">
                  <c:v>-259.76</c:v>
                </c:pt>
                <c:pt idx="247">
                  <c:v>-226.9</c:v>
                </c:pt>
                <c:pt idx="248">
                  <c:v>-197.03</c:v>
                </c:pt>
                <c:pt idx="249">
                  <c:v>-188.76</c:v>
                </c:pt>
                <c:pt idx="250">
                  <c:v>-192.3</c:v>
                </c:pt>
                <c:pt idx="251">
                  <c:v>-202.4</c:v>
                </c:pt>
                <c:pt idx="252">
                  <c:v>-219.96</c:v>
                </c:pt>
                <c:pt idx="253">
                  <c:v>-255.33</c:v>
                </c:pt>
                <c:pt idx="254">
                  <c:v>-270.33</c:v>
                </c:pt>
                <c:pt idx="255">
                  <c:v>-278.69</c:v>
                </c:pt>
                <c:pt idx="256">
                  <c:v>-282.74</c:v>
                </c:pt>
                <c:pt idx="257">
                  <c:v>-285.85000000000002</c:v>
                </c:pt>
                <c:pt idx="258">
                  <c:v>-284.7</c:v>
                </c:pt>
                <c:pt idx="259">
                  <c:v>-284.48</c:v>
                </c:pt>
                <c:pt idx="260">
                  <c:v>-286.23</c:v>
                </c:pt>
                <c:pt idx="261">
                  <c:v>-284.77999999999997</c:v>
                </c:pt>
                <c:pt idx="262">
                  <c:v>-281.45999999999998</c:v>
                </c:pt>
                <c:pt idx="263">
                  <c:v>-276</c:v>
                </c:pt>
                <c:pt idx="264">
                  <c:v>-265.82</c:v>
                </c:pt>
                <c:pt idx="265">
                  <c:v>-255.42</c:v>
                </c:pt>
                <c:pt idx="266">
                  <c:v>-255.03</c:v>
                </c:pt>
                <c:pt idx="267">
                  <c:v>-252.09</c:v>
                </c:pt>
                <c:pt idx="268">
                  <c:v>-241.99</c:v>
                </c:pt>
                <c:pt idx="269">
                  <c:v>-235.51</c:v>
                </c:pt>
                <c:pt idx="270">
                  <c:v>-237.99</c:v>
                </c:pt>
                <c:pt idx="271">
                  <c:v>-253.58</c:v>
                </c:pt>
                <c:pt idx="272">
                  <c:v>-299.27</c:v>
                </c:pt>
                <c:pt idx="273">
                  <c:v>-375.6</c:v>
                </c:pt>
                <c:pt idx="274">
                  <c:v>-415.58</c:v>
                </c:pt>
                <c:pt idx="275">
                  <c:v>-434.63</c:v>
                </c:pt>
                <c:pt idx="276">
                  <c:v>-446.69</c:v>
                </c:pt>
                <c:pt idx="277">
                  <c:v>-442.94</c:v>
                </c:pt>
                <c:pt idx="278">
                  <c:v>-421.42</c:v>
                </c:pt>
                <c:pt idx="279">
                  <c:v>-387.54</c:v>
                </c:pt>
                <c:pt idx="280">
                  <c:v>-324.55</c:v>
                </c:pt>
                <c:pt idx="281">
                  <c:v>-286.74</c:v>
                </c:pt>
                <c:pt idx="282">
                  <c:v>-272.17</c:v>
                </c:pt>
                <c:pt idx="283">
                  <c:v>-254.44</c:v>
                </c:pt>
                <c:pt idx="284">
                  <c:v>-225.41</c:v>
                </c:pt>
                <c:pt idx="285">
                  <c:v>-203.42</c:v>
                </c:pt>
                <c:pt idx="286">
                  <c:v>-183.43</c:v>
                </c:pt>
                <c:pt idx="287">
                  <c:v>-165.83</c:v>
                </c:pt>
                <c:pt idx="288">
                  <c:v>-162.85</c:v>
                </c:pt>
                <c:pt idx="289">
                  <c:v>-180.19</c:v>
                </c:pt>
                <c:pt idx="290">
                  <c:v>-195.92</c:v>
                </c:pt>
                <c:pt idx="291">
                  <c:v>-193.87</c:v>
                </c:pt>
                <c:pt idx="292">
                  <c:v>-213.31</c:v>
                </c:pt>
                <c:pt idx="293">
                  <c:v>-214.72</c:v>
                </c:pt>
                <c:pt idx="294">
                  <c:v>-226.95</c:v>
                </c:pt>
                <c:pt idx="295">
                  <c:v>-268.33</c:v>
                </c:pt>
                <c:pt idx="296">
                  <c:v>-293.77</c:v>
                </c:pt>
                <c:pt idx="297">
                  <c:v>-353.31</c:v>
                </c:pt>
                <c:pt idx="298">
                  <c:v>-404.46</c:v>
                </c:pt>
                <c:pt idx="299">
                  <c:v>-476.14</c:v>
                </c:pt>
                <c:pt idx="300">
                  <c:v>-506.83</c:v>
                </c:pt>
                <c:pt idx="301">
                  <c:v>-521.23</c:v>
                </c:pt>
                <c:pt idx="302">
                  <c:v>-539.13</c:v>
                </c:pt>
                <c:pt idx="303">
                  <c:v>-549.62</c:v>
                </c:pt>
                <c:pt idx="304">
                  <c:v>-545.01</c:v>
                </c:pt>
                <c:pt idx="305">
                  <c:v>-545.36</c:v>
                </c:pt>
                <c:pt idx="306">
                  <c:v>-548.34</c:v>
                </c:pt>
                <c:pt idx="307">
                  <c:v>-545.65</c:v>
                </c:pt>
                <c:pt idx="308">
                  <c:v>-534.57000000000005</c:v>
                </c:pt>
                <c:pt idx="309">
                  <c:v>-499.75</c:v>
                </c:pt>
                <c:pt idx="310">
                  <c:v>-425.98</c:v>
                </c:pt>
                <c:pt idx="311">
                  <c:v>-386.77</c:v>
                </c:pt>
                <c:pt idx="312">
                  <c:v>-354.46</c:v>
                </c:pt>
                <c:pt idx="313">
                  <c:v>-317.68</c:v>
                </c:pt>
                <c:pt idx="314">
                  <c:v>-254.69</c:v>
                </c:pt>
                <c:pt idx="315">
                  <c:v>-229.59</c:v>
                </c:pt>
                <c:pt idx="316">
                  <c:v>-212.2</c:v>
                </c:pt>
                <c:pt idx="317">
                  <c:v>-201.25</c:v>
                </c:pt>
                <c:pt idx="318">
                  <c:v>-208.11</c:v>
                </c:pt>
                <c:pt idx="319">
                  <c:v>-222.09</c:v>
                </c:pt>
                <c:pt idx="320">
                  <c:v>-237.86</c:v>
                </c:pt>
                <c:pt idx="321">
                  <c:v>-253.12</c:v>
                </c:pt>
                <c:pt idx="322">
                  <c:v>-280.08999999999997</c:v>
                </c:pt>
                <c:pt idx="323">
                  <c:v>-289.20999999999998</c:v>
                </c:pt>
                <c:pt idx="324">
                  <c:v>-290.62</c:v>
                </c:pt>
                <c:pt idx="325">
                  <c:v>-285.20999999999998</c:v>
                </c:pt>
                <c:pt idx="326">
                  <c:v>-282.01</c:v>
                </c:pt>
                <c:pt idx="327">
                  <c:v>-282.91000000000003</c:v>
                </c:pt>
                <c:pt idx="328">
                  <c:v>-284.82</c:v>
                </c:pt>
                <c:pt idx="329">
                  <c:v>-279.11</c:v>
                </c:pt>
                <c:pt idx="330">
                  <c:v>-280.95</c:v>
                </c:pt>
                <c:pt idx="331">
                  <c:v>-285.76</c:v>
                </c:pt>
                <c:pt idx="332">
                  <c:v>-282.57</c:v>
                </c:pt>
                <c:pt idx="333">
                  <c:v>-279.75</c:v>
                </c:pt>
                <c:pt idx="334">
                  <c:v>-286.77999999999997</c:v>
                </c:pt>
                <c:pt idx="335">
                  <c:v>-293.82</c:v>
                </c:pt>
                <c:pt idx="336">
                  <c:v>-293.18</c:v>
                </c:pt>
                <c:pt idx="337">
                  <c:v>-294.5</c:v>
                </c:pt>
                <c:pt idx="338">
                  <c:v>-302.89</c:v>
                </c:pt>
                <c:pt idx="339">
                  <c:v>-308.86</c:v>
                </c:pt>
                <c:pt idx="340">
                  <c:v>-310.64999999999998</c:v>
                </c:pt>
                <c:pt idx="341">
                  <c:v>-307.45999999999998</c:v>
                </c:pt>
                <c:pt idx="342">
                  <c:v>-301.79000000000002</c:v>
                </c:pt>
                <c:pt idx="343">
                  <c:v>-296.93</c:v>
                </c:pt>
                <c:pt idx="344">
                  <c:v>-288.45</c:v>
                </c:pt>
                <c:pt idx="345">
                  <c:v>-281.93</c:v>
                </c:pt>
                <c:pt idx="346">
                  <c:v>-270.16000000000003</c:v>
                </c:pt>
                <c:pt idx="347">
                  <c:v>-252.05</c:v>
                </c:pt>
                <c:pt idx="348">
                  <c:v>-215.82</c:v>
                </c:pt>
                <c:pt idx="349">
                  <c:v>-190.51</c:v>
                </c:pt>
                <c:pt idx="350">
                  <c:v>-167.96</c:v>
                </c:pt>
                <c:pt idx="351">
                  <c:v>-150.96</c:v>
                </c:pt>
                <c:pt idx="352">
                  <c:v>-169.03</c:v>
                </c:pt>
                <c:pt idx="353">
                  <c:v>-201.21</c:v>
                </c:pt>
                <c:pt idx="354">
                  <c:v>-205.04</c:v>
                </c:pt>
                <c:pt idx="355">
                  <c:v>-191.15</c:v>
                </c:pt>
                <c:pt idx="356">
                  <c:v>-217.78</c:v>
                </c:pt>
                <c:pt idx="357">
                  <c:v>-263.56</c:v>
                </c:pt>
                <c:pt idx="358">
                  <c:v>-316.06</c:v>
                </c:pt>
                <c:pt idx="359">
                  <c:v>-334.94</c:v>
                </c:pt>
                <c:pt idx="360">
                  <c:v>-355.79</c:v>
                </c:pt>
                <c:pt idx="361">
                  <c:v>-399.81</c:v>
                </c:pt>
                <c:pt idx="362">
                  <c:v>-427.73</c:v>
                </c:pt>
                <c:pt idx="363">
                  <c:v>-491.95</c:v>
                </c:pt>
                <c:pt idx="364">
                  <c:v>-504.87</c:v>
                </c:pt>
                <c:pt idx="365">
                  <c:v>-526.17999999999995</c:v>
                </c:pt>
                <c:pt idx="366">
                  <c:v>-552.55999999999995</c:v>
                </c:pt>
                <c:pt idx="367">
                  <c:v>-561.64</c:v>
                </c:pt>
                <c:pt idx="368">
                  <c:v>-557.20000000000005</c:v>
                </c:pt>
                <c:pt idx="369">
                  <c:v>-563.85</c:v>
                </c:pt>
                <c:pt idx="370">
                  <c:v>-575.36</c:v>
                </c:pt>
                <c:pt idx="371">
                  <c:v>-578.67999999999995</c:v>
                </c:pt>
                <c:pt idx="372">
                  <c:v>-573.78</c:v>
                </c:pt>
                <c:pt idx="373">
                  <c:v>-561.29999999999995</c:v>
                </c:pt>
                <c:pt idx="374">
                  <c:v>-517.70000000000005</c:v>
                </c:pt>
                <c:pt idx="375">
                  <c:v>-478.91</c:v>
                </c:pt>
                <c:pt idx="376">
                  <c:v>-436.12</c:v>
                </c:pt>
                <c:pt idx="377">
                  <c:v>-386.56</c:v>
                </c:pt>
                <c:pt idx="378">
                  <c:v>-312.48</c:v>
                </c:pt>
                <c:pt idx="379">
                  <c:v>-284.36</c:v>
                </c:pt>
                <c:pt idx="380">
                  <c:v>-262.52999999999997</c:v>
                </c:pt>
                <c:pt idx="381">
                  <c:v>-252.77</c:v>
                </c:pt>
                <c:pt idx="382">
                  <c:v>-233.08</c:v>
                </c:pt>
                <c:pt idx="383">
                  <c:v>-216.42</c:v>
                </c:pt>
                <c:pt idx="384">
                  <c:v>-207.34</c:v>
                </c:pt>
                <c:pt idx="385">
                  <c:v>-207.81</c:v>
                </c:pt>
                <c:pt idx="386">
                  <c:v>-220.04</c:v>
                </c:pt>
                <c:pt idx="387">
                  <c:v>-221.49</c:v>
                </c:pt>
                <c:pt idx="388">
                  <c:v>-220.73</c:v>
                </c:pt>
                <c:pt idx="389">
                  <c:v>-222.69</c:v>
                </c:pt>
                <c:pt idx="390">
                  <c:v>-252.18</c:v>
                </c:pt>
                <c:pt idx="391">
                  <c:v>-270.29000000000002</c:v>
                </c:pt>
                <c:pt idx="392">
                  <c:v>-274.89</c:v>
                </c:pt>
                <c:pt idx="393">
                  <c:v>-276.13</c:v>
                </c:pt>
                <c:pt idx="394">
                  <c:v>-270.08</c:v>
                </c:pt>
                <c:pt idx="395">
                  <c:v>-253.8</c:v>
                </c:pt>
                <c:pt idx="396">
                  <c:v>-244.93</c:v>
                </c:pt>
                <c:pt idx="397">
                  <c:v>-248.6</c:v>
                </c:pt>
                <c:pt idx="398">
                  <c:v>-244.72</c:v>
                </c:pt>
                <c:pt idx="399">
                  <c:v>-241.91</c:v>
                </c:pt>
                <c:pt idx="400">
                  <c:v>-248.13</c:v>
                </c:pt>
                <c:pt idx="401">
                  <c:v>-252.14</c:v>
                </c:pt>
                <c:pt idx="402">
                  <c:v>-255.84</c:v>
                </c:pt>
                <c:pt idx="403">
                  <c:v>-255.93</c:v>
                </c:pt>
                <c:pt idx="404">
                  <c:v>-251.37</c:v>
                </c:pt>
                <c:pt idx="405">
                  <c:v>-246.08</c:v>
                </c:pt>
                <c:pt idx="406">
                  <c:v>-254.44</c:v>
                </c:pt>
                <c:pt idx="407">
                  <c:v>-267.44</c:v>
                </c:pt>
                <c:pt idx="408">
                  <c:v>-269.61</c:v>
                </c:pt>
                <c:pt idx="409">
                  <c:v>-270.55</c:v>
                </c:pt>
                <c:pt idx="410">
                  <c:v>-273.83</c:v>
                </c:pt>
                <c:pt idx="411">
                  <c:v>-274.77</c:v>
                </c:pt>
                <c:pt idx="412">
                  <c:v>-272.58999999999997</c:v>
                </c:pt>
                <c:pt idx="413">
                  <c:v>-271.19</c:v>
                </c:pt>
                <c:pt idx="414">
                  <c:v>-266.8</c:v>
                </c:pt>
                <c:pt idx="415">
                  <c:v>-255.72</c:v>
                </c:pt>
                <c:pt idx="416">
                  <c:v>-242.25</c:v>
                </c:pt>
                <c:pt idx="417">
                  <c:v>-247.96</c:v>
                </c:pt>
                <c:pt idx="418">
                  <c:v>-266.16000000000003</c:v>
                </c:pt>
                <c:pt idx="419">
                  <c:v>-269.74</c:v>
                </c:pt>
                <c:pt idx="420">
                  <c:v>-249.49</c:v>
                </c:pt>
                <c:pt idx="421">
                  <c:v>-228.48</c:v>
                </c:pt>
                <c:pt idx="422">
                  <c:v>-233</c:v>
                </c:pt>
                <c:pt idx="423">
                  <c:v>-233.89</c:v>
                </c:pt>
                <c:pt idx="424">
                  <c:v>-217.23</c:v>
                </c:pt>
                <c:pt idx="425">
                  <c:v>-184.92</c:v>
                </c:pt>
                <c:pt idx="426">
                  <c:v>-184.97</c:v>
                </c:pt>
                <c:pt idx="427">
                  <c:v>-186.42</c:v>
                </c:pt>
                <c:pt idx="428">
                  <c:v>-214.55</c:v>
                </c:pt>
                <c:pt idx="429">
                  <c:v>-230.87</c:v>
                </c:pt>
                <c:pt idx="430">
                  <c:v>-255.29</c:v>
                </c:pt>
                <c:pt idx="431">
                  <c:v>-273.02</c:v>
                </c:pt>
                <c:pt idx="432">
                  <c:v>-303.02</c:v>
                </c:pt>
                <c:pt idx="433">
                  <c:v>-372.49</c:v>
                </c:pt>
                <c:pt idx="434">
                  <c:v>-415.2</c:v>
                </c:pt>
                <c:pt idx="435">
                  <c:v>-440.43</c:v>
                </c:pt>
                <c:pt idx="436">
                  <c:v>-490.33</c:v>
                </c:pt>
                <c:pt idx="437">
                  <c:v>-540.11</c:v>
                </c:pt>
                <c:pt idx="438">
                  <c:v>-583.54</c:v>
                </c:pt>
                <c:pt idx="439">
                  <c:v>-603.91</c:v>
                </c:pt>
                <c:pt idx="440">
                  <c:v>-601.91</c:v>
                </c:pt>
                <c:pt idx="441">
                  <c:v>-603.91</c:v>
                </c:pt>
                <c:pt idx="442">
                  <c:v>-601.91</c:v>
                </c:pt>
                <c:pt idx="443">
                  <c:v>-554.55999999999995</c:v>
                </c:pt>
                <c:pt idx="444">
                  <c:v>-481</c:v>
                </c:pt>
                <c:pt idx="445">
                  <c:v>-406.33</c:v>
                </c:pt>
                <c:pt idx="446">
                  <c:v>-336.73</c:v>
                </c:pt>
                <c:pt idx="447">
                  <c:v>-245.1</c:v>
                </c:pt>
                <c:pt idx="448">
                  <c:v>-209.77</c:v>
                </c:pt>
                <c:pt idx="449">
                  <c:v>-201.42</c:v>
                </c:pt>
                <c:pt idx="450">
                  <c:v>-212.03</c:v>
                </c:pt>
                <c:pt idx="451">
                  <c:v>-230.95</c:v>
                </c:pt>
                <c:pt idx="452">
                  <c:v>-258.27</c:v>
                </c:pt>
                <c:pt idx="453">
                  <c:v>-290.49</c:v>
                </c:pt>
                <c:pt idx="454">
                  <c:v>-329.62</c:v>
                </c:pt>
                <c:pt idx="455">
                  <c:v>-338.1</c:v>
                </c:pt>
                <c:pt idx="456">
                  <c:v>-330.94</c:v>
                </c:pt>
                <c:pt idx="457">
                  <c:v>-317.85000000000002</c:v>
                </c:pt>
                <c:pt idx="458">
                  <c:v>-292.02999999999997</c:v>
                </c:pt>
                <c:pt idx="459">
                  <c:v>-281.58999999999997</c:v>
                </c:pt>
                <c:pt idx="460">
                  <c:v>-278.52</c:v>
                </c:pt>
                <c:pt idx="461">
                  <c:v>-278.77</c:v>
                </c:pt>
                <c:pt idx="462">
                  <c:v>-276</c:v>
                </c:pt>
                <c:pt idx="463">
                  <c:v>-275.87</c:v>
                </c:pt>
                <c:pt idx="464">
                  <c:v>-277.37</c:v>
                </c:pt>
                <c:pt idx="465">
                  <c:v>-282.48</c:v>
                </c:pt>
                <c:pt idx="466">
                  <c:v>-273.19</c:v>
                </c:pt>
                <c:pt idx="467">
                  <c:v>-270.33</c:v>
                </c:pt>
                <c:pt idx="468">
                  <c:v>-267.05</c:v>
                </c:pt>
                <c:pt idx="469">
                  <c:v>-250.13</c:v>
                </c:pt>
                <c:pt idx="470">
                  <c:v>-242.97</c:v>
                </c:pt>
                <c:pt idx="471">
                  <c:v>-237.39</c:v>
                </c:pt>
                <c:pt idx="472">
                  <c:v>-229.59</c:v>
                </c:pt>
                <c:pt idx="473">
                  <c:v>-218.81</c:v>
                </c:pt>
                <c:pt idx="474">
                  <c:v>-211.26</c:v>
                </c:pt>
                <c:pt idx="475">
                  <c:v>-204.87</c:v>
                </c:pt>
                <c:pt idx="476">
                  <c:v>-196.82</c:v>
                </c:pt>
                <c:pt idx="477">
                  <c:v>-192.55</c:v>
                </c:pt>
                <c:pt idx="478">
                  <c:v>-193.19</c:v>
                </c:pt>
                <c:pt idx="479">
                  <c:v>-194.77</c:v>
                </c:pt>
                <c:pt idx="480">
                  <c:v>-198.09</c:v>
                </c:pt>
                <c:pt idx="481">
                  <c:v>-202.23</c:v>
                </c:pt>
                <c:pt idx="482">
                  <c:v>-212.54</c:v>
                </c:pt>
                <c:pt idx="483">
                  <c:v>-220.77</c:v>
                </c:pt>
                <c:pt idx="484">
                  <c:v>-225.67</c:v>
                </c:pt>
                <c:pt idx="485">
                  <c:v>-225.8</c:v>
                </c:pt>
                <c:pt idx="486">
                  <c:v>-224.52</c:v>
                </c:pt>
                <c:pt idx="487">
                  <c:v>-224.65</c:v>
                </c:pt>
                <c:pt idx="488">
                  <c:v>-224.86</c:v>
                </c:pt>
                <c:pt idx="489">
                  <c:v>-221.24</c:v>
                </c:pt>
                <c:pt idx="490">
                  <c:v>-219.11</c:v>
                </c:pt>
                <c:pt idx="491">
                  <c:v>-219.23</c:v>
                </c:pt>
                <c:pt idx="492">
                  <c:v>-218.89</c:v>
                </c:pt>
                <c:pt idx="493">
                  <c:v>-217.83</c:v>
                </c:pt>
                <c:pt idx="494">
                  <c:v>-214.46</c:v>
                </c:pt>
                <c:pt idx="495">
                  <c:v>-203.21</c:v>
                </c:pt>
                <c:pt idx="496">
                  <c:v>-192.13</c:v>
                </c:pt>
                <c:pt idx="497">
                  <c:v>-192.34</c:v>
                </c:pt>
                <c:pt idx="498">
                  <c:v>-191.83</c:v>
                </c:pt>
                <c:pt idx="499">
                  <c:v>-176.57</c:v>
                </c:pt>
                <c:pt idx="500">
                  <c:v>-143.33000000000001</c:v>
                </c:pt>
                <c:pt idx="501">
                  <c:v>-146.57</c:v>
                </c:pt>
                <c:pt idx="502">
                  <c:v>-139.49</c:v>
                </c:pt>
                <c:pt idx="503">
                  <c:v>-147.80000000000001</c:v>
                </c:pt>
                <c:pt idx="504">
                  <c:v>-191.36</c:v>
                </c:pt>
                <c:pt idx="505">
                  <c:v>-258.74</c:v>
                </c:pt>
                <c:pt idx="506">
                  <c:v>-335.88</c:v>
                </c:pt>
                <c:pt idx="507">
                  <c:v>-416.48</c:v>
                </c:pt>
                <c:pt idx="508">
                  <c:v>-531.08000000000004</c:v>
                </c:pt>
                <c:pt idx="509">
                  <c:v>-587.12</c:v>
                </c:pt>
                <c:pt idx="510">
                  <c:v>-638.48</c:v>
                </c:pt>
                <c:pt idx="511">
                  <c:v>-655.74</c:v>
                </c:pt>
                <c:pt idx="512">
                  <c:v>-644.28</c:v>
                </c:pt>
                <c:pt idx="513">
                  <c:v>-615.46</c:v>
                </c:pt>
                <c:pt idx="514">
                  <c:v>-546.79999999999995</c:v>
                </c:pt>
                <c:pt idx="515">
                  <c:v>-403.6</c:v>
                </c:pt>
                <c:pt idx="516">
                  <c:v>-316.79000000000002</c:v>
                </c:pt>
                <c:pt idx="517">
                  <c:v>-242.33</c:v>
                </c:pt>
                <c:pt idx="518">
                  <c:v>-186.25</c:v>
                </c:pt>
                <c:pt idx="519">
                  <c:v>-118.95</c:v>
                </c:pt>
                <c:pt idx="520">
                  <c:v>-114.69</c:v>
                </c:pt>
                <c:pt idx="521">
                  <c:v>-120.74</c:v>
                </c:pt>
                <c:pt idx="522">
                  <c:v>-130.54</c:v>
                </c:pt>
                <c:pt idx="523">
                  <c:v>-144.72999999999999</c:v>
                </c:pt>
                <c:pt idx="524">
                  <c:v>-143.46</c:v>
                </c:pt>
                <c:pt idx="525">
                  <c:v>-148.83000000000001</c:v>
                </c:pt>
                <c:pt idx="526">
                  <c:v>-158.5</c:v>
                </c:pt>
                <c:pt idx="527">
                  <c:v>-169.54</c:v>
                </c:pt>
                <c:pt idx="528">
                  <c:v>-184.33</c:v>
                </c:pt>
                <c:pt idx="529">
                  <c:v>-194.17</c:v>
                </c:pt>
                <c:pt idx="530">
                  <c:v>-198.61</c:v>
                </c:pt>
                <c:pt idx="531">
                  <c:v>-201.76</c:v>
                </c:pt>
                <c:pt idx="532">
                  <c:v>-206.58</c:v>
                </c:pt>
                <c:pt idx="533">
                  <c:v>-211.01</c:v>
                </c:pt>
                <c:pt idx="534">
                  <c:v>-208.49</c:v>
                </c:pt>
                <c:pt idx="535">
                  <c:v>-203.98</c:v>
                </c:pt>
                <c:pt idx="536">
                  <c:v>-204.91</c:v>
                </c:pt>
                <c:pt idx="537">
                  <c:v>-207.04</c:v>
                </c:pt>
                <c:pt idx="538">
                  <c:v>-201.59</c:v>
                </c:pt>
                <c:pt idx="539">
                  <c:v>-201.38</c:v>
                </c:pt>
                <c:pt idx="540">
                  <c:v>-202.61</c:v>
                </c:pt>
                <c:pt idx="541">
                  <c:v>-208.15</c:v>
                </c:pt>
                <c:pt idx="542">
                  <c:v>-218.08</c:v>
                </c:pt>
                <c:pt idx="543">
                  <c:v>-234.79</c:v>
                </c:pt>
                <c:pt idx="544">
                  <c:v>-240.8</c:v>
                </c:pt>
                <c:pt idx="545">
                  <c:v>-240.2</c:v>
                </c:pt>
                <c:pt idx="546">
                  <c:v>-239.22</c:v>
                </c:pt>
                <c:pt idx="547">
                  <c:v>-240.59</c:v>
                </c:pt>
                <c:pt idx="548">
                  <c:v>-251.03</c:v>
                </c:pt>
                <c:pt idx="549">
                  <c:v>-257.16000000000003</c:v>
                </c:pt>
                <c:pt idx="550">
                  <c:v>-254.86</c:v>
                </c:pt>
                <c:pt idx="551">
                  <c:v>-252.77</c:v>
                </c:pt>
                <c:pt idx="552">
                  <c:v>-249.71</c:v>
                </c:pt>
                <c:pt idx="553">
                  <c:v>-234.53</c:v>
                </c:pt>
                <c:pt idx="554">
                  <c:v>-207.73</c:v>
                </c:pt>
                <c:pt idx="555">
                  <c:v>-180.41</c:v>
                </c:pt>
                <c:pt idx="556">
                  <c:v>-193.36</c:v>
                </c:pt>
                <c:pt idx="557">
                  <c:v>-215.87</c:v>
                </c:pt>
                <c:pt idx="558">
                  <c:v>-213.44</c:v>
                </c:pt>
                <c:pt idx="559">
                  <c:v>-195.11</c:v>
                </c:pt>
                <c:pt idx="560">
                  <c:v>-171.2</c:v>
                </c:pt>
                <c:pt idx="561">
                  <c:v>-174.31</c:v>
                </c:pt>
                <c:pt idx="562">
                  <c:v>-174.27</c:v>
                </c:pt>
                <c:pt idx="563">
                  <c:v>-179.77</c:v>
                </c:pt>
                <c:pt idx="564">
                  <c:v>-185.95</c:v>
                </c:pt>
                <c:pt idx="565">
                  <c:v>-218</c:v>
                </c:pt>
                <c:pt idx="566">
                  <c:v>-251.5</c:v>
                </c:pt>
                <c:pt idx="567">
                  <c:v>-275.66000000000003</c:v>
                </c:pt>
                <c:pt idx="568">
                  <c:v>-333.03</c:v>
                </c:pt>
                <c:pt idx="569">
                  <c:v>-349.52</c:v>
                </c:pt>
                <c:pt idx="570">
                  <c:v>-361.16</c:v>
                </c:pt>
                <c:pt idx="571">
                  <c:v>-390.95</c:v>
                </c:pt>
                <c:pt idx="572">
                  <c:v>-420.4</c:v>
                </c:pt>
                <c:pt idx="573">
                  <c:v>-447.03</c:v>
                </c:pt>
                <c:pt idx="574">
                  <c:v>-454.36</c:v>
                </c:pt>
                <c:pt idx="575">
                  <c:v>-470.99</c:v>
                </c:pt>
                <c:pt idx="576">
                  <c:v>-504.95</c:v>
                </c:pt>
                <c:pt idx="577">
                  <c:v>-508.06</c:v>
                </c:pt>
                <c:pt idx="578">
                  <c:v>-504.82</c:v>
                </c:pt>
                <c:pt idx="579">
                  <c:v>-494.68</c:v>
                </c:pt>
                <c:pt idx="580">
                  <c:v>-488.89</c:v>
                </c:pt>
                <c:pt idx="581">
                  <c:v>-473.5</c:v>
                </c:pt>
                <c:pt idx="582">
                  <c:v>-438.98</c:v>
                </c:pt>
                <c:pt idx="583">
                  <c:v>-384.38</c:v>
                </c:pt>
                <c:pt idx="584">
                  <c:v>-345.34</c:v>
                </c:pt>
                <c:pt idx="585">
                  <c:v>-311.25</c:v>
                </c:pt>
                <c:pt idx="586">
                  <c:v>-280.08999999999997</c:v>
                </c:pt>
                <c:pt idx="587">
                  <c:v>-246.3</c:v>
                </c:pt>
                <c:pt idx="588">
                  <c:v>-229.33</c:v>
                </c:pt>
                <c:pt idx="589">
                  <c:v>-212.29</c:v>
                </c:pt>
                <c:pt idx="590">
                  <c:v>-203.42</c:v>
                </c:pt>
                <c:pt idx="591">
                  <c:v>-196.09</c:v>
                </c:pt>
                <c:pt idx="592">
                  <c:v>-195.84</c:v>
                </c:pt>
                <c:pt idx="593">
                  <c:v>-196.99</c:v>
                </c:pt>
                <c:pt idx="594">
                  <c:v>-201.12</c:v>
                </c:pt>
                <c:pt idx="595">
                  <c:v>-203.25</c:v>
                </c:pt>
                <c:pt idx="596">
                  <c:v>-206.62</c:v>
                </c:pt>
                <c:pt idx="597">
                  <c:v>-209.26</c:v>
                </c:pt>
                <c:pt idx="598">
                  <c:v>-213.18</c:v>
                </c:pt>
                <c:pt idx="599">
                  <c:v>-214.76</c:v>
                </c:pt>
                <c:pt idx="600">
                  <c:v>-215.57</c:v>
                </c:pt>
                <c:pt idx="601">
                  <c:v>-216.85</c:v>
                </c:pt>
                <c:pt idx="602">
                  <c:v>-221.19</c:v>
                </c:pt>
                <c:pt idx="603">
                  <c:v>-224.69</c:v>
                </c:pt>
                <c:pt idx="604">
                  <c:v>-227.03</c:v>
                </c:pt>
                <c:pt idx="605">
                  <c:v>-229.29</c:v>
                </c:pt>
                <c:pt idx="606">
                  <c:v>-234.24</c:v>
                </c:pt>
                <c:pt idx="607">
                  <c:v>-235.68</c:v>
                </c:pt>
                <c:pt idx="608">
                  <c:v>-236.2</c:v>
                </c:pt>
                <c:pt idx="609">
                  <c:v>-236.37</c:v>
                </c:pt>
                <c:pt idx="610">
                  <c:v>-235.17</c:v>
                </c:pt>
                <c:pt idx="611">
                  <c:v>-235.13</c:v>
                </c:pt>
                <c:pt idx="612">
                  <c:v>-236.41</c:v>
                </c:pt>
                <c:pt idx="613">
                  <c:v>-238.2</c:v>
                </c:pt>
                <c:pt idx="614">
                  <c:v>-239.43</c:v>
                </c:pt>
                <c:pt idx="615">
                  <c:v>-240.12</c:v>
                </c:pt>
                <c:pt idx="616">
                  <c:v>-240.88</c:v>
                </c:pt>
                <c:pt idx="617">
                  <c:v>-241.01</c:v>
                </c:pt>
                <c:pt idx="618">
                  <c:v>-240.24</c:v>
                </c:pt>
                <c:pt idx="619">
                  <c:v>-239.09</c:v>
                </c:pt>
                <c:pt idx="620">
                  <c:v>-237.64</c:v>
                </c:pt>
                <c:pt idx="621">
                  <c:v>-236.96</c:v>
                </c:pt>
                <c:pt idx="622">
                  <c:v>-237.39</c:v>
                </c:pt>
                <c:pt idx="623">
                  <c:v>-237.09</c:v>
                </c:pt>
                <c:pt idx="624">
                  <c:v>-236.88</c:v>
                </c:pt>
                <c:pt idx="625">
                  <c:v>-237.35</c:v>
                </c:pt>
                <c:pt idx="626">
                  <c:v>-237.6</c:v>
                </c:pt>
                <c:pt idx="627">
                  <c:v>-237.9</c:v>
                </c:pt>
                <c:pt idx="628">
                  <c:v>-237.99</c:v>
                </c:pt>
                <c:pt idx="629">
                  <c:v>-236.79</c:v>
                </c:pt>
                <c:pt idx="630">
                  <c:v>-233.72</c:v>
                </c:pt>
                <c:pt idx="631">
                  <c:v>-227.54</c:v>
                </c:pt>
                <c:pt idx="632">
                  <c:v>-222.05</c:v>
                </c:pt>
                <c:pt idx="633">
                  <c:v>-218.68</c:v>
                </c:pt>
                <c:pt idx="634">
                  <c:v>-215.53</c:v>
                </c:pt>
                <c:pt idx="635">
                  <c:v>-213.31</c:v>
                </c:pt>
                <c:pt idx="636">
                  <c:v>-208.75</c:v>
                </c:pt>
                <c:pt idx="637">
                  <c:v>-205.89</c:v>
                </c:pt>
                <c:pt idx="638">
                  <c:v>-201.33</c:v>
                </c:pt>
                <c:pt idx="639">
                  <c:v>-195.49</c:v>
                </c:pt>
                <c:pt idx="640">
                  <c:v>-188.08</c:v>
                </c:pt>
                <c:pt idx="641">
                  <c:v>-184.63</c:v>
                </c:pt>
                <c:pt idx="642">
                  <c:v>-181.52</c:v>
                </c:pt>
                <c:pt idx="643">
                  <c:v>-178.06</c:v>
                </c:pt>
                <c:pt idx="644">
                  <c:v>-170.9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F-4E3E-B2D6-4623DBB73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71887"/>
        <c:axId val="1927778543"/>
      </c:scatterChart>
      <c:valAx>
        <c:axId val="192777188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778543"/>
        <c:crosses val="autoZero"/>
        <c:crossBetween val="midCat"/>
      </c:valAx>
      <c:valAx>
        <c:axId val="19277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77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57150</xdr:rowOff>
    </xdr:from>
    <xdr:to>
      <xdr:col>17</xdr:col>
      <xdr:colOff>28575</xdr:colOff>
      <xdr:row>27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5543BCF-3E37-3CB8-EF7C-6CEAC9EE9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342900</xdr:colOff>
      <xdr:row>52</xdr:row>
      <xdr:rowOff>152400</xdr:rowOff>
    </xdr:from>
    <xdr:to>
      <xdr:col>47</xdr:col>
      <xdr:colOff>190500</xdr:colOff>
      <xdr:row>76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340C5A-8B72-4E6D-ABBF-04299C7C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419100</xdr:colOff>
      <xdr:row>29</xdr:row>
      <xdr:rowOff>1</xdr:rowOff>
    </xdr:from>
    <xdr:to>
      <xdr:col>47</xdr:col>
      <xdr:colOff>38100</xdr:colOff>
      <xdr:row>52</xdr:row>
      <xdr:rowOff>190501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278F023-B85C-4084-8C06-8D0368481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495301</xdr:colOff>
      <xdr:row>4</xdr:row>
      <xdr:rowOff>152400</xdr:rowOff>
    </xdr:from>
    <xdr:to>
      <xdr:col>46</xdr:col>
      <xdr:colOff>495301</xdr:colOff>
      <xdr:row>27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B1CD381-77B4-4B93-BEA8-323ACC902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51</xdr:row>
      <xdr:rowOff>190500</xdr:rowOff>
    </xdr:from>
    <xdr:to>
      <xdr:col>29</xdr:col>
      <xdr:colOff>152400</xdr:colOff>
      <xdr:row>75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71FCBA5-5F29-485D-B96A-F81E2B7F5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609600</xdr:colOff>
      <xdr:row>28</xdr:row>
      <xdr:rowOff>190500</xdr:rowOff>
    </xdr:from>
    <xdr:to>
      <xdr:col>29</xdr:col>
      <xdr:colOff>247650</xdr:colOff>
      <xdr:row>51</xdr:row>
      <xdr:rowOff>133350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0362305-1A1F-4257-9B11-0BE10D5FE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</xdr:row>
      <xdr:rowOff>38100</xdr:rowOff>
    </xdr:from>
    <xdr:to>
      <xdr:col>29</xdr:col>
      <xdr:colOff>590550</xdr:colOff>
      <xdr:row>28</xdr:row>
      <xdr:rowOff>76200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789AD3E-5A89-41CC-B206-FD80BD852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38101</xdr:colOff>
      <xdr:row>52</xdr:row>
      <xdr:rowOff>152400</xdr:rowOff>
    </xdr:from>
    <xdr:to>
      <xdr:col>14</xdr:col>
      <xdr:colOff>190501</xdr:colOff>
      <xdr:row>74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8A831BF-89EE-45B7-8670-5ACBCF2BF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76200</xdr:colOff>
      <xdr:row>28</xdr:row>
      <xdr:rowOff>114300</xdr:rowOff>
    </xdr:from>
    <xdr:to>
      <xdr:col>14</xdr:col>
      <xdr:colOff>171450</xdr:colOff>
      <xdr:row>52</xdr:row>
      <xdr:rowOff>66675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70DA04D-D784-4D40-ACE9-6C4194E51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76200</xdr:colOff>
      <xdr:row>4</xdr:row>
      <xdr:rowOff>38100</xdr:rowOff>
    </xdr:from>
    <xdr:to>
      <xdr:col>13</xdr:col>
      <xdr:colOff>647700</xdr:colOff>
      <xdr:row>28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ADAF661-E748-4F07-802D-CC018A209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190499</xdr:rowOff>
    </xdr:from>
    <xdr:to>
      <xdr:col>16</xdr:col>
      <xdr:colOff>619125</xdr:colOff>
      <xdr:row>26</xdr:row>
      <xdr:rowOff>180974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2EC36FF-255F-D23B-A6D6-4F8539DFA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0</xdr:rowOff>
    </xdr:from>
    <xdr:to>
      <xdr:col>18</xdr:col>
      <xdr:colOff>371475</xdr:colOff>
      <xdr:row>27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E74C47-5067-203E-97CC-250717E15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19050</xdr:rowOff>
    </xdr:from>
    <xdr:to>
      <xdr:col>18</xdr:col>
      <xdr:colOff>390525</xdr:colOff>
      <xdr:row>27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B623F89-F26D-B104-7079-739201DA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28575</xdr:rowOff>
    </xdr:from>
    <xdr:to>
      <xdr:col>18</xdr:col>
      <xdr:colOff>95250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519F2A-7124-4D7D-F008-8A53CB00E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0</xdr:row>
      <xdr:rowOff>209549</xdr:rowOff>
    </xdr:from>
    <xdr:to>
      <xdr:col>17</xdr:col>
      <xdr:colOff>276225</xdr:colOff>
      <xdr:row>26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97C87D5-C452-67EC-3702-9BC862185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190500</xdr:rowOff>
    </xdr:from>
    <xdr:to>
      <xdr:col>21</xdr:col>
      <xdr:colOff>104774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9764A1-1B7A-282E-AA77-115CBCAC4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200025</xdr:rowOff>
    </xdr:from>
    <xdr:to>
      <xdr:col>21</xdr:col>
      <xdr:colOff>9524</xdr:colOff>
      <xdr:row>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1ADD75-38E5-2352-D0DC-E2D010A4F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1</xdr:row>
      <xdr:rowOff>38099</xdr:rowOff>
    </xdr:from>
    <xdr:to>
      <xdr:col>19</xdr:col>
      <xdr:colOff>638175</xdr:colOff>
      <xdr:row>28</xdr:row>
      <xdr:rowOff>28574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EF4A37A-6B4D-30F1-69B1-A8EBD199D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200025</xdr:rowOff>
    </xdr:from>
    <xdr:to>
      <xdr:col>20</xdr:col>
      <xdr:colOff>400050</xdr:colOff>
      <xdr:row>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2A4637-9AD4-BB21-EEFE-D6EEB563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2</xdr:row>
      <xdr:rowOff>95250</xdr:rowOff>
    </xdr:from>
    <xdr:to>
      <xdr:col>23</xdr:col>
      <xdr:colOff>38100</xdr:colOff>
      <xdr:row>29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87471B-9D0B-9E56-BB14-DA446176B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499"/>
  <sheetViews>
    <sheetView zoomScale="55" zoomScaleNormal="55" workbookViewId="0">
      <selection activeCell="F55" sqref="F55"/>
    </sheetView>
  </sheetViews>
  <sheetFormatPr defaultRowHeight="16.5" x14ac:dyDescent="0.3"/>
  <cols>
    <col min="1" max="1" width="17.375" bestFit="1" customWidth="1"/>
  </cols>
  <sheetData>
    <row r="1" spans="1:72" x14ac:dyDescent="0.3">
      <c r="A1" t="s">
        <v>72</v>
      </c>
      <c r="I1" t="s">
        <v>73</v>
      </c>
      <c r="Q1" t="s">
        <v>74</v>
      </c>
      <c r="Y1" t="s">
        <v>75</v>
      </c>
      <c r="AG1" t="s">
        <v>76</v>
      </c>
      <c r="AO1" t="s">
        <v>77</v>
      </c>
      <c r="AW1" t="s">
        <v>78</v>
      </c>
      <c r="BE1" t="s">
        <v>79</v>
      </c>
      <c r="BM1" t="s">
        <v>80</v>
      </c>
    </row>
    <row r="2" spans="1:7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</row>
    <row r="3" spans="1:72" x14ac:dyDescent="0.3">
      <c r="A3" s="1">
        <v>44723.81150462963</v>
      </c>
      <c r="B3">
        <v>0</v>
      </c>
      <c r="C3">
        <v>1.55</v>
      </c>
      <c r="D3">
        <v>241.89</v>
      </c>
      <c r="E3">
        <v>241.78</v>
      </c>
      <c r="F3">
        <v>293.23</v>
      </c>
      <c r="G3">
        <v>778.44</v>
      </c>
      <c r="H3">
        <v>-42.32</v>
      </c>
      <c r="I3" s="1">
        <v>44723.816701388889</v>
      </c>
      <c r="J3">
        <v>0</v>
      </c>
      <c r="K3">
        <v>88.36</v>
      </c>
      <c r="L3">
        <v>259.41000000000003</v>
      </c>
      <c r="M3">
        <v>120.21</v>
      </c>
      <c r="N3">
        <v>310.82</v>
      </c>
      <c r="O3">
        <v>778.79</v>
      </c>
      <c r="P3">
        <v>-57.75</v>
      </c>
      <c r="Q3" s="1">
        <v>44723.816840277781</v>
      </c>
      <c r="R3">
        <v>0</v>
      </c>
      <c r="S3">
        <v>18.579999999999998</v>
      </c>
      <c r="T3">
        <v>280.36</v>
      </c>
      <c r="U3">
        <v>247.61</v>
      </c>
      <c r="V3">
        <v>220.95</v>
      </c>
      <c r="W3">
        <v>767.5</v>
      </c>
      <c r="X3">
        <v>-41.13</v>
      </c>
      <c r="Y3" s="1">
        <v>44723.816921296297</v>
      </c>
      <c r="Z3">
        <v>0</v>
      </c>
      <c r="AA3">
        <v>28.99</v>
      </c>
      <c r="AB3">
        <v>261.79000000000002</v>
      </c>
      <c r="AC3">
        <v>235.57</v>
      </c>
      <c r="AD3">
        <v>246.28</v>
      </c>
      <c r="AE3">
        <v>772.64</v>
      </c>
      <c r="AF3">
        <v>-54</v>
      </c>
      <c r="AG3" s="1">
        <v>44723.817337962966</v>
      </c>
      <c r="AH3">
        <v>0</v>
      </c>
      <c r="AI3">
        <v>166.63</v>
      </c>
      <c r="AJ3">
        <v>344.66</v>
      </c>
      <c r="AK3">
        <v>71.819999999999993</v>
      </c>
      <c r="AL3">
        <v>187.94</v>
      </c>
      <c r="AM3">
        <v>771.05</v>
      </c>
      <c r="AN3">
        <v>-18.71</v>
      </c>
      <c r="AO3" s="1">
        <v>44723.820636574077</v>
      </c>
      <c r="AP3">
        <v>0</v>
      </c>
      <c r="AQ3">
        <v>50.88</v>
      </c>
      <c r="AR3">
        <v>383.73</v>
      </c>
      <c r="AS3">
        <v>41.01</v>
      </c>
      <c r="AT3">
        <v>87.83</v>
      </c>
      <c r="AU3">
        <v>563.45000000000005</v>
      </c>
      <c r="AV3">
        <v>27.45</v>
      </c>
      <c r="AW3" s="1">
        <v>44723.822650462964</v>
      </c>
      <c r="AX3">
        <v>0</v>
      </c>
      <c r="AY3">
        <v>16.25</v>
      </c>
      <c r="AZ3">
        <v>203.03</v>
      </c>
      <c r="BA3">
        <v>218.51</v>
      </c>
      <c r="BB3">
        <v>350.98</v>
      </c>
      <c r="BC3">
        <v>788.76</v>
      </c>
      <c r="BD3">
        <v>-104.93</v>
      </c>
      <c r="BE3" s="1">
        <v>44723.824363425927</v>
      </c>
      <c r="BF3">
        <v>0</v>
      </c>
      <c r="BG3">
        <v>28.42</v>
      </c>
      <c r="BH3">
        <v>264.2</v>
      </c>
      <c r="BI3">
        <v>174.69</v>
      </c>
      <c r="BJ3">
        <v>296.24</v>
      </c>
      <c r="BK3">
        <v>763.55</v>
      </c>
      <c r="BL3">
        <v>-13.3</v>
      </c>
      <c r="BM3" s="1">
        <v>44723.825590277775</v>
      </c>
      <c r="BN3">
        <v>0</v>
      </c>
      <c r="BO3">
        <v>74.12</v>
      </c>
      <c r="BP3">
        <v>209.77</v>
      </c>
      <c r="BQ3">
        <v>36.22</v>
      </c>
      <c r="BR3">
        <v>229.21</v>
      </c>
      <c r="BS3">
        <v>549.30999999999995</v>
      </c>
      <c r="BT3">
        <v>-0.13</v>
      </c>
    </row>
    <row r="4" spans="1:72" x14ac:dyDescent="0.3">
      <c r="A4" s="1">
        <v>44723.81150462963</v>
      </c>
      <c r="B4">
        <v>0.05</v>
      </c>
      <c r="C4">
        <v>-0.33</v>
      </c>
      <c r="D4">
        <v>236.94</v>
      </c>
      <c r="E4">
        <v>307.98</v>
      </c>
      <c r="F4">
        <v>230.83</v>
      </c>
      <c r="G4">
        <v>775.43</v>
      </c>
      <c r="H4">
        <v>-42.49</v>
      </c>
      <c r="I4" s="1">
        <v>44723.816701388889</v>
      </c>
      <c r="J4">
        <v>2E-3</v>
      </c>
      <c r="K4">
        <v>88.25</v>
      </c>
      <c r="L4">
        <v>259.41000000000003</v>
      </c>
      <c r="M4">
        <v>119.94</v>
      </c>
      <c r="N4">
        <v>311.12</v>
      </c>
      <c r="O4">
        <v>778.71</v>
      </c>
      <c r="P4">
        <v>-57.75</v>
      </c>
      <c r="Q4" s="1">
        <v>44723.816840277781</v>
      </c>
      <c r="R4">
        <v>5.0000000000000001E-3</v>
      </c>
      <c r="S4">
        <v>18.5</v>
      </c>
      <c r="T4">
        <v>280.08</v>
      </c>
      <c r="U4">
        <v>247.21</v>
      </c>
      <c r="V4">
        <v>220.57</v>
      </c>
      <c r="W4">
        <v>766.35</v>
      </c>
      <c r="X4">
        <v>-41.08</v>
      </c>
      <c r="Y4" s="1">
        <v>44723.816921296297</v>
      </c>
      <c r="Z4">
        <v>5.0000000000000001E-3</v>
      </c>
      <c r="AA4">
        <v>28.88</v>
      </c>
      <c r="AB4">
        <v>261.74</v>
      </c>
      <c r="AC4">
        <v>235.47</v>
      </c>
      <c r="AD4">
        <v>246.31</v>
      </c>
      <c r="AE4">
        <v>772.4</v>
      </c>
      <c r="AF4">
        <v>-54.13</v>
      </c>
      <c r="AG4" s="1">
        <v>44723.817337962966</v>
      </c>
      <c r="AH4">
        <v>0.02</v>
      </c>
      <c r="AI4">
        <v>174.79</v>
      </c>
      <c r="AJ4">
        <v>392.28</v>
      </c>
      <c r="AK4">
        <v>82.44</v>
      </c>
      <c r="AL4">
        <v>187.94</v>
      </c>
      <c r="AM4">
        <v>837.45</v>
      </c>
      <c r="AN4">
        <v>-28.98</v>
      </c>
      <c r="AO4" s="1">
        <v>44723.820636574077</v>
      </c>
      <c r="AP4">
        <v>0.02</v>
      </c>
      <c r="AQ4">
        <v>137.22999999999999</v>
      </c>
      <c r="AR4">
        <v>411.53</v>
      </c>
      <c r="AS4">
        <v>51.36</v>
      </c>
      <c r="AT4">
        <v>246.47</v>
      </c>
      <c r="AU4">
        <v>846.59</v>
      </c>
      <c r="AV4">
        <v>-0.13</v>
      </c>
      <c r="AW4" s="1">
        <v>44723.822650462964</v>
      </c>
      <c r="AX4">
        <v>0.02</v>
      </c>
      <c r="AY4">
        <v>15.95</v>
      </c>
      <c r="AZ4">
        <v>201.32</v>
      </c>
      <c r="BA4">
        <v>214.6</v>
      </c>
      <c r="BB4">
        <v>348.61</v>
      </c>
      <c r="BC4">
        <v>780.48</v>
      </c>
      <c r="BD4">
        <v>-106.04</v>
      </c>
      <c r="BE4" s="1">
        <v>44723.824363425927</v>
      </c>
      <c r="BF4">
        <v>0.02</v>
      </c>
      <c r="BG4">
        <v>28.8</v>
      </c>
      <c r="BH4">
        <v>264.12</v>
      </c>
      <c r="BI4">
        <v>174.08</v>
      </c>
      <c r="BJ4">
        <v>296.57</v>
      </c>
      <c r="BK4">
        <v>763.57</v>
      </c>
      <c r="BL4">
        <v>-13.55</v>
      </c>
      <c r="BM4" s="1">
        <v>44723.825590277775</v>
      </c>
      <c r="BN4">
        <v>0.02</v>
      </c>
      <c r="BO4">
        <v>85.92</v>
      </c>
      <c r="BP4">
        <v>216.84</v>
      </c>
      <c r="BQ4">
        <v>33.14</v>
      </c>
      <c r="BR4">
        <v>222.69</v>
      </c>
      <c r="BS4">
        <v>558.59</v>
      </c>
      <c r="BT4">
        <v>-0.3</v>
      </c>
    </row>
    <row r="5" spans="1:72" x14ac:dyDescent="0.3">
      <c r="A5" s="1">
        <v>44723.81150462963</v>
      </c>
      <c r="B5">
        <v>0.1</v>
      </c>
      <c r="C5">
        <v>-0.35</v>
      </c>
      <c r="D5">
        <v>248.68</v>
      </c>
      <c r="E5">
        <v>339.54</v>
      </c>
      <c r="F5">
        <v>218.7</v>
      </c>
      <c r="G5">
        <v>806.57</v>
      </c>
      <c r="H5">
        <v>-60.01</v>
      </c>
      <c r="I5" s="1">
        <v>44723.816701388889</v>
      </c>
      <c r="J5">
        <v>4.0000000000000001E-3</v>
      </c>
      <c r="K5">
        <v>88.25</v>
      </c>
      <c r="L5">
        <v>259.07</v>
      </c>
      <c r="M5">
        <v>119.83</v>
      </c>
      <c r="N5">
        <v>311.17</v>
      </c>
      <c r="O5">
        <v>778.32</v>
      </c>
      <c r="P5">
        <v>-58.09</v>
      </c>
      <c r="Q5" s="1">
        <v>44723.816840277781</v>
      </c>
      <c r="R5">
        <v>0.01</v>
      </c>
      <c r="S5">
        <v>18.5</v>
      </c>
      <c r="T5">
        <v>280.39</v>
      </c>
      <c r="U5">
        <v>247.05</v>
      </c>
      <c r="V5">
        <v>220.6</v>
      </c>
      <c r="W5">
        <v>766.53</v>
      </c>
      <c r="X5">
        <v>-40.700000000000003</v>
      </c>
      <c r="Y5" s="1">
        <v>44723.816921296297</v>
      </c>
      <c r="Z5">
        <v>0.01</v>
      </c>
      <c r="AA5">
        <v>28.99</v>
      </c>
      <c r="AB5">
        <v>261.81</v>
      </c>
      <c r="AC5">
        <v>235.33</v>
      </c>
      <c r="AD5">
        <v>246.34</v>
      </c>
      <c r="AE5">
        <v>772.48</v>
      </c>
      <c r="AF5">
        <v>-53.62</v>
      </c>
      <c r="AG5" s="1">
        <v>44723.817337962966</v>
      </c>
      <c r="AH5">
        <v>0.04</v>
      </c>
      <c r="AI5">
        <v>188.57</v>
      </c>
      <c r="AJ5">
        <v>408.76</v>
      </c>
      <c r="AK5">
        <v>80.03</v>
      </c>
      <c r="AL5">
        <v>189.21</v>
      </c>
      <c r="AM5">
        <v>866.57</v>
      </c>
      <c r="AN5">
        <v>-40.450000000000003</v>
      </c>
      <c r="AO5" s="1">
        <v>44723.820636574077</v>
      </c>
      <c r="AP5">
        <v>0.04</v>
      </c>
      <c r="AQ5">
        <v>190.33</v>
      </c>
      <c r="AR5">
        <v>481.32</v>
      </c>
      <c r="AS5">
        <v>112.61</v>
      </c>
      <c r="AT5">
        <v>327.14</v>
      </c>
      <c r="AU5">
        <v>1111.4000000000001</v>
      </c>
      <c r="AV5">
        <v>56.73</v>
      </c>
      <c r="AW5" s="1">
        <v>44723.822650462964</v>
      </c>
      <c r="AX5">
        <v>0.04</v>
      </c>
      <c r="AY5">
        <v>16.760000000000002</v>
      </c>
      <c r="AZ5">
        <v>201.04</v>
      </c>
      <c r="BA5">
        <v>211.77</v>
      </c>
      <c r="BB5">
        <v>348.75</v>
      </c>
      <c r="BC5">
        <v>778.31</v>
      </c>
      <c r="BD5">
        <v>-106.97</v>
      </c>
      <c r="BE5" s="1">
        <v>44723.824363425927</v>
      </c>
      <c r="BF5">
        <v>0.04</v>
      </c>
      <c r="BG5">
        <v>29.48</v>
      </c>
      <c r="BH5">
        <v>264.2</v>
      </c>
      <c r="BI5">
        <v>173.7</v>
      </c>
      <c r="BJ5">
        <v>296.77999999999997</v>
      </c>
      <c r="BK5">
        <v>764.16</v>
      </c>
      <c r="BL5">
        <v>-13.55</v>
      </c>
      <c r="BM5" s="1">
        <v>44723.825590277775</v>
      </c>
      <c r="BN5">
        <v>0.04</v>
      </c>
      <c r="BO5">
        <v>108.21</v>
      </c>
      <c r="BP5">
        <v>230.05</v>
      </c>
      <c r="BQ5">
        <v>30.39</v>
      </c>
      <c r="BR5">
        <v>223.29</v>
      </c>
      <c r="BS5">
        <v>591.94000000000005</v>
      </c>
      <c r="BT5">
        <v>2.5099999999999998</v>
      </c>
    </row>
    <row r="6" spans="1:72" x14ac:dyDescent="0.3">
      <c r="A6" s="1">
        <v>44723.81150462963</v>
      </c>
      <c r="B6">
        <v>0.15</v>
      </c>
      <c r="C6">
        <v>-0.38</v>
      </c>
      <c r="D6">
        <v>247.49</v>
      </c>
      <c r="E6">
        <v>333.95</v>
      </c>
      <c r="F6">
        <v>215.3</v>
      </c>
      <c r="G6">
        <v>796.37</v>
      </c>
      <c r="H6">
        <v>-58.09</v>
      </c>
      <c r="I6" s="1">
        <v>44723.816701388889</v>
      </c>
      <c r="J6">
        <v>6.0000000000000001E-3</v>
      </c>
      <c r="K6">
        <v>88.2</v>
      </c>
      <c r="L6">
        <v>259.07</v>
      </c>
      <c r="M6">
        <v>119.54</v>
      </c>
      <c r="N6">
        <v>310.98</v>
      </c>
      <c r="O6">
        <v>777.79</v>
      </c>
      <c r="P6">
        <v>-58.09</v>
      </c>
      <c r="Q6" s="1">
        <v>44723.816840277781</v>
      </c>
      <c r="R6">
        <v>1.4999999999999999E-2</v>
      </c>
      <c r="S6">
        <v>18.55</v>
      </c>
      <c r="T6">
        <v>280.39</v>
      </c>
      <c r="U6">
        <v>246.62</v>
      </c>
      <c r="V6">
        <v>220.22</v>
      </c>
      <c r="W6">
        <v>765.78</v>
      </c>
      <c r="X6">
        <v>-40.450000000000003</v>
      </c>
      <c r="Y6" s="1">
        <v>44723.816921296297</v>
      </c>
      <c r="Z6">
        <v>1.4999999999999999E-2</v>
      </c>
      <c r="AA6">
        <v>28.94</v>
      </c>
      <c r="AB6">
        <v>261.81</v>
      </c>
      <c r="AC6">
        <v>235.2</v>
      </c>
      <c r="AD6">
        <v>245.9</v>
      </c>
      <c r="AE6">
        <v>771.85</v>
      </c>
      <c r="AF6">
        <v>-53.74</v>
      </c>
      <c r="AG6" s="1">
        <v>44723.817337962966</v>
      </c>
      <c r="AH6">
        <v>0.06</v>
      </c>
      <c r="AI6">
        <v>199.52</v>
      </c>
      <c r="AJ6">
        <v>415.73</v>
      </c>
      <c r="AK6">
        <v>72.680000000000007</v>
      </c>
      <c r="AL6">
        <v>186.04</v>
      </c>
      <c r="AM6">
        <v>873.96</v>
      </c>
      <c r="AN6">
        <v>-59.37</v>
      </c>
      <c r="AO6" s="1">
        <v>44723.820636574077</v>
      </c>
      <c r="AP6">
        <v>0.06</v>
      </c>
      <c r="AQ6">
        <v>254.99</v>
      </c>
      <c r="AR6">
        <v>580.47</v>
      </c>
      <c r="AS6">
        <v>143.32</v>
      </c>
      <c r="AT6">
        <v>322.01</v>
      </c>
      <c r="AU6">
        <v>1300.78</v>
      </c>
      <c r="AV6">
        <v>-81.489999999999995</v>
      </c>
      <c r="AW6" s="1">
        <v>44723.822650462964</v>
      </c>
      <c r="AX6">
        <v>0.06</v>
      </c>
      <c r="AY6">
        <v>17.57</v>
      </c>
      <c r="AZ6">
        <v>201.14</v>
      </c>
      <c r="BA6">
        <v>209.68</v>
      </c>
      <c r="BB6">
        <v>349.26</v>
      </c>
      <c r="BC6">
        <v>777.66</v>
      </c>
      <c r="BD6">
        <v>-108.55</v>
      </c>
      <c r="BE6" s="1">
        <v>44723.824363425927</v>
      </c>
      <c r="BF6">
        <v>0.06</v>
      </c>
      <c r="BG6">
        <v>30.02</v>
      </c>
      <c r="BH6">
        <v>264.43</v>
      </c>
      <c r="BI6">
        <v>173.38</v>
      </c>
      <c r="BJ6">
        <v>297.11</v>
      </c>
      <c r="BK6">
        <v>764.95</v>
      </c>
      <c r="BL6">
        <v>-13.47</v>
      </c>
      <c r="BM6" s="1">
        <v>44723.825590277775</v>
      </c>
      <c r="BN6">
        <v>0.06</v>
      </c>
      <c r="BO6">
        <v>148.57</v>
      </c>
      <c r="BP6">
        <v>261.01</v>
      </c>
      <c r="BQ6">
        <v>24.85</v>
      </c>
      <c r="BR6">
        <v>218.02</v>
      </c>
      <c r="BS6">
        <v>652.45000000000005</v>
      </c>
      <c r="BT6">
        <v>-0.13</v>
      </c>
    </row>
    <row r="7" spans="1:72" x14ac:dyDescent="0.3">
      <c r="A7" s="1">
        <v>44723.81150462963</v>
      </c>
      <c r="B7">
        <v>0.2</v>
      </c>
      <c r="C7">
        <v>-0.41</v>
      </c>
      <c r="D7">
        <v>241.4</v>
      </c>
      <c r="E7">
        <v>320.74</v>
      </c>
      <c r="F7">
        <v>218.18</v>
      </c>
      <c r="G7">
        <v>779.92</v>
      </c>
      <c r="H7">
        <v>-52.76</v>
      </c>
      <c r="I7" s="1">
        <v>44723.816701388889</v>
      </c>
      <c r="J7">
        <v>8.0000000000000002E-3</v>
      </c>
      <c r="K7">
        <v>88.22</v>
      </c>
      <c r="L7">
        <v>258.76</v>
      </c>
      <c r="M7">
        <v>119.75</v>
      </c>
      <c r="N7">
        <v>311.66000000000003</v>
      </c>
      <c r="O7">
        <v>778.39</v>
      </c>
      <c r="P7">
        <v>-57.79</v>
      </c>
      <c r="Q7" s="1">
        <v>44723.816840277781</v>
      </c>
      <c r="R7">
        <v>0.02</v>
      </c>
      <c r="S7">
        <v>18.55</v>
      </c>
      <c r="T7">
        <v>280.16000000000003</v>
      </c>
      <c r="U7">
        <v>246.41</v>
      </c>
      <c r="V7">
        <v>220.52</v>
      </c>
      <c r="W7">
        <v>765.63</v>
      </c>
      <c r="X7">
        <v>-40.700000000000003</v>
      </c>
      <c r="Y7" s="1">
        <v>44723.816921296297</v>
      </c>
      <c r="Z7">
        <v>0.02</v>
      </c>
      <c r="AA7">
        <v>28.56</v>
      </c>
      <c r="AB7">
        <v>261.66000000000003</v>
      </c>
      <c r="AC7">
        <v>235.73</v>
      </c>
      <c r="AD7">
        <v>245.88</v>
      </c>
      <c r="AE7">
        <v>771.83</v>
      </c>
      <c r="AF7">
        <v>-53.96</v>
      </c>
      <c r="AG7" s="1">
        <v>44723.817337962966</v>
      </c>
      <c r="AH7">
        <v>0.08</v>
      </c>
      <c r="AI7">
        <v>185.31</v>
      </c>
      <c r="AJ7">
        <v>423.89</v>
      </c>
      <c r="AK7">
        <v>69.14</v>
      </c>
      <c r="AL7">
        <v>176.75</v>
      </c>
      <c r="AM7">
        <v>855.1</v>
      </c>
      <c r="AN7">
        <v>-64.23</v>
      </c>
      <c r="AO7" s="1">
        <v>44723.820636574077</v>
      </c>
      <c r="AP7">
        <v>0.08</v>
      </c>
      <c r="AQ7">
        <v>274.13</v>
      </c>
      <c r="AR7">
        <v>654.64</v>
      </c>
      <c r="AS7">
        <v>188.84</v>
      </c>
      <c r="AT7">
        <v>335.88</v>
      </c>
      <c r="AU7">
        <v>1453.5</v>
      </c>
      <c r="AV7">
        <v>-94.27</v>
      </c>
      <c r="AW7" s="1">
        <v>44723.822650462964</v>
      </c>
      <c r="AX7">
        <v>0.08</v>
      </c>
      <c r="AY7">
        <v>18.2</v>
      </c>
      <c r="AZ7">
        <v>201.01</v>
      </c>
      <c r="BA7">
        <v>208.42</v>
      </c>
      <c r="BB7">
        <v>349.94</v>
      </c>
      <c r="BC7">
        <v>777.58</v>
      </c>
      <c r="BD7">
        <v>-110.94</v>
      </c>
      <c r="BE7" s="1">
        <v>44723.824363425927</v>
      </c>
      <c r="BF7">
        <v>0.08</v>
      </c>
      <c r="BG7">
        <v>30.62</v>
      </c>
      <c r="BH7">
        <v>264.74</v>
      </c>
      <c r="BI7">
        <v>172.87</v>
      </c>
      <c r="BJ7">
        <v>297</v>
      </c>
      <c r="BK7">
        <v>765.24</v>
      </c>
      <c r="BL7">
        <v>-13.43</v>
      </c>
      <c r="BM7" s="1">
        <v>44723.825590277775</v>
      </c>
      <c r="BN7">
        <v>0.08</v>
      </c>
      <c r="BO7">
        <v>170.67</v>
      </c>
      <c r="BP7">
        <v>280.57</v>
      </c>
      <c r="BQ7">
        <v>17.489999999999998</v>
      </c>
      <c r="BR7">
        <v>210.34</v>
      </c>
      <c r="BS7">
        <v>679.07</v>
      </c>
      <c r="BT7">
        <v>-0.09</v>
      </c>
    </row>
    <row r="8" spans="1:72" x14ac:dyDescent="0.3">
      <c r="A8" s="1">
        <v>44723.81150462963</v>
      </c>
      <c r="B8">
        <v>0.25</v>
      </c>
      <c r="C8">
        <v>1.1399999999999999</v>
      </c>
      <c r="D8">
        <v>262.05</v>
      </c>
      <c r="E8">
        <v>263.89999999999998</v>
      </c>
      <c r="F8">
        <v>272.64999999999998</v>
      </c>
      <c r="G8">
        <v>799.73</v>
      </c>
      <c r="H8">
        <v>-58.22</v>
      </c>
      <c r="I8" s="1">
        <v>44723.816701388889</v>
      </c>
      <c r="J8">
        <v>0.01</v>
      </c>
      <c r="K8">
        <v>88.44</v>
      </c>
      <c r="L8">
        <v>258.83999999999997</v>
      </c>
      <c r="M8">
        <v>119.54</v>
      </c>
      <c r="N8">
        <v>311.74</v>
      </c>
      <c r="O8">
        <v>778.56</v>
      </c>
      <c r="P8">
        <v>-57.96</v>
      </c>
      <c r="Q8" s="1">
        <v>44723.816840277781</v>
      </c>
      <c r="R8">
        <v>2.5000000000000001E-2</v>
      </c>
      <c r="S8">
        <v>18.52</v>
      </c>
      <c r="T8">
        <v>280.31</v>
      </c>
      <c r="U8">
        <v>246.59</v>
      </c>
      <c r="V8">
        <v>220.41</v>
      </c>
      <c r="W8">
        <v>765.84</v>
      </c>
      <c r="X8">
        <v>-40.700000000000003</v>
      </c>
      <c r="Y8" s="1">
        <v>44723.816921296297</v>
      </c>
      <c r="Z8">
        <v>2.5000000000000001E-2</v>
      </c>
      <c r="AA8">
        <v>28.56</v>
      </c>
      <c r="AB8">
        <v>261.61</v>
      </c>
      <c r="AC8">
        <v>235.07</v>
      </c>
      <c r="AD8">
        <v>245.47</v>
      </c>
      <c r="AE8">
        <v>770.7</v>
      </c>
      <c r="AF8">
        <v>-53.87</v>
      </c>
      <c r="AG8" s="1">
        <v>44723.817337962966</v>
      </c>
      <c r="AH8">
        <v>0.1</v>
      </c>
      <c r="AI8">
        <v>173.76</v>
      </c>
      <c r="AJ8">
        <v>430.44</v>
      </c>
      <c r="AK8">
        <v>71.2</v>
      </c>
      <c r="AL8">
        <v>167.08</v>
      </c>
      <c r="AM8">
        <v>842.49</v>
      </c>
      <c r="AN8">
        <v>-68.02</v>
      </c>
      <c r="AO8" s="1">
        <v>44723.820636574077</v>
      </c>
      <c r="AP8">
        <v>0.1</v>
      </c>
      <c r="AQ8">
        <v>301.17</v>
      </c>
      <c r="AR8">
        <v>646.61</v>
      </c>
      <c r="AS8">
        <v>221.18</v>
      </c>
      <c r="AT8">
        <v>390.89</v>
      </c>
      <c r="AU8">
        <v>1559.85</v>
      </c>
      <c r="AV8">
        <v>-70.45</v>
      </c>
      <c r="AW8" s="1">
        <v>44723.822650462964</v>
      </c>
      <c r="AX8">
        <v>0.1</v>
      </c>
      <c r="AY8">
        <v>19.149999999999999</v>
      </c>
      <c r="AZ8">
        <v>199.15</v>
      </c>
      <c r="BA8">
        <v>205.19</v>
      </c>
      <c r="BB8">
        <v>348.91</v>
      </c>
      <c r="BC8">
        <v>772.39</v>
      </c>
      <c r="BD8">
        <v>-112.86</v>
      </c>
      <c r="BE8" s="1">
        <v>44723.824363425927</v>
      </c>
      <c r="BF8">
        <v>0.1</v>
      </c>
      <c r="BG8">
        <v>30.75</v>
      </c>
      <c r="BH8">
        <v>264.66000000000003</v>
      </c>
      <c r="BI8">
        <v>172.23</v>
      </c>
      <c r="BJ8">
        <v>296.83999999999997</v>
      </c>
      <c r="BK8">
        <v>764.49</v>
      </c>
      <c r="BL8">
        <v>-13.21</v>
      </c>
      <c r="BM8" s="1">
        <v>44723.825590277775</v>
      </c>
      <c r="BN8">
        <v>0.1</v>
      </c>
      <c r="BO8">
        <v>181.33</v>
      </c>
      <c r="BP8">
        <v>303.63</v>
      </c>
      <c r="BQ8">
        <v>17.87</v>
      </c>
      <c r="BR8">
        <v>193.42</v>
      </c>
      <c r="BS8">
        <v>696.24</v>
      </c>
      <c r="BT8">
        <v>-0.34</v>
      </c>
    </row>
    <row r="9" spans="1:72" x14ac:dyDescent="0.3">
      <c r="A9" s="1">
        <v>44723.81150462963</v>
      </c>
      <c r="B9">
        <v>0.3</v>
      </c>
      <c r="C9">
        <v>26.06</v>
      </c>
      <c r="D9">
        <v>263.58</v>
      </c>
      <c r="E9">
        <v>220.7</v>
      </c>
      <c r="F9">
        <v>372.02</v>
      </c>
      <c r="G9">
        <v>882.36</v>
      </c>
      <c r="H9">
        <v>-44.75</v>
      </c>
      <c r="I9" s="1">
        <v>44723.816701388889</v>
      </c>
      <c r="J9">
        <v>1.2E-2</v>
      </c>
      <c r="K9">
        <v>87.92</v>
      </c>
      <c r="L9">
        <v>258.39</v>
      </c>
      <c r="M9">
        <v>119.59</v>
      </c>
      <c r="N9">
        <v>311.72000000000003</v>
      </c>
      <c r="O9">
        <v>777.63</v>
      </c>
      <c r="P9">
        <v>-57.71</v>
      </c>
      <c r="Q9" s="1">
        <v>44723.816840277781</v>
      </c>
      <c r="R9">
        <v>0.03</v>
      </c>
      <c r="S9">
        <v>18.52</v>
      </c>
      <c r="T9">
        <v>280.39</v>
      </c>
      <c r="U9">
        <v>246.49</v>
      </c>
      <c r="V9">
        <v>220.3</v>
      </c>
      <c r="W9">
        <v>765.7</v>
      </c>
      <c r="X9">
        <v>-40.909999999999997</v>
      </c>
      <c r="Y9" s="1">
        <v>44723.816921296297</v>
      </c>
      <c r="Z9">
        <v>0.03</v>
      </c>
      <c r="AA9">
        <v>28.56</v>
      </c>
      <c r="AB9">
        <v>261.61</v>
      </c>
      <c r="AC9">
        <v>235.25</v>
      </c>
      <c r="AD9">
        <v>245.6</v>
      </c>
      <c r="AE9">
        <v>771.02</v>
      </c>
      <c r="AF9">
        <v>-53.83</v>
      </c>
      <c r="AG9" s="1">
        <v>44723.817337962966</v>
      </c>
      <c r="AH9">
        <v>0.12</v>
      </c>
      <c r="AI9">
        <v>177.31</v>
      </c>
      <c r="AJ9">
        <v>431.87</v>
      </c>
      <c r="AK9">
        <v>68.37</v>
      </c>
      <c r="AL9">
        <v>166.32</v>
      </c>
      <c r="AM9">
        <v>843.87</v>
      </c>
      <c r="AN9">
        <v>-69.34</v>
      </c>
      <c r="AO9" s="1">
        <v>44723.820636574077</v>
      </c>
      <c r="AP9">
        <v>0.12</v>
      </c>
      <c r="AQ9">
        <v>285.06</v>
      </c>
      <c r="AR9">
        <v>621.87</v>
      </c>
      <c r="AS9">
        <v>232.47</v>
      </c>
      <c r="AT9">
        <v>427.32</v>
      </c>
      <c r="AU9">
        <v>1566.72</v>
      </c>
      <c r="AV9">
        <v>-48.2</v>
      </c>
      <c r="AW9" s="1">
        <v>44723.822650462964</v>
      </c>
      <c r="AX9">
        <v>0.12</v>
      </c>
      <c r="AY9">
        <v>19.5</v>
      </c>
      <c r="AZ9">
        <v>198.14</v>
      </c>
      <c r="BA9">
        <v>200.67</v>
      </c>
      <c r="BB9">
        <v>347.88</v>
      </c>
      <c r="BC9">
        <v>766.18</v>
      </c>
      <c r="BD9">
        <v>-114.48</v>
      </c>
      <c r="BE9" s="1">
        <v>44723.824363425927</v>
      </c>
      <c r="BF9">
        <v>0.12</v>
      </c>
      <c r="BG9">
        <v>31.22</v>
      </c>
      <c r="BH9">
        <v>264.82</v>
      </c>
      <c r="BI9">
        <v>171.72</v>
      </c>
      <c r="BJ9">
        <v>296.77999999999997</v>
      </c>
      <c r="BK9">
        <v>764.54</v>
      </c>
      <c r="BL9">
        <v>-13.21</v>
      </c>
      <c r="BM9" s="1">
        <v>44723.825590277775</v>
      </c>
      <c r="BN9">
        <v>0.12</v>
      </c>
      <c r="BO9">
        <v>221.98</v>
      </c>
      <c r="BP9">
        <v>334.72</v>
      </c>
      <c r="BQ9">
        <v>20.38</v>
      </c>
      <c r="BR9">
        <v>193.5</v>
      </c>
      <c r="BS9">
        <v>770.58</v>
      </c>
      <c r="BT9">
        <v>-32.99</v>
      </c>
    </row>
    <row r="10" spans="1:72" x14ac:dyDescent="0.3">
      <c r="A10" s="1">
        <v>44723.81150462963</v>
      </c>
      <c r="B10">
        <v>0.35</v>
      </c>
      <c r="C10">
        <v>35.93</v>
      </c>
      <c r="D10">
        <v>223.03</v>
      </c>
      <c r="E10">
        <v>158.19</v>
      </c>
      <c r="F10">
        <v>375.93</v>
      </c>
      <c r="G10">
        <v>793.08</v>
      </c>
      <c r="H10">
        <v>-39.21</v>
      </c>
      <c r="I10" s="1">
        <v>44723.816701388889</v>
      </c>
      <c r="J10">
        <v>1.4E-2</v>
      </c>
      <c r="K10">
        <v>88.47</v>
      </c>
      <c r="L10">
        <v>258.24</v>
      </c>
      <c r="M10">
        <v>119.38</v>
      </c>
      <c r="N10">
        <v>311.63</v>
      </c>
      <c r="O10">
        <v>777.72</v>
      </c>
      <c r="P10">
        <v>-57.66</v>
      </c>
      <c r="Q10" s="1">
        <v>44723.816840277781</v>
      </c>
      <c r="R10">
        <v>3.5000000000000003E-2</v>
      </c>
      <c r="S10">
        <v>18.600000000000001</v>
      </c>
      <c r="T10">
        <v>280.42</v>
      </c>
      <c r="U10">
        <v>246.75</v>
      </c>
      <c r="V10">
        <v>220.52</v>
      </c>
      <c r="W10">
        <v>766.29</v>
      </c>
      <c r="X10">
        <v>-40.909999999999997</v>
      </c>
      <c r="Y10" s="1">
        <v>44723.816921296297</v>
      </c>
      <c r="Z10">
        <v>3.5000000000000003E-2</v>
      </c>
      <c r="AA10">
        <v>29.02</v>
      </c>
      <c r="AB10">
        <v>262.02</v>
      </c>
      <c r="AC10">
        <v>235.2</v>
      </c>
      <c r="AD10">
        <v>245.12</v>
      </c>
      <c r="AE10">
        <v>771.35</v>
      </c>
      <c r="AF10">
        <v>-53.91</v>
      </c>
      <c r="AG10" s="1">
        <v>44723.817337962966</v>
      </c>
      <c r="AH10">
        <v>0.14000000000000001</v>
      </c>
      <c r="AI10">
        <v>190.11</v>
      </c>
      <c r="AJ10">
        <v>422.9</v>
      </c>
      <c r="AK10">
        <v>60.26</v>
      </c>
      <c r="AL10">
        <v>171.67</v>
      </c>
      <c r="AM10">
        <v>844.95</v>
      </c>
      <c r="AN10">
        <v>-59.33</v>
      </c>
      <c r="AO10" s="1">
        <v>44723.820636574077</v>
      </c>
      <c r="AP10">
        <v>0.14000000000000001</v>
      </c>
      <c r="AQ10">
        <v>226.54</v>
      </c>
      <c r="AR10">
        <v>583.86</v>
      </c>
      <c r="AS10">
        <v>205.03</v>
      </c>
      <c r="AT10">
        <v>350.84</v>
      </c>
      <c r="AU10">
        <v>1366.27</v>
      </c>
      <c r="AV10">
        <v>-65.510000000000005</v>
      </c>
      <c r="AW10" s="1">
        <v>44723.822650462964</v>
      </c>
      <c r="AX10">
        <v>0.14000000000000001</v>
      </c>
      <c r="AY10">
        <v>20.39</v>
      </c>
      <c r="AZ10">
        <v>199.09</v>
      </c>
      <c r="BA10">
        <v>201.66</v>
      </c>
      <c r="BB10">
        <v>350.19</v>
      </c>
      <c r="BC10">
        <v>771.33</v>
      </c>
      <c r="BD10">
        <v>-117.67</v>
      </c>
      <c r="BE10" s="1">
        <v>44723.824363425927</v>
      </c>
      <c r="BF10">
        <v>0.14000000000000001</v>
      </c>
      <c r="BG10">
        <v>31.81</v>
      </c>
      <c r="BH10">
        <v>265</v>
      </c>
      <c r="BI10">
        <v>171.16</v>
      </c>
      <c r="BJ10">
        <v>297.05</v>
      </c>
      <c r="BK10">
        <v>765.03</v>
      </c>
      <c r="BL10">
        <v>-13.08</v>
      </c>
      <c r="BM10" s="1">
        <v>44723.825590277775</v>
      </c>
      <c r="BN10">
        <v>0.14000000000000001</v>
      </c>
      <c r="BO10">
        <v>248.18</v>
      </c>
      <c r="BP10">
        <v>377.98</v>
      </c>
      <c r="BQ10">
        <v>17.97</v>
      </c>
      <c r="BR10">
        <v>192.96</v>
      </c>
      <c r="BS10">
        <v>837.09</v>
      </c>
      <c r="BT10">
        <v>-44.24</v>
      </c>
    </row>
    <row r="11" spans="1:72" x14ac:dyDescent="0.3">
      <c r="A11" s="1">
        <v>44723.81150462963</v>
      </c>
      <c r="B11">
        <v>0.4</v>
      </c>
      <c r="C11">
        <v>43.39</v>
      </c>
      <c r="D11">
        <v>202.07</v>
      </c>
      <c r="E11">
        <v>133.88</v>
      </c>
      <c r="F11">
        <v>383.2</v>
      </c>
      <c r="G11">
        <v>762.54</v>
      </c>
      <c r="H11">
        <v>-35.5</v>
      </c>
      <c r="I11" s="1">
        <v>44723.816701388889</v>
      </c>
      <c r="J11">
        <v>1.6E-2</v>
      </c>
      <c r="K11">
        <v>88.14</v>
      </c>
      <c r="L11">
        <v>258.27</v>
      </c>
      <c r="M11">
        <v>119.03</v>
      </c>
      <c r="N11">
        <v>311.88</v>
      </c>
      <c r="O11">
        <v>777.32</v>
      </c>
      <c r="P11">
        <v>-57.75</v>
      </c>
      <c r="Q11" s="1">
        <v>44723.816840277781</v>
      </c>
      <c r="R11">
        <v>0.04</v>
      </c>
      <c r="S11">
        <v>18.79</v>
      </c>
      <c r="T11">
        <v>280.26</v>
      </c>
      <c r="U11">
        <v>246.7</v>
      </c>
      <c r="V11">
        <v>220.79</v>
      </c>
      <c r="W11">
        <v>766.54</v>
      </c>
      <c r="X11">
        <v>-40.79</v>
      </c>
      <c r="Y11" s="1">
        <v>44723.816921296297</v>
      </c>
      <c r="Z11">
        <v>0.04</v>
      </c>
      <c r="AA11">
        <v>28.45</v>
      </c>
      <c r="AB11">
        <v>261.87</v>
      </c>
      <c r="AC11">
        <v>235.31</v>
      </c>
      <c r="AD11">
        <v>245.41</v>
      </c>
      <c r="AE11">
        <v>771.04</v>
      </c>
      <c r="AF11">
        <v>-54.04</v>
      </c>
      <c r="AG11" s="1">
        <v>44723.817337962966</v>
      </c>
      <c r="AH11">
        <v>0.16</v>
      </c>
      <c r="AI11">
        <v>211.81</v>
      </c>
      <c r="AJ11">
        <v>410.78</v>
      </c>
      <c r="AK11">
        <v>51.01</v>
      </c>
      <c r="AL11">
        <v>176.75</v>
      </c>
      <c r="AM11">
        <v>850.35</v>
      </c>
      <c r="AN11">
        <v>-50.33</v>
      </c>
      <c r="AO11" s="1">
        <v>44723.820636574077</v>
      </c>
      <c r="AP11">
        <v>0.16</v>
      </c>
      <c r="AQ11">
        <v>193.91</v>
      </c>
      <c r="AR11">
        <v>540.41999999999996</v>
      </c>
      <c r="AS11">
        <v>196.84</v>
      </c>
      <c r="AT11">
        <v>303.89999999999998</v>
      </c>
      <c r="AU11">
        <v>1235.07</v>
      </c>
      <c r="AV11">
        <v>-65.16</v>
      </c>
      <c r="AW11" s="1">
        <v>44723.822650462964</v>
      </c>
      <c r="AX11">
        <v>0.16</v>
      </c>
      <c r="AY11">
        <v>21.53</v>
      </c>
      <c r="AZ11">
        <v>200.36</v>
      </c>
      <c r="BA11">
        <v>203.05</v>
      </c>
      <c r="BB11">
        <v>351.57</v>
      </c>
      <c r="BC11">
        <v>776.52</v>
      </c>
      <c r="BD11">
        <v>-122.74</v>
      </c>
      <c r="BE11" s="1">
        <v>44723.824363425927</v>
      </c>
      <c r="BF11">
        <v>0.16</v>
      </c>
      <c r="BG11">
        <v>32.33</v>
      </c>
      <c r="BH11">
        <v>265.39</v>
      </c>
      <c r="BI11">
        <v>169.91</v>
      </c>
      <c r="BJ11">
        <v>296.48</v>
      </c>
      <c r="BK11">
        <v>764.11</v>
      </c>
      <c r="BL11">
        <v>-13</v>
      </c>
      <c r="BM11" s="1">
        <v>44723.825590277775</v>
      </c>
      <c r="BN11">
        <v>0.16</v>
      </c>
      <c r="BO11">
        <v>268.14</v>
      </c>
      <c r="BP11">
        <v>400.31</v>
      </c>
      <c r="BQ11">
        <v>20.059999999999999</v>
      </c>
      <c r="BR11">
        <v>196.52</v>
      </c>
      <c r="BS11">
        <v>885.03</v>
      </c>
      <c r="BT11">
        <v>-57.2</v>
      </c>
    </row>
    <row r="12" spans="1:72" x14ac:dyDescent="0.3">
      <c r="A12" s="1">
        <v>44723.81150462963</v>
      </c>
      <c r="B12">
        <v>0.45</v>
      </c>
      <c r="C12">
        <v>51.77</v>
      </c>
      <c r="D12">
        <v>203.37</v>
      </c>
      <c r="E12">
        <v>132.86000000000001</v>
      </c>
      <c r="F12">
        <v>394.09</v>
      </c>
      <c r="G12">
        <v>782.09</v>
      </c>
      <c r="H12">
        <v>-34.18</v>
      </c>
      <c r="I12" s="1">
        <v>44723.816701388889</v>
      </c>
      <c r="J12">
        <v>1.7999999999999999E-2</v>
      </c>
      <c r="K12">
        <v>88.03</v>
      </c>
      <c r="L12">
        <v>258.20999999999998</v>
      </c>
      <c r="M12">
        <v>119.35</v>
      </c>
      <c r="N12">
        <v>312.07</v>
      </c>
      <c r="O12">
        <v>777.67</v>
      </c>
      <c r="P12">
        <v>-57.66</v>
      </c>
      <c r="Q12" s="1">
        <v>44723.816840277781</v>
      </c>
      <c r="R12">
        <v>4.4999999999999998E-2</v>
      </c>
      <c r="S12">
        <v>18.690000000000001</v>
      </c>
      <c r="T12">
        <v>280.60000000000002</v>
      </c>
      <c r="U12">
        <v>247.05</v>
      </c>
      <c r="V12">
        <v>220.82</v>
      </c>
      <c r="W12">
        <v>767.15</v>
      </c>
      <c r="X12">
        <v>-40.79</v>
      </c>
      <c r="Y12" s="1">
        <v>44723.816921296297</v>
      </c>
      <c r="Z12">
        <v>4.4999999999999998E-2</v>
      </c>
      <c r="AA12">
        <v>28.58</v>
      </c>
      <c r="AB12">
        <v>262.23</v>
      </c>
      <c r="AC12">
        <v>235.55</v>
      </c>
      <c r="AD12">
        <v>245.47</v>
      </c>
      <c r="AE12">
        <v>771.83</v>
      </c>
      <c r="AF12">
        <v>-54.04</v>
      </c>
      <c r="AG12" s="1">
        <v>44723.817337962966</v>
      </c>
      <c r="AH12">
        <v>0.18</v>
      </c>
      <c r="AI12">
        <v>224.5</v>
      </c>
      <c r="AJ12">
        <v>420.26</v>
      </c>
      <c r="AK12">
        <v>45.74</v>
      </c>
      <c r="AL12">
        <v>177.73</v>
      </c>
      <c r="AM12">
        <v>868.23</v>
      </c>
      <c r="AN12">
        <v>-49.18</v>
      </c>
      <c r="AO12" s="1">
        <v>44723.820636574077</v>
      </c>
      <c r="AP12">
        <v>0.18</v>
      </c>
      <c r="AQ12">
        <v>166.55</v>
      </c>
      <c r="AR12">
        <v>512.62</v>
      </c>
      <c r="AS12">
        <v>241.38</v>
      </c>
      <c r="AT12">
        <v>298.63</v>
      </c>
      <c r="AU12">
        <v>1219.17</v>
      </c>
      <c r="AV12">
        <v>-32.43</v>
      </c>
      <c r="AW12" s="1">
        <v>44723.822650462964</v>
      </c>
      <c r="AX12">
        <v>0.18</v>
      </c>
      <c r="AY12">
        <v>21.75</v>
      </c>
      <c r="AZ12">
        <v>200.21</v>
      </c>
      <c r="BA12">
        <v>203.48</v>
      </c>
      <c r="BB12">
        <v>352.58</v>
      </c>
      <c r="BC12">
        <v>778.01</v>
      </c>
      <c r="BD12">
        <v>-126.03</v>
      </c>
      <c r="BE12" s="1">
        <v>44723.824363425927</v>
      </c>
      <c r="BF12">
        <v>0.18</v>
      </c>
      <c r="BG12">
        <v>33.39</v>
      </c>
      <c r="BH12">
        <v>265.08</v>
      </c>
      <c r="BI12">
        <v>168.52</v>
      </c>
      <c r="BJ12">
        <v>296.38</v>
      </c>
      <c r="BK12">
        <v>763.35</v>
      </c>
      <c r="BL12">
        <v>-13.21</v>
      </c>
      <c r="BM12" s="1">
        <v>44723.825590277775</v>
      </c>
      <c r="BN12">
        <v>0.18</v>
      </c>
      <c r="BO12">
        <v>275.33</v>
      </c>
      <c r="BP12">
        <v>418.52</v>
      </c>
      <c r="BQ12">
        <v>22.76</v>
      </c>
      <c r="BR12">
        <v>194.15</v>
      </c>
      <c r="BS12">
        <v>910.77</v>
      </c>
      <c r="BT12">
        <v>-61.03</v>
      </c>
    </row>
    <row r="13" spans="1:72" x14ac:dyDescent="0.3">
      <c r="A13" s="1">
        <v>44723.81150462963</v>
      </c>
      <c r="B13">
        <v>0.5</v>
      </c>
      <c r="C13">
        <v>54</v>
      </c>
      <c r="D13">
        <v>205.52</v>
      </c>
      <c r="E13">
        <v>128.79</v>
      </c>
      <c r="F13">
        <v>387.19</v>
      </c>
      <c r="G13">
        <v>775.5</v>
      </c>
      <c r="H13">
        <v>-32.39</v>
      </c>
      <c r="I13" s="1">
        <v>44723.816701388889</v>
      </c>
      <c r="J13">
        <v>0.02</v>
      </c>
      <c r="K13">
        <v>88.06</v>
      </c>
      <c r="L13">
        <v>257.85000000000002</v>
      </c>
      <c r="M13">
        <v>119</v>
      </c>
      <c r="N13">
        <v>312.39</v>
      </c>
      <c r="O13">
        <v>777.31</v>
      </c>
      <c r="P13">
        <v>-57.75</v>
      </c>
      <c r="Q13" s="1">
        <v>44723.816840277781</v>
      </c>
      <c r="R13">
        <v>0.05</v>
      </c>
      <c r="S13">
        <v>18.77</v>
      </c>
      <c r="T13">
        <v>280.23</v>
      </c>
      <c r="U13">
        <v>247.16</v>
      </c>
      <c r="V13">
        <v>220.98</v>
      </c>
      <c r="W13">
        <v>767.14</v>
      </c>
      <c r="X13">
        <v>-40.619999999999997</v>
      </c>
      <c r="Y13" s="1">
        <v>44723.816921296297</v>
      </c>
      <c r="Z13">
        <v>0.05</v>
      </c>
      <c r="AA13">
        <v>28.77</v>
      </c>
      <c r="AB13">
        <v>262.07</v>
      </c>
      <c r="AC13">
        <v>235.39</v>
      </c>
      <c r="AD13">
        <v>245.39</v>
      </c>
      <c r="AE13">
        <v>771.62</v>
      </c>
      <c r="AF13">
        <v>-54.17</v>
      </c>
      <c r="AG13" s="1">
        <v>44723.817337962966</v>
      </c>
      <c r="AH13">
        <v>0.2</v>
      </c>
      <c r="AI13">
        <v>238.63</v>
      </c>
      <c r="AJ13">
        <v>439.38</v>
      </c>
      <c r="AK13">
        <v>46.38</v>
      </c>
      <c r="AL13">
        <v>178.92</v>
      </c>
      <c r="AM13">
        <v>903.32</v>
      </c>
      <c r="AN13">
        <v>-49.14</v>
      </c>
      <c r="AO13" s="1">
        <v>44723.820636574077</v>
      </c>
      <c r="AP13">
        <v>0.2</v>
      </c>
      <c r="AQ13">
        <v>141.91999999999999</v>
      </c>
      <c r="AR13">
        <v>475.26</v>
      </c>
      <c r="AS13">
        <v>188.39</v>
      </c>
      <c r="AT13">
        <v>263.82</v>
      </c>
      <c r="AU13">
        <v>1069.3900000000001</v>
      </c>
      <c r="AV13">
        <v>-36.700000000000003</v>
      </c>
      <c r="AW13" s="1">
        <v>44723.822650462964</v>
      </c>
      <c r="AX13">
        <v>0.2</v>
      </c>
      <c r="AY13">
        <v>22.46</v>
      </c>
      <c r="AZ13">
        <v>200.44</v>
      </c>
      <c r="BA13">
        <v>205.94</v>
      </c>
      <c r="BB13">
        <v>353.99</v>
      </c>
      <c r="BC13">
        <v>782.82</v>
      </c>
      <c r="BD13">
        <v>-129.05000000000001</v>
      </c>
      <c r="BE13" s="1">
        <v>44723.824363425927</v>
      </c>
      <c r="BF13">
        <v>0.2</v>
      </c>
      <c r="BG13">
        <v>33.549999999999997</v>
      </c>
      <c r="BH13">
        <v>265.16000000000003</v>
      </c>
      <c r="BI13">
        <v>167.15</v>
      </c>
      <c r="BJ13">
        <v>295.97000000000003</v>
      </c>
      <c r="BK13">
        <v>761.82</v>
      </c>
      <c r="BL13">
        <v>-13.21</v>
      </c>
      <c r="BM13" s="1">
        <v>44723.825590277775</v>
      </c>
      <c r="BN13">
        <v>0.2</v>
      </c>
      <c r="BO13">
        <v>259.08</v>
      </c>
      <c r="BP13">
        <v>428.14</v>
      </c>
      <c r="BQ13">
        <v>25.41</v>
      </c>
      <c r="BR13">
        <v>186.42</v>
      </c>
      <c r="BS13">
        <v>899.04</v>
      </c>
      <c r="BT13">
        <v>-54.6</v>
      </c>
    </row>
    <row r="14" spans="1:72" x14ac:dyDescent="0.3">
      <c r="A14" s="1">
        <v>44723.81150462963</v>
      </c>
      <c r="B14">
        <v>0.55000000000000004</v>
      </c>
      <c r="C14">
        <v>56</v>
      </c>
      <c r="D14">
        <v>207.7</v>
      </c>
      <c r="E14">
        <v>130.18</v>
      </c>
      <c r="F14">
        <v>386.52</v>
      </c>
      <c r="G14">
        <v>780.4</v>
      </c>
      <c r="H14">
        <v>-33.33</v>
      </c>
      <c r="I14" s="1">
        <v>44723.816701388889</v>
      </c>
      <c r="J14">
        <v>2.1999999999999999E-2</v>
      </c>
      <c r="K14">
        <v>88.2</v>
      </c>
      <c r="L14">
        <v>257.67</v>
      </c>
      <c r="M14">
        <v>119.06</v>
      </c>
      <c r="N14">
        <v>312.67</v>
      </c>
      <c r="O14">
        <v>777.59</v>
      </c>
      <c r="P14">
        <v>-57.41</v>
      </c>
      <c r="Q14" s="1">
        <v>44723.816840277781</v>
      </c>
      <c r="R14">
        <v>5.5E-2</v>
      </c>
      <c r="S14">
        <v>18.690000000000001</v>
      </c>
      <c r="T14">
        <v>280.29000000000002</v>
      </c>
      <c r="U14">
        <v>247.21</v>
      </c>
      <c r="V14">
        <v>221.22</v>
      </c>
      <c r="W14">
        <v>767.4</v>
      </c>
      <c r="X14">
        <v>-40.700000000000003</v>
      </c>
      <c r="Y14" s="1">
        <v>44723.816921296297</v>
      </c>
      <c r="Z14">
        <v>5.5E-2</v>
      </c>
      <c r="AA14">
        <v>28.8</v>
      </c>
      <c r="AB14">
        <v>262.23</v>
      </c>
      <c r="AC14">
        <v>235.31</v>
      </c>
      <c r="AD14">
        <v>245.66</v>
      </c>
      <c r="AE14">
        <v>771.99</v>
      </c>
      <c r="AF14">
        <v>-53.96</v>
      </c>
      <c r="AG14" s="1">
        <v>44723.817337962966</v>
      </c>
      <c r="AH14">
        <v>0.22</v>
      </c>
      <c r="AI14">
        <v>266.73</v>
      </c>
      <c r="AJ14">
        <v>463.19</v>
      </c>
      <c r="AK14">
        <v>49.16</v>
      </c>
      <c r="AL14">
        <v>182.45</v>
      </c>
      <c r="AM14">
        <v>961.53</v>
      </c>
      <c r="AN14">
        <v>-45.65</v>
      </c>
      <c r="AO14" s="1">
        <v>44723.820636574077</v>
      </c>
      <c r="AP14">
        <v>0.22</v>
      </c>
      <c r="AQ14">
        <v>96.79</v>
      </c>
      <c r="AR14">
        <v>439.66</v>
      </c>
      <c r="AS14">
        <v>151.72</v>
      </c>
      <c r="AT14">
        <v>234.01</v>
      </c>
      <c r="AU14">
        <v>922.19</v>
      </c>
      <c r="AV14">
        <v>-38.74</v>
      </c>
      <c r="AW14" s="1">
        <v>44723.822650462964</v>
      </c>
      <c r="AX14">
        <v>0.22</v>
      </c>
      <c r="AY14">
        <v>23.87</v>
      </c>
      <c r="AZ14">
        <v>202.9</v>
      </c>
      <c r="BA14">
        <v>210.4</v>
      </c>
      <c r="BB14">
        <v>361.59</v>
      </c>
      <c r="BC14">
        <v>798.76</v>
      </c>
      <c r="BD14">
        <v>-134.12</v>
      </c>
      <c r="BE14" s="1">
        <v>44723.824363425927</v>
      </c>
      <c r="BF14">
        <v>0.22</v>
      </c>
      <c r="BG14">
        <v>33.79</v>
      </c>
      <c r="BH14">
        <v>264.85000000000002</v>
      </c>
      <c r="BI14">
        <v>166.29</v>
      </c>
      <c r="BJ14">
        <v>296.57</v>
      </c>
      <c r="BK14">
        <v>761.5</v>
      </c>
      <c r="BL14">
        <v>-13.3</v>
      </c>
      <c r="BM14" s="1">
        <v>44723.825590277775</v>
      </c>
      <c r="BN14">
        <v>0.22</v>
      </c>
      <c r="BO14">
        <v>249.21</v>
      </c>
      <c r="BP14">
        <v>440.23</v>
      </c>
      <c r="BQ14">
        <v>26.35</v>
      </c>
      <c r="BR14">
        <v>178.95</v>
      </c>
      <c r="BS14">
        <v>894.74</v>
      </c>
      <c r="BT14">
        <v>-57.24</v>
      </c>
    </row>
    <row r="15" spans="1:72" x14ac:dyDescent="0.3">
      <c r="A15" s="1">
        <v>44723.81150462963</v>
      </c>
      <c r="B15">
        <v>0.6</v>
      </c>
      <c r="C15">
        <v>50.72</v>
      </c>
      <c r="D15">
        <v>208.76</v>
      </c>
      <c r="E15">
        <v>128.61000000000001</v>
      </c>
      <c r="F15">
        <v>375.03</v>
      </c>
      <c r="G15">
        <v>763.11</v>
      </c>
      <c r="H15">
        <v>-31.84</v>
      </c>
      <c r="I15" s="1">
        <v>44723.816701388889</v>
      </c>
      <c r="J15">
        <v>2.4E-2</v>
      </c>
      <c r="K15">
        <v>88.22</v>
      </c>
      <c r="L15">
        <v>257.33</v>
      </c>
      <c r="M15">
        <v>118.63</v>
      </c>
      <c r="N15">
        <v>312.83</v>
      </c>
      <c r="O15">
        <v>777.01</v>
      </c>
      <c r="P15">
        <v>-57.75</v>
      </c>
      <c r="Q15" s="1">
        <v>44723.816840277781</v>
      </c>
      <c r="R15">
        <v>0.06</v>
      </c>
      <c r="S15">
        <v>19.07</v>
      </c>
      <c r="T15">
        <v>280.31</v>
      </c>
      <c r="U15">
        <v>247.32</v>
      </c>
      <c r="V15">
        <v>221.3</v>
      </c>
      <c r="W15">
        <v>768</v>
      </c>
      <c r="X15">
        <v>-40.4</v>
      </c>
      <c r="Y15" s="1">
        <v>44723.816921296297</v>
      </c>
      <c r="Z15">
        <v>0.06</v>
      </c>
      <c r="AA15">
        <v>29.24</v>
      </c>
      <c r="AB15">
        <v>262.27999999999997</v>
      </c>
      <c r="AC15">
        <v>235.84</v>
      </c>
      <c r="AD15">
        <v>245.58</v>
      </c>
      <c r="AE15">
        <v>772.93</v>
      </c>
      <c r="AF15">
        <v>-54.42</v>
      </c>
      <c r="AG15" s="1">
        <v>44723.817337962966</v>
      </c>
      <c r="AH15">
        <v>0.24</v>
      </c>
      <c r="AI15">
        <v>284.76</v>
      </c>
      <c r="AJ15">
        <v>483.06</v>
      </c>
      <c r="AK15">
        <v>49.51</v>
      </c>
      <c r="AL15">
        <v>187.47</v>
      </c>
      <c r="AM15">
        <v>1004.81</v>
      </c>
      <c r="AN15">
        <v>-42.36</v>
      </c>
      <c r="AO15" s="1">
        <v>44723.820636574077</v>
      </c>
      <c r="AP15">
        <v>0.24</v>
      </c>
      <c r="AQ15">
        <v>68.97</v>
      </c>
      <c r="AR15">
        <v>413.14</v>
      </c>
      <c r="AS15">
        <v>158.63999999999999</v>
      </c>
      <c r="AT15">
        <v>216.58</v>
      </c>
      <c r="AU15">
        <v>857.33</v>
      </c>
      <c r="AV15">
        <v>-25.7</v>
      </c>
      <c r="AW15" s="1">
        <v>44723.822650462964</v>
      </c>
      <c r="AX15">
        <v>0.24</v>
      </c>
      <c r="AY15">
        <v>26.77</v>
      </c>
      <c r="AZ15">
        <v>204.43</v>
      </c>
      <c r="BA15">
        <v>213.16</v>
      </c>
      <c r="BB15">
        <v>366.32</v>
      </c>
      <c r="BC15">
        <v>810.67</v>
      </c>
      <c r="BD15">
        <v>-137.19</v>
      </c>
      <c r="BE15" s="1">
        <v>44723.824363425927</v>
      </c>
      <c r="BF15">
        <v>0.24</v>
      </c>
      <c r="BG15">
        <v>34.549999999999997</v>
      </c>
      <c r="BH15">
        <v>265.39</v>
      </c>
      <c r="BI15">
        <v>165.81</v>
      </c>
      <c r="BJ15">
        <v>296.45999999999998</v>
      </c>
      <c r="BK15">
        <v>762.21</v>
      </c>
      <c r="BL15">
        <v>-13.17</v>
      </c>
      <c r="BM15" s="1">
        <v>44723.825590277775</v>
      </c>
      <c r="BN15">
        <v>0.24</v>
      </c>
      <c r="BO15">
        <v>244</v>
      </c>
      <c r="BP15">
        <v>458.97</v>
      </c>
      <c r="BQ15">
        <v>33.94</v>
      </c>
      <c r="BR15">
        <v>173.6</v>
      </c>
      <c r="BS15">
        <v>910.51</v>
      </c>
      <c r="BT15">
        <v>-58.39</v>
      </c>
    </row>
    <row r="16" spans="1:72" x14ac:dyDescent="0.3">
      <c r="A16" s="1">
        <v>44723.81150462963</v>
      </c>
      <c r="B16">
        <v>0.65</v>
      </c>
      <c r="C16">
        <v>47.79</v>
      </c>
      <c r="D16">
        <v>210.49</v>
      </c>
      <c r="E16">
        <v>136.15</v>
      </c>
      <c r="F16">
        <v>372.8</v>
      </c>
      <c r="G16">
        <v>767.23</v>
      </c>
      <c r="H16">
        <v>-28.51</v>
      </c>
      <c r="I16" s="1">
        <v>44723.816701388889</v>
      </c>
      <c r="J16">
        <v>2.5999999999999999E-2</v>
      </c>
      <c r="K16">
        <v>87.98</v>
      </c>
      <c r="L16">
        <v>257.14999999999998</v>
      </c>
      <c r="M16">
        <v>118.52</v>
      </c>
      <c r="N16">
        <v>312.72000000000003</v>
      </c>
      <c r="O16">
        <v>776.37</v>
      </c>
      <c r="P16">
        <v>-57.92</v>
      </c>
      <c r="Q16" s="1">
        <v>44723.816840277781</v>
      </c>
      <c r="R16">
        <v>6.5000000000000002E-2</v>
      </c>
      <c r="S16">
        <v>19.010000000000002</v>
      </c>
      <c r="T16">
        <v>280.31</v>
      </c>
      <c r="U16">
        <v>247.26</v>
      </c>
      <c r="V16">
        <v>221.3</v>
      </c>
      <c r="W16">
        <v>767.89</v>
      </c>
      <c r="X16">
        <v>-40.74</v>
      </c>
      <c r="Y16" s="1">
        <v>44723.816921296297</v>
      </c>
      <c r="Z16">
        <v>6.5000000000000002E-2</v>
      </c>
      <c r="AA16">
        <v>29.26</v>
      </c>
      <c r="AB16">
        <v>262.57</v>
      </c>
      <c r="AC16">
        <v>236.08</v>
      </c>
      <c r="AD16">
        <v>245.58</v>
      </c>
      <c r="AE16">
        <v>773.49</v>
      </c>
      <c r="AF16">
        <v>-54.55</v>
      </c>
      <c r="AG16" s="1">
        <v>44723.817337962966</v>
      </c>
      <c r="AH16">
        <v>0.26</v>
      </c>
      <c r="AI16">
        <v>308.41000000000003</v>
      </c>
      <c r="AJ16">
        <v>497</v>
      </c>
      <c r="AK16">
        <v>48.15</v>
      </c>
      <c r="AL16">
        <v>195.1</v>
      </c>
      <c r="AM16">
        <v>1048.6600000000001</v>
      </c>
      <c r="AN16">
        <v>-46.92</v>
      </c>
      <c r="AO16" s="1">
        <v>44723.820636574077</v>
      </c>
      <c r="AP16">
        <v>0.26</v>
      </c>
      <c r="AQ16">
        <v>45.1</v>
      </c>
      <c r="AR16">
        <v>401.27</v>
      </c>
      <c r="AS16">
        <v>162.74</v>
      </c>
      <c r="AT16">
        <v>189.86</v>
      </c>
      <c r="AU16">
        <v>798.97</v>
      </c>
      <c r="AV16">
        <v>-22.67</v>
      </c>
      <c r="AW16" s="1">
        <v>44723.822650462964</v>
      </c>
      <c r="AX16">
        <v>0.26</v>
      </c>
      <c r="AY16">
        <v>26.9</v>
      </c>
      <c r="AZ16">
        <v>202.95</v>
      </c>
      <c r="BA16">
        <v>210.88</v>
      </c>
      <c r="BB16">
        <v>366.34</v>
      </c>
      <c r="BC16">
        <v>807.08</v>
      </c>
      <c r="BD16">
        <v>-139.83000000000001</v>
      </c>
      <c r="BE16" s="1">
        <v>44723.824363425927</v>
      </c>
      <c r="BF16">
        <v>0.26</v>
      </c>
      <c r="BG16">
        <v>35.83</v>
      </c>
      <c r="BH16">
        <v>266.08999999999997</v>
      </c>
      <c r="BI16">
        <v>164.93</v>
      </c>
      <c r="BJ16">
        <v>296.51</v>
      </c>
      <c r="BK16">
        <v>763.36</v>
      </c>
      <c r="BL16">
        <v>-13.34</v>
      </c>
      <c r="BM16" s="1">
        <v>44723.825590277775</v>
      </c>
      <c r="BN16">
        <v>0.26</v>
      </c>
      <c r="BO16">
        <v>256.42</v>
      </c>
      <c r="BP16">
        <v>483.99</v>
      </c>
      <c r="BQ16">
        <v>38.950000000000003</v>
      </c>
      <c r="BR16">
        <v>175.37</v>
      </c>
      <c r="BS16">
        <v>954.73</v>
      </c>
      <c r="BT16">
        <v>-64.31</v>
      </c>
    </row>
    <row r="17" spans="1:72" x14ac:dyDescent="0.3">
      <c r="A17" s="1">
        <v>44723.81150462963</v>
      </c>
      <c r="B17">
        <v>0.7</v>
      </c>
      <c r="C17">
        <v>43.88</v>
      </c>
      <c r="D17">
        <v>215.6</v>
      </c>
      <c r="E17">
        <v>145.62</v>
      </c>
      <c r="F17">
        <v>368.68</v>
      </c>
      <c r="G17">
        <v>773.77</v>
      </c>
      <c r="H17">
        <v>-27.75</v>
      </c>
      <c r="I17" s="1">
        <v>44723.816701388889</v>
      </c>
      <c r="J17">
        <v>2.8000000000000001E-2</v>
      </c>
      <c r="K17">
        <v>88.14</v>
      </c>
      <c r="L17">
        <v>256.94</v>
      </c>
      <c r="M17">
        <v>118.15</v>
      </c>
      <c r="N17">
        <v>312.83</v>
      </c>
      <c r="O17">
        <v>776.06</v>
      </c>
      <c r="P17">
        <v>-57.45</v>
      </c>
      <c r="Q17" s="1">
        <v>44723.816840277781</v>
      </c>
      <c r="R17">
        <v>7.0000000000000007E-2</v>
      </c>
      <c r="S17">
        <v>18.850000000000001</v>
      </c>
      <c r="T17">
        <v>280.47000000000003</v>
      </c>
      <c r="U17">
        <v>247.18</v>
      </c>
      <c r="V17">
        <v>221.39</v>
      </c>
      <c r="W17">
        <v>767.88</v>
      </c>
      <c r="X17">
        <v>-40.74</v>
      </c>
      <c r="Y17" s="1">
        <v>44723.816921296297</v>
      </c>
      <c r="Z17">
        <v>7.0000000000000007E-2</v>
      </c>
      <c r="AA17">
        <v>29.07</v>
      </c>
      <c r="AB17">
        <v>262.95</v>
      </c>
      <c r="AC17">
        <v>235.95</v>
      </c>
      <c r="AD17">
        <v>246.12</v>
      </c>
      <c r="AE17">
        <v>774.1</v>
      </c>
      <c r="AF17">
        <v>-54.55</v>
      </c>
      <c r="AG17" s="1">
        <v>44723.817337962966</v>
      </c>
      <c r="AH17">
        <v>0.28000000000000003</v>
      </c>
      <c r="AI17">
        <v>334.77</v>
      </c>
      <c r="AJ17">
        <v>516.53</v>
      </c>
      <c r="AK17">
        <v>50.31</v>
      </c>
      <c r="AL17">
        <v>209.3</v>
      </c>
      <c r="AM17">
        <v>1110.92</v>
      </c>
      <c r="AN17">
        <v>-59.45</v>
      </c>
      <c r="AO17" s="1">
        <v>44723.820636574077</v>
      </c>
      <c r="AP17">
        <v>0.28000000000000003</v>
      </c>
      <c r="AQ17">
        <v>23.35</v>
      </c>
      <c r="AR17">
        <v>392.83</v>
      </c>
      <c r="AS17">
        <v>175.39</v>
      </c>
      <c r="AT17">
        <v>174.47</v>
      </c>
      <c r="AU17">
        <v>766.03</v>
      </c>
      <c r="AV17">
        <v>-21.1</v>
      </c>
      <c r="AW17" s="1">
        <v>44723.822650462964</v>
      </c>
      <c r="AX17">
        <v>0.28000000000000003</v>
      </c>
      <c r="AY17">
        <v>25.19</v>
      </c>
      <c r="AZ17">
        <v>200.1</v>
      </c>
      <c r="BA17">
        <v>204.38</v>
      </c>
      <c r="BB17">
        <v>361.24</v>
      </c>
      <c r="BC17">
        <v>790.92</v>
      </c>
      <c r="BD17">
        <v>-141.19999999999999</v>
      </c>
      <c r="BE17" s="1">
        <v>44723.824363425927</v>
      </c>
      <c r="BF17">
        <v>0.28000000000000003</v>
      </c>
      <c r="BG17">
        <v>36.340000000000003</v>
      </c>
      <c r="BH17">
        <v>266.63</v>
      </c>
      <c r="BI17">
        <v>164.34</v>
      </c>
      <c r="BJ17">
        <v>296.38</v>
      </c>
      <c r="BK17">
        <v>763.69</v>
      </c>
      <c r="BL17">
        <v>-13.51</v>
      </c>
      <c r="BM17" s="1">
        <v>44723.825590277775</v>
      </c>
      <c r="BN17">
        <v>0.28000000000000003</v>
      </c>
      <c r="BO17">
        <v>300.68</v>
      </c>
      <c r="BP17">
        <v>512.75</v>
      </c>
      <c r="BQ17">
        <v>43.09</v>
      </c>
      <c r="BR17">
        <v>182.37</v>
      </c>
      <c r="BS17">
        <v>1038.8900000000001</v>
      </c>
      <c r="BT17">
        <v>-71.69</v>
      </c>
    </row>
    <row r="18" spans="1:72" x14ac:dyDescent="0.3">
      <c r="A18" s="1">
        <v>44723.81150462963</v>
      </c>
      <c r="B18">
        <v>0.75</v>
      </c>
      <c r="C18">
        <v>37.619999999999997</v>
      </c>
      <c r="D18">
        <v>222.18</v>
      </c>
      <c r="E18">
        <v>159.53</v>
      </c>
      <c r="F18">
        <v>362.13</v>
      </c>
      <c r="G18">
        <v>781.45</v>
      </c>
      <c r="H18">
        <v>-24.93</v>
      </c>
      <c r="I18" s="1">
        <v>44723.816701388889</v>
      </c>
      <c r="J18">
        <v>0.03</v>
      </c>
      <c r="K18">
        <v>87.84</v>
      </c>
      <c r="L18">
        <v>256.87</v>
      </c>
      <c r="M18">
        <v>118.42</v>
      </c>
      <c r="N18">
        <v>313.14999999999998</v>
      </c>
      <c r="O18">
        <v>776.28</v>
      </c>
      <c r="P18">
        <v>-57.37</v>
      </c>
      <c r="Q18" s="1">
        <v>44723.816840277781</v>
      </c>
      <c r="R18">
        <v>7.4999999999999997E-2</v>
      </c>
      <c r="S18">
        <v>19.04</v>
      </c>
      <c r="T18">
        <v>280.10000000000002</v>
      </c>
      <c r="U18">
        <v>247.13</v>
      </c>
      <c r="V18">
        <v>221.25</v>
      </c>
      <c r="W18">
        <v>767.52</v>
      </c>
      <c r="X18">
        <v>-40.49</v>
      </c>
      <c r="Y18" s="1">
        <v>44723.816921296297</v>
      </c>
      <c r="Z18">
        <v>7.4999999999999997E-2</v>
      </c>
      <c r="AA18">
        <v>29.59</v>
      </c>
      <c r="AB18">
        <v>262.72000000000003</v>
      </c>
      <c r="AC18">
        <v>236.59</v>
      </c>
      <c r="AD18">
        <v>246.09</v>
      </c>
      <c r="AE18">
        <v>774.99</v>
      </c>
      <c r="AF18">
        <v>-54.81</v>
      </c>
      <c r="AG18" s="1">
        <v>44723.817337962966</v>
      </c>
      <c r="AH18">
        <v>0.3</v>
      </c>
      <c r="AI18">
        <v>371.71</v>
      </c>
      <c r="AJ18">
        <v>546.89</v>
      </c>
      <c r="AK18">
        <v>58.77</v>
      </c>
      <c r="AL18">
        <v>218.48</v>
      </c>
      <c r="AM18">
        <v>1195.8499999999999</v>
      </c>
      <c r="AN18">
        <v>-63.93</v>
      </c>
      <c r="AO18" s="1">
        <v>44723.820636574077</v>
      </c>
      <c r="AP18">
        <v>0.3</v>
      </c>
      <c r="AQ18">
        <v>-0.24</v>
      </c>
      <c r="AR18">
        <v>368.4</v>
      </c>
      <c r="AS18">
        <v>198.63</v>
      </c>
      <c r="AT18">
        <v>153.69999999999999</v>
      </c>
      <c r="AU18">
        <v>720.48</v>
      </c>
      <c r="AV18">
        <v>-21.74</v>
      </c>
      <c r="AW18" s="1">
        <v>44723.822650462964</v>
      </c>
      <c r="AX18">
        <v>0.3</v>
      </c>
      <c r="AY18">
        <v>22.37</v>
      </c>
      <c r="AZ18">
        <v>197.62</v>
      </c>
      <c r="BA18">
        <v>201.01</v>
      </c>
      <c r="BB18">
        <v>351.08</v>
      </c>
      <c r="BC18">
        <v>772.09</v>
      </c>
      <c r="BD18">
        <v>-141.15</v>
      </c>
      <c r="BE18" s="1">
        <v>44723.824363425927</v>
      </c>
      <c r="BF18">
        <v>0.3</v>
      </c>
      <c r="BG18">
        <v>37.020000000000003</v>
      </c>
      <c r="BH18">
        <v>267.2</v>
      </c>
      <c r="BI18">
        <v>163.81</v>
      </c>
      <c r="BJ18">
        <v>296.13</v>
      </c>
      <c r="BK18">
        <v>764.16</v>
      </c>
      <c r="BL18">
        <v>-13.08</v>
      </c>
      <c r="BM18" s="1">
        <v>44723.825590277775</v>
      </c>
      <c r="BN18">
        <v>0.3</v>
      </c>
      <c r="BO18">
        <v>341.53</v>
      </c>
      <c r="BP18">
        <v>567.28</v>
      </c>
      <c r="BQ18">
        <v>48.25</v>
      </c>
      <c r="BR18">
        <v>191.9</v>
      </c>
      <c r="BS18">
        <v>1148.96</v>
      </c>
      <c r="BT18">
        <v>-81.790000000000006</v>
      </c>
    </row>
    <row r="19" spans="1:72" x14ac:dyDescent="0.3">
      <c r="A19" s="1">
        <v>44723.81150462963</v>
      </c>
      <c r="B19">
        <v>0.8</v>
      </c>
      <c r="C19">
        <v>32</v>
      </c>
      <c r="D19">
        <v>225.16</v>
      </c>
      <c r="E19">
        <v>164.21</v>
      </c>
      <c r="F19">
        <v>350.87</v>
      </c>
      <c r="G19">
        <v>772.23</v>
      </c>
      <c r="H19">
        <v>-19.86</v>
      </c>
      <c r="I19" s="1">
        <v>44723.816701388889</v>
      </c>
      <c r="J19">
        <v>3.2000000000000001E-2</v>
      </c>
      <c r="K19">
        <v>88.09</v>
      </c>
      <c r="L19">
        <v>256.5</v>
      </c>
      <c r="M19">
        <v>118.28</v>
      </c>
      <c r="N19">
        <v>312.83</v>
      </c>
      <c r="O19">
        <v>775.7</v>
      </c>
      <c r="P19">
        <v>-57.54</v>
      </c>
      <c r="Q19" s="1">
        <v>44723.816840277781</v>
      </c>
      <c r="R19">
        <v>0.08</v>
      </c>
      <c r="S19">
        <v>18.77</v>
      </c>
      <c r="T19">
        <v>280.08</v>
      </c>
      <c r="U19">
        <v>247.13</v>
      </c>
      <c r="V19">
        <v>221.44</v>
      </c>
      <c r="W19">
        <v>767.41</v>
      </c>
      <c r="X19">
        <v>-40.79</v>
      </c>
      <c r="Y19" s="1">
        <v>44723.816921296297</v>
      </c>
      <c r="Z19">
        <v>0.08</v>
      </c>
      <c r="AA19">
        <v>29.4</v>
      </c>
      <c r="AB19">
        <v>263.06</v>
      </c>
      <c r="AC19">
        <v>236.59</v>
      </c>
      <c r="AD19">
        <v>246.12</v>
      </c>
      <c r="AE19">
        <v>775.17</v>
      </c>
      <c r="AF19">
        <v>-54.64</v>
      </c>
      <c r="AG19" s="1">
        <v>44723.817337962966</v>
      </c>
      <c r="AH19">
        <v>0.32</v>
      </c>
      <c r="AI19">
        <v>388.93</v>
      </c>
      <c r="AJ19">
        <v>595.16</v>
      </c>
      <c r="AK19">
        <v>69.84</v>
      </c>
      <c r="AL19">
        <v>225.05</v>
      </c>
      <c r="AM19">
        <v>1278.98</v>
      </c>
      <c r="AN19">
        <v>-66.099999999999994</v>
      </c>
      <c r="AO19" s="1">
        <v>44723.820636574077</v>
      </c>
      <c r="AP19">
        <v>0.32</v>
      </c>
      <c r="AQ19">
        <v>-0.33</v>
      </c>
      <c r="AR19">
        <v>341.3</v>
      </c>
      <c r="AS19">
        <v>251.22</v>
      </c>
      <c r="AT19">
        <v>118.24</v>
      </c>
      <c r="AU19">
        <v>710.43</v>
      </c>
      <c r="AV19">
        <v>-27.32</v>
      </c>
      <c r="AW19" s="1">
        <v>44723.822650462964</v>
      </c>
      <c r="AX19">
        <v>0.32</v>
      </c>
      <c r="AY19">
        <v>19.34</v>
      </c>
      <c r="AZ19">
        <v>196.43</v>
      </c>
      <c r="BA19">
        <v>201.52</v>
      </c>
      <c r="BB19">
        <v>347.07</v>
      </c>
      <c r="BC19">
        <v>764.35</v>
      </c>
      <c r="BD19">
        <v>-141.5</v>
      </c>
      <c r="BE19" s="1">
        <v>44723.824363425927</v>
      </c>
      <c r="BF19">
        <v>0.32</v>
      </c>
      <c r="BG19">
        <v>37.67</v>
      </c>
      <c r="BH19">
        <v>267.95</v>
      </c>
      <c r="BI19">
        <v>163.46</v>
      </c>
      <c r="BJ19">
        <v>295.89</v>
      </c>
      <c r="BK19">
        <v>764.97</v>
      </c>
      <c r="BL19">
        <v>-13.08</v>
      </c>
      <c r="BM19" s="1">
        <v>44723.825590277775</v>
      </c>
      <c r="BN19">
        <v>0.32</v>
      </c>
      <c r="BO19">
        <v>379.71</v>
      </c>
      <c r="BP19">
        <v>598.97</v>
      </c>
      <c r="BQ19">
        <v>55.16</v>
      </c>
      <c r="BR19">
        <v>206.48</v>
      </c>
      <c r="BS19">
        <v>1240.31</v>
      </c>
      <c r="BT19">
        <v>-85.79</v>
      </c>
    </row>
    <row r="20" spans="1:72" x14ac:dyDescent="0.3">
      <c r="A20" s="1">
        <v>44723.81150462963</v>
      </c>
      <c r="B20">
        <v>0.85</v>
      </c>
      <c r="C20">
        <v>30.27</v>
      </c>
      <c r="D20">
        <v>228.32</v>
      </c>
      <c r="E20">
        <v>158.16</v>
      </c>
      <c r="F20">
        <v>337.4</v>
      </c>
      <c r="G20">
        <v>754.15</v>
      </c>
      <c r="H20">
        <v>-14.92</v>
      </c>
      <c r="I20" s="1">
        <v>44723.816701388889</v>
      </c>
      <c r="J20">
        <v>3.4000000000000002E-2</v>
      </c>
      <c r="K20">
        <v>87.68</v>
      </c>
      <c r="L20">
        <v>256.39999999999998</v>
      </c>
      <c r="M20">
        <v>118.01</v>
      </c>
      <c r="N20">
        <v>313.52999999999997</v>
      </c>
      <c r="O20">
        <v>775.63</v>
      </c>
      <c r="P20">
        <v>-57.32</v>
      </c>
      <c r="Q20" s="1">
        <v>44723.816840277781</v>
      </c>
      <c r="R20">
        <v>8.5000000000000006E-2</v>
      </c>
      <c r="S20">
        <v>18.899999999999999</v>
      </c>
      <c r="T20">
        <v>280.31</v>
      </c>
      <c r="U20">
        <v>247.34</v>
      </c>
      <c r="V20">
        <v>221.44</v>
      </c>
      <c r="W20">
        <v>768</v>
      </c>
      <c r="X20">
        <v>-40.32</v>
      </c>
      <c r="Y20" s="1">
        <v>44723.816921296297</v>
      </c>
      <c r="Z20">
        <v>8.5000000000000006E-2</v>
      </c>
      <c r="AA20">
        <v>29.62</v>
      </c>
      <c r="AB20">
        <v>263.01</v>
      </c>
      <c r="AC20">
        <v>236.43</v>
      </c>
      <c r="AD20">
        <v>246.26</v>
      </c>
      <c r="AE20">
        <v>775.31</v>
      </c>
      <c r="AF20">
        <v>-54.64</v>
      </c>
      <c r="AG20" s="1">
        <v>44723.817337962966</v>
      </c>
      <c r="AH20">
        <v>0.34</v>
      </c>
      <c r="AI20">
        <v>400.13</v>
      </c>
      <c r="AJ20">
        <v>619.59</v>
      </c>
      <c r="AK20">
        <v>84.23</v>
      </c>
      <c r="AL20">
        <v>231.19</v>
      </c>
      <c r="AM20">
        <v>1335.14</v>
      </c>
      <c r="AN20">
        <v>-80.42</v>
      </c>
      <c r="AO20" s="1">
        <v>44723.820636574077</v>
      </c>
      <c r="AP20">
        <v>0.34</v>
      </c>
      <c r="AQ20">
        <v>-0.35</v>
      </c>
      <c r="AR20">
        <v>320.57</v>
      </c>
      <c r="AS20">
        <v>269.27999999999997</v>
      </c>
      <c r="AT20">
        <v>91.63</v>
      </c>
      <c r="AU20">
        <v>681.13</v>
      </c>
      <c r="AV20">
        <v>-28.94</v>
      </c>
      <c r="AW20" s="1">
        <v>44723.822650462964</v>
      </c>
      <c r="AX20">
        <v>0.34</v>
      </c>
      <c r="AY20">
        <v>19.61</v>
      </c>
      <c r="AZ20">
        <v>198.63</v>
      </c>
      <c r="BA20">
        <v>206.39</v>
      </c>
      <c r="BB20">
        <v>348.02</v>
      </c>
      <c r="BC20">
        <v>772.64</v>
      </c>
      <c r="BD20">
        <v>-142.52000000000001</v>
      </c>
      <c r="BE20" s="1">
        <v>44723.824363425927</v>
      </c>
      <c r="BF20">
        <v>0.34</v>
      </c>
      <c r="BG20">
        <v>38.08</v>
      </c>
      <c r="BH20">
        <v>268.76</v>
      </c>
      <c r="BI20">
        <v>162.68</v>
      </c>
      <c r="BJ20">
        <v>295.67</v>
      </c>
      <c r="BK20">
        <v>765.19</v>
      </c>
      <c r="BL20">
        <v>-13.25</v>
      </c>
      <c r="BM20" s="1">
        <v>44723.825590277775</v>
      </c>
      <c r="BN20">
        <v>0.34</v>
      </c>
      <c r="BO20">
        <v>418.55</v>
      </c>
      <c r="BP20">
        <v>627.75</v>
      </c>
      <c r="BQ20">
        <v>58.77</v>
      </c>
      <c r="BR20">
        <v>217.67</v>
      </c>
      <c r="BS20">
        <v>1322.73</v>
      </c>
      <c r="BT20">
        <v>-98.37</v>
      </c>
    </row>
    <row r="21" spans="1:72" x14ac:dyDescent="0.3">
      <c r="A21" s="1">
        <v>44723.81150462963</v>
      </c>
      <c r="B21">
        <v>0.9</v>
      </c>
      <c r="C21">
        <v>33.14</v>
      </c>
      <c r="D21">
        <v>232.1</v>
      </c>
      <c r="E21">
        <v>156.05000000000001</v>
      </c>
      <c r="F21">
        <v>336.1</v>
      </c>
      <c r="G21">
        <v>757.39</v>
      </c>
      <c r="H21">
        <v>-12.66</v>
      </c>
      <c r="I21" s="1">
        <v>44723.816701388889</v>
      </c>
      <c r="J21">
        <v>3.5999999999999997E-2</v>
      </c>
      <c r="K21">
        <v>87.6</v>
      </c>
      <c r="L21">
        <v>256.27</v>
      </c>
      <c r="M21">
        <v>118.15</v>
      </c>
      <c r="N21">
        <v>313.05</v>
      </c>
      <c r="O21">
        <v>775.06</v>
      </c>
      <c r="P21">
        <v>-57.54</v>
      </c>
      <c r="Q21" s="1">
        <v>44723.816840277781</v>
      </c>
      <c r="R21">
        <v>0.09</v>
      </c>
      <c r="S21">
        <v>18.63</v>
      </c>
      <c r="T21">
        <v>280.10000000000002</v>
      </c>
      <c r="U21">
        <v>247.42</v>
      </c>
      <c r="V21">
        <v>221.47</v>
      </c>
      <c r="W21">
        <v>767.63</v>
      </c>
      <c r="X21">
        <v>-40.83</v>
      </c>
      <c r="Y21" s="1">
        <v>44723.816921296297</v>
      </c>
      <c r="Z21">
        <v>0.09</v>
      </c>
      <c r="AA21">
        <v>29.48</v>
      </c>
      <c r="AB21">
        <v>262.93</v>
      </c>
      <c r="AC21">
        <v>236.64</v>
      </c>
      <c r="AD21">
        <v>246.42</v>
      </c>
      <c r="AE21">
        <v>775.47</v>
      </c>
      <c r="AF21">
        <v>-54.47</v>
      </c>
      <c r="AG21" s="1">
        <v>44723.817337962966</v>
      </c>
      <c r="AH21">
        <v>0.36</v>
      </c>
      <c r="AI21">
        <v>405.02</v>
      </c>
      <c r="AJ21">
        <v>636.79</v>
      </c>
      <c r="AK21">
        <v>93.49</v>
      </c>
      <c r="AL21">
        <v>235.94</v>
      </c>
      <c r="AM21">
        <v>1371.23</v>
      </c>
      <c r="AN21">
        <v>-101.05</v>
      </c>
      <c r="AO21" s="1">
        <v>44723.820636574077</v>
      </c>
      <c r="AP21">
        <v>0.36</v>
      </c>
      <c r="AQ21">
        <v>-0.03</v>
      </c>
      <c r="AR21">
        <v>312.72000000000003</v>
      </c>
      <c r="AS21">
        <v>281.23</v>
      </c>
      <c r="AT21">
        <v>92.45</v>
      </c>
      <c r="AU21">
        <v>686.37</v>
      </c>
      <c r="AV21">
        <v>-20.84</v>
      </c>
      <c r="AW21" s="1">
        <v>44723.822650462964</v>
      </c>
      <c r="AX21">
        <v>0.36</v>
      </c>
      <c r="AY21">
        <v>20.56</v>
      </c>
      <c r="AZ21">
        <v>201.04</v>
      </c>
      <c r="BA21">
        <v>215.57</v>
      </c>
      <c r="BB21">
        <v>353.8</v>
      </c>
      <c r="BC21">
        <v>790.96</v>
      </c>
      <c r="BD21">
        <v>-144.61000000000001</v>
      </c>
      <c r="BE21" s="1">
        <v>44723.824363425927</v>
      </c>
      <c r="BF21">
        <v>0.36</v>
      </c>
      <c r="BG21">
        <v>38.590000000000003</v>
      </c>
      <c r="BH21">
        <v>269.04000000000002</v>
      </c>
      <c r="BI21">
        <v>161.35</v>
      </c>
      <c r="BJ21">
        <v>295.29000000000002</v>
      </c>
      <c r="BK21">
        <v>764.27</v>
      </c>
      <c r="BL21">
        <v>-13.51</v>
      </c>
      <c r="BM21" s="1">
        <v>44723.825590277775</v>
      </c>
      <c r="BN21">
        <v>0.36</v>
      </c>
      <c r="BO21">
        <v>462.65</v>
      </c>
      <c r="BP21">
        <v>647.52</v>
      </c>
      <c r="BQ21">
        <v>61.71</v>
      </c>
      <c r="BR21">
        <v>228.44</v>
      </c>
      <c r="BS21">
        <v>1400.32</v>
      </c>
      <c r="BT21">
        <v>-104.03</v>
      </c>
    </row>
    <row r="22" spans="1:72" x14ac:dyDescent="0.3">
      <c r="A22" s="1">
        <v>44723.81150462963</v>
      </c>
      <c r="B22">
        <v>0.95</v>
      </c>
      <c r="C22">
        <v>36.799999999999997</v>
      </c>
      <c r="D22">
        <v>234.46</v>
      </c>
      <c r="E22">
        <v>153.86000000000001</v>
      </c>
      <c r="F22">
        <v>338.51</v>
      </c>
      <c r="G22">
        <v>763.63</v>
      </c>
      <c r="H22">
        <v>-11.85</v>
      </c>
      <c r="I22" s="1">
        <v>44723.816701388889</v>
      </c>
      <c r="J22">
        <v>3.7999999999999999E-2</v>
      </c>
      <c r="K22">
        <v>87.71</v>
      </c>
      <c r="L22">
        <v>255.96</v>
      </c>
      <c r="M22">
        <v>117.83</v>
      </c>
      <c r="N22">
        <v>313.14999999999998</v>
      </c>
      <c r="O22">
        <v>774.65</v>
      </c>
      <c r="P22">
        <v>-57.54</v>
      </c>
      <c r="Q22" s="1">
        <v>44723.816840277781</v>
      </c>
      <c r="R22">
        <v>9.5000000000000001E-2</v>
      </c>
      <c r="S22">
        <v>18.77</v>
      </c>
      <c r="T22">
        <v>280.10000000000002</v>
      </c>
      <c r="U22">
        <v>247.9</v>
      </c>
      <c r="V22">
        <v>221.47</v>
      </c>
      <c r="W22">
        <v>768.24</v>
      </c>
      <c r="X22">
        <v>-41.17</v>
      </c>
      <c r="Y22" s="1">
        <v>44723.816921296297</v>
      </c>
      <c r="Z22">
        <v>9.5000000000000001E-2</v>
      </c>
      <c r="AA22">
        <v>29.64</v>
      </c>
      <c r="AB22">
        <v>262.93</v>
      </c>
      <c r="AC22">
        <v>236.67</v>
      </c>
      <c r="AD22">
        <v>246.42</v>
      </c>
      <c r="AE22">
        <v>775.66</v>
      </c>
      <c r="AF22">
        <v>-54.55</v>
      </c>
      <c r="AG22" s="1">
        <v>44723.817337962966</v>
      </c>
      <c r="AH22">
        <v>0.38</v>
      </c>
      <c r="AI22">
        <v>411.88</v>
      </c>
      <c r="AJ22">
        <v>646.35</v>
      </c>
      <c r="AK22">
        <v>102.95</v>
      </c>
      <c r="AL22">
        <v>245.14</v>
      </c>
      <c r="AM22">
        <v>1406.32</v>
      </c>
      <c r="AN22">
        <v>-110.09</v>
      </c>
      <c r="AO22" s="1">
        <v>44723.820636574077</v>
      </c>
      <c r="AP22">
        <v>0.38</v>
      </c>
      <c r="AQ22">
        <v>-0.05</v>
      </c>
      <c r="AR22">
        <v>302.77</v>
      </c>
      <c r="AS22">
        <v>285.3</v>
      </c>
      <c r="AT22">
        <v>97.39</v>
      </c>
      <c r="AU22">
        <v>685.41</v>
      </c>
      <c r="AV22">
        <v>-20.12</v>
      </c>
      <c r="AW22" s="1">
        <v>44723.822650462964</v>
      </c>
      <c r="AX22">
        <v>0.38</v>
      </c>
      <c r="AY22">
        <v>21.1</v>
      </c>
      <c r="AZ22">
        <v>201.74</v>
      </c>
      <c r="BA22">
        <v>216.18</v>
      </c>
      <c r="BB22">
        <v>354.89</v>
      </c>
      <c r="BC22">
        <v>793.9</v>
      </c>
      <c r="BD22">
        <v>-148.53</v>
      </c>
      <c r="BE22" s="1">
        <v>44723.824363425927</v>
      </c>
      <c r="BF22">
        <v>0.38</v>
      </c>
      <c r="BG22">
        <v>38.78</v>
      </c>
      <c r="BH22">
        <v>269.77</v>
      </c>
      <c r="BI22">
        <v>160.65</v>
      </c>
      <c r="BJ22">
        <v>294.39</v>
      </c>
      <c r="BK22">
        <v>763.59</v>
      </c>
      <c r="BL22">
        <v>-13.85</v>
      </c>
      <c r="BM22" s="1">
        <v>44723.825590277775</v>
      </c>
      <c r="BN22">
        <v>0.38</v>
      </c>
      <c r="BO22">
        <v>490.04</v>
      </c>
      <c r="BP22">
        <v>673.89</v>
      </c>
      <c r="BQ22">
        <v>65.319999999999993</v>
      </c>
      <c r="BR22">
        <v>238.35</v>
      </c>
      <c r="BS22">
        <v>1467.6</v>
      </c>
      <c r="BT22">
        <v>-114.56</v>
      </c>
    </row>
    <row r="23" spans="1:72" x14ac:dyDescent="0.3">
      <c r="A23" s="1">
        <v>44723.811516203707</v>
      </c>
      <c r="B23">
        <v>1</v>
      </c>
      <c r="C23">
        <v>40.65</v>
      </c>
      <c r="D23">
        <v>235.29</v>
      </c>
      <c r="E23">
        <v>151.53</v>
      </c>
      <c r="F23">
        <v>340.93</v>
      </c>
      <c r="G23">
        <v>768.4</v>
      </c>
      <c r="H23">
        <v>-12.19</v>
      </c>
      <c r="I23" s="1">
        <v>44723.816701388889</v>
      </c>
      <c r="J23">
        <v>0.04</v>
      </c>
      <c r="K23">
        <v>87.38</v>
      </c>
      <c r="L23">
        <v>255.99</v>
      </c>
      <c r="M23">
        <v>117.77</v>
      </c>
      <c r="N23">
        <v>313.29000000000002</v>
      </c>
      <c r="O23">
        <v>774.43</v>
      </c>
      <c r="P23">
        <v>-57.41</v>
      </c>
      <c r="Q23" s="1">
        <v>44723.816840277781</v>
      </c>
      <c r="R23">
        <v>0.1</v>
      </c>
      <c r="S23">
        <v>18.600000000000001</v>
      </c>
      <c r="T23">
        <v>280.20999999999998</v>
      </c>
      <c r="U23">
        <v>247.69</v>
      </c>
      <c r="V23">
        <v>221.66</v>
      </c>
      <c r="W23">
        <v>768.16</v>
      </c>
      <c r="X23">
        <v>-40.869999999999997</v>
      </c>
      <c r="Y23" s="1">
        <v>44723.816921296297</v>
      </c>
      <c r="Z23">
        <v>0.1</v>
      </c>
      <c r="AA23">
        <v>29.62</v>
      </c>
      <c r="AB23">
        <v>263.16000000000003</v>
      </c>
      <c r="AC23">
        <v>236.67</v>
      </c>
      <c r="AD23">
        <v>246.55</v>
      </c>
      <c r="AE23">
        <v>776</v>
      </c>
      <c r="AF23">
        <v>-54.51</v>
      </c>
      <c r="AG23" s="1">
        <v>44723.817337962966</v>
      </c>
      <c r="AH23">
        <v>0.4</v>
      </c>
      <c r="AI23">
        <v>409.95</v>
      </c>
      <c r="AJ23">
        <v>655.81</v>
      </c>
      <c r="AK23">
        <v>122.67</v>
      </c>
      <c r="AL23">
        <v>254.97</v>
      </c>
      <c r="AM23">
        <v>1443.4</v>
      </c>
      <c r="AN23">
        <v>-109.11</v>
      </c>
      <c r="AO23" s="1">
        <v>44723.820636574077</v>
      </c>
      <c r="AP23">
        <v>0.4</v>
      </c>
      <c r="AQ23">
        <v>-0.3</v>
      </c>
      <c r="AR23">
        <v>297.7</v>
      </c>
      <c r="AS23">
        <v>290.7</v>
      </c>
      <c r="AT23">
        <v>103.28</v>
      </c>
      <c r="AU23">
        <v>691.38</v>
      </c>
      <c r="AV23">
        <v>-19.73</v>
      </c>
      <c r="AW23" s="1">
        <v>44723.822650462964</v>
      </c>
      <c r="AX23">
        <v>0.4</v>
      </c>
      <c r="AY23">
        <v>21.94</v>
      </c>
      <c r="AZ23">
        <v>201.19</v>
      </c>
      <c r="BA23">
        <v>215.03</v>
      </c>
      <c r="BB23">
        <v>354.56</v>
      </c>
      <c r="BC23">
        <v>792.72</v>
      </c>
      <c r="BD23">
        <v>-151.97999999999999</v>
      </c>
      <c r="BE23" s="1">
        <v>44723.824363425927</v>
      </c>
      <c r="BF23">
        <v>0.4</v>
      </c>
      <c r="BG23">
        <v>38.840000000000003</v>
      </c>
      <c r="BH23">
        <v>269.74</v>
      </c>
      <c r="BI23">
        <v>160.28</v>
      </c>
      <c r="BJ23">
        <v>293.89999999999998</v>
      </c>
      <c r="BK23">
        <v>762.76</v>
      </c>
      <c r="BL23">
        <v>-14.02</v>
      </c>
      <c r="BM23" s="1">
        <v>44723.825590277775</v>
      </c>
      <c r="BN23">
        <v>0.4</v>
      </c>
      <c r="BO23">
        <v>514.69000000000005</v>
      </c>
      <c r="BP23">
        <v>684.41</v>
      </c>
      <c r="BQ23">
        <v>70.86</v>
      </c>
      <c r="BR23">
        <v>257.95999999999998</v>
      </c>
      <c r="BS23">
        <v>1527.91</v>
      </c>
      <c r="BT23">
        <v>-118.57</v>
      </c>
    </row>
    <row r="24" spans="1:72" x14ac:dyDescent="0.3">
      <c r="A24" s="1">
        <v>44723.811516203707</v>
      </c>
      <c r="B24">
        <v>1.05</v>
      </c>
      <c r="C24">
        <v>40.33</v>
      </c>
      <c r="D24">
        <v>236.61</v>
      </c>
      <c r="E24">
        <v>152.91999999999999</v>
      </c>
      <c r="F24">
        <v>339.68</v>
      </c>
      <c r="G24">
        <v>769.54</v>
      </c>
      <c r="H24">
        <v>-10.87</v>
      </c>
      <c r="I24" s="1">
        <v>44723.816701388889</v>
      </c>
      <c r="J24">
        <v>4.2000000000000003E-2</v>
      </c>
      <c r="K24">
        <v>87.44</v>
      </c>
      <c r="L24">
        <v>256.11</v>
      </c>
      <c r="M24">
        <v>118.07</v>
      </c>
      <c r="N24">
        <v>313.67</v>
      </c>
      <c r="O24">
        <v>775.29</v>
      </c>
      <c r="P24">
        <v>-57.07</v>
      </c>
      <c r="Q24" s="1">
        <v>44723.816840277781</v>
      </c>
      <c r="R24">
        <v>0.105</v>
      </c>
      <c r="S24">
        <v>18.77</v>
      </c>
      <c r="T24">
        <v>280.36</v>
      </c>
      <c r="U24">
        <v>248.2</v>
      </c>
      <c r="V24">
        <v>221.55</v>
      </c>
      <c r="W24">
        <v>768.88</v>
      </c>
      <c r="X24">
        <v>-40.869999999999997</v>
      </c>
      <c r="Y24" s="1">
        <v>44723.816921296297</v>
      </c>
      <c r="Z24">
        <v>0.105</v>
      </c>
      <c r="AA24">
        <v>29.72</v>
      </c>
      <c r="AB24">
        <v>263.16000000000003</v>
      </c>
      <c r="AC24">
        <v>236.51</v>
      </c>
      <c r="AD24">
        <v>246.39</v>
      </c>
      <c r="AE24">
        <v>775.79</v>
      </c>
      <c r="AF24">
        <v>-54.38</v>
      </c>
      <c r="AG24" s="1">
        <v>44723.817337962966</v>
      </c>
      <c r="AH24">
        <v>0.42</v>
      </c>
      <c r="AI24">
        <v>395.58</v>
      </c>
      <c r="AJ24">
        <v>649.28</v>
      </c>
      <c r="AK24">
        <v>130.18</v>
      </c>
      <c r="AL24">
        <v>261.76</v>
      </c>
      <c r="AM24">
        <v>1436.8</v>
      </c>
      <c r="AN24">
        <v>-94.32</v>
      </c>
      <c r="AO24" s="1">
        <v>44723.820636574077</v>
      </c>
      <c r="AP24">
        <v>0.42</v>
      </c>
      <c r="AQ24">
        <v>-0.22</v>
      </c>
      <c r="AR24">
        <v>292.38</v>
      </c>
      <c r="AS24">
        <v>296.8</v>
      </c>
      <c r="AT24">
        <v>111.86</v>
      </c>
      <c r="AU24">
        <v>700.83</v>
      </c>
      <c r="AV24">
        <v>-19.14</v>
      </c>
      <c r="AW24" s="1">
        <v>44723.822650462964</v>
      </c>
      <c r="AX24">
        <v>0.42</v>
      </c>
      <c r="AY24">
        <v>22.1</v>
      </c>
      <c r="AZ24">
        <v>201.01</v>
      </c>
      <c r="BA24">
        <v>215.19</v>
      </c>
      <c r="BB24">
        <v>354.72</v>
      </c>
      <c r="BC24">
        <v>793.03</v>
      </c>
      <c r="BD24">
        <v>-155.30000000000001</v>
      </c>
      <c r="BE24" s="1">
        <v>44723.824363425927</v>
      </c>
      <c r="BF24">
        <v>0.42</v>
      </c>
      <c r="BG24">
        <v>38.65</v>
      </c>
      <c r="BH24">
        <v>269.79000000000002</v>
      </c>
      <c r="BI24">
        <v>159.82</v>
      </c>
      <c r="BJ24">
        <v>293.66000000000003</v>
      </c>
      <c r="BK24">
        <v>761.92</v>
      </c>
      <c r="BL24">
        <v>-13.98</v>
      </c>
      <c r="BM24" s="1">
        <v>44723.825590277775</v>
      </c>
      <c r="BN24">
        <v>0.42</v>
      </c>
      <c r="BO24">
        <v>534.9</v>
      </c>
      <c r="BP24">
        <v>696.12</v>
      </c>
      <c r="BQ24">
        <v>79.819999999999993</v>
      </c>
      <c r="BR24">
        <v>271.99</v>
      </c>
      <c r="BS24">
        <v>1582.82</v>
      </c>
      <c r="BT24">
        <v>-113.62</v>
      </c>
    </row>
    <row r="25" spans="1:72" x14ac:dyDescent="0.3">
      <c r="A25" s="1">
        <v>44723.811516203707</v>
      </c>
      <c r="B25">
        <v>1.1000000000000001</v>
      </c>
      <c r="C25">
        <v>38.65</v>
      </c>
      <c r="D25">
        <v>236.63</v>
      </c>
      <c r="E25">
        <v>153.80000000000001</v>
      </c>
      <c r="F25">
        <v>336.04</v>
      </c>
      <c r="G25">
        <v>765.13</v>
      </c>
      <c r="H25">
        <v>-9.16</v>
      </c>
      <c r="I25" s="1">
        <v>44723.816701388889</v>
      </c>
      <c r="J25">
        <v>4.3999999999999997E-2</v>
      </c>
      <c r="K25">
        <v>86.98</v>
      </c>
      <c r="L25">
        <v>255.75</v>
      </c>
      <c r="M25">
        <v>118.23</v>
      </c>
      <c r="N25">
        <v>313.58999999999997</v>
      </c>
      <c r="O25">
        <v>774.54</v>
      </c>
      <c r="P25">
        <v>-57.41</v>
      </c>
      <c r="Q25" s="1">
        <v>44723.816840277781</v>
      </c>
      <c r="R25">
        <v>0.11</v>
      </c>
      <c r="S25">
        <v>18.690000000000001</v>
      </c>
      <c r="T25">
        <v>280.13</v>
      </c>
      <c r="U25">
        <v>248.31</v>
      </c>
      <c r="V25">
        <v>221.82</v>
      </c>
      <c r="W25">
        <v>768.94</v>
      </c>
      <c r="X25">
        <v>-41</v>
      </c>
      <c r="Y25" s="1">
        <v>44723.816921296297</v>
      </c>
      <c r="Z25">
        <v>0.11</v>
      </c>
      <c r="AA25">
        <v>29.48</v>
      </c>
      <c r="AB25">
        <v>263.14</v>
      </c>
      <c r="AC25">
        <v>236.64</v>
      </c>
      <c r="AD25">
        <v>246.64</v>
      </c>
      <c r="AE25">
        <v>775.89</v>
      </c>
      <c r="AF25">
        <v>-54.89</v>
      </c>
      <c r="AG25" s="1">
        <v>44723.817337962966</v>
      </c>
      <c r="AH25">
        <v>0.44</v>
      </c>
      <c r="AI25">
        <v>367.86</v>
      </c>
      <c r="AJ25">
        <v>632.72</v>
      </c>
      <c r="AK25">
        <v>127.24</v>
      </c>
      <c r="AL25">
        <v>250.22</v>
      </c>
      <c r="AM25">
        <v>1378.05</v>
      </c>
      <c r="AN25">
        <v>-78.040000000000006</v>
      </c>
      <c r="AO25" s="1">
        <v>44723.820636574077</v>
      </c>
      <c r="AP25">
        <v>0.44</v>
      </c>
      <c r="AQ25">
        <v>-0.3</v>
      </c>
      <c r="AR25">
        <v>285.13</v>
      </c>
      <c r="AS25">
        <v>300.55</v>
      </c>
      <c r="AT25">
        <v>114.49</v>
      </c>
      <c r="AU25">
        <v>699.87</v>
      </c>
      <c r="AV25">
        <v>-17.05</v>
      </c>
      <c r="AW25" s="1">
        <v>44723.822650462964</v>
      </c>
      <c r="AX25">
        <v>0.44</v>
      </c>
      <c r="AY25">
        <v>21.43</v>
      </c>
      <c r="AZ25">
        <v>200.13</v>
      </c>
      <c r="BA25">
        <v>213.83</v>
      </c>
      <c r="BB25">
        <v>351.63</v>
      </c>
      <c r="BC25">
        <v>787.01</v>
      </c>
      <c r="BD25">
        <v>-157.35</v>
      </c>
      <c r="BE25" s="1">
        <v>44723.824363425927</v>
      </c>
      <c r="BF25">
        <v>0.44</v>
      </c>
      <c r="BG25">
        <v>39.22</v>
      </c>
      <c r="BH25">
        <v>269.82</v>
      </c>
      <c r="BI25">
        <v>159.80000000000001</v>
      </c>
      <c r="BJ25">
        <v>293.82</v>
      </c>
      <c r="BK25">
        <v>762.65</v>
      </c>
      <c r="BL25">
        <v>-13.89</v>
      </c>
      <c r="BM25" s="1">
        <v>44723.825590277775</v>
      </c>
      <c r="BN25">
        <v>0.44</v>
      </c>
      <c r="BO25">
        <v>545.47</v>
      </c>
      <c r="BP25">
        <v>698.6</v>
      </c>
      <c r="BQ25">
        <v>87.55</v>
      </c>
      <c r="BR25">
        <v>283.48</v>
      </c>
      <c r="BS25">
        <v>1615.1</v>
      </c>
      <c r="BT25">
        <v>-100.37</v>
      </c>
    </row>
    <row r="26" spans="1:72" x14ac:dyDescent="0.3">
      <c r="A26" s="1">
        <v>44723.811516203707</v>
      </c>
      <c r="B26">
        <v>1.1499999999999999</v>
      </c>
      <c r="C26">
        <v>38.35</v>
      </c>
      <c r="D26">
        <v>237.23</v>
      </c>
      <c r="E26">
        <v>155.76</v>
      </c>
      <c r="F26">
        <v>334.44</v>
      </c>
      <c r="G26">
        <v>765.77</v>
      </c>
      <c r="H26">
        <v>-8.99</v>
      </c>
      <c r="I26" s="1">
        <v>44723.816701388889</v>
      </c>
      <c r="J26">
        <v>4.5999999999999999E-2</v>
      </c>
      <c r="K26">
        <v>87.19</v>
      </c>
      <c r="L26">
        <v>255.31</v>
      </c>
      <c r="M26">
        <v>118.33</v>
      </c>
      <c r="N26">
        <v>313.91000000000003</v>
      </c>
      <c r="O26">
        <v>774.75</v>
      </c>
      <c r="P26">
        <v>-57.02</v>
      </c>
      <c r="Q26" s="1">
        <v>44723.816840277781</v>
      </c>
      <c r="R26">
        <v>0.115</v>
      </c>
      <c r="S26">
        <v>18.690000000000001</v>
      </c>
      <c r="T26">
        <v>280.10000000000002</v>
      </c>
      <c r="U26">
        <v>248.31</v>
      </c>
      <c r="V26">
        <v>221.85</v>
      </c>
      <c r="W26">
        <v>768.94</v>
      </c>
      <c r="X26">
        <v>-41.04</v>
      </c>
      <c r="Y26" s="1">
        <v>44723.816921296297</v>
      </c>
      <c r="Z26">
        <v>0.115</v>
      </c>
      <c r="AA26">
        <v>29.48</v>
      </c>
      <c r="AB26">
        <v>263.37</v>
      </c>
      <c r="AC26">
        <v>236.75</v>
      </c>
      <c r="AD26">
        <v>246.53</v>
      </c>
      <c r="AE26">
        <v>776.13</v>
      </c>
      <c r="AF26">
        <v>-54.51</v>
      </c>
      <c r="AG26" s="1">
        <v>44723.817337962966</v>
      </c>
      <c r="AH26">
        <v>0.46</v>
      </c>
      <c r="AI26">
        <v>300.98</v>
      </c>
      <c r="AJ26">
        <v>596.82000000000005</v>
      </c>
      <c r="AK26">
        <v>119.3</v>
      </c>
      <c r="AL26">
        <v>226.54</v>
      </c>
      <c r="AM26">
        <v>1243.6400000000001</v>
      </c>
      <c r="AN26">
        <v>-69.77</v>
      </c>
      <c r="AO26" s="1">
        <v>44723.820636574077</v>
      </c>
      <c r="AP26">
        <v>0.46</v>
      </c>
      <c r="AQ26">
        <v>-0.35</v>
      </c>
      <c r="AR26">
        <v>302.98</v>
      </c>
      <c r="AS26">
        <v>287.70999999999998</v>
      </c>
      <c r="AT26">
        <v>146.26</v>
      </c>
      <c r="AU26">
        <v>736.59</v>
      </c>
      <c r="AV26">
        <v>-18.8</v>
      </c>
      <c r="AW26" s="1">
        <v>44723.822650462964</v>
      </c>
      <c r="AX26">
        <v>0.46</v>
      </c>
      <c r="AY26">
        <v>20.18</v>
      </c>
      <c r="AZ26">
        <v>198.55</v>
      </c>
      <c r="BA26">
        <v>212.01</v>
      </c>
      <c r="BB26">
        <v>348.21</v>
      </c>
      <c r="BC26">
        <v>778.94</v>
      </c>
      <c r="BD26">
        <v>-158.59</v>
      </c>
      <c r="BE26" s="1">
        <v>44723.824363425927</v>
      </c>
      <c r="BF26">
        <v>0.46</v>
      </c>
      <c r="BG26">
        <v>39.43</v>
      </c>
      <c r="BH26">
        <v>269.69</v>
      </c>
      <c r="BI26">
        <v>160.04</v>
      </c>
      <c r="BJ26">
        <v>294.45</v>
      </c>
      <c r="BK26">
        <v>763.61</v>
      </c>
      <c r="BL26">
        <v>-13.47</v>
      </c>
      <c r="BM26" s="1">
        <v>44723.825590277775</v>
      </c>
      <c r="BN26">
        <v>0.46</v>
      </c>
      <c r="BO26">
        <v>537.34</v>
      </c>
      <c r="BP26">
        <v>668.01</v>
      </c>
      <c r="BQ26">
        <v>70.56</v>
      </c>
      <c r="BR26">
        <v>282.45</v>
      </c>
      <c r="BS26">
        <v>1558.35</v>
      </c>
      <c r="BT26">
        <v>-89.8</v>
      </c>
    </row>
    <row r="27" spans="1:72" x14ac:dyDescent="0.3">
      <c r="A27" s="1">
        <v>44723.811516203707</v>
      </c>
      <c r="B27">
        <v>1.2</v>
      </c>
      <c r="C27">
        <v>38.19</v>
      </c>
      <c r="D27">
        <v>236.45</v>
      </c>
      <c r="E27">
        <v>156.93</v>
      </c>
      <c r="F27">
        <v>334.79</v>
      </c>
      <c r="G27">
        <v>766.36</v>
      </c>
      <c r="H27">
        <v>-8.06</v>
      </c>
      <c r="I27" s="1">
        <v>44723.816701388889</v>
      </c>
      <c r="J27">
        <v>4.8000000000000001E-2</v>
      </c>
      <c r="K27">
        <v>86.95</v>
      </c>
      <c r="L27">
        <v>255.29</v>
      </c>
      <c r="M27">
        <v>118.07</v>
      </c>
      <c r="N27">
        <v>314.13</v>
      </c>
      <c r="O27">
        <v>774.43</v>
      </c>
      <c r="P27">
        <v>-57.24</v>
      </c>
      <c r="Q27" s="1">
        <v>44723.816840277781</v>
      </c>
      <c r="R27">
        <v>0.12</v>
      </c>
      <c r="S27">
        <v>18.25</v>
      </c>
      <c r="T27">
        <v>280.23</v>
      </c>
      <c r="U27">
        <v>248.01</v>
      </c>
      <c r="V27">
        <v>221.68</v>
      </c>
      <c r="W27">
        <v>768.18</v>
      </c>
      <c r="X27">
        <v>-40.79</v>
      </c>
      <c r="Y27" s="1">
        <v>44723.816921296297</v>
      </c>
      <c r="Z27">
        <v>0.12</v>
      </c>
      <c r="AA27">
        <v>29.83</v>
      </c>
      <c r="AB27">
        <v>263.29000000000002</v>
      </c>
      <c r="AC27">
        <v>236.56</v>
      </c>
      <c r="AD27">
        <v>246.85</v>
      </c>
      <c r="AE27">
        <v>776.54</v>
      </c>
      <c r="AF27">
        <v>-54.81</v>
      </c>
      <c r="AG27" s="1">
        <v>44723.817337962966</v>
      </c>
      <c r="AH27">
        <v>0.48</v>
      </c>
      <c r="AI27">
        <v>232.07</v>
      </c>
      <c r="AJ27">
        <v>528.78</v>
      </c>
      <c r="AK27">
        <v>82.92</v>
      </c>
      <c r="AL27">
        <v>191.03</v>
      </c>
      <c r="AM27">
        <v>1034.81</v>
      </c>
      <c r="AN27">
        <v>-55.83</v>
      </c>
      <c r="AO27" s="1">
        <v>44723.820636574077</v>
      </c>
      <c r="AP27">
        <v>0.48</v>
      </c>
      <c r="AQ27">
        <v>-0.14000000000000001</v>
      </c>
      <c r="AR27">
        <v>308.70999999999998</v>
      </c>
      <c r="AS27">
        <v>264.22000000000003</v>
      </c>
      <c r="AT27">
        <v>168.17</v>
      </c>
      <c r="AU27">
        <v>740.96</v>
      </c>
      <c r="AV27">
        <v>-15.04</v>
      </c>
      <c r="AW27" s="1">
        <v>44723.822650462964</v>
      </c>
      <c r="AX27">
        <v>0.48</v>
      </c>
      <c r="AY27">
        <v>19.39</v>
      </c>
      <c r="AZ27">
        <v>197.72</v>
      </c>
      <c r="BA27">
        <v>211.9</v>
      </c>
      <c r="BB27">
        <v>348.61</v>
      </c>
      <c r="BC27">
        <v>777.63</v>
      </c>
      <c r="BD27">
        <v>-158.71</v>
      </c>
      <c r="BE27" s="1">
        <v>44723.824363425927</v>
      </c>
      <c r="BF27">
        <v>0.48</v>
      </c>
      <c r="BG27">
        <v>39.46</v>
      </c>
      <c r="BH27">
        <v>269.52999999999997</v>
      </c>
      <c r="BI27">
        <v>159.93</v>
      </c>
      <c r="BJ27">
        <v>294.77</v>
      </c>
      <c r="BK27">
        <v>763.7</v>
      </c>
      <c r="BL27">
        <v>-13.34</v>
      </c>
      <c r="BM27" s="1">
        <v>44723.825590277775</v>
      </c>
      <c r="BN27">
        <v>0.48</v>
      </c>
      <c r="BO27">
        <v>506.66</v>
      </c>
      <c r="BP27">
        <v>619.66999999999996</v>
      </c>
      <c r="BQ27">
        <v>44.24</v>
      </c>
      <c r="BR27">
        <v>249.43</v>
      </c>
      <c r="BS27">
        <v>1420</v>
      </c>
      <c r="BT27">
        <v>-85.54</v>
      </c>
    </row>
    <row r="28" spans="1:72" x14ac:dyDescent="0.3">
      <c r="A28" s="1">
        <v>44723.811516203707</v>
      </c>
      <c r="B28">
        <v>1.25</v>
      </c>
      <c r="C28">
        <v>38.24</v>
      </c>
      <c r="D28">
        <v>234.28</v>
      </c>
      <c r="E28">
        <v>157.91999999999999</v>
      </c>
      <c r="F28">
        <v>336.26</v>
      </c>
      <c r="G28">
        <v>766.7</v>
      </c>
      <c r="H28">
        <v>-6.82</v>
      </c>
      <c r="I28" s="1">
        <v>44723.816701388889</v>
      </c>
      <c r="J28">
        <v>0.05</v>
      </c>
      <c r="K28">
        <v>86.73</v>
      </c>
      <c r="L28">
        <v>255.44</v>
      </c>
      <c r="M28">
        <v>118.44</v>
      </c>
      <c r="N28">
        <v>314.45999999999998</v>
      </c>
      <c r="O28">
        <v>775.07</v>
      </c>
      <c r="P28">
        <v>-56.98</v>
      </c>
      <c r="Q28" s="1">
        <v>44723.816840277781</v>
      </c>
      <c r="R28">
        <v>0.125</v>
      </c>
      <c r="S28">
        <v>18.41</v>
      </c>
      <c r="T28">
        <v>280.05</v>
      </c>
      <c r="U28">
        <v>248.49</v>
      </c>
      <c r="V28">
        <v>221.82</v>
      </c>
      <c r="W28">
        <v>768.78</v>
      </c>
      <c r="X28">
        <v>-40.869999999999997</v>
      </c>
      <c r="Y28" s="1">
        <v>44723.816921296297</v>
      </c>
      <c r="Z28">
        <v>0.125</v>
      </c>
      <c r="AA28">
        <v>29.56</v>
      </c>
      <c r="AB28">
        <v>263.45</v>
      </c>
      <c r="AC28">
        <v>236.78</v>
      </c>
      <c r="AD28">
        <v>246.36</v>
      </c>
      <c r="AE28">
        <v>776.15</v>
      </c>
      <c r="AF28">
        <v>-54.6</v>
      </c>
      <c r="AG28" s="1">
        <v>44723.817337962966</v>
      </c>
      <c r="AH28">
        <v>0.5</v>
      </c>
      <c r="AI28">
        <v>148.13</v>
      </c>
      <c r="AJ28">
        <v>420.26</v>
      </c>
      <c r="AK28">
        <v>44.22</v>
      </c>
      <c r="AL28">
        <v>130.65</v>
      </c>
      <c r="AM28">
        <v>743.26</v>
      </c>
      <c r="AN28">
        <v>-47.01</v>
      </c>
      <c r="AO28" s="1">
        <v>44723.820636574077</v>
      </c>
      <c r="AP28">
        <v>0.5</v>
      </c>
      <c r="AQ28">
        <v>-0.14000000000000001</v>
      </c>
      <c r="AR28">
        <v>307.27999999999997</v>
      </c>
      <c r="AS28">
        <v>242.82</v>
      </c>
      <c r="AT28">
        <v>185.03</v>
      </c>
      <c r="AU28">
        <v>735</v>
      </c>
      <c r="AV28">
        <v>-8.35</v>
      </c>
      <c r="AW28" s="1">
        <v>44723.822650462964</v>
      </c>
      <c r="AX28">
        <v>0.5</v>
      </c>
      <c r="AY28">
        <v>19.45</v>
      </c>
      <c r="AZ28">
        <v>196.14</v>
      </c>
      <c r="BA28">
        <v>211.53</v>
      </c>
      <c r="BB28">
        <v>349.67</v>
      </c>
      <c r="BC28">
        <v>776.78</v>
      </c>
      <c r="BD28">
        <v>-159.13999999999999</v>
      </c>
      <c r="BE28" s="1">
        <v>44723.824363425927</v>
      </c>
      <c r="BF28">
        <v>0.5</v>
      </c>
      <c r="BG28">
        <v>39.840000000000003</v>
      </c>
      <c r="BH28">
        <v>269.64</v>
      </c>
      <c r="BI28">
        <v>160.04</v>
      </c>
      <c r="BJ28">
        <v>295.20999999999998</v>
      </c>
      <c r="BK28">
        <v>764.72</v>
      </c>
      <c r="BL28">
        <v>-13.68</v>
      </c>
      <c r="BM28" s="1">
        <v>44723.825590277775</v>
      </c>
      <c r="BN28">
        <v>0.5</v>
      </c>
      <c r="BO28">
        <v>439.11</v>
      </c>
      <c r="BP28">
        <v>541.25</v>
      </c>
      <c r="BQ28">
        <v>17.71</v>
      </c>
      <c r="BR28">
        <v>214.46</v>
      </c>
      <c r="BS28">
        <v>1212.52</v>
      </c>
      <c r="BT28">
        <v>-54.68</v>
      </c>
    </row>
    <row r="29" spans="1:72" x14ac:dyDescent="0.3">
      <c r="A29" s="1">
        <v>44723.811516203707</v>
      </c>
      <c r="B29">
        <v>1.3</v>
      </c>
      <c r="C29">
        <v>38.19</v>
      </c>
      <c r="D29">
        <v>232.36</v>
      </c>
      <c r="E29">
        <v>157.38999999999999</v>
      </c>
      <c r="F29">
        <v>338</v>
      </c>
      <c r="G29">
        <v>765.93</v>
      </c>
      <c r="H29">
        <v>-6.01</v>
      </c>
      <c r="I29" s="1">
        <v>44723.816701388889</v>
      </c>
      <c r="J29">
        <v>5.1999999999999998E-2</v>
      </c>
      <c r="K29">
        <v>86.65</v>
      </c>
      <c r="L29">
        <v>255.73</v>
      </c>
      <c r="M29">
        <v>118.68</v>
      </c>
      <c r="N29">
        <v>314.10000000000002</v>
      </c>
      <c r="O29">
        <v>775.16</v>
      </c>
      <c r="P29">
        <v>-57.02</v>
      </c>
      <c r="Q29" s="1">
        <v>44723.816840277781</v>
      </c>
      <c r="R29">
        <v>0.13</v>
      </c>
      <c r="S29">
        <v>18.22</v>
      </c>
      <c r="T29">
        <v>279.77</v>
      </c>
      <c r="U29">
        <v>248.44</v>
      </c>
      <c r="V29">
        <v>222.01</v>
      </c>
      <c r="W29">
        <v>768.44</v>
      </c>
      <c r="X29">
        <v>-40.869999999999997</v>
      </c>
      <c r="Y29" s="1">
        <v>44723.816921296297</v>
      </c>
      <c r="Z29">
        <v>0.13</v>
      </c>
      <c r="AA29">
        <v>29.75</v>
      </c>
      <c r="AB29">
        <v>263.37</v>
      </c>
      <c r="AC29">
        <v>236.54</v>
      </c>
      <c r="AD29">
        <v>246.55</v>
      </c>
      <c r="AE29">
        <v>776.21</v>
      </c>
      <c r="AF29">
        <v>-54.6</v>
      </c>
      <c r="AG29" s="1">
        <v>44723.817337962966</v>
      </c>
      <c r="AH29">
        <v>0.52</v>
      </c>
      <c r="AI29">
        <v>57.98</v>
      </c>
      <c r="AJ29">
        <v>279.87</v>
      </c>
      <c r="AK29">
        <v>5.83</v>
      </c>
      <c r="AL29">
        <v>86.42</v>
      </c>
      <c r="AM29">
        <v>430.11</v>
      </c>
      <c r="AN29">
        <v>-6.52</v>
      </c>
      <c r="AO29" s="1">
        <v>44723.820636574077</v>
      </c>
      <c r="AP29">
        <v>0.52</v>
      </c>
      <c r="AQ29">
        <v>3.31</v>
      </c>
      <c r="AR29">
        <v>310.26</v>
      </c>
      <c r="AS29">
        <v>212.7</v>
      </c>
      <c r="AT29">
        <v>206.32</v>
      </c>
      <c r="AU29">
        <v>732.59</v>
      </c>
      <c r="AV29">
        <v>-12.87</v>
      </c>
      <c r="AW29" s="1">
        <v>44723.822650462964</v>
      </c>
      <c r="AX29">
        <v>0.52</v>
      </c>
      <c r="AY29">
        <v>20.39</v>
      </c>
      <c r="AZ29">
        <v>195.78</v>
      </c>
      <c r="BA29">
        <v>212.28</v>
      </c>
      <c r="BB29">
        <v>355.18</v>
      </c>
      <c r="BC29">
        <v>783.63</v>
      </c>
      <c r="BD29">
        <v>-160.25</v>
      </c>
      <c r="BE29" s="1">
        <v>44723.824363425927</v>
      </c>
      <c r="BF29">
        <v>0.52</v>
      </c>
      <c r="BG29">
        <v>39.89</v>
      </c>
      <c r="BH29">
        <v>269.45999999999998</v>
      </c>
      <c r="BI29">
        <v>159.58000000000001</v>
      </c>
      <c r="BJ29">
        <v>295.29000000000002</v>
      </c>
      <c r="BK29">
        <v>764.22</v>
      </c>
      <c r="BL29">
        <v>-13.51</v>
      </c>
      <c r="BM29" s="1">
        <v>44723.825590277775</v>
      </c>
      <c r="BN29">
        <v>0.52</v>
      </c>
      <c r="BO29">
        <v>251.95</v>
      </c>
      <c r="BP29">
        <v>325.13</v>
      </c>
      <c r="BQ29">
        <v>0.59</v>
      </c>
      <c r="BR29">
        <v>155.6</v>
      </c>
      <c r="BS29">
        <v>733.27</v>
      </c>
      <c r="BT29">
        <v>-19.010000000000002</v>
      </c>
    </row>
    <row r="30" spans="1:72" x14ac:dyDescent="0.3">
      <c r="A30" s="1">
        <v>44723.811516203707</v>
      </c>
      <c r="B30">
        <v>1.35</v>
      </c>
      <c r="C30">
        <v>37.26</v>
      </c>
      <c r="D30">
        <v>230.6</v>
      </c>
      <c r="E30">
        <v>161.19</v>
      </c>
      <c r="F30">
        <v>339.68</v>
      </c>
      <c r="G30">
        <v>768.73</v>
      </c>
      <c r="H30">
        <v>-5.33</v>
      </c>
      <c r="I30" s="1">
        <v>44723.816701388889</v>
      </c>
      <c r="J30">
        <v>5.3999999999999999E-2</v>
      </c>
      <c r="K30">
        <v>86.08</v>
      </c>
      <c r="L30">
        <v>255.54</v>
      </c>
      <c r="M30">
        <v>118.98</v>
      </c>
      <c r="N30">
        <v>314.45999999999998</v>
      </c>
      <c r="O30">
        <v>775.06</v>
      </c>
      <c r="P30">
        <v>-57.07</v>
      </c>
      <c r="Q30" s="1">
        <v>44723.816840277781</v>
      </c>
      <c r="R30">
        <v>0.13500000000000001</v>
      </c>
      <c r="S30">
        <v>18.22</v>
      </c>
      <c r="T30">
        <v>279.89999999999998</v>
      </c>
      <c r="U30">
        <v>248.04</v>
      </c>
      <c r="V30">
        <v>221.82</v>
      </c>
      <c r="W30">
        <v>767.98</v>
      </c>
      <c r="X30">
        <v>-40.83</v>
      </c>
      <c r="Y30" s="1">
        <v>44723.816921296297</v>
      </c>
      <c r="Z30">
        <v>0.13500000000000001</v>
      </c>
      <c r="AA30">
        <v>29.81</v>
      </c>
      <c r="AB30">
        <v>263.55</v>
      </c>
      <c r="AC30">
        <v>236.75</v>
      </c>
      <c r="AD30">
        <v>246.64</v>
      </c>
      <c r="AE30">
        <v>776.74</v>
      </c>
      <c r="AF30">
        <v>-54.64</v>
      </c>
      <c r="AG30" s="1">
        <v>44723.817337962966</v>
      </c>
      <c r="AH30">
        <v>0.54</v>
      </c>
      <c r="AI30">
        <v>7.54</v>
      </c>
      <c r="AJ30">
        <v>58.76</v>
      </c>
      <c r="AK30">
        <v>-1.34</v>
      </c>
      <c r="AL30">
        <v>20.059999999999999</v>
      </c>
      <c r="AM30">
        <v>85.02</v>
      </c>
      <c r="AN30">
        <v>-6.05</v>
      </c>
      <c r="AO30" s="1">
        <v>44723.820636574077</v>
      </c>
      <c r="AP30">
        <v>0.54</v>
      </c>
      <c r="AQ30">
        <v>19.88</v>
      </c>
      <c r="AR30">
        <v>304.51</v>
      </c>
      <c r="AS30">
        <v>190.21</v>
      </c>
      <c r="AT30">
        <v>223.42</v>
      </c>
      <c r="AU30">
        <v>738.02</v>
      </c>
      <c r="AV30">
        <v>-18.71</v>
      </c>
      <c r="AW30" s="1">
        <v>44723.822650462964</v>
      </c>
      <c r="AX30">
        <v>0.54</v>
      </c>
      <c r="AY30">
        <v>22.18</v>
      </c>
      <c r="AZ30">
        <v>197.62</v>
      </c>
      <c r="BA30">
        <v>216.82</v>
      </c>
      <c r="BB30">
        <v>359.94</v>
      </c>
      <c r="BC30">
        <v>796.56</v>
      </c>
      <c r="BD30">
        <v>-166</v>
      </c>
      <c r="BE30" s="1">
        <v>44723.824363425927</v>
      </c>
      <c r="BF30">
        <v>0.54</v>
      </c>
      <c r="BG30">
        <v>39.869999999999997</v>
      </c>
      <c r="BH30">
        <v>269.17</v>
      </c>
      <c r="BI30">
        <v>159.38999999999999</v>
      </c>
      <c r="BJ30">
        <v>295.29000000000002</v>
      </c>
      <c r="BK30">
        <v>763.72</v>
      </c>
      <c r="BL30">
        <v>-13.51</v>
      </c>
      <c r="BM30" s="1">
        <v>44723.825590277775</v>
      </c>
      <c r="BN30">
        <v>0.54</v>
      </c>
      <c r="BO30">
        <v>110.68</v>
      </c>
      <c r="BP30">
        <v>168.83</v>
      </c>
      <c r="BQ30">
        <v>-0.05</v>
      </c>
      <c r="BR30">
        <v>76.510000000000005</v>
      </c>
      <c r="BS30">
        <v>355.97</v>
      </c>
      <c r="BT30">
        <v>-0.09</v>
      </c>
    </row>
    <row r="31" spans="1:72" x14ac:dyDescent="0.3">
      <c r="A31" s="1">
        <v>44723.811516203707</v>
      </c>
      <c r="B31">
        <v>1.4</v>
      </c>
      <c r="C31">
        <v>32.520000000000003</v>
      </c>
      <c r="D31">
        <v>226.5</v>
      </c>
      <c r="E31">
        <v>165.33</v>
      </c>
      <c r="F31">
        <v>340.58</v>
      </c>
      <c r="G31">
        <v>764.93</v>
      </c>
      <c r="H31">
        <v>-4.01</v>
      </c>
      <c r="I31" s="1">
        <v>44723.816701388889</v>
      </c>
      <c r="J31">
        <v>5.6000000000000001E-2</v>
      </c>
      <c r="K31">
        <v>86.03</v>
      </c>
      <c r="L31">
        <v>255.57</v>
      </c>
      <c r="M31">
        <v>119.27</v>
      </c>
      <c r="N31">
        <v>314.68</v>
      </c>
      <c r="O31">
        <v>775.54</v>
      </c>
      <c r="P31">
        <v>-56.68</v>
      </c>
      <c r="Q31" s="1">
        <v>44723.816840277781</v>
      </c>
      <c r="R31">
        <v>0.14000000000000001</v>
      </c>
      <c r="S31">
        <v>18.25</v>
      </c>
      <c r="T31">
        <v>279.85000000000002</v>
      </c>
      <c r="U31">
        <v>248.15</v>
      </c>
      <c r="V31">
        <v>221.71</v>
      </c>
      <c r="W31">
        <v>767.95</v>
      </c>
      <c r="X31">
        <v>-40.659999999999997</v>
      </c>
      <c r="Y31" s="1">
        <v>44723.816921296297</v>
      </c>
      <c r="Z31">
        <v>0.14000000000000001</v>
      </c>
      <c r="AA31">
        <v>29.81</v>
      </c>
      <c r="AB31">
        <v>263.42</v>
      </c>
      <c r="AC31">
        <v>236.94</v>
      </c>
      <c r="AD31">
        <v>246.61</v>
      </c>
      <c r="AE31">
        <v>776.77</v>
      </c>
      <c r="AF31">
        <v>-54.98</v>
      </c>
      <c r="AG31" s="1">
        <v>44723.817337962966</v>
      </c>
      <c r="AH31">
        <v>0.56000000000000005</v>
      </c>
      <c r="AI31">
        <v>-0.24</v>
      </c>
      <c r="AJ31">
        <v>10.93</v>
      </c>
      <c r="AK31">
        <v>-0.03</v>
      </c>
      <c r="AL31">
        <v>1.85</v>
      </c>
      <c r="AM31">
        <v>12.51</v>
      </c>
      <c r="AN31">
        <v>-2.0499999999999998</v>
      </c>
      <c r="AO31" s="1">
        <v>44723.820636574077</v>
      </c>
      <c r="AP31">
        <v>0.56000000000000005</v>
      </c>
      <c r="AQ31">
        <v>38.700000000000003</v>
      </c>
      <c r="AR31">
        <v>294.64</v>
      </c>
      <c r="AS31">
        <v>167.98</v>
      </c>
      <c r="AT31">
        <v>249.19</v>
      </c>
      <c r="AU31">
        <v>750.51</v>
      </c>
      <c r="AV31">
        <v>-18.670000000000002</v>
      </c>
      <c r="AW31" s="1">
        <v>44723.822650462964</v>
      </c>
      <c r="AX31">
        <v>0.56000000000000005</v>
      </c>
      <c r="AY31">
        <v>24.73</v>
      </c>
      <c r="AZ31">
        <v>200.18</v>
      </c>
      <c r="BA31">
        <v>219.1</v>
      </c>
      <c r="BB31">
        <v>361.75</v>
      </c>
      <c r="BC31">
        <v>805.77</v>
      </c>
      <c r="BD31">
        <v>-170.9</v>
      </c>
      <c r="BE31" s="1">
        <v>44723.824363425927</v>
      </c>
      <c r="BF31">
        <v>0.56000000000000005</v>
      </c>
      <c r="BG31">
        <v>39.979999999999997</v>
      </c>
      <c r="BH31">
        <v>269.2</v>
      </c>
      <c r="BI31">
        <v>159.37</v>
      </c>
      <c r="BJ31">
        <v>295.39999999999998</v>
      </c>
      <c r="BK31">
        <v>763.94</v>
      </c>
      <c r="BL31">
        <v>-13.81</v>
      </c>
      <c r="BM31" s="1">
        <v>44723.825590277775</v>
      </c>
      <c r="BN31">
        <v>0.56000000000000005</v>
      </c>
      <c r="BO31">
        <v>30.65</v>
      </c>
      <c r="BP31">
        <v>72.930000000000007</v>
      </c>
      <c r="BQ31">
        <v>-0.08</v>
      </c>
      <c r="BR31">
        <v>8.34</v>
      </c>
      <c r="BS31">
        <v>111.83</v>
      </c>
      <c r="BT31">
        <v>-0.09</v>
      </c>
    </row>
    <row r="32" spans="1:72" x14ac:dyDescent="0.3">
      <c r="A32" s="1">
        <v>44723.811516203707</v>
      </c>
      <c r="B32">
        <v>1.45</v>
      </c>
      <c r="C32">
        <v>21.05</v>
      </c>
      <c r="D32">
        <v>220.29</v>
      </c>
      <c r="E32">
        <v>177.13</v>
      </c>
      <c r="F32">
        <v>347.83</v>
      </c>
      <c r="G32">
        <v>766.29</v>
      </c>
      <c r="H32">
        <v>-2.69</v>
      </c>
      <c r="I32" s="1">
        <v>44723.816701388889</v>
      </c>
      <c r="J32">
        <v>5.8000000000000003E-2</v>
      </c>
      <c r="K32">
        <v>86.08</v>
      </c>
      <c r="L32">
        <v>255.34</v>
      </c>
      <c r="M32">
        <v>119.11</v>
      </c>
      <c r="N32">
        <v>314.73</v>
      </c>
      <c r="O32">
        <v>775.26</v>
      </c>
      <c r="P32">
        <v>-56.9</v>
      </c>
      <c r="Q32" s="1">
        <v>44723.816840277781</v>
      </c>
      <c r="R32">
        <v>0.14499999999999999</v>
      </c>
      <c r="S32">
        <v>18.12</v>
      </c>
      <c r="T32">
        <v>279.72000000000003</v>
      </c>
      <c r="U32">
        <v>248.31</v>
      </c>
      <c r="V32">
        <v>221.71</v>
      </c>
      <c r="W32">
        <v>767.85</v>
      </c>
      <c r="X32">
        <v>-41</v>
      </c>
      <c r="Y32" s="1">
        <v>44723.816921296297</v>
      </c>
      <c r="Z32">
        <v>0.14499999999999999</v>
      </c>
      <c r="AA32">
        <v>30.21</v>
      </c>
      <c r="AB32">
        <v>263.58</v>
      </c>
      <c r="AC32">
        <v>236.99</v>
      </c>
      <c r="AD32">
        <v>246.61</v>
      </c>
      <c r="AE32">
        <v>777.39</v>
      </c>
      <c r="AF32">
        <v>-54.89</v>
      </c>
      <c r="AG32" s="1">
        <v>44723.817337962966</v>
      </c>
      <c r="AH32">
        <v>0.57999999999999996</v>
      </c>
      <c r="AI32">
        <v>-0.3</v>
      </c>
      <c r="AJ32">
        <v>-2.1</v>
      </c>
      <c r="AK32">
        <v>0.86</v>
      </c>
      <c r="AL32">
        <v>-0.38</v>
      </c>
      <c r="AM32">
        <v>-1.92</v>
      </c>
      <c r="AN32">
        <v>0.09</v>
      </c>
      <c r="AO32" s="1">
        <v>44723.820636574077</v>
      </c>
      <c r="AP32">
        <v>0.57999999999999996</v>
      </c>
      <c r="AQ32">
        <v>56.6</v>
      </c>
      <c r="AR32">
        <v>284.3</v>
      </c>
      <c r="AS32">
        <v>153</v>
      </c>
      <c r="AT32">
        <v>269.01</v>
      </c>
      <c r="AU32">
        <v>762.91</v>
      </c>
      <c r="AV32">
        <v>-18.239999999999998</v>
      </c>
      <c r="AW32" s="1">
        <v>44723.822650462964</v>
      </c>
      <c r="AX32">
        <v>0.57999999999999996</v>
      </c>
      <c r="AY32">
        <v>25.33</v>
      </c>
      <c r="AZ32">
        <v>200.91</v>
      </c>
      <c r="BA32">
        <v>217.22</v>
      </c>
      <c r="BB32">
        <v>360.67</v>
      </c>
      <c r="BC32">
        <v>804.13</v>
      </c>
      <c r="BD32">
        <v>-175.04</v>
      </c>
      <c r="BE32" s="1">
        <v>44723.824363425927</v>
      </c>
      <c r="BF32">
        <v>0.57999999999999996</v>
      </c>
      <c r="BG32">
        <v>39.950000000000003</v>
      </c>
      <c r="BH32">
        <v>268.73</v>
      </c>
      <c r="BI32">
        <v>159.61000000000001</v>
      </c>
      <c r="BJ32">
        <v>295.43</v>
      </c>
      <c r="BK32">
        <v>763.71</v>
      </c>
      <c r="BL32">
        <v>-13.72</v>
      </c>
      <c r="BM32" s="1">
        <v>44723.825590277775</v>
      </c>
      <c r="BN32">
        <v>0.57999999999999996</v>
      </c>
      <c r="BO32">
        <v>-0.05</v>
      </c>
      <c r="BP32">
        <v>27.41</v>
      </c>
      <c r="BQ32">
        <v>0.05</v>
      </c>
      <c r="BR32">
        <v>1.82</v>
      </c>
      <c r="BS32">
        <v>29.23</v>
      </c>
      <c r="BT32">
        <v>-0.17</v>
      </c>
    </row>
    <row r="33" spans="1:72" x14ac:dyDescent="0.3">
      <c r="A33" s="1">
        <v>44723.811516203707</v>
      </c>
      <c r="B33">
        <v>1.5</v>
      </c>
      <c r="C33">
        <v>12.8</v>
      </c>
      <c r="D33">
        <v>215.57</v>
      </c>
      <c r="E33">
        <v>185.42</v>
      </c>
      <c r="F33">
        <v>351.27</v>
      </c>
      <c r="G33">
        <v>765.07</v>
      </c>
      <c r="H33">
        <v>-0.64</v>
      </c>
      <c r="I33" s="1">
        <v>44723.816701388889</v>
      </c>
      <c r="J33">
        <v>0.06</v>
      </c>
      <c r="K33">
        <v>86.03</v>
      </c>
      <c r="L33">
        <v>255.16</v>
      </c>
      <c r="M33">
        <v>119.83</v>
      </c>
      <c r="N33">
        <v>315.02999999999997</v>
      </c>
      <c r="O33">
        <v>776.04</v>
      </c>
      <c r="P33">
        <v>-56.9</v>
      </c>
      <c r="Q33" s="1">
        <v>44723.816840277781</v>
      </c>
      <c r="R33">
        <v>0.15</v>
      </c>
      <c r="S33">
        <v>18.059999999999999</v>
      </c>
      <c r="T33">
        <v>279.74</v>
      </c>
      <c r="U33">
        <v>248.76</v>
      </c>
      <c r="V33">
        <v>221.6</v>
      </c>
      <c r="W33">
        <v>768.17</v>
      </c>
      <c r="X33">
        <v>-41.17</v>
      </c>
      <c r="Y33" s="1">
        <v>44723.816921296297</v>
      </c>
      <c r="Z33">
        <v>0.15</v>
      </c>
      <c r="AA33">
        <v>30.18</v>
      </c>
      <c r="AB33">
        <v>263.5</v>
      </c>
      <c r="AC33">
        <v>237.07</v>
      </c>
      <c r="AD33">
        <v>246.8</v>
      </c>
      <c r="AE33">
        <v>777.55</v>
      </c>
      <c r="AF33">
        <v>-55.06</v>
      </c>
      <c r="AG33" s="1">
        <v>44723.817337962966</v>
      </c>
      <c r="AH33">
        <v>0.6</v>
      </c>
      <c r="AI33">
        <v>-0.08</v>
      </c>
      <c r="AJ33">
        <v>-1.0900000000000001</v>
      </c>
      <c r="AK33">
        <v>0.99</v>
      </c>
      <c r="AL33">
        <v>-0.52</v>
      </c>
      <c r="AM33">
        <v>-0.7</v>
      </c>
      <c r="AN33">
        <v>0.04</v>
      </c>
      <c r="AO33" s="1">
        <v>44723.820636574077</v>
      </c>
      <c r="AP33">
        <v>0.6</v>
      </c>
      <c r="AQ33">
        <v>76.02</v>
      </c>
      <c r="AR33">
        <v>270.31</v>
      </c>
      <c r="AS33">
        <v>137.54</v>
      </c>
      <c r="AT33">
        <v>286.70999999999998</v>
      </c>
      <c r="AU33">
        <v>770.58</v>
      </c>
      <c r="AV33">
        <v>-17.86</v>
      </c>
      <c r="AW33" s="1">
        <v>44723.822650462964</v>
      </c>
      <c r="AX33">
        <v>0.6</v>
      </c>
      <c r="AY33">
        <v>25.63</v>
      </c>
      <c r="AZ33">
        <v>201.14</v>
      </c>
      <c r="BA33">
        <v>214.58</v>
      </c>
      <c r="BB33">
        <v>358.28</v>
      </c>
      <c r="BC33">
        <v>799.62</v>
      </c>
      <c r="BD33">
        <v>-178.36</v>
      </c>
      <c r="BE33" s="1">
        <v>44723.824363425927</v>
      </c>
      <c r="BF33">
        <v>0.6</v>
      </c>
      <c r="BG33">
        <v>39.700000000000003</v>
      </c>
      <c r="BH33">
        <v>268.70999999999998</v>
      </c>
      <c r="BI33">
        <v>159.88</v>
      </c>
      <c r="BJ33">
        <v>295.45</v>
      </c>
      <c r="BK33">
        <v>763.74</v>
      </c>
      <c r="BL33">
        <v>-14.02</v>
      </c>
      <c r="BM33" s="1">
        <v>44723.825590277775</v>
      </c>
      <c r="BN33">
        <v>0.6</v>
      </c>
      <c r="BO33">
        <v>-0.54</v>
      </c>
      <c r="BP33">
        <v>-1.06</v>
      </c>
      <c r="BQ33" s="2">
        <v>-6.3199999999999998E-14</v>
      </c>
      <c r="BR33">
        <v>-1.1399999999999999</v>
      </c>
      <c r="BS33">
        <v>-2.74</v>
      </c>
      <c r="BT33">
        <v>19.05</v>
      </c>
    </row>
    <row r="34" spans="1:72" x14ac:dyDescent="0.3">
      <c r="A34" s="1">
        <v>44723.811516203707</v>
      </c>
      <c r="B34">
        <v>1.55</v>
      </c>
      <c r="C34">
        <v>11.88</v>
      </c>
      <c r="D34">
        <v>215.34</v>
      </c>
      <c r="E34">
        <v>185.74</v>
      </c>
      <c r="F34">
        <v>351.36</v>
      </c>
      <c r="G34">
        <v>764.31</v>
      </c>
      <c r="H34">
        <v>-0.77</v>
      </c>
      <c r="I34" s="1">
        <v>44723.816701388889</v>
      </c>
      <c r="J34">
        <v>6.2E-2</v>
      </c>
      <c r="K34">
        <v>85.67</v>
      </c>
      <c r="L34">
        <v>255.47</v>
      </c>
      <c r="M34">
        <v>119.81</v>
      </c>
      <c r="N34">
        <v>315.49</v>
      </c>
      <c r="O34">
        <v>776.44</v>
      </c>
      <c r="P34">
        <v>-56.43</v>
      </c>
      <c r="Q34" s="1">
        <v>44723.816840277781</v>
      </c>
      <c r="R34">
        <v>0.155</v>
      </c>
      <c r="S34">
        <v>18.12</v>
      </c>
      <c r="T34">
        <v>279.85000000000002</v>
      </c>
      <c r="U34">
        <v>248.79</v>
      </c>
      <c r="V34">
        <v>221.85</v>
      </c>
      <c r="W34">
        <v>768.6</v>
      </c>
      <c r="X34">
        <v>-40.83</v>
      </c>
      <c r="Y34" s="1">
        <v>44723.816921296297</v>
      </c>
      <c r="Z34">
        <v>0.155</v>
      </c>
      <c r="AA34">
        <v>30.13</v>
      </c>
      <c r="AB34">
        <v>263.33999999999997</v>
      </c>
      <c r="AC34">
        <v>236.86</v>
      </c>
      <c r="AD34">
        <v>246.64</v>
      </c>
      <c r="AE34">
        <v>776.97</v>
      </c>
      <c r="AF34">
        <v>-54.94</v>
      </c>
      <c r="AG34" s="1">
        <v>44723.817337962966</v>
      </c>
      <c r="AH34">
        <v>0.62</v>
      </c>
      <c r="AI34">
        <v>-0.08</v>
      </c>
      <c r="AJ34">
        <v>-0.08</v>
      </c>
      <c r="AK34">
        <v>-0.27</v>
      </c>
      <c r="AL34">
        <v>0.22</v>
      </c>
      <c r="AM34">
        <v>-0.21</v>
      </c>
      <c r="AN34">
        <v>0.26</v>
      </c>
      <c r="AO34" s="1">
        <v>44723.820636574077</v>
      </c>
      <c r="AP34">
        <v>0.62</v>
      </c>
      <c r="AQ34">
        <v>85.86</v>
      </c>
      <c r="AR34">
        <v>247.67</v>
      </c>
      <c r="AS34">
        <v>121.33</v>
      </c>
      <c r="AT34">
        <v>305.8</v>
      </c>
      <c r="AU34">
        <v>760.66</v>
      </c>
      <c r="AV34">
        <v>-16.79</v>
      </c>
      <c r="AW34" s="1">
        <v>44723.822650462964</v>
      </c>
      <c r="AX34">
        <v>0.62</v>
      </c>
      <c r="AY34">
        <v>25.52</v>
      </c>
      <c r="AZ34">
        <v>200.78</v>
      </c>
      <c r="BA34">
        <v>211.9</v>
      </c>
      <c r="BB34">
        <v>356.16</v>
      </c>
      <c r="BC34">
        <v>794.36</v>
      </c>
      <c r="BD34">
        <v>-180.45</v>
      </c>
      <c r="BE34" s="1">
        <v>44723.824363425927</v>
      </c>
      <c r="BF34">
        <v>0.62</v>
      </c>
      <c r="BG34">
        <v>39.6</v>
      </c>
      <c r="BH34">
        <v>268.29000000000002</v>
      </c>
      <c r="BI34">
        <v>160.22</v>
      </c>
      <c r="BJ34">
        <v>295.89</v>
      </c>
      <c r="BK34">
        <v>764</v>
      </c>
      <c r="BL34">
        <v>-13.72</v>
      </c>
      <c r="BM34" s="1">
        <v>44723.825590277775</v>
      </c>
      <c r="BN34">
        <v>0.62</v>
      </c>
      <c r="BO34">
        <v>-0.24</v>
      </c>
      <c r="BP34">
        <v>-3.29</v>
      </c>
      <c r="BQ34">
        <v>0.75</v>
      </c>
      <c r="BR34">
        <v>-2.93</v>
      </c>
      <c r="BS34">
        <v>-5.72</v>
      </c>
      <c r="BT34">
        <v>-0.38</v>
      </c>
    </row>
    <row r="35" spans="1:72" x14ac:dyDescent="0.3">
      <c r="A35" s="1">
        <v>44723.811516203707</v>
      </c>
      <c r="B35">
        <v>1.6</v>
      </c>
      <c r="C35">
        <v>15.05</v>
      </c>
      <c r="D35">
        <v>218.5</v>
      </c>
      <c r="E35">
        <v>182.18</v>
      </c>
      <c r="F35">
        <v>350.41</v>
      </c>
      <c r="G35">
        <v>766.14</v>
      </c>
      <c r="H35">
        <v>-0.72</v>
      </c>
      <c r="I35" s="1">
        <v>44723.816701388889</v>
      </c>
      <c r="J35">
        <v>6.4000000000000001E-2</v>
      </c>
      <c r="K35">
        <v>85.46</v>
      </c>
      <c r="L35">
        <v>255.34</v>
      </c>
      <c r="M35">
        <v>120.13</v>
      </c>
      <c r="N35">
        <v>315.79000000000002</v>
      </c>
      <c r="O35">
        <v>776.71</v>
      </c>
      <c r="P35">
        <v>-56.56</v>
      </c>
      <c r="Q35" s="1">
        <v>44723.816840277781</v>
      </c>
      <c r="R35">
        <v>0.16</v>
      </c>
      <c r="S35">
        <v>17.68</v>
      </c>
      <c r="T35">
        <v>279.87</v>
      </c>
      <c r="U35">
        <v>248.76</v>
      </c>
      <c r="V35">
        <v>221.55</v>
      </c>
      <c r="W35">
        <v>767.86</v>
      </c>
      <c r="X35">
        <v>-40.659999999999997</v>
      </c>
      <c r="Y35" s="1">
        <v>44723.816921296297</v>
      </c>
      <c r="Z35">
        <v>0.16</v>
      </c>
      <c r="AA35">
        <v>30.27</v>
      </c>
      <c r="AB35">
        <v>263.33999999999997</v>
      </c>
      <c r="AC35">
        <v>236.86</v>
      </c>
      <c r="AD35">
        <v>246.64</v>
      </c>
      <c r="AE35">
        <v>777.1</v>
      </c>
      <c r="AF35">
        <v>-55.36</v>
      </c>
      <c r="AG35" s="1">
        <v>44723.817337962966</v>
      </c>
      <c r="AH35">
        <v>0.64</v>
      </c>
      <c r="AI35">
        <v>1.74</v>
      </c>
      <c r="AJ35">
        <v>-1.48</v>
      </c>
      <c r="AK35">
        <v>-0.05</v>
      </c>
      <c r="AL35">
        <v>-0.43</v>
      </c>
      <c r="AM35">
        <v>-0.23</v>
      </c>
      <c r="AN35">
        <v>-0.3</v>
      </c>
      <c r="AO35" s="1">
        <v>44723.820636574077</v>
      </c>
      <c r="AP35">
        <v>0.64</v>
      </c>
      <c r="AQ35">
        <v>94.35</v>
      </c>
      <c r="AR35">
        <v>231.66</v>
      </c>
      <c r="AS35">
        <v>95.33</v>
      </c>
      <c r="AT35">
        <v>331.37</v>
      </c>
      <c r="AU35">
        <v>752.71</v>
      </c>
      <c r="AV35">
        <v>-15.56</v>
      </c>
      <c r="AW35" s="1">
        <v>44723.822650462964</v>
      </c>
      <c r="AX35">
        <v>0.64</v>
      </c>
      <c r="AY35">
        <v>25.38</v>
      </c>
      <c r="AZ35">
        <v>200.75</v>
      </c>
      <c r="BA35">
        <v>210.38</v>
      </c>
      <c r="BB35">
        <v>354.72</v>
      </c>
      <c r="BC35">
        <v>791.24</v>
      </c>
      <c r="BD35">
        <v>-181.69</v>
      </c>
      <c r="BE35" s="1">
        <v>44723.824363425927</v>
      </c>
      <c r="BF35">
        <v>0.64</v>
      </c>
      <c r="BG35">
        <v>39.159999999999997</v>
      </c>
      <c r="BH35">
        <v>267.89999999999998</v>
      </c>
      <c r="BI35">
        <v>160.22</v>
      </c>
      <c r="BJ35">
        <v>295.94</v>
      </c>
      <c r="BK35">
        <v>763.23</v>
      </c>
      <c r="BL35">
        <v>-14.02</v>
      </c>
      <c r="BM35" s="1">
        <v>44723.825590277775</v>
      </c>
      <c r="BN35">
        <v>0.64</v>
      </c>
      <c r="BO35">
        <v>-0.33</v>
      </c>
      <c r="BP35">
        <v>-0.18</v>
      </c>
      <c r="BQ35">
        <v>1.69</v>
      </c>
      <c r="BR35">
        <v>-3.37</v>
      </c>
      <c r="BS35">
        <v>-2.19</v>
      </c>
      <c r="BT35">
        <v>-0.13</v>
      </c>
    </row>
    <row r="36" spans="1:72" x14ac:dyDescent="0.3">
      <c r="A36" s="1">
        <v>44723.811516203707</v>
      </c>
      <c r="B36">
        <v>1.65</v>
      </c>
      <c r="C36">
        <v>18.04</v>
      </c>
      <c r="D36">
        <v>222.82</v>
      </c>
      <c r="E36">
        <v>177.61</v>
      </c>
      <c r="F36">
        <v>345.98</v>
      </c>
      <c r="G36">
        <v>764.45</v>
      </c>
      <c r="H36">
        <v>-0.68</v>
      </c>
      <c r="I36" s="1">
        <v>44723.816701388889</v>
      </c>
      <c r="J36">
        <v>6.6000000000000003E-2</v>
      </c>
      <c r="K36">
        <v>85.21</v>
      </c>
      <c r="L36">
        <v>255.23</v>
      </c>
      <c r="M36">
        <v>120.34</v>
      </c>
      <c r="N36">
        <v>315.92</v>
      </c>
      <c r="O36">
        <v>776.71</v>
      </c>
      <c r="P36">
        <v>-56.43</v>
      </c>
      <c r="Q36" s="1">
        <v>44723.816840277781</v>
      </c>
      <c r="R36">
        <v>0.16500000000000001</v>
      </c>
      <c r="S36">
        <v>17.600000000000001</v>
      </c>
      <c r="T36">
        <v>280.08</v>
      </c>
      <c r="U36">
        <v>248.76</v>
      </c>
      <c r="V36">
        <v>221.63</v>
      </c>
      <c r="W36">
        <v>768.07</v>
      </c>
      <c r="X36">
        <v>-40.79</v>
      </c>
      <c r="Y36" s="1">
        <v>44723.816921296297</v>
      </c>
      <c r="Z36">
        <v>0.16500000000000001</v>
      </c>
      <c r="AA36">
        <v>30.21</v>
      </c>
      <c r="AB36">
        <v>263.68</v>
      </c>
      <c r="AC36">
        <v>236.86</v>
      </c>
      <c r="AD36">
        <v>246.69</v>
      </c>
      <c r="AE36">
        <v>777.44</v>
      </c>
      <c r="AF36">
        <v>-55.06</v>
      </c>
      <c r="AG36" s="1">
        <v>44723.817337962966</v>
      </c>
      <c r="AH36">
        <v>0.66</v>
      </c>
      <c r="AI36">
        <v>0.03</v>
      </c>
      <c r="AJ36">
        <v>0.28000000000000003</v>
      </c>
      <c r="AK36">
        <v>-0.19</v>
      </c>
      <c r="AL36">
        <v>0.14000000000000001</v>
      </c>
      <c r="AM36">
        <v>0.26</v>
      </c>
      <c r="AN36">
        <v>0</v>
      </c>
      <c r="AO36" s="1">
        <v>44723.820636574077</v>
      </c>
      <c r="AP36">
        <v>0.66</v>
      </c>
      <c r="AQ36">
        <v>101.32</v>
      </c>
      <c r="AR36">
        <v>216.19</v>
      </c>
      <c r="AS36">
        <v>76.77</v>
      </c>
      <c r="AT36">
        <v>347.26</v>
      </c>
      <c r="AU36">
        <v>741.54</v>
      </c>
      <c r="AV36">
        <v>-13.68</v>
      </c>
      <c r="AW36" s="1">
        <v>44723.822650462964</v>
      </c>
      <c r="AX36">
        <v>0.66</v>
      </c>
      <c r="AY36">
        <v>25.63</v>
      </c>
      <c r="AZ36">
        <v>200.62</v>
      </c>
      <c r="BA36">
        <v>208.5</v>
      </c>
      <c r="BB36">
        <v>355.54</v>
      </c>
      <c r="BC36">
        <v>790.29</v>
      </c>
      <c r="BD36">
        <v>-182.07</v>
      </c>
      <c r="BE36" s="1">
        <v>44723.824363425927</v>
      </c>
      <c r="BF36">
        <v>0.66</v>
      </c>
      <c r="BG36">
        <v>38.76</v>
      </c>
      <c r="BH36">
        <v>267.41000000000003</v>
      </c>
      <c r="BI36">
        <v>160.68</v>
      </c>
      <c r="BJ36">
        <v>296.43</v>
      </c>
      <c r="BK36">
        <v>763.27</v>
      </c>
      <c r="BL36">
        <v>-13.72</v>
      </c>
      <c r="BM36" s="1">
        <v>44723.825590277775</v>
      </c>
      <c r="BN36">
        <v>0.66</v>
      </c>
      <c r="BO36">
        <v>-0.16</v>
      </c>
      <c r="BP36">
        <v>0.85</v>
      </c>
      <c r="BQ36">
        <v>-0.19</v>
      </c>
      <c r="BR36">
        <v>0.56999999999999995</v>
      </c>
      <c r="BS36">
        <v>1.08</v>
      </c>
      <c r="BT36">
        <v>-0.13</v>
      </c>
    </row>
    <row r="37" spans="1:72" x14ac:dyDescent="0.3">
      <c r="A37" s="1">
        <v>44723.811516203707</v>
      </c>
      <c r="B37">
        <v>1.7</v>
      </c>
      <c r="C37">
        <v>22.84</v>
      </c>
      <c r="D37">
        <v>227.82</v>
      </c>
      <c r="E37">
        <v>174.61</v>
      </c>
      <c r="F37">
        <v>341.5</v>
      </c>
      <c r="G37">
        <v>766.77</v>
      </c>
      <c r="H37">
        <v>-0.64</v>
      </c>
      <c r="I37" s="1">
        <v>44723.816701388889</v>
      </c>
      <c r="J37">
        <v>6.8000000000000005E-2</v>
      </c>
      <c r="K37">
        <v>85.05</v>
      </c>
      <c r="L37">
        <v>255.16</v>
      </c>
      <c r="M37">
        <v>120.53</v>
      </c>
      <c r="N37">
        <v>316.11</v>
      </c>
      <c r="O37">
        <v>776.85</v>
      </c>
      <c r="P37">
        <v>-56.64</v>
      </c>
      <c r="Q37" s="1">
        <v>44723.816840277781</v>
      </c>
      <c r="R37">
        <v>0.17</v>
      </c>
      <c r="S37">
        <v>17.63</v>
      </c>
      <c r="T37">
        <v>280.36</v>
      </c>
      <c r="U37">
        <v>249</v>
      </c>
      <c r="V37">
        <v>221.41</v>
      </c>
      <c r="W37">
        <v>768.41</v>
      </c>
      <c r="X37">
        <v>-40.869999999999997</v>
      </c>
      <c r="Y37" s="1">
        <v>44723.816921296297</v>
      </c>
      <c r="Z37">
        <v>0.17</v>
      </c>
      <c r="AA37">
        <v>29.91</v>
      </c>
      <c r="AB37">
        <v>263.47000000000003</v>
      </c>
      <c r="AC37">
        <v>236.75</v>
      </c>
      <c r="AD37">
        <v>246.66</v>
      </c>
      <c r="AE37">
        <v>776.8</v>
      </c>
      <c r="AF37">
        <v>-54.68</v>
      </c>
      <c r="AG37" s="1">
        <v>44723.817337962966</v>
      </c>
      <c r="AH37">
        <v>0.68</v>
      </c>
      <c r="AI37">
        <v>-0.3</v>
      </c>
      <c r="AJ37">
        <v>0.28000000000000003</v>
      </c>
      <c r="AK37">
        <v>-0.19</v>
      </c>
      <c r="AL37">
        <v>0.05</v>
      </c>
      <c r="AM37">
        <v>-0.15</v>
      </c>
      <c r="AN37">
        <v>-0.13</v>
      </c>
      <c r="AO37" s="1">
        <v>44723.820636574077</v>
      </c>
      <c r="AP37">
        <v>0.68</v>
      </c>
      <c r="AQ37">
        <v>113.63</v>
      </c>
      <c r="AR37">
        <v>201.71</v>
      </c>
      <c r="AS37">
        <v>60.37</v>
      </c>
      <c r="AT37">
        <v>365.45</v>
      </c>
      <c r="AU37">
        <v>741.16</v>
      </c>
      <c r="AV37">
        <v>-13.43</v>
      </c>
      <c r="AW37" s="1">
        <v>44723.822650462964</v>
      </c>
      <c r="AX37">
        <v>0.68</v>
      </c>
      <c r="AY37">
        <v>27.83</v>
      </c>
      <c r="AZ37">
        <v>201.48</v>
      </c>
      <c r="BA37">
        <v>208.4</v>
      </c>
      <c r="BB37">
        <v>362.57</v>
      </c>
      <c r="BC37">
        <v>800.27</v>
      </c>
      <c r="BD37">
        <v>-184.07</v>
      </c>
      <c r="BE37" s="1">
        <v>44723.824363425927</v>
      </c>
      <c r="BF37">
        <v>0.68</v>
      </c>
      <c r="BG37">
        <v>38.78</v>
      </c>
      <c r="BH37">
        <v>267.36</v>
      </c>
      <c r="BI37">
        <v>161.80000000000001</v>
      </c>
      <c r="BJ37">
        <v>297.3</v>
      </c>
      <c r="BK37">
        <v>765.24</v>
      </c>
      <c r="BL37">
        <v>-13.85</v>
      </c>
      <c r="BM37" s="1">
        <v>44723.825590277775</v>
      </c>
      <c r="BN37">
        <v>0.68</v>
      </c>
      <c r="BO37">
        <v>-0.14000000000000001</v>
      </c>
      <c r="BP37">
        <v>0.73</v>
      </c>
      <c r="BQ37">
        <v>0.19</v>
      </c>
      <c r="BR37">
        <v>1.22</v>
      </c>
      <c r="BS37">
        <v>2</v>
      </c>
      <c r="BT37">
        <v>-0.17</v>
      </c>
    </row>
    <row r="38" spans="1:72" x14ac:dyDescent="0.3">
      <c r="A38" s="1">
        <v>44723.811516203707</v>
      </c>
      <c r="B38">
        <v>1.75</v>
      </c>
      <c r="C38">
        <v>23.76</v>
      </c>
      <c r="D38">
        <v>229.85</v>
      </c>
      <c r="E38">
        <v>174.03</v>
      </c>
      <c r="F38">
        <v>337.7</v>
      </c>
      <c r="G38">
        <v>765.33</v>
      </c>
      <c r="H38">
        <v>-0.72</v>
      </c>
      <c r="I38" s="1">
        <v>44723.816701388889</v>
      </c>
      <c r="J38">
        <v>7.0000000000000007E-2</v>
      </c>
      <c r="K38">
        <v>85.16</v>
      </c>
      <c r="L38">
        <v>255.44</v>
      </c>
      <c r="M38">
        <v>120.39</v>
      </c>
      <c r="N38">
        <v>316.3</v>
      </c>
      <c r="O38">
        <v>777.3</v>
      </c>
      <c r="P38">
        <v>-56.51</v>
      </c>
      <c r="Q38" s="1">
        <v>44723.816840277781</v>
      </c>
      <c r="R38">
        <v>0.17499999999999999</v>
      </c>
      <c r="S38">
        <v>17.440000000000001</v>
      </c>
      <c r="T38">
        <v>280.18</v>
      </c>
      <c r="U38">
        <v>249.24</v>
      </c>
      <c r="V38">
        <v>221.68</v>
      </c>
      <c r="W38">
        <v>768.55</v>
      </c>
      <c r="X38">
        <v>-40.869999999999997</v>
      </c>
      <c r="Y38" s="1">
        <v>44723.816921296297</v>
      </c>
      <c r="Z38">
        <v>0.17499999999999999</v>
      </c>
      <c r="AA38">
        <v>30.08</v>
      </c>
      <c r="AB38">
        <v>263.33999999999997</v>
      </c>
      <c r="AC38">
        <v>236.7</v>
      </c>
      <c r="AD38">
        <v>246.64</v>
      </c>
      <c r="AE38">
        <v>776.75</v>
      </c>
      <c r="AF38">
        <v>-54.68</v>
      </c>
      <c r="AG38" s="1">
        <v>44723.817337962966</v>
      </c>
      <c r="AH38">
        <v>0.7</v>
      </c>
      <c r="AI38">
        <v>-0.27</v>
      </c>
      <c r="AJ38">
        <v>0.28000000000000003</v>
      </c>
      <c r="AK38">
        <v>-0.32</v>
      </c>
      <c r="AL38">
        <v>0.19</v>
      </c>
      <c r="AM38">
        <v>-0.12</v>
      </c>
      <c r="AN38">
        <v>0</v>
      </c>
      <c r="AO38" s="1">
        <v>44723.820636574077</v>
      </c>
      <c r="AP38">
        <v>0.7</v>
      </c>
      <c r="AQ38">
        <v>124.08</v>
      </c>
      <c r="AR38">
        <v>181.58</v>
      </c>
      <c r="AS38">
        <v>42</v>
      </c>
      <c r="AT38">
        <v>388.9</v>
      </c>
      <c r="AU38">
        <v>736.56</v>
      </c>
      <c r="AV38">
        <v>-11.76</v>
      </c>
      <c r="AW38" s="1">
        <v>44723.822650462964</v>
      </c>
      <c r="AX38">
        <v>0.7</v>
      </c>
      <c r="AY38">
        <v>31.49</v>
      </c>
      <c r="AZ38">
        <v>201.89</v>
      </c>
      <c r="BA38">
        <v>207.17</v>
      </c>
      <c r="BB38">
        <v>367.46</v>
      </c>
      <c r="BC38">
        <v>808</v>
      </c>
      <c r="BD38">
        <v>-188.42</v>
      </c>
      <c r="BE38" s="1">
        <v>44723.824363425927</v>
      </c>
      <c r="BF38">
        <v>0.7</v>
      </c>
      <c r="BG38">
        <v>38.380000000000003</v>
      </c>
      <c r="BH38">
        <v>266.68</v>
      </c>
      <c r="BI38">
        <v>161.99</v>
      </c>
      <c r="BJ38">
        <v>296.58999999999997</v>
      </c>
      <c r="BK38">
        <v>763.64</v>
      </c>
      <c r="BL38">
        <v>-13.72</v>
      </c>
      <c r="BM38" s="1">
        <v>44723.825590277775</v>
      </c>
      <c r="BN38">
        <v>0.7</v>
      </c>
      <c r="BO38">
        <v>1.08</v>
      </c>
      <c r="BP38">
        <v>-0.7</v>
      </c>
      <c r="BQ38">
        <v>0.13</v>
      </c>
      <c r="BR38">
        <v>-0.35</v>
      </c>
      <c r="BS38">
        <v>0.17</v>
      </c>
      <c r="BT38">
        <v>-0.04</v>
      </c>
    </row>
    <row r="39" spans="1:72" x14ac:dyDescent="0.3">
      <c r="A39" s="1">
        <v>44723.811516203707</v>
      </c>
      <c r="B39">
        <v>1.8</v>
      </c>
      <c r="C39">
        <v>28.4</v>
      </c>
      <c r="D39">
        <v>231.58</v>
      </c>
      <c r="E39">
        <v>171.08</v>
      </c>
      <c r="F39">
        <v>334.96</v>
      </c>
      <c r="G39">
        <v>766.02</v>
      </c>
      <c r="H39">
        <v>-0.72</v>
      </c>
      <c r="I39" s="1">
        <v>44723.816701388889</v>
      </c>
      <c r="J39">
        <v>7.1999999999999995E-2</v>
      </c>
      <c r="K39">
        <v>84.78</v>
      </c>
      <c r="L39">
        <v>255.03</v>
      </c>
      <c r="M39">
        <v>121.14</v>
      </c>
      <c r="N39">
        <v>316.44</v>
      </c>
      <c r="O39">
        <v>777.39</v>
      </c>
      <c r="P39">
        <v>-56.04</v>
      </c>
      <c r="Q39" s="1">
        <v>44723.816840277781</v>
      </c>
      <c r="R39">
        <v>0.18</v>
      </c>
      <c r="S39">
        <v>17.38</v>
      </c>
      <c r="T39">
        <v>280.18</v>
      </c>
      <c r="U39">
        <v>249.46</v>
      </c>
      <c r="V39">
        <v>221.6</v>
      </c>
      <c r="W39">
        <v>768.63</v>
      </c>
      <c r="X39">
        <v>-41.13</v>
      </c>
      <c r="Y39" s="1">
        <v>44723.816921296297</v>
      </c>
      <c r="Z39">
        <v>0.18</v>
      </c>
      <c r="AA39">
        <v>29.86</v>
      </c>
      <c r="AB39">
        <v>263.33999999999997</v>
      </c>
      <c r="AC39">
        <v>236.56</v>
      </c>
      <c r="AD39">
        <v>246.72</v>
      </c>
      <c r="AE39">
        <v>776.48</v>
      </c>
      <c r="AF39">
        <v>-54.77</v>
      </c>
      <c r="AG39" s="1">
        <v>44723.817337962966</v>
      </c>
      <c r="AH39">
        <v>0.72</v>
      </c>
      <c r="AI39">
        <v>-0.33</v>
      </c>
      <c r="AJ39">
        <v>0.26</v>
      </c>
      <c r="AK39">
        <v>-0.13</v>
      </c>
      <c r="AL39">
        <v>-0.19</v>
      </c>
      <c r="AM39">
        <v>-0.39</v>
      </c>
      <c r="AN39">
        <v>0</v>
      </c>
      <c r="AO39" s="1">
        <v>44723.820636574077</v>
      </c>
      <c r="AP39">
        <v>0.72</v>
      </c>
      <c r="AQ39">
        <v>136.63</v>
      </c>
      <c r="AR39">
        <v>169.17</v>
      </c>
      <c r="AS39">
        <v>32.53</v>
      </c>
      <c r="AT39">
        <v>428.46</v>
      </c>
      <c r="AU39">
        <v>766.79</v>
      </c>
      <c r="AV39">
        <v>-10.02</v>
      </c>
      <c r="AW39" s="1">
        <v>44723.822650462964</v>
      </c>
      <c r="AX39">
        <v>0.72</v>
      </c>
      <c r="AY39">
        <v>31.19</v>
      </c>
      <c r="AZ39">
        <v>197.46</v>
      </c>
      <c r="BA39">
        <v>200.19</v>
      </c>
      <c r="BB39">
        <v>365.94</v>
      </c>
      <c r="BC39">
        <v>794.77</v>
      </c>
      <c r="BD39">
        <v>-190.17</v>
      </c>
      <c r="BE39" s="1">
        <v>44723.824363425927</v>
      </c>
      <c r="BF39">
        <v>0.72</v>
      </c>
      <c r="BG39">
        <v>37.32</v>
      </c>
      <c r="BH39">
        <v>265.95999999999998</v>
      </c>
      <c r="BI39">
        <v>162.41999999999999</v>
      </c>
      <c r="BJ39">
        <v>296.7</v>
      </c>
      <c r="BK39">
        <v>762.39</v>
      </c>
      <c r="BL39">
        <v>-13.68</v>
      </c>
      <c r="BM39" s="1">
        <v>44723.825590277775</v>
      </c>
      <c r="BN39">
        <v>0.72</v>
      </c>
      <c r="BO39">
        <v>-0.38</v>
      </c>
      <c r="BP39">
        <v>0.1</v>
      </c>
      <c r="BQ39">
        <v>-0.05</v>
      </c>
      <c r="BR39">
        <v>0.62</v>
      </c>
      <c r="BS39">
        <v>0.28999999999999998</v>
      </c>
      <c r="BT39">
        <v>-0.04</v>
      </c>
    </row>
    <row r="40" spans="1:72" x14ac:dyDescent="0.3">
      <c r="A40" s="1">
        <v>44723.811516203707</v>
      </c>
      <c r="B40">
        <v>1.85</v>
      </c>
      <c r="C40">
        <v>27.45</v>
      </c>
      <c r="D40">
        <v>230.54</v>
      </c>
      <c r="E40">
        <v>172.26</v>
      </c>
      <c r="F40">
        <v>335.88</v>
      </c>
      <c r="G40">
        <v>766.13</v>
      </c>
      <c r="H40">
        <v>-0.6</v>
      </c>
      <c r="I40" s="1">
        <v>44723.816701388889</v>
      </c>
      <c r="J40">
        <v>7.3999999999999996E-2</v>
      </c>
      <c r="K40">
        <v>84.62</v>
      </c>
      <c r="L40">
        <v>255.13</v>
      </c>
      <c r="M40">
        <v>120.82</v>
      </c>
      <c r="N40">
        <v>317.01</v>
      </c>
      <c r="O40">
        <v>777.58</v>
      </c>
      <c r="P40">
        <v>-56</v>
      </c>
      <c r="Q40" s="1">
        <v>44723.816840277781</v>
      </c>
      <c r="R40">
        <v>0.185</v>
      </c>
      <c r="S40">
        <v>17.38</v>
      </c>
      <c r="T40">
        <v>280.26</v>
      </c>
      <c r="U40">
        <v>249.72</v>
      </c>
      <c r="V40">
        <v>221.52</v>
      </c>
      <c r="W40">
        <v>768.89</v>
      </c>
      <c r="X40">
        <v>-41.04</v>
      </c>
      <c r="Y40" s="1">
        <v>44723.816921296297</v>
      </c>
      <c r="Z40">
        <v>0.185</v>
      </c>
      <c r="AA40">
        <v>29.72</v>
      </c>
      <c r="AB40">
        <v>263.20999999999998</v>
      </c>
      <c r="AC40">
        <v>236.24</v>
      </c>
      <c r="AD40">
        <v>246.5</v>
      </c>
      <c r="AE40">
        <v>775.68</v>
      </c>
      <c r="AF40">
        <v>-54.81</v>
      </c>
      <c r="AG40" s="1">
        <v>44723.817337962966</v>
      </c>
      <c r="AH40">
        <v>0.74</v>
      </c>
      <c r="AI40">
        <v>0.05</v>
      </c>
      <c r="AJ40">
        <v>0.05</v>
      </c>
      <c r="AK40">
        <v>-0.24</v>
      </c>
      <c r="AL40">
        <v>0.03</v>
      </c>
      <c r="AM40">
        <v>-0.11</v>
      </c>
      <c r="AN40">
        <v>-0.13</v>
      </c>
      <c r="AO40" s="1">
        <v>44723.820636574077</v>
      </c>
      <c r="AP40">
        <v>0.74</v>
      </c>
      <c r="AQ40">
        <v>148.72999999999999</v>
      </c>
      <c r="AR40">
        <v>155.57</v>
      </c>
      <c r="AS40">
        <v>24.9</v>
      </c>
      <c r="AT40">
        <v>452.11</v>
      </c>
      <c r="AU40">
        <v>781.31</v>
      </c>
      <c r="AV40">
        <v>-11.12</v>
      </c>
      <c r="AW40" s="1">
        <v>44723.822650462964</v>
      </c>
      <c r="AX40">
        <v>0.74</v>
      </c>
      <c r="AY40">
        <v>30.56</v>
      </c>
      <c r="AZ40">
        <v>195.91</v>
      </c>
      <c r="BA40">
        <v>192.48</v>
      </c>
      <c r="BB40">
        <v>361.46</v>
      </c>
      <c r="BC40">
        <v>780.41</v>
      </c>
      <c r="BD40">
        <v>-191.06</v>
      </c>
      <c r="BE40" s="1">
        <v>44723.824363425927</v>
      </c>
      <c r="BF40">
        <v>0.74</v>
      </c>
      <c r="BG40">
        <v>36.97</v>
      </c>
      <c r="BH40">
        <v>265.08</v>
      </c>
      <c r="BI40">
        <v>162.52000000000001</v>
      </c>
      <c r="BJ40">
        <v>296.27</v>
      </c>
      <c r="BK40">
        <v>760.83</v>
      </c>
      <c r="BL40">
        <v>-13.43</v>
      </c>
      <c r="BM40" s="1">
        <v>44723.825590277775</v>
      </c>
      <c r="BN40">
        <v>0.74</v>
      </c>
      <c r="BO40">
        <v>-0.6</v>
      </c>
      <c r="BP40">
        <v>0.13</v>
      </c>
      <c r="BQ40" s="2">
        <v>-6.3199999999999998E-14</v>
      </c>
      <c r="BR40">
        <v>0.3</v>
      </c>
      <c r="BS40">
        <v>-0.17</v>
      </c>
      <c r="BT40">
        <v>-0.04</v>
      </c>
    </row>
    <row r="41" spans="1:72" x14ac:dyDescent="0.3">
      <c r="A41" s="1">
        <v>44723.811516203707</v>
      </c>
      <c r="B41">
        <v>1.9</v>
      </c>
      <c r="C41">
        <v>24.49</v>
      </c>
      <c r="D41">
        <v>226.48</v>
      </c>
      <c r="E41">
        <v>175.79</v>
      </c>
      <c r="F41">
        <v>338.49</v>
      </c>
      <c r="G41">
        <v>765.24</v>
      </c>
      <c r="H41">
        <v>-0.81</v>
      </c>
      <c r="I41" s="1">
        <v>44723.816701388889</v>
      </c>
      <c r="J41">
        <v>7.5999999999999998E-2</v>
      </c>
      <c r="K41">
        <v>84.62</v>
      </c>
      <c r="L41">
        <v>255.16</v>
      </c>
      <c r="M41">
        <v>121.38</v>
      </c>
      <c r="N41">
        <v>317.12</v>
      </c>
      <c r="O41">
        <v>778.27</v>
      </c>
      <c r="P41">
        <v>-55.96</v>
      </c>
      <c r="Q41" s="1">
        <v>44723.816840277781</v>
      </c>
      <c r="R41">
        <v>0.19</v>
      </c>
      <c r="S41">
        <v>17.11</v>
      </c>
      <c r="T41">
        <v>280.52</v>
      </c>
      <c r="U41">
        <v>250.15</v>
      </c>
      <c r="V41">
        <v>221.68</v>
      </c>
      <c r="W41">
        <v>769.47</v>
      </c>
      <c r="X41">
        <v>-41.43</v>
      </c>
      <c r="Y41" s="1">
        <v>44723.816921296297</v>
      </c>
      <c r="Z41">
        <v>0.19</v>
      </c>
      <c r="AA41">
        <v>30</v>
      </c>
      <c r="AB41">
        <v>263.08</v>
      </c>
      <c r="AC41">
        <v>236.22</v>
      </c>
      <c r="AD41">
        <v>246.74</v>
      </c>
      <c r="AE41">
        <v>776.04</v>
      </c>
      <c r="AF41">
        <v>-54.34</v>
      </c>
      <c r="AG41" s="1">
        <v>44723.817337962966</v>
      </c>
      <c r="AH41">
        <v>0.76</v>
      </c>
      <c r="AI41">
        <v>0.05</v>
      </c>
      <c r="AJ41">
        <v>-0.05</v>
      </c>
      <c r="AK41">
        <v>-0.16</v>
      </c>
      <c r="AL41">
        <v>-0.08</v>
      </c>
      <c r="AM41">
        <v>-0.24</v>
      </c>
      <c r="AN41">
        <v>-0.13</v>
      </c>
      <c r="AO41" s="1">
        <v>44723.820636574077</v>
      </c>
      <c r="AP41">
        <v>0.76</v>
      </c>
      <c r="AQ41">
        <v>159.19999999999999</v>
      </c>
      <c r="AR41">
        <v>133.03</v>
      </c>
      <c r="AS41">
        <v>19.07</v>
      </c>
      <c r="AT41">
        <v>470.41</v>
      </c>
      <c r="AU41">
        <v>781.71</v>
      </c>
      <c r="AV41">
        <v>-11.42</v>
      </c>
      <c r="AW41" s="1">
        <v>44723.822650462964</v>
      </c>
      <c r="AX41">
        <v>0.76</v>
      </c>
      <c r="AY41">
        <v>30.18</v>
      </c>
      <c r="AZ41">
        <v>196.48</v>
      </c>
      <c r="BA41">
        <v>192.7</v>
      </c>
      <c r="BB41">
        <v>360.07</v>
      </c>
      <c r="BC41">
        <v>779.43</v>
      </c>
      <c r="BD41">
        <v>-194.34</v>
      </c>
      <c r="BE41" s="1">
        <v>44723.824363425927</v>
      </c>
      <c r="BF41">
        <v>0.76</v>
      </c>
      <c r="BG41">
        <v>36.67</v>
      </c>
      <c r="BH41">
        <v>264.61</v>
      </c>
      <c r="BI41">
        <v>163.65</v>
      </c>
      <c r="BJ41">
        <v>296.7</v>
      </c>
      <c r="BK41">
        <v>761.63</v>
      </c>
      <c r="BL41">
        <v>-13.51</v>
      </c>
      <c r="BM41" s="1">
        <v>44723.825590277775</v>
      </c>
      <c r="BN41">
        <v>0.76</v>
      </c>
      <c r="BO41">
        <v>-0.46</v>
      </c>
      <c r="BP41">
        <v>0.21</v>
      </c>
      <c r="BQ41">
        <v>-0.28999999999999998</v>
      </c>
      <c r="BR41">
        <v>0.3</v>
      </c>
      <c r="BS41">
        <v>-0.25</v>
      </c>
      <c r="BT41">
        <v>-0.17</v>
      </c>
    </row>
    <row r="42" spans="1:72" x14ac:dyDescent="0.3">
      <c r="A42" s="1">
        <v>44723.811516203707</v>
      </c>
      <c r="B42">
        <v>1.95</v>
      </c>
      <c r="C42">
        <v>22.89</v>
      </c>
      <c r="D42">
        <v>223.47</v>
      </c>
      <c r="E42">
        <v>176.22</v>
      </c>
      <c r="F42">
        <v>339.84</v>
      </c>
      <c r="G42">
        <v>762.42</v>
      </c>
      <c r="H42">
        <v>-0.68</v>
      </c>
      <c r="I42" s="1">
        <v>44723.816701388889</v>
      </c>
      <c r="J42">
        <v>7.8E-2</v>
      </c>
      <c r="K42">
        <v>84.53</v>
      </c>
      <c r="L42">
        <v>255.1</v>
      </c>
      <c r="M42">
        <v>121.76</v>
      </c>
      <c r="N42">
        <v>317.63</v>
      </c>
      <c r="O42">
        <v>779.03</v>
      </c>
      <c r="P42">
        <v>-56.3</v>
      </c>
      <c r="Q42" s="1">
        <v>44723.816840277781</v>
      </c>
      <c r="R42">
        <v>0.19500000000000001</v>
      </c>
      <c r="S42">
        <v>17.22</v>
      </c>
      <c r="T42">
        <v>280.36</v>
      </c>
      <c r="U42">
        <v>250.79</v>
      </c>
      <c r="V42">
        <v>221.63</v>
      </c>
      <c r="W42">
        <v>770.01</v>
      </c>
      <c r="X42">
        <v>-41.34</v>
      </c>
      <c r="Y42" s="1">
        <v>44723.816921296297</v>
      </c>
      <c r="Z42">
        <v>0.19500000000000001</v>
      </c>
      <c r="AA42">
        <v>30</v>
      </c>
      <c r="AB42">
        <v>263.16000000000003</v>
      </c>
      <c r="AC42">
        <v>236.13</v>
      </c>
      <c r="AD42">
        <v>246.53</v>
      </c>
      <c r="AE42">
        <v>775.82</v>
      </c>
      <c r="AF42">
        <v>-54.72</v>
      </c>
      <c r="AG42" s="1">
        <v>44723.817337962966</v>
      </c>
      <c r="AH42">
        <v>0.78</v>
      </c>
      <c r="AI42">
        <v>0.3</v>
      </c>
      <c r="AJ42">
        <v>157.69</v>
      </c>
      <c r="AK42">
        <v>0.21</v>
      </c>
      <c r="AL42">
        <v>-0.43</v>
      </c>
      <c r="AM42">
        <v>157.77000000000001</v>
      </c>
      <c r="AN42">
        <v>-0.04</v>
      </c>
      <c r="AO42" s="1">
        <v>44723.820636574077</v>
      </c>
      <c r="AP42">
        <v>0.78</v>
      </c>
      <c r="AQ42">
        <v>161.15</v>
      </c>
      <c r="AR42">
        <v>121.06</v>
      </c>
      <c r="AS42">
        <v>14.47</v>
      </c>
      <c r="AT42">
        <v>482.25</v>
      </c>
      <c r="AU42">
        <v>778.93</v>
      </c>
      <c r="AV42">
        <v>-9.93</v>
      </c>
      <c r="AW42" s="1">
        <v>44723.822650462964</v>
      </c>
      <c r="AX42">
        <v>0.78</v>
      </c>
      <c r="AY42">
        <v>31.89</v>
      </c>
      <c r="AZ42">
        <v>199.35</v>
      </c>
      <c r="BA42">
        <v>197.14</v>
      </c>
      <c r="BB42">
        <v>361.84</v>
      </c>
      <c r="BC42">
        <v>790.22</v>
      </c>
      <c r="BD42">
        <v>-198.39</v>
      </c>
      <c r="BE42" s="1">
        <v>44723.824363425927</v>
      </c>
      <c r="BF42">
        <v>0.78</v>
      </c>
      <c r="BG42">
        <v>36.07</v>
      </c>
      <c r="BH42">
        <v>264.72000000000003</v>
      </c>
      <c r="BI42">
        <v>164.69</v>
      </c>
      <c r="BJ42">
        <v>297.08</v>
      </c>
      <c r="BK42">
        <v>762.56</v>
      </c>
      <c r="BL42">
        <v>-13.25</v>
      </c>
      <c r="BM42" s="1">
        <v>44723.825590277775</v>
      </c>
      <c r="BN42">
        <v>0.78</v>
      </c>
      <c r="BO42">
        <v>-0.6</v>
      </c>
      <c r="BP42">
        <v>0.39</v>
      </c>
      <c r="BQ42">
        <v>-0.08</v>
      </c>
      <c r="BR42">
        <v>-0.11</v>
      </c>
      <c r="BS42">
        <v>-0.4</v>
      </c>
      <c r="BT42">
        <v>0</v>
      </c>
    </row>
    <row r="43" spans="1:72" x14ac:dyDescent="0.3">
      <c r="A43" s="1">
        <v>44723.811527777776</v>
      </c>
      <c r="B43">
        <v>2</v>
      </c>
      <c r="C43">
        <v>23.19</v>
      </c>
      <c r="D43">
        <v>219.74</v>
      </c>
      <c r="E43">
        <v>178.2</v>
      </c>
      <c r="F43">
        <v>343.92</v>
      </c>
      <c r="G43">
        <v>765.04</v>
      </c>
      <c r="H43">
        <v>-0.68</v>
      </c>
      <c r="I43" s="1">
        <v>44723.816701388889</v>
      </c>
      <c r="J43">
        <v>0.08</v>
      </c>
      <c r="K43">
        <v>84.43</v>
      </c>
      <c r="L43">
        <v>255.26</v>
      </c>
      <c r="M43">
        <v>121.95</v>
      </c>
      <c r="N43">
        <v>317.85000000000002</v>
      </c>
      <c r="O43">
        <v>779.48</v>
      </c>
      <c r="P43">
        <v>-55.83</v>
      </c>
      <c r="Q43" s="1">
        <v>44723.816840277781</v>
      </c>
      <c r="R43">
        <v>0.2</v>
      </c>
      <c r="S43">
        <v>17.22</v>
      </c>
      <c r="T43">
        <v>280.57</v>
      </c>
      <c r="U43">
        <v>250.85</v>
      </c>
      <c r="V43">
        <v>222.2</v>
      </c>
      <c r="W43">
        <v>770.84</v>
      </c>
      <c r="X43">
        <v>-41.68</v>
      </c>
      <c r="Y43" s="1">
        <v>44723.816921296297</v>
      </c>
      <c r="Z43">
        <v>0.2</v>
      </c>
      <c r="AA43">
        <v>30.05</v>
      </c>
      <c r="AB43">
        <v>262.64</v>
      </c>
      <c r="AC43">
        <v>235.95</v>
      </c>
      <c r="AD43">
        <v>246.09</v>
      </c>
      <c r="AE43">
        <v>774.73</v>
      </c>
      <c r="AF43">
        <v>-54.77</v>
      </c>
      <c r="AG43" s="1">
        <v>44723.817337962966</v>
      </c>
      <c r="AH43">
        <v>0.8</v>
      </c>
      <c r="AI43">
        <v>173.54</v>
      </c>
      <c r="AJ43">
        <v>523.71</v>
      </c>
      <c r="AK43">
        <v>35.82</v>
      </c>
      <c r="AL43">
        <v>98.31</v>
      </c>
      <c r="AM43">
        <v>831.38</v>
      </c>
      <c r="AN43">
        <v>-126.03</v>
      </c>
      <c r="AO43" s="1">
        <v>44723.820636574077</v>
      </c>
      <c r="AP43">
        <v>0.8</v>
      </c>
      <c r="AQ43">
        <v>158.87</v>
      </c>
      <c r="AR43">
        <v>115.05</v>
      </c>
      <c r="AS43">
        <v>14.07</v>
      </c>
      <c r="AT43">
        <v>488.03</v>
      </c>
      <c r="AU43">
        <v>776.02</v>
      </c>
      <c r="AV43">
        <v>-8.35</v>
      </c>
      <c r="AW43" s="1">
        <v>44723.822650462964</v>
      </c>
      <c r="AX43">
        <v>0.8</v>
      </c>
      <c r="AY43">
        <v>33.79</v>
      </c>
      <c r="AZ43">
        <v>204.69</v>
      </c>
      <c r="BA43">
        <v>202.3</v>
      </c>
      <c r="BB43">
        <v>364.69</v>
      </c>
      <c r="BC43">
        <v>805.47</v>
      </c>
      <c r="BD43">
        <v>-202.44</v>
      </c>
      <c r="BE43" s="1">
        <v>44723.824363425927</v>
      </c>
      <c r="BF43">
        <v>0.8</v>
      </c>
      <c r="BG43">
        <v>35.85</v>
      </c>
      <c r="BH43">
        <v>264.51</v>
      </c>
      <c r="BI43">
        <v>166.08</v>
      </c>
      <c r="BJ43">
        <v>297.43</v>
      </c>
      <c r="BK43">
        <v>763.88</v>
      </c>
      <c r="BL43">
        <v>-12.66</v>
      </c>
      <c r="BM43" s="1">
        <v>44723.825590277775</v>
      </c>
      <c r="BN43">
        <v>0.8</v>
      </c>
      <c r="BO43">
        <v>-0.05</v>
      </c>
      <c r="BP43">
        <v>34.56</v>
      </c>
      <c r="BQ43">
        <v>-0.48</v>
      </c>
      <c r="BR43">
        <v>2.5499999999999998</v>
      </c>
      <c r="BS43">
        <v>36.58</v>
      </c>
      <c r="BT43">
        <v>0.04</v>
      </c>
    </row>
    <row r="44" spans="1:72" x14ac:dyDescent="0.3">
      <c r="A44" s="1">
        <v>44723.811527777776</v>
      </c>
      <c r="B44">
        <v>2.0499999999999998</v>
      </c>
      <c r="C44">
        <v>24.08</v>
      </c>
      <c r="D44">
        <v>218.11</v>
      </c>
      <c r="E44">
        <v>176.91</v>
      </c>
      <c r="F44">
        <v>344.57</v>
      </c>
      <c r="G44">
        <v>763.67</v>
      </c>
      <c r="H44">
        <v>-0.64</v>
      </c>
      <c r="I44" s="1">
        <v>44723.816701388889</v>
      </c>
      <c r="J44">
        <v>8.2000000000000003E-2</v>
      </c>
      <c r="K44">
        <v>84.45</v>
      </c>
      <c r="L44">
        <v>255.18</v>
      </c>
      <c r="M44">
        <v>122.35</v>
      </c>
      <c r="N44">
        <v>318.04000000000002</v>
      </c>
      <c r="O44">
        <v>780.02</v>
      </c>
      <c r="P44">
        <v>-56.39</v>
      </c>
      <c r="Q44" s="1">
        <v>44723.816840277781</v>
      </c>
      <c r="R44">
        <v>0.20499999999999999</v>
      </c>
      <c r="S44">
        <v>17.25</v>
      </c>
      <c r="T44">
        <v>280.75</v>
      </c>
      <c r="U44">
        <v>251.44</v>
      </c>
      <c r="V44">
        <v>222.15</v>
      </c>
      <c r="W44">
        <v>771.58</v>
      </c>
      <c r="X44">
        <v>-41.26</v>
      </c>
      <c r="Y44" s="1">
        <v>44723.816921296297</v>
      </c>
      <c r="Z44">
        <v>0.20499999999999999</v>
      </c>
      <c r="AA44">
        <v>29.64</v>
      </c>
      <c r="AB44">
        <v>262.95</v>
      </c>
      <c r="AC44">
        <v>235.84</v>
      </c>
      <c r="AD44">
        <v>246.2</v>
      </c>
      <c r="AE44">
        <v>774.64</v>
      </c>
      <c r="AF44">
        <v>-54.47</v>
      </c>
      <c r="AG44" s="1">
        <v>44723.817337962966</v>
      </c>
      <c r="AH44">
        <v>0.82</v>
      </c>
      <c r="AI44">
        <v>289.67</v>
      </c>
      <c r="AJ44">
        <v>550.13</v>
      </c>
      <c r="AK44">
        <v>85.09</v>
      </c>
      <c r="AL44">
        <v>237.3</v>
      </c>
      <c r="AM44">
        <v>1162.19</v>
      </c>
      <c r="AN44">
        <v>112.39</v>
      </c>
      <c r="AO44" s="1">
        <v>44723.820636574077</v>
      </c>
      <c r="AP44">
        <v>0.82</v>
      </c>
      <c r="AQ44">
        <v>154.97</v>
      </c>
      <c r="AR44">
        <v>111.17</v>
      </c>
      <c r="AS44">
        <v>14.28</v>
      </c>
      <c r="AT44">
        <v>488.11</v>
      </c>
      <c r="AU44">
        <v>768.53</v>
      </c>
      <c r="AV44">
        <v>-4.9400000000000004</v>
      </c>
      <c r="AW44" s="1">
        <v>44723.822650462964</v>
      </c>
      <c r="AX44">
        <v>0.82</v>
      </c>
      <c r="AY44">
        <v>35.99</v>
      </c>
      <c r="AZ44">
        <v>208.96</v>
      </c>
      <c r="BA44">
        <v>206.74</v>
      </c>
      <c r="BB44">
        <v>367.37</v>
      </c>
      <c r="BC44">
        <v>819.07</v>
      </c>
      <c r="BD44">
        <v>-207.85</v>
      </c>
      <c r="BE44" s="1">
        <v>44723.824363425927</v>
      </c>
      <c r="BF44">
        <v>0.82</v>
      </c>
      <c r="BG44">
        <v>35.61</v>
      </c>
      <c r="BH44">
        <v>264.35000000000002</v>
      </c>
      <c r="BI44">
        <v>166.86</v>
      </c>
      <c r="BJ44">
        <v>297.79000000000002</v>
      </c>
      <c r="BK44">
        <v>764.61</v>
      </c>
      <c r="BL44">
        <v>-12.79</v>
      </c>
      <c r="BM44" s="1">
        <v>44723.825590277775</v>
      </c>
      <c r="BN44">
        <v>0.82</v>
      </c>
      <c r="BO44">
        <v>6.75</v>
      </c>
      <c r="BP44">
        <v>53.96</v>
      </c>
      <c r="BQ44">
        <v>0.7</v>
      </c>
      <c r="BR44">
        <v>13.09</v>
      </c>
      <c r="BS44">
        <v>74.5</v>
      </c>
      <c r="BT44">
        <v>-0.13</v>
      </c>
    </row>
    <row r="45" spans="1:72" x14ac:dyDescent="0.3">
      <c r="A45" s="1">
        <v>44723.811527777776</v>
      </c>
      <c r="B45">
        <v>2.1</v>
      </c>
      <c r="C45">
        <v>25.11</v>
      </c>
      <c r="D45">
        <v>217.54</v>
      </c>
      <c r="E45">
        <v>177.98</v>
      </c>
      <c r="F45">
        <v>347.28</v>
      </c>
      <c r="G45">
        <v>767.92</v>
      </c>
      <c r="H45">
        <v>-0.72</v>
      </c>
      <c r="I45" s="1">
        <v>44723.816701388889</v>
      </c>
      <c r="J45">
        <v>8.4000000000000005E-2</v>
      </c>
      <c r="K45">
        <v>83.99</v>
      </c>
      <c r="L45">
        <v>255.26</v>
      </c>
      <c r="M45">
        <v>122.64</v>
      </c>
      <c r="N45">
        <v>318.58</v>
      </c>
      <c r="O45">
        <v>780.48</v>
      </c>
      <c r="P45">
        <v>-55.83</v>
      </c>
      <c r="Q45" s="1">
        <v>44723.816840277781</v>
      </c>
      <c r="R45">
        <v>0.21</v>
      </c>
      <c r="S45">
        <v>16.649999999999999</v>
      </c>
      <c r="T45">
        <v>280.7</v>
      </c>
      <c r="U45">
        <v>251.76</v>
      </c>
      <c r="V45">
        <v>221.9</v>
      </c>
      <c r="W45">
        <v>771.01</v>
      </c>
      <c r="X45">
        <v>-41.21</v>
      </c>
      <c r="Y45" s="1">
        <v>44723.816921296297</v>
      </c>
      <c r="Z45">
        <v>0.21</v>
      </c>
      <c r="AA45">
        <v>29.7</v>
      </c>
      <c r="AB45">
        <v>262.62</v>
      </c>
      <c r="AC45">
        <v>235.47</v>
      </c>
      <c r="AD45">
        <v>246.09</v>
      </c>
      <c r="AE45">
        <v>773.87</v>
      </c>
      <c r="AF45">
        <v>-54.47</v>
      </c>
      <c r="AG45" s="1">
        <v>44723.817337962966</v>
      </c>
      <c r="AH45">
        <v>0.84</v>
      </c>
      <c r="AI45">
        <v>310.45</v>
      </c>
      <c r="AJ45">
        <v>603.73</v>
      </c>
      <c r="AK45">
        <v>95.38</v>
      </c>
      <c r="AL45">
        <v>212.45</v>
      </c>
      <c r="AM45">
        <v>1222.02</v>
      </c>
      <c r="AN45">
        <v>-133.06</v>
      </c>
      <c r="AO45" s="1">
        <v>44723.820636574077</v>
      </c>
      <c r="AP45">
        <v>0.84</v>
      </c>
      <c r="AQ45">
        <v>150.6</v>
      </c>
      <c r="AR45">
        <v>109.38</v>
      </c>
      <c r="AS45">
        <v>13.37</v>
      </c>
      <c r="AT45">
        <v>483.31</v>
      </c>
      <c r="AU45">
        <v>756.66</v>
      </c>
      <c r="AV45">
        <v>-6.18</v>
      </c>
      <c r="AW45" s="1">
        <v>44723.822650462964</v>
      </c>
      <c r="AX45">
        <v>0.84</v>
      </c>
      <c r="AY45">
        <v>38.29</v>
      </c>
      <c r="AZ45">
        <v>211.87</v>
      </c>
      <c r="BA45">
        <v>206.47</v>
      </c>
      <c r="BB45">
        <v>366.7</v>
      </c>
      <c r="BC45">
        <v>823.33</v>
      </c>
      <c r="BD45">
        <v>-215.87</v>
      </c>
      <c r="BE45" s="1">
        <v>44723.824363425927</v>
      </c>
      <c r="BF45">
        <v>0.84</v>
      </c>
      <c r="BG45">
        <v>35.42</v>
      </c>
      <c r="BH45">
        <v>264.66000000000003</v>
      </c>
      <c r="BI45">
        <v>167.55</v>
      </c>
      <c r="BJ45">
        <v>297.54000000000002</v>
      </c>
      <c r="BK45">
        <v>765.18</v>
      </c>
      <c r="BL45">
        <v>-13.13</v>
      </c>
      <c r="BM45" s="1">
        <v>44723.825590277775</v>
      </c>
      <c r="BN45">
        <v>0.84</v>
      </c>
      <c r="BO45">
        <v>163.89</v>
      </c>
      <c r="BP45">
        <v>402.62</v>
      </c>
      <c r="BQ45">
        <v>0.94</v>
      </c>
      <c r="BR45">
        <v>124.81</v>
      </c>
      <c r="BS45">
        <v>692.25</v>
      </c>
      <c r="BT45">
        <v>-0.47</v>
      </c>
    </row>
    <row r="46" spans="1:72" x14ac:dyDescent="0.3">
      <c r="A46" s="1">
        <v>44723.811527777776</v>
      </c>
      <c r="B46">
        <v>2.15</v>
      </c>
      <c r="C46">
        <v>24.52</v>
      </c>
      <c r="D46">
        <v>216.37</v>
      </c>
      <c r="E46">
        <v>177.42</v>
      </c>
      <c r="F46">
        <v>347.07</v>
      </c>
      <c r="G46">
        <v>765.38</v>
      </c>
      <c r="H46">
        <v>-0.64</v>
      </c>
      <c r="I46" s="1">
        <v>44723.816701388889</v>
      </c>
      <c r="J46">
        <v>8.5999999999999993E-2</v>
      </c>
      <c r="K46">
        <v>83.8</v>
      </c>
      <c r="L46">
        <v>255.42</v>
      </c>
      <c r="M46">
        <v>122.8</v>
      </c>
      <c r="N46">
        <v>318.72000000000003</v>
      </c>
      <c r="O46">
        <v>780.74</v>
      </c>
      <c r="P46">
        <v>-56.34</v>
      </c>
      <c r="Q46" s="1">
        <v>44723.816840277781</v>
      </c>
      <c r="R46">
        <v>0.215</v>
      </c>
      <c r="S46">
        <v>16.809999999999999</v>
      </c>
      <c r="T46">
        <v>280.33999999999997</v>
      </c>
      <c r="U46">
        <v>251.65</v>
      </c>
      <c r="V46">
        <v>222.06</v>
      </c>
      <c r="W46">
        <v>770.87</v>
      </c>
      <c r="X46">
        <v>-41.21</v>
      </c>
      <c r="Y46" s="1">
        <v>44723.816921296297</v>
      </c>
      <c r="Z46">
        <v>0.215</v>
      </c>
      <c r="AA46">
        <v>29.91</v>
      </c>
      <c r="AB46">
        <v>262.62</v>
      </c>
      <c r="AC46">
        <v>235.57</v>
      </c>
      <c r="AD46">
        <v>245.98</v>
      </c>
      <c r="AE46">
        <v>774.09</v>
      </c>
      <c r="AF46">
        <v>-54.42</v>
      </c>
      <c r="AG46" s="1">
        <v>44723.817337962966</v>
      </c>
      <c r="AH46">
        <v>0.86</v>
      </c>
      <c r="AI46">
        <v>403.47</v>
      </c>
      <c r="AJ46">
        <v>731.43</v>
      </c>
      <c r="AK46">
        <v>245.44</v>
      </c>
      <c r="AL46">
        <v>346.63</v>
      </c>
      <c r="AM46">
        <v>1726.97</v>
      </c>
      <c r="AN46">
        <v>-42.19</v>
      </c>
      <c r="AO46" s="1">
        <v>44723.820636574077</v>
      </c>
      <c r="AP46">
        <v>0.86</v>
      </c>
      <c r="AQ46">
        <v>146.61000000000001</v>
      </c>
      <c r="AR46">
        <v>109.02</v>
      </c>
      <c r="AS46">
        <v>12.22</v>
      </c>
      <c r="AT46">
        <v>477.85</v>
      </c>
      <c r="AU46">
        <v>745.7</v>
      </c>
      <c r="AV46">
        <v>-5.92</v>
      </c>
      <c r="AW46" s="1">
        <v>44723.822650462964</v>
      </c>
      <c r="AX46">
        <v>0.86</v>
      </c>
      <c r="AY46">
        <v>39.159999999999997</v>
      </c>
      <c r="AZ46">
        <v>212.67</v>
      </c>
      <c r="BA46">
        <v>202.14</v>
      </c>
      <c r="BB46">
        <v>363.27</v>
      </c>
      <c r="BC46">
        <v>817.24</v>
      </c>
      <c r="BD46">
        <v>-216.38</v>
      </c>
      <c r="BE46" s="1">
        <v>44723.824363425927</v>
      </c>
      <c r="BF46">
        <v>0.86</v>
      </c>
      <c r="BG46">
        <v>35.18</v>
      </c>
      <c r="BH46">
        <v>264.2</v>
      </c>
      <c r="BI46">
        <v>167.5</v>
      </c>
      <c r="BJ46">
        <v>297.14</v>
      </c>
      <c r="BK46">
        <v>764.01</v>
      </c>
      <c r="BL46">
        <v>-12.66</v>
      </c>
      <c r="BM46" s="1">
        <v>44723.825590277775</v>
      </c>
      <c r="BN46">
        <v>0.86</v>
      </c>
      <c r="BO46">
        <v>295.52999999999997</v>
      </c>
      <c r="BP46">
        <v>527.46</v>
      </c>
      <c r="BQ46">
        <v>24.29</v>
      </c>
      <c r="BR46">
        <v>227.41</v>
      </c>
      <c r="BS46">
        <v>1074.69</v>
      </c>
      <c r="BT46">
        <v>0.47</v>
      </c>
    </row>
    <row r="47" spans="1:72" x14ac:dyDescent="0.3">
      <c r="A47" s="1">
        <v>44723.811527777776</v>
      </c>
      <c r="B47">
        <v>2.2000000000000002</v>
      </c>
      <c r="C47">
        <v>24.33</v>
      </c>
      <c r="D47">
        <v>214.51</v>
      </c>
      <c r="E47">
        <v>177.05</v>
      </c>
      <c r="F47">
        <v>347.72</v>
      </c>
      <c r="G47">
        <v>763.6</v>
      </c>
      <c r="H47">
        <v>-0.6</v>
      </c>
      <c r="I47" s="1">
        <v>44723.816701388889</v>
      </c>
      <c r="J47">
        <v>8.7999999999999995E-2</v>
      </c>
      <c r="K47">
        <v>84.05</v>
      </c>
      <c r="L47">
        <v>255.54</v>
      </c>
      <c r="M47">
        <v>123.39</v>
      </c>
      <c r="N47">
        <v>319.07</v>
      </c>
      <c r="O47">
        <v>782.06</v>
      </c>
      <c r="P47">
        <v>-55.62</v>
      </c>
      <c r="Q47" s="1">
        <v>44723.816840277781</v>
      </c>
      <c r="R47">
        <v>0.22</v>
      </c>
      <c r="S47">
        <v>16.38</v>
      </c>
      <c r="T47">
        <v>280.8</v>
      </c>
      <c r="U47">
        <v>252.16</v>
      </c>
      <c r="V47">
        <v>222.36</v>
      </c>
      <c r="W47">
        <v>771.71</v>
      </c>
      <c r="X47">
        <v>-41.43</v>
      </c>
      <c r="Y47" s="1">
        <v>44723.816921296297</v>
      </c>
      <c r="Z47">
        <v>0.22</v>
      </c>
      <c r="AA47">
        <v>30.02</v>
      </c>
      <c r="AB47">
        <v>262.64</v>
      </c>
      <c r="AC47">
        <v>235.12</v>
      </c>
      <c r="AD47">
        <v>246.09</v>
      </c>
      <c r="AE47">
        <v>773.88</v>
      </c>
      <c r="AF47">
        <v>-54.51</v>
      </c>
      <c r="AG47" s="1">
        <v>44723.817337962966</v>
      </c>
      <c r="AH47">
        <v>0.88</v>
      </c>
      <c r="AI47">
        <v>371.58</v>
      </c>
      <c r="AJ47">
        <v>634.79999999999995</v>
      </c>
      <c r="AK47">
        <v>430.68</v>
      </c>
      <c r="AL47">
        <v>475.27</v>
      </c>
      <c r="AM47">
        <v>1912.32</v>
      </c>
      <c r="AN47">
        <v>268.83999999999997</v>
      </c>
      <c r="AO47" s="1">
        <v>44723.820636574077</v>
      </c>
      <c r="AP47">
        <v>0.88</v>
      </c>
      <c r="AQ47">
        <v>142.97999999999999</v>
      </c>
      <c r="AR47">
        <v>107.98</v>
      </c>
      <c r="AS47">
        <v>11.72</v>
      </c>
      <c r="AT47">
        <v>470.19</v>
      </c>
      <c r="AU47">
        <v>732.87</v>
      </c>
      <c r="AV47">
        <v>-5.46</v>
      </c>
      <c r="AW47" s="1">
        <v>44723.822650462964</v>
      </c>
      <c r="AX47">
        <v>0.88</v>
      </c>
      <c r="AY47">
        <v>39.049999999999997</v>
      </c>
      <c r="AZ47">
        <v>211.58</v>
      </c>
      <c r="BA47">
        <v>193.95</v>
      </c>
      <c r="BB47">
        <v>357.41</v>
      </c>
      <c r="BC47">
        <v>802</v>
      </c>
      <c r="BD47">
        <v>-214.59</v>
      </c>
      <c r="BE47" s="1">
        <v>44723.824363425927</v>
      </c>
      <c r="BF47">
        <v>0.88</v>
      </c>
      <c r="BG47">
        <v>35.26</v>
      </c>
      <c r="BH47">
        <v>263.76</v>
      </c>
      <c r="BI47">
        <v>167.12</v>
      </c>
      <c r="BJ47">
        <v>296.95</v>
      </c>
      <c r="BK47">
        <v>763.08</v>
      </c>
      <c r="BL47">
        <v>-13.04</v>
      </c>
      <c r="BM47" s="1">
        <v>44723.825590277775</v>
      </c>
      <c r="BN47">
        <v>0.88</v>
      </c>
      <c r="BO47">
        <v>389.75</v>
      </c>
      <c r="BP47">
        <v>594.28</v>
      </c>
      <c r="BQ47">
        <v>34.020000000000003</v>
      </c>
      <c r="BR47">
        <v>243.89</v>
      </c>
      <c r="BS47">
        <v>1261.94</v>
      </c>
      <c r="BT47">
        <v>-108.85</v>
      </c>
    </row>
    <row r="48" spans="1:72" x14ac:dyDescent="0.3">
      <c r="A48" s="1">
        <v>44723.811527777776</v>
      </c>
      <c r="B48">
        <v>2.25</v>
      </c>
      <c r="C48">
        <v>24.95</v>
      </c>
      <c r="D48">
        <v>213.86</v>
      </c>
      <c r="E48">
        <v>177.82</v>
      </c>
      <c r="F48">
        <v>350.16</v>
      </c>
      <c r="G48">
        <v>766.8</v>
      </c>
      <c r="H48">
        <v>-0.81</v>
      </c>
      <c r="I48" s="1">
        <v>44723.816701388889</v>
      </c>
      <c r="J48">
        <v>0.09</v>
      </c>
      <c r="K48">
        <v>84.07</v>
      </c>
      <c r="L48">
        <v>255.75</v>
      </c>
      <c r="M48">
        <v>123.55</v>
      </c>
      <c r="N48">
        <v>319.39999999999998</v>
      </c>
      <c r="O48">
        <v>782.78</v>
      </c>
      <c r="P48">
        <v>-56</v>
      </c>
      <c r="Q48" s="1">
        <v>44723.816840277781</v>
      </c>
      <c r="R48">
        <v>0.22500000000000001</v>
      </c>
      <c r="S48">
        <v>16.3</v>
      </c>
      <c r="T48">
        <v>280.67</v>
      </c>
      <c r="U48">
        <v>251.97</v>
      </c>
      <c r="V48">
        <v>222.55</v>
      </c>
      <c r="W48">
        <v>771.5</v>
      </c>
      <c r="X48">
        <v>-41.17</v>
      </c>
      <c r="Y48" s="1">
        <v>44723.816921296297</v>
      </c>
      <c r="Z48">
        <v>0.22500000000000001</v>
      </c>
      <c r="AA48">
        <v>29.7</v>
      </c>
      <c r="AB48">
        <v>262.93</v>
      </c>
      <c r="AC48">
        <v>235.17</v>
      </c>
      <c r="AD48">
        <v>246.09</v>
      </c>
      <c r="AE48">
        <v>773.89</v>
      </c>
      <c r="AF48">
        <v>-54.72</v>
      </c>
      <c r="AG48" s="1">
        <v>44723.817337962966</v>
      </c>
      <c r="AH48">
        <v>0.9</v>
      </c>
      <c r="AI48">
        <v>280.89</v>
      </c>
      <c r="AJ48">
        <v>501.27</v>
      </c>
      <c r="AK48">
        <v>135.99</v>
      </c>
      <c r="AL48">
        <v>236.89</v>
      </c>
      <c r="AM48">
        <v>1155.03</v>
      </c>
      <c r="AN48">
        <v>-170.99</v>
      </c>
      <c r="AO48" s="1">
        <v>44723.820636574077</v>
      </c>
      <c r="AP48">
        <v>0.9</v>
      </c>
      <c r="AQ48">
        <v>139.75</v>
      </c>
      <c r="AR48">
        <v>107.67</v>
      </c>
      <c r="AS48">
        <v>11.8</v>
      </c>
      <c r="AT48">
        <v>468.13</v>
      </c>
      <c r="AU48">
        <v>727.35</v>
      </c>
      <c r="AV48">
        <v>-4.82</v>
      </c>
      <c r="AW48" s="1">
        <v>44723.822650462964</v>
      </c>
      <c r="AX48">
        <v>0.9</v>
      </c>
      <c r="AY48">
        <v>40.71</v>
      </c>
      <c r="AZ48">
        <v>212.72</v>
      </c>
      <c r="BA48">
        <v>189.75</v>
      </c>
      <c r="BB48">
        <v>353.74</v>
      </c>
      <c r="BC48">
        <v>796.93</v>
      </c>
      <c r="BD48">
        <v>-214.72</v>
      </c>
      <c r="BE48" s="1">
        <v>44723.824363425927</v>
      </c>
      <c r="BF48">
        <v>0.9</v>
      </c>
      <c r="BG48">
        <v>34.71</v>
      </c>
      <c r="BH48">
        <v>263.63</v>
      </c>
      <c r="BI48">
        <v>167.47</v>
      </c>
      <c r="BJ48">
        <v>296.92</v>
      </c>
      <c r="BK48">
        <v>762.73</v>
      </c>
      <c r="BL48">
        <v>-13.17</v>
      </c>
      <c r="BM48" s="1">
        <v>44723.825590277775</v>
      </c>
      <c r="BN48">
        <v>0.9</v>
      </c>
      <c r="BO48">
        <v>499.94</v>
      </c>
      <c r="BP48">
        <v>656.89</v>
      </c>
      <c r="BQ48">
        <v>77.650000000000006</v>
      </c>
      <c r="BR48">
        <v>292.14</v>
      </c>
      <c r="BS48">
        <v>1526.62</v>
      </c>
      <c r="BT48">
        <v>-88.01</v>
      </c>
    </row>
    <row r="49" spans="1:72" x14ac:dyDescent="0.3">
      <c r="A49" s="1">
        <v>44723.811527777776</v>
      </c>
      <c r="B49">
        <v>2.2999999999999998</v>
      </c>
      <c r="C49">
        <v>25.68</v>
      </c>
      <c r="D49">
        <v>212.67</v>
      </c>
      <c r="E49">
        <v>176.19</v>
      </c>
      <c r="F49">
        <v>350.7</v>
      </c>
      <c r="G49">
        <v>765.25</v>
      </c>
      <c r="H49">
        <v>-0.6</v>
      </c>
      <c r="I49" s="1">
        <v>44723.816701388889</v>
      </c>
      <c r="J49">
        <v>9.1999999999999998E-2</v>
      </c>
      <c r="K49">
        <v>83.86</v>
      </c>
      <c r="L49">
        <v>255.62</v>
      </c>
      <c r="M49">
        <v>124.27</v>
      </c>
      <c r="N49">
        <v>319.67</v>
      </c>
      <c r="O49">
        <v>783.42</v>
      </c>
      <c r="P49">
        <v>-55.7</v>
      </c>
      <c r="Q49" s="1">
        <v>44723.816840277781</v>
      </c>
      <c r="R49">
        <v>0.23</v>
      </c>
      <c r="S49">
        <v>16.190000000000001</v>
      </c>
      <c r="T49">
        <v>280.18</v>
      </c>
      <c r="U49">
        <v>252.37</v>
      </c>
      <c r="V49">
        <v>222.55</v>
      </c>
      <c r="W49">
        <v>771.3</v>
      </c>
      <c r="X49">
        <v>-41.17</v>
      </c>
      <c r="Y49" s="1">
        <v>44723.816921296297</v>
      </c>
      <c r="Z49">
        <v>0.23</v>
      </c>
      <c r="AA49">
        <v>29.78</v>
      </c>
      <c r="AB49">
        <v>262.67</v>
      </c>
      <c r="AC49">
        <v>235.28</v>
      </c>
      <c r="AD49">
        <v>246.01</v>
      </c>
      <c r="AE49">
        <v>773.74</v>
      </c>
      <c r="AF49">
        <v>-54.42</v>
      </c>
      <c r="AG49" s="1">
        <v>44723.817337962966</v>
      </c>
      <c r="AH49">
        <v>0.92</v>
      </c>
      <c r="AI49">
        <v>255.04</v>
      </c>
      <c r="AJ49">
        <v>447.72</v>
      </c>
      <c r="AK49">
        <v>75.27</v>
      </c>
      <c r="AL49">
        <v>211.15</v>
      </c>
      <c r="AM49">
        <v>989.18</v>
      </c>
      <c r="AN49">
        <v>-206.53</v>
      </c>
      <c r="AO49" s="1">
        <v>44723.820636574077</v>
      </c>
      <c r="AP49">
        <v>0.92</v>
      </c>
      <c r="AQ49">
        <v>140.02000000000001</v>
      </c>
      <c r="AR49">
        <v>107.85</v>
      </c>
      <c r="AS49">
        <v>12.65</v>
      </c>
      <c r="AT49">
        <v>471.17</v>
      </c>
      <c r="AU49">
        <v>731.7</v>
      </c>
      <c r="AV49">
        <v>-4.5999999999999996</v>
      </c>
      <c r="AW49" s="1">
        <v>44723.822650462964</v>
      </c>
      <c r="AX49">
        <v>0.92</v>
      </c>
      <c r="AY49">
        <v>42.28</v>
      </c>
      <c r="AZ49">
        <v>213.76</v>
      </c>
      <c r="BA49">
        <v>187.35</v>
      </c>
      <c r="BB49">
        <v>351.06</v>
      </c>
      <c r="BC49">
        <v>794.44</v>
      </c>
      <c r="BD49">
        <v>-215.1</v>
      </c>
      <c r="BE49" s="1">
        <v>44723.824363425927</v>
      </c>
      <c r="BF49">
        <v>0.92</v>
      </c>
      <c r="BG49">
        <v>34.85</v>
      </c>
      <c r="BH49">
        <v>263.89</v>
      </c>
      <c r="BI49">
        <v>167.95</v>
      </c>
      <c r="BJ49">
        <v>297.41000000000003</v>
      </c>
      <c r="BK49">
        <v>764.1</v>
      </c>
      <c r="BL49">
        <v>-13.08</v>
      </c>
      <c r="BM49" s="1">
        <v>44723.825590277775</v>
      </c>
      <c r="BN49">
        <v>0.92</v>
      </c>
      <c r="BO49">
        <v>541.11</v>
      </c>
      <c r="BP49">
        <v>722.2</v>
      </c>
      <c r="BQ49">
        <v>106.57</v>
      </c>
      <c r="BR49">
        <v>331.59</v>
      </c>
      <c r="BS49">
        <v>1701.47</v>
      </c>
      <c r="BT49">
        <v>-118.91</v>
      </c>
    </row>
    <row r="50" spans="1:72" x14ac:dyDescent="0.3">
      <c r="A50" s="1">
        <v>44723.811527777776</v>
      </c>
      <c r="B50">
        <v>2.35</v>
      </c>
      <c r="C50">
        <v>27.47</v>
      </c>
      <c r="D50">
        <v>212.72</v>
      </c>
      <c r="E50">
        <v>174.69</v>
      </c>
      <c r="F50">
        <v>351.33</v>
      </c>
      <c r="G50">
        <v>766.22</v>
      </c>
      <c r="H50">
        <v>-0.72</v>
      </c>
      <c r="I50" s="1">
        <v>44723.816701388889</v>
      </c>
      <c r="J50">
        <v>9.4E-2</v>
      </c>
      <c r="K50">
        <v>83.69</v>
      </c>
      <c r="L50">
        <v>255.39</v>
      </c>
      <c r="M50">
        <v>124.25</v>
      </c>
      <c r="N50">
        <v>320.11</v>
      </c>
      <c r="O50">
        <v>783.43</v>
      </c>
      <c r="P50">
        <v>-55.62</v>
      </c>
      <c r="Q50" s="1">
        <v>44723.816840277781</v>
      </c>
      <c r="R50">
        <v>0.23499999999999999</v>
      </c>
      <c r="S50">
        <v>16.190000000000001</v>
      </c>
      <c r="T50">
        <v>280.29000000000002</v>
      </c>
      <c r="U50">
        <v>252.64</v>
      </c>
      <c r="V50">
        <v>222.25</v>
      </c>
      <c r="W50">
        <v>771.37</v>
      </c>
      <c r="X50">
        <v>-41.26</v>
      </c>
      <c r="Y50" s="1">
        <v>44723.816921296297</v>
      </c>
      <c r="Z50">
        <v>0.23499999999999999</v>
      </c>
      <c r="AA50">
        <v>29.43</v>
      </c>
      <c r="AB50">
        <v>262.57</v>
      </c>
      <c r="AC50">
        <v>235.49</v>
      </c>
      <c r="AD50">
        <v>246.01</v>
      </c>
      <c r="AE50">
        <v>773.5</v>
      </c>
      <c r="AF50">
        <v>-54.68</v>
      </c>
      <c r="AG50" s="1">
        <v>44723.817337962966</v>
      </c>
      <c r="AH50">
        <v>0.94</v>
      </c>
      <c r="AI50">
        <v>261.27999999999997</v>
      </c>
      <c r="AJ50">
        <v>454.2</v>
      </c>
      <c r="AK50">
        <v>152.94999999999999</v>
      </c>
      <c r="AL50">
        <v>296.77999999999997</v>
      </c>
      <c r="AM50">
        <v>1165.21</v>
      </c>
      <c r="AN50">
        <v>-97.38</v>
      </c>
      <c r="AO50" s="1">
        <v>44723.820636574077</v>
      </c>
      <c r="AP50">
        <v>0.94</v>
      </c>
      <c r="AQ50">
        <v>140.59</v>
      </c>
      <c r="AR50">
        <v>112.2</v>
      </c>
      <c r="AS50">
        <v>17.04</v>
      </c>
      <c r="AT50">
        <v>473.78</v>
      </c>
      <c r="AU50">
        <v>743.61</v>
      </c>
      <c r="AV50">
        <v>-6.01</v>
      </c>
      <c r="AW50" s="1">
        <v>44723.822650462964</v>
      </c>
      <c r="AX50">
        <v>0.94</v>
      </c>
      <c r="AY50">
        <v>44.21</v>
      </c>
      <c r="AZ50">
        <v>214.22</v>
      </c>
      <c r="BA50">
        <v>181.43</v>
      </c>
      <c r="BB50">
        <v>344.13</v>
      </c>
      <c r="BC50">
        <v>784</v>
      </c>
      <c r="BD50">
        <v>-212.03</v>
      </c>
      <c r="BE50" s="1">
        <v>44723.824363425927</v>
      </c>
      <c r="BF50">
        <v>0.94</v>
      </c>
      <c r="BG50">
        <v>34.9</v>
      </c>
      <c r="BH50">
        <v>263.99</v>
      </c>
      <c r="BI50">
        <v>168.09</v>
      </c>
      <c r="BJ50">
        <v>297.33</v>
      </c>
      <c r="BK50">
        <v>764.31</v>
      </c>
      <c r="BL50">
        <v>-13.08</v>
      </c>
      <c r="BM50" s="1">
        <v>44723.825590277775</v>
      </c>
      <c r="BN50">
        <v>0.94</v>
      </c>
      <c r="BO50">
        <v>471.33</v>
      </c>
      <c r="BP50">
        <v>659.92</v>
      </c>
      <c r="BQ50">
        <v>86.32</v>
      </c>
      <c r="BR50">
        <v>277.10000000000002</v>
      </c>
      <c r="BS50">
        <v>1494.67</v>
      </c>
      <c r="BT50">
        <v>-144.27000000000001</v>
      </c>
    </row>
    <row r="51" spans="1:72" x14ac:dyDescent="0.3">
      <c r="A51" s="1">
        <v>44723.811527777776</v>
      </c>
      <c r="B51">
        <v>2.4</v>
      </c>
      <c r="C51">
        <v>27.88</v>
      </c>
      <c r="D51">
        <v>212.75</v>
      </c>
      <c r="E51">
        <v>174.03</v>
      </c>
      <c r="F51">
        <v>351.25</v>
      </c>
      <c r="G51">
        <v>765.9</v>
      </c>
      <c r="H51">
        <v>-0.72</v>
      </c>
      <c r="I51" s="1">
        <v>44723.816701388889</v>
      </c>
      <c r="J51">
        <v>9.6000000000000002E-2</v>
      </c>
      <c r="K51">
        <v>83.48</v>
      </c>
      <c r="L51">
        <v>255.65</v>
      </c>
      <c r="M51">
        <v>124.33</v>
      </c>
      <c r="N51">
        <v>320.43</v>
      </c>
      <c r="O51">
        <v>783.88</v>
      </c>
      <c r="P51">
        <v>-55.66</v>
      </c>
      <c r="Q51" s="1">
        <v>44723.816840277781</v>
      </c>
      <c r="R51">
        <v>0.24</v>
      </c>
      <c r="S51">
        <v>15.7</v>
      </c>
      <c r="T51">
        <v>279.95</v>
      </c>
      <c r="U51">
        <v>252.8</v>
      </c>
      <c r="V51">
        <v>221.85</v>
      </c>
      <c r="W51">
        <v>770.3</v>
      </c>
      <c r="X51">
        <v>-41.26</v>
      </c>
      <c r="Y51" s="1">
        <v>44723.816921296297</v>
      </c>
      <c r="Z51">
        <v>0.24</v>
      </c>
      <c r="AA51">
        <v>29.83</v>
      </c>
      <c r="AB51">
        <v>262.10000000000002</v>
      </c>
      <c r="AC51">
        <v>234.96</v>
      </c>
      <c r="AD51">
        <v>245.98</v>
      </c>
      <c r="AE51">
        <v>772.87</v>
      </c>
      <c r="AF51">
        <v>-54.25</v>
      </c>
      <c r="AG51" s="1">
        <v>44723.817337962966</v>
      </c>
      <c r="AH51">
        <v>0.96</v>
      </c>
      <c r="AI51">
        <v>226.37</v>
      </c>
      <c r="AJ51">
        <v>409.02</v>
      </c>
      <c r="AK51">
        <v>171.46</v>
      </c>
      <c r="AL51">
        <v>300.99</v>
      </c>
      <c r="AM51">
        <v>1107.8399999999999</v>
      </c>
      <c r="AN51">
        <v>-30</v>
      </c>
      <c r="AO51" s="1">
        <v>44723.820636574077</v>
      </c>
      <c r="AP51">
        <v>0.96</v>
      </c>
      <c r="AQ51">
        <v>139.34</v>
      </c>
      <c r="AR51">
        <v>119.07</v>
      </c>
      <c r="AS51">
        <v>21.29</v>
      </c>
      <c r="AT51">
        <v>472.94</v>
      </c>
      <c r="AU51">
        <v>752.64</v>
      </c>
      <c r="AV51">
        <v>-4.8600000000000003</v>
      </c>
      <c r="AW51" s="1">
        <v>44723.822650462964</v>
      </c>
      <c r="AX51">
        <v>0.96</v>
      </c>
      <c r="AY51">
        <v>46.67</v>
      </c>
      <c r="AZ51">
        <v>213.83</v>
      </c>
      <c r="BA51">
        <v>165.36</v>
      </c>
      <c r="BB51">
        <v>334.88</v>
      </c>
      <c r="BC51">
        <v>760.74</v>
      </c>
      <c r="BD51">
        <v>-206.41</v>
      </c>
      <c r="BE51" s="1">
        <v>44723.824363425927</v>
      </c>
      <c r="BF51">
        <v>0.96</v>
      </c>
      <c r="BG51">
        <v>35.15</v>
      </c>
      <c r="BH51">
        <v>264.35000000000002</v>
      </c>
      <c r="BI51">
        <v>167.74</v>
      </c>
      <c r="BJ51">
        <v>297.16000000000003</v>
      </c>
      <c r="BK51">
        <v>764.4</v>
      </c>
      <c r="BL51">
        <v>-13.08</v>
      </c>
      <c r="BM51" s="1">
        <v>44723.825590277775</v>
      </c>
      <c r="BN51">
        <v>0.96</v>
      </c>
      <c r="BO51">
        <v>413.04</v>
      </c>
      <c r="BP51">
        <v>598.03</v>
      </c>
      <c r="BQ51">
        <v>68.37</v>
      </c>
      <c r="BR51">
        <v>251.5</v>
      </c>
      <c r="BS51">
        <v>1330.94</v>
      </c>
      <c r="BT51">
        <v>-166.34</v>
      </c>
    </row>
    <row r="52" spans="1:72" x14ac:dyDescent="0.3">
      <c r="A52" s="1">
        <v>44723.811527777776</v>
      </c>
      <c r="B52">
        <v>2.4500000000000002</v>
      </c>
      <c r="C52">
        <v>28.26</v>
      </c>
      <c r="D52">
        <v>212.51</v>
      </c>
      <c r="E52">
        <v>172.47</v>
      </c>
      <c r="F52">
        <v>350.92</v>
      </c>
      <c r="G52">
        <v>764.17</v>
      </c>
      <c r="H52">
        <v>-0.72</v>
      </c>
      <c r="I52" s="1">
        <v>44723.816701388889</v>
      </c>
      <c r="J52">
        <v>9.8000000000000004E-2</v>
      </c>
      <c r="K52">
        <v>83.26</v>
      </c>
      <c r="L52">
        <v>255.7</v>
      </c>
      <c r="M52">
        <v>124.94</v>
      </c>
      <c r="N52">
        <v>320.54000000000002</v>
      </c>
      <c r="O52">
        <v>784.44</v>
      </c>
      <c r="P52">
        <v>-55.58</v>
      </c>
      <c r="Q52" s="1">
        <v>44723.816840277781</v>
      </c>
      <c r="R52">
        <v>0.245</v>
      </c>
      <c r="S52">
        <v>15.21</v>
      </c>
      <c r="T52">
        <v>280.08</v>
      </c>
      <c r="U52">
        <v>253.04</v>
      </c>
      <c r="V52">
        <v>221.93</v>
      </c>
      <c r="W52">
        <v>770.26</v>
      </c>
      <c r="X52">
        <v>-41.17</v>
      </c>
      <c r="Y52" s="1">
        <v>44723.816921296297</v>
      </c>
      <c r="Z52">
        <v>0.245</v>
      </c>
      <c r="AA52">
        <v>29.81</v>
      </c>
      <c r="AB52">
        <v>262.54000000000002</v>
      </c>
      <c r="AC52">
        <v>234.96</v>
      </c>
      <c r="AD52">
        <v>245.98</v>
      </c>
      <c r="AE52">
        <v>773.29</v>
      </c>
      <c r="AF52">
        <v>-54.6</v>
      </c>
      <c r="AG52" s="1">
        <v>44723.817337962966</v>
      </c>
      <c r="AH52">
        <v>0.98</v>
      </c>
      <c r="AI52">
        <v>194.43</v>
      </c>
      <c r="AJ52">
        <v>363.86</v>
      </c>
      <c r="AK52">
        <v>130.99</v>
      </c>
      <c r="AL52">
        <v>270.83</v>
      </c>
      <c r="AM52">
        <v>960.1</v>
      </c>
      <c r="AN52">
        <v>-36.57</v>
      </c>
      <c r="AO52" s="1">
        <v>44723.820636574077</v>
      </c>
      <c r="AP52">
        <v>0.98</v>
      </c>
      <c r="AQ52">
        <v>137.74</v>
      </c>
      <c r="AR52">
        <v>129.97</v>
      </c>
      <c r="AS52">
        <v>27.31</v>
      </c>
      <c r="AT52">
        <v>466.37</v>
      </c>
      <c r="AU52">
        <v>761.39</v>
      </c>
      <c r="AV52">
        <v>-1.62</v>
      </c>
      <c r="AW52" s="1">
        <v>44723.822650462964</v>
      </c>
      <c r="AX52">
        <v>0.98</v>
      </c>
      <c r="AY52">
        <v>54.7</v>
      </c>
      <c r="AZ52">
        <v>219.2</v>
      </c>
      <c r="BA52">
        <v>157.55000000000001</v>
      </c>
      <c r="BB52">
        <v>327.57</v>
      </c>
      <c r="BC52">
        <v>759.02</v>
      </c>
      <c r="BD52">
        <v>-209.35</v>
      </c>
      <c r="BE52" s="1">
        <v>44723.824363425927</v>
      </c>
      <c r="BF52">
        <v>0.98</v>
      </c>
      <c r="BG52">
        <v>35.119999999999997</v>
      </c>
      <c r="BH52">
        <v>264.08999999999997</v>
      </c>
      <c r="BI52">
        <v>167.77</v>
      </c>
      <c r="BJ52">
        <v>297.35000000000002</v>
      </c>
      <c r="BK52">
        <v>764.33</v>
      </c>
      <c r="BL52">
        <v>-13.04</v>
      </c>
      <c r="BM52" s="1">
        <v>44723.825590277775</v>
      </c>
      <c r="BN52">
        <v>0.98</v>
      </c>
      <c r="BO52">
        <v>386.17</v>
      </c>
      <c r="BP52">
        <v>567.17999999999995</v>
      </c>
      <c r="BQ52">
        <v>66.31</v>
      </c>
      <c r="BR52">
        <v>255.24</v>
      </c>
      <c r="BS52">
        <v>1274.9000000000001</v>
      </c>
      <c r="BT52">
        <v>-169.24</v>
      </c>
    </row>
    <row r="53" spans="1:72" x14ac:dyDescent="0.3">
      <c r="A53" s="1">
        <v>44723.811527777776</v>
      </c>
      <c r="B53">
        <v>2.5</v>
      </c>
      <c r="C53">
        <v>28.96</v>
      </c>
      <c r="D53">
        <v>212.46</v>
      </c>
      <c r="E53">
        <v>171.67</v>
      </c>
      <c r="F53">
        <v>351.17</v>
      </c>
      <c r="G53">
        <v>764.26</v>
      </c>
      <c r="H53">
        <v>-0.6</v>
      </c>
      <c r="I53" s="1">
        <v>44723.816701388889</v>
      </c>
      <c r="J53">
        <v>0.1</v>
      </c>
      <c r="K53">
        <v>83.61</v>
      </c>
      <c r="L53">
        <v>255.86</v>
      </c>
      <c r="M53">
        <v>125.24</v>
      </c>
      <c r="N53">
        <v>320.81</v>
      </c>
      <c r="O53">
        <v>785.52</v>
      </c>
      <c r="P53">
        <v>-55.66</v>
      </c>
      <c r="Q53" s="1">
        <v>44723.816840277781</v>
      </c>
      <c r="R53">
        <v>0.25</v>
      </c>
      <c r="S53">
        <v>15.46</v>
      </c>
      <c r="T53">
        <v>279.98</v>
      </c>
      <c r="U53">
        <v>253.04</v>
      </c>
      <c r="V53">
        <v>222.01</v>
      </c>
      <c r="W53">
        <v>770.48</v>
      </c>
      <c r="X53">
        <v>-41</v>
      </c>
      <c r="Y53" s="1">
        <v>44723.816921296297</v>
      </c>
      <c r="Z53">
        <v>0.25</v>
      </c>
      <c r="AA53">
        <v>29.7</v>
      </c>
      <c r="AB53">
        <v>262.31</v>
      </c>
      <c r="AC53">
        <v>235.41</v>
      </c>
      <c r="AD53">
        <v>245.93</v>
      </c>
      <c r="AE53">
        <v>773.35</v>
      </c>
      <c r="AF53">
        <v>-54.3</v>
      </c>
      <c r="AG53" s="1">
        <v>44723.817349537036</v>
      </c>
      <c r="AH53">
        <v>1</v>
      </c>
      <c r="AI53">
        <v>180.51</v>
      </c>
      <c r="AJ53">
        <v>331.63</v>
      </c>
      <c r="AK53">
        <v>107.8</v>
      </c>
      <c r="AL53">
        <v>266.37</v>
      </c>
      <c r="AM53">
        <v>886.32</v>
      </c>
      <c r="AN53">
        <v>-34.909999999999997</v>
      </c>
      <c r="AO53" s="1">
        <v>44723.820648148147</v>
      </c>
      <c r="AP53">
        <v>1</v>
      </c>
      <c r="AQ53">
        <v>134.87</v>
      </c>
      <c r="AR53">
        <v>159.51</v>
      </c>
      <c r="AS53">
        <v>34.479999999999997</v>
      </c>
      <c r="AT53">
        <v>452.3</v>
      </c>
      <c r="AU53">
        <v>781.16</v>
      </c>
      <c r="AV53">
        <v>-6.01</v>
      </c>
      <c r="AW53" s="1">
        <v>44723.822662037041</v>
      </c>
      <c r="AX53">
        <v>1</v>
      </c>
      <c r="AY53">
        <v>65.52</v>
      </c>
      <c r="AZ53">
        <v>226.81</v>
      </c>
      <c r="BA53">
        <v>159.07</v>
      </c>
      <c r="BB53">
        <v>336.67</v>
      </c>
      <c r="BC53">
        <v>788.08</v>
      </c>
      <c r="BD53">
        <v>-220.81</v>
      </c>
      <c r="BE53" s="1">
        <v>44723.824374999997</v>
      </c>
      <c r="BF53">
        <v>1</v>
      </c>
      <c r="BG53">
        <v>35.119999999999997</v>
      </c>
      <c r="BH53">
        <v>264.22000000000003</v>
      </c>
      <c r="BI53">
        <v>167.87</v>
      </c>
      <c r="BJ53">
        <v>297.49</v>
      </c>
      <c r="BK53">
        <v>764.71</v>
      </c>
      <c r="BL53">
        <v>-13.13</v>
      </c>
      <c r="BM53" s="1">
        <v>44723.825601851851</v>
      </c>
      <c r="BN53">
        <v>1</v>
      </c>
      <c r="BO53">
        <v>380.15</v>
      </c>
      <c r="BP53">
        <v>550.26</v>
      </c>
      <c r="BQ53">
        <v>116.73</v>
      </c>
      <c r="BR53">
        <v>290.24</v>
      </c>
      <c r="BS53">
        <v>1337.38</v>
      </c>
      <c r="BT53">
        <v>-139.24</v>
      </c>
    </row>
    <row r="54" spans="1:72" x14ac:dyDescent="0.3">
      <c r="A54" s="1">
        <v>44723.811527777776</v>
      </c>
      <c r="B54">
        <v>2.5499999999999998</v>
      </c>
      <c r="C54">
        <v>29.83</v>
      </c>
      <c r="D54">
        <v>212.18</v>
      </c>
      <c r="E54">
        <v>171.06</v>
      </c>
      <c r="F54">
        <v>352.12</v>
      </c>
      <c r="G54">
        <v>765.18</v>
      </c>
      <c r="H54">
        <v>-0.64</v>
      </c>
      <c r="I54" s="1">
        <v>44723.816701388889</v>
      </c>
      <c r="J54">
        <v>0.10199999999999999</v>
      </c>
      <c r="K54">
        <v>83.04</v>
      </c>
      <c r="L54">
        <v>255.75</v>
      </c>
      <c r="M54">
        <v>125.56</v>
      </c>
      <c r="N54">
        <v>320.97000000000003</v>
      </c>
      <c r="O54">
        <v>785.33</v>
      </c>
      <c r="P54">
        <v>-55.36</v>
      </c>
      <c r="Q54" s="1">
        <v>44723.816840277781</v>
      </c>
      <c r="R54">
        <v>0.255</v>
      </c>
      <c r="S54">
        <v>15.16</v>
      </c>
      <c r="T54">
        <v>279.85000000000002</v>
      </c>
      <c r="U54">
        <v>253.6</v>
      </c>
      <c r="V54">
        <v>221.96</v>
      </c>
      <c r="W54">
        <v>770.56</v>
      </c>
      <c r="X54">
        <v>-41.04</v>
      </c>
      <c r="Y54" s="1">
        <v>44723.816921296297</v>
      </c>
      <c r="Z54">
        <v>0.255</v>
      </c>
      <c r="AA54">
        <v>29.75</v>
      </c>
      <c r="AB54">
        <v>262.57</v>
      </c>
      <c r="AC54">
        <v>235.2</v>
      </c>
      <c r="AD54">
        <v>246.39</v>
      </c>
      <c r="AE54">
        <v>773.91</v>
      </c>
      <c r="AF54">
        <v>-54.51</v>
      </c>
      <c r="AG54" s="1">
        <v>44723.817349537036</v>
      </c>
      <c r="AH54">
        <v>1.02</v>
      </c>
      <c r="AI54">
        <v>171.89</v>
      </c>
      <c r="AJ54">
        <v>299.51</v>
      </c>
      <c r="AK54">
        <v>82.79</v>
      </c>
      <c r="AL54">
        <v>260.37</v>
      </c>
      <c r="AM54">
        <v>814.56</v>
      </c>
      <c r="AN54">
        <v>-39.42</v>
      </c>
      <c r="AO54" s="1">
        <v>44723.820648148147</v>
      </c>
      <c r="AP54">
        <v>1.02</v>
      </c>
      <c r="AQ54">
        <v>128.41999999999999</v>
      </c>
      <c r="AR54">
        <v>180.8</v>
      </c>
      <c r="AS54">
        <v>50.63</v>
      </c>
      <c r="AT54">
        <v>433.08</v>
      </c>
      <c r="AU54">
        <v>792.93</v>
      </c>
      <c r="AV54">
        <v>-11.42</v>
      </c>
      <c r="AW54" s="1">
        <v>44723.822662037041</v>
      </c>
      <c r="AX54">
        <v>1.02</v>
      </c>
      <c r="AY54">
        <v>74.34</v>
      </c>
      <c r="AZ54">
        <v>227.28</v>
      </c>
      <c r="BA54">
        <v>153.88</v>
      </c>
      <c r="BB54">
        <v>338.35</v>
      </c>
      <c r="BC54">
        <v>793.85</v>
      </c>
      <c r="BD54">
        <v>-226.1</v>
      </c>
      <c r="BE54" s="1">
        <v>44723.824374999997</v>
      </c>
      <c r="BF54">
        <v>1.02</v>
      </c>
      <c r="BG54">
        <v>35.229999999999997</v>
      </c>
      <c r="BH54">
        <v>264.3</v>
      </c>
      <c r="BI54">
        <v>167.77</v>
      </c>
      <c r="BJ54">
        <v>297.49</v>
      </c>
      <c r="BK54">
        <v>764.79</v>
      </c>
      <c r="BL54">
        <v>-13.21</v>
      </c>
      <c r="BM54" s="1">
        <v>44723.825601851851</v>
      </c>
      <c r="BN54">
        <v>1.02</v>
      </c>
      <c r="BO54">
        <v>365.45</v>
      </c>
      <c r="BP54">
        <v>512.28</v>
      </c>
      <c r="BQ54">
        <v>117.53</v>
      </c>
      <c r="BR54">
        <v>331.48</v>
      </c>
      <c r="BS54">
        <v>1326.74</v>
      </c>
      <c r="BT54">
        <v>-94.06</v>
      </c>
    </row>
    <row r="55" spans="1:72" x14ac:dyDescent="0.3">
      <c r="A55" s="1">
        <v>44723.811527777776</v>
      </c>
      <c r="B55">
        <v>2.6</v>
      </c>
      <c r="C55">
        <v>31</v>
      </c>
      <c r="D55">
        <v>212.18</v>
      </c>
      <c r="E55">
        <v>169.26</v>
      </c>
      <c r="F55">
        <v>353.23</v>
      </c>
      <c r="G55">
        <v>765.67</v>
      </c>
      <c r="H55">
        <v>-0.68</v>
      </c>
      <c r="I55" s="1">
        <v>44723.816701388889</v>
      </c>
      <c r="J55">
        <v>0.104</v>
      </c>
      <c r="K55">
        <v>82.99</v>
      </c>
      <c r="L55">
        <v>256.06</v>
      </c>
      <c r="M55">
        <v>125.66</v>
      </c>
      <c r="N55">
        <v>320.97000000000003</v>
      </c>
      <c r="O55">
        <v>785.69</v>
      </c>
      <c r="P55">
        <v>-55.32</v>
      </c>
      <c r="Q55" s="1">
        <v>44723.816840277781</v>
      </c>
      <c r="R55">
        <v>0.26</v>
      </c>
      <c r="S55">
        <v>15</v>
      </c>
      <c r="T55">
        <v>279.74</v>
      </c>
      <c r="U55">
        <v>254.06</v>
      </c>
      <c r="V55">
        <v>222.28</v>
      </c>
      <c r="W55">
        <v>771.08</v>
      </c>
      <c r="X55">
        <v>-41.13</v>
      </c>
      <c r="Y55" s="1">
        <v>44723.816921296297</v>
      </c>
      <c r="Z55">
        <v>0.26</v>
      </c>
      <c r="AA55">
        <v>29.86</v>
      </c>
      <c r="AB55">
        <v>262.57</v>
      </c>
      <c r="AC55">
        <v>235.25</v>
      </c>
      <c r="AD55">
        <v>245.96</v>
      </c>
      <c r="AE55">
        <v>773.63</v>
      </c>
      <c r="AF55">
        <v>-54.55</v>
      </c>
      <c r="AG55" s="1">
        <v>44723.817349537036</v>
      </c>
      <c r="AH55">
        <v>1.04</v>
      </c>
      <c r="AI55">
        <v>164.16</v>
      </c>
      <c r="AJ55">
        <v>278.08</v>
      </c>
      <c r="AK55">
        <v>65.27</v>
      </c>
      <c r="AL55">
        <v>245.85</v>
      </c>
      <c r="AM55">
        <v>753.36</v>
      </c>
      <c r="AN55">
        <v>-41.26</v>
      </c>
      <c r="AO55" s="1">
        <v>44723.820648148147</v>
      </c>
      <c r="AP55">
        <v>1.04</v>
      </c>
      <c r="AQ55">
        <v>119.87</v>
      </c>
      <c r="AR55">
        <v>198.78</v>
      </c>
      <c r="AS55">
        <v>62.64</v>
      </c>
      <c r="AT55">
        <v>404.62</v>
      </c>
      <c r="AU55">
        <v>785.92</v>
      </c>
      <c r="AV55">
        <v>-9.85</v>
      </c>
      <c r="AW55" s="1">
        <v>44723.822662037041</v>
      </c>
      <c r="AX55">
        <v>1.04</v>
      </c>
      <c r="AY55">
        <v>77.75</v>
      </c>
      <c r="AZ55">
        <v>224.82</v>
      </c>
      <c r="BA55">
        <v>144.74</v>
      </c>
      <c r="BB55">
        <v>339.55</v>
      </c>
      <c r="BC55">
        <v>786.85</v>
      </c>
      <c r="BD55">
        <v>-227.8</v>
      </c>
      <c r="BE55" s="1">
        <v>44723.824374999997</v>
      </c>
      <c r="BF55">
        <v>1.04</v>
      </c>
      <c r="BG55">
        <v>35.090000000000003</v>
      </c>
      <c r="BH55">
        <v>265</v>
      </c>
      <c r="BI55">
        <v>168.19</v>
      </c>
      <c r="BJ55">
        <v>296.81</v>
      </c>
      <c r="BK55">
        <v>765.1</v>
      </c>
      <c r="BL55">
        <v>-13.25</v>
      </c>
      <c r="BM55" s="1">
        <v>44723.825601851851</v>
      </c>
      <c r="BN55">
        <v>1.04</v>
      </c>
      <c r="BO55">
        <v>333.36</v>
      </c>
      <c r="BP55">
        <v>466.35</v>
      </c>
      <c r="BQ55">
        <v>90.54</v>
      </c>
      <c r="BR55">
        <v>315.45999999999998</v>
      </c>
      <c r="BS55">
        <v>1205.72</v>
      </c>
      <c r="BT55">
        <v>-103.74</v>
      </c>
    </row>
    <row r="56" spans="1:72" x14ac:dyDescent="0.3">
      <c r="A56" s="1">
        <v>44723.811527777776</v>
      </c>
      <c r="B56">
        <v>2.65</v>
      </c>
      <c r="C56">
        <v>32.11</v>
      </c>
      <c r="D56">
        <v>211.63</v>
      </c>
      <c r="E56">
        <v>167.82</v>
      </c>
      <c r="F56">
        <v>353.93</v>
      </c>
      <c r="G56">
        <v>765.5</v>
      </c>
      <c r="H56">
        <v>-0.6</v>
      </c>
      <c r="I56" s="1">
        <v>44723.816701388889</v>
      </c>
      <c r="J56">
        <v>0.106</v>
      </c>
      <c r="K56">
        <v>82.77</v>
      </c>
      <c r="L56">
        <v>255.83</v>
      </c>
      <c r="M56">
        <v>125.96</v>
      </c>
      <c r="N56">
        <v>321.19</v>
      </c>
      <c r="O56">
        <v>785.75</v>
      </c>
      <c r="P56">
        <v>-55.02</v>
      </c>
      <c r="Q56" s="1">
        <v>44723.816840277781</v>
      </c>
      <c r="R56">
        <v>0.26500000000000001</v>
      </c>
      <c r="S56">
        <v>14.78</v>
      </c>
      <c r="T56">
        <v>279.74</v>
      </c>
      <c r="U56">
        <v>254.51</v>
      </c>
      <c r="V56">
        <v>222.09</v>
      </c>
      <c r="W56">
        <v>771.13</v>
      </c>
      <c r="X56">
        <v>-41.21</v>
      </c>
      <c r="Y56" s="1">
        <v>44723.816921296297</v>
      </c>
      <c r="Z56">
        <v>0.26500000000000001</v>
      </c>
      <c r="AA56">
        <v>29.67</v>
      </c>
      <c r="AB56">
        <v>262.54000000000002</v>
      </c>
      <c r="AC56">
        <v>235.04</v>
      </c>
      <c r="AD56">
        <v>245.93</v>
      </c>
      <c r="AE56">
        <v>773.18</v>
      </c>
      <c r="AF56">
        <v>-54.42</v>
      </c>
      <c r="AG56" s="1">
        <v>44723.817349537036</v>
      </c>
      <c r="AH56">
        <v>1.06</v>
      </c>
      <c r="AI56">
        <v>159.6</v>
      </c>
      <c r="AJ56">
        <v>260.18</v>
      </c>
      <c r="AK56">
        <v>54.81</v>
      </c>
      <c r="AL56">
        <v>240.8</v>
      </c>
      <c r="AM56">
        <v>715.39</v>
      </c>
      <c r="AN56">
        <v>-34.39</v>
      </c>
      <c r="AO56" s="1">
        <v>44723.820648148147</v>
      </c>
      <c r="AP56">
        <v>1.06</v>
      </c>
      <c r="AQ56">
        <v>106.96</v>
      </c>
      <c r="AR56">
        <v>215.88</v>
      </c>
      <c r="AS56">
        <v>73.53</v>
      </c>
      <c r="AT56">
        <v>385.57</v>
      </c>
      <c r="AU56">
        <v>781.94</v>
      </c>
      <c r="AV56">
        <v>-10.53</v>
      </c>
      <c r="AW56" s="1">
        <v>44723.822662037041</v>
      </c>
      <c r="AX56">
        <v>1.06</v>
      </c>
      <c r="AY56">
        <v>82.28</v>
      </c>
      <c r="AZ56">
        <v>224.79</v>
      </c>
      <c r="BA56">
        <v>139.71</v>
      </c>
      <c r="BB56">
        <v>340.69</v>
      </c>
      <c r="BC56">
        <v>787.47</v>
      </c>
      <c r="BD56">
        <v>-230.66</v>
      </c>
      <c r="BE56" s="1">
        <v>44723.824374999997</v>
      </c>
      <c r="BF56">
        <v>1.06</v>
      </c>
      <c r="BG56">
        <v>34.85</v>
      </c>
      <c r="BH56">
        <v>265.36</v>
      </c>
      <c r="BI56">
        <v>168.27</v>
      </c>
      <c r="BJ56">
        <v>296.57</v>
      </c>
      <c r="BK56">
        <v>765.05</v>
      </c>
      <c r="BL56">
        <v>-13.55</v>
      </c>
      <c r="BM56" s="1">
        <v>44723.825601851851</v>
      </c>
      <c r="BN56">
        <v>1.06</v>
      </c>
      <c r="BO56">
        <v>286.31</v>
      </c>
      <c r="BP56">
        <v>407.46</v>
      </c>
      <c r="BQ56">
        <v>75.75</v>
      </c>
      <c r="BR56">
        <v>307.97000000000003</v>
      </c>
      <c r="BS56">
        <v>1077.49</v>
      </c>
      <c r="BT56">
        <v>-99.35</v>
      </c>
    </row>
    <row r="57" spans="1:72" x14ac:dyDescent="0.3">
      <c r="A57" s="1">
        <v>44723.811527777776</v>
      </c>
      <c r="B57">
        <v>2.7</v>
      </c>
      <c r="C57">
        <v>33.36</v>
      </c>
      <c r="D57">
        <v>210.88</v>
      </c>
      <c r="E57">
        <v>165.55</v>
      </c>
      <c r="F57">
        <v>354.67</v>
      </c>
      <c r="G57">
        <v>764.45</v>
      </c>
      <c r="H57">
        <v>-0.68</v>
      </c>
      <c r="I57" s="1">
        <v>44723.816701388889</v>
      </c>
      <c r="J57">
        <v>0.108</v>
      </c>
      <c r="K57">
        <v>82.23</v>
      </c>
      <c r="L57">
        <v>255.54</v>
      </c>
      <c r="M57">
        <v>126.39</v>
      </c>
      <c r="N57">
        <v>321.35000000000002</v>
      </c>
      <c r="O57">
        <v>785.51</v>
      </c>
      <c r="P57">
        <v>-54.98</v>
      </c>
      <c r="Q57" s="1">
        <v>44723.816840277781</v>
      </c>
      <c r="R57">
        <v>0.27</v>
      </c>
      <c r="S57">
        <v>14.18</v>
      </c>
      <c r="T57">
        <v>279.79000000000002</v>
      </c>
      <c r="U57">
        <v>254.75</v>
      </c>
      <c r="V57">
        <v>222.23</v>
      </c>
      <c r="W57">
        <v>770.96</v>
      </c>
      <c r="X57">
        <v>-41.04</v>
      </c>
      <c r="Y57" s="1">
        <v>44723.816921296297</v>
      </c>
      <c r="Z57">
        <v>0.27</v>
      </c>
      <c r="AA57">
        <v>29.53</v>
      </c>
      <c r="AB57">
        <v>262.23</v>
      </c>
      <c r="AC57">
        <v>234.82</v>
      </c>
      <c r="AD57">
        <v>245.9</v>
      </c>
      <c r="AE57">
        <v>772.49</v>
      </c>
      <c r="AF57">
        <v>-54.42</v>
      </c>
      <c r="AG57" s="1">
        <v>44723.817349537036</v>
      </c>
      <c r="AH57">
        <v>1.08</v>
      </c>
      <c r="AI57">
        <v>155.35</v>
      </c>
      <c r="AJ57">
        <v>242.1</v>
      </c>
      <c r="AK57">
        <v>49.83</v>
      </c>
      <c r="AL57">
        <v>240.17</v>
      </c>
      <c r="AM57">
        <v>687.45</v>
      </c>
      <c r="AN57">
        <v>-27.87</v>
      </c>
      <c r="AO57" s="1">
        <v>44723.820648148147</v>
      </c>
      <c r="AP57">
        <v>1.08</v>
      </c>
      <c r="AQ57">
        <v>99.02</v>
      </c>
      <c r="AR57">
        <v>236.48</v>
      </c>
      <c r="AS57">
        <v>80.38</v>
      </c>
      <c r="AT57">
        <v>364.88</v>
      </c>
      <c r="AU57">
        <v>780.75</v>
      </c>
      <c r="AV57">
        <v>-13.04</v>
      </c>
      <c r="AW57" s="1">
        <v>44723.822662037041</v>
      </c>
      <c r="AX57">
        <v>1.08</v>
      </c>
      <c r="AY57">
        <v>88.47</v>
      </c>
      <c r="AZ57">
        <v>229.41</v>
      </c>
      <c r="BA57">
        <v>138.05000000000001</v>
      </c>
      <c r="BB57">
        <v>342.21</v>
      </c>
      <c r="BC57">
        <v>798.13</v>
      </c>
      <c r="BD57">
        <v>-246.64</v>
      </c>
      <c r="BE57" s="1">
        <v>44723.824374999997</v>
      </c>
      <c r="BF57">
        <v>1.08</v>
      </c>
      <c r="BG57">
        <v>34.9</v>
      </c>
      <c r="BH57">
        <v>265.60000000000002</v>
      </c>
      <c r="BI57">
        <v>168.03</v>
      </c>
      <c r="BJ57">
        <v>295.77999999999997</v>
      </c>
      <c r="BK57">
        <v>764.31</v>
      </c>
      <c r="BL57">
        <v>-13.68</v>
      </c>
      <c r="BM57" s="1">
        <v>44723.825601851851</v>
      </c>
      <c r="BN57">
        <v>1.08</v>
      </c>
      <c r="BO57">
        <v>249.62</v>
      </c>
      <c r="BP57">
        <v>366.35</v>
      </c>
      <c r="BQ57">
        <v>60.99</v>
      </c>
      <c r="BR57">
        <v>300.75</v>
      </c>
      <c r="BS57">
        <v>977.7</v>
      </c>
      <c r="BT57">
        <v>-88.14</v>
      </c>
    </row>
    <row r="58" spans="1:72" x14ac:dyDescent="0.3">
      <c r="A58" s="1">
        <v>44723.811527777776</v>
      </c>
      <c r="B58">
        <v>2.75</v>
      </c>
      <c r="C58">
        <v>34.44</v>
      </c>
      <c r="D58">
        <v>210.21</v>
      </c>
      <c r="E58">
        <v>163.97</v>
      </c>
      <c r="F58">
        <v>356.19</v>
      </c>
      <c r="G58">
        <v>764.81</v>
      </c>
      <c r="H58">
        <v>-0.6</v>
      </c>
      <c r="I58" s="1">
        <v>44723.816701388889</v>
      </c>
      <c r="J58">
        <v>0.11</v>
      </c>
      <c r="K58">
        <v>82.39</v>
      </c>
      <c r="L58">
        <v>255.75</v>
      </c>
      <c r="M58">
        <v>126.71</v>
      </c>
      <c r="N58">
        <v>321.52</v>
      </c>
      <c r="O58">
        <v>786.37</v>
      </c>
      <c r="P58">
        <v>-54.98</v>
      </c>
      <c r="Q58" s="1">
        <v>44723.816840277781</v>
      </c>
      <c r="R58">
        <v>0.27500000000000002</v>
      </c>
      <c r="S58">
        <v>14.51</v>
      </c>
      <c r="T58">
        <v>279.92</v>
      </c>
      <c r="U58">
        <v>255.37</v>
      </c>
      <c r="V58">
        <v>222.23</v>
      </c>
      <c r="W58">
        <v>772.03</v>
      </c>
      <c r="X58">
        <v>-41.38</v>
      </c>
      <c r="Y58" s="1">
        <v>44723.816921296297</v>
      </c>
      <c r="Z58">
        <v>0.27500000000000002</v>
      </c>
      <c r="AA58">
        <v>29.53</v>
      </c>
      <c r="AB58">
        <v>262.18</v>
      </c>
      <c r="AC58">
        <v>234.93</v>
      </c>
      <c r="AD58">
        <v>245.82</v>
      </c>
      <c r="AE58">
        <v>772.46</v>
      </c>
      <c r="AF58">
        <v>-54.34</v>
      </c>
      <c r="AG58" s="1">
        <v>44723.817349537036</v>
      </c>
      <c r="AH58">
        <v>1.1000000000000001</v>
      </c>
      <c r="AI58">
        <v>157.30000000000001</v>
      </c>
      <c r="AJ58">
        <v>233.37</v>
      </c>
      <c r="AK58">
        <v>43.6</v>
      </c>
      <c r="AL58">
        <v>241.61</v>
      </c>
      <c r="AM58">
        <v>675.88</v>
      </c>
      <c r="AN58">
        <v>-27.06</v>
      </c>
      <c r="AO58" s="1">
        <v>44723.820648148147</v>
      </c>
      <c r="AP58">
        <v>1.1000000000000001</v>
      </c>
      <c r="AQ58">
        <v>92.48</v>
      </c>
      <c r="AR58">
        <v>246.66</v>
      </c>
      <c r="AS58">
        <v>84.39</v>
      </c>
      <c r="AT58">
        <v>337.51</v>
      </c>
      <c r="AU58">
        <v>761.04</v>
      </c>
      <c r="AV58">
        <v>-14.62</v>
      </c>
      <c r="AW58" s="1">
        <v>44723.822662037041</v>
      </c>
      <c r="AX58">
        <v>1.1000000000000001</v>
      </c>
      <c r="AY58">
        <v>100.16</v>
      </c>
      <c r="AZ58">
        <v>243.76</v>
      </c>
      <c r="BA58">
        <v>142.49</v>
      </c>
      <c r="BB58">
        <v>346.03</v>
      </c>
      <c r="BC58">
        <v>832.44</v>
      </c>
      <c r="BD58">
        <v>-261.13</v>
      </c>
      <c r="BE58" s="1">
        <v>44723.824374999997</v>
      </c>
      <c r="BF58">
        <v>1.1000000000000001</v>
      </c>
      <c r="BG58">
        <v>35.07</v>
      </c>
      <c r="BH58">
        <v>265.73</v>
      </c>
      <c r="BI58">
        <v>167.85</v>
      </c>
      <c r="BJ58">
        <v>295.48</v>
      </c>
      <c r="BK58">
        <v>764.12</v>
      </c>
      <c r="BL58">
        <v>-13.64</v>
      </c>
      <c r="BM58" s="1">
        <v>44723.825601851851</v>
      </c>
      <c r="BN58">
        <v>1.1000000000000001</v>
      </c>
      <c r="BO58">
        <v>211.21</v>
      </c>
      <c r="BP58">
        <v>325.08</v>
      </c>
      <c r="BQ58">
        <v>50.18</v>
      </c>
      <c r="BR58">
        <v>285.24</v>
      </c>
      <c r="BS58">
        <v>871.72</v>
      </c>
      <c r="BT58">
        <v>-78.849999999999994</v>
      </c>
    </row>
    <row r="59" spans="1:72" x14ac:dyDescent="0.3">
      <c r="A59" s="1">
        <v>44723.811527777776</v>
      </c>
      <c r="B59">
        <v>2.8</v>
      </c>
      <c r="C59">
        <v>36.020000000000003</v>
      </c>
      <c r="D59">
        <v>209.04</v>
      </c>
      <c r="E59">
        <v>160.72999999999999</v>
      </c>
      <c r="F59">
        <v>357.87</v>
      </c>
      <c r="G59">
        <v>763.66</v>
      </c>
      <c r="H59">
        <v>-0.72</v>
      </c>
      <c r="I59" s="1">
        <v>44723.816701388889</v>
      </c>
      <c r="J59">
        <v>0.112</v>
      </c>
      <c r="K59">
        <v>82.31</v>
      </c>
      <c r="L59">
        <v>256.27</v>
      </c>
      <c r="M59">
        <v>126.97</v>
      </c>
      <c r="N59">
        <v>321.83999999999997</v>
      </c>
      <c r="O59">
        <v>787.4</v>
      </c>
      <c r="P59">
        <v>-54.85</v>
      </c>
      <c r="Q59" s="1">
        <v>44723.816840277781</v>
      </c>
      <c r="R59">
        <v>0.28000000000000003</v>
      </c>
      <c r="S59">
        <v>14.51</v>
      </c>
      <c r="T59">
        <v>279.66000000000003</v>
      </c>
      <c r="U59">
        <v>255.47</v>
      </c>
      <c r="V59">
        <v>222.17</v>
      </c>
      <c r="W59">
        <v>771.82</v>
      </c>
      <c r="X59">
        <v>-41</v>
      </c>
      <c r="Y59" s="1">
        <v>44723.816921296297</v>
      </c>
      <c r="Z59">
        <v>0.28000000000000003</v>
      </c>
      <c r="AA59">
        <v>29.62</v>
      </c>
      <c r="AB59">
        <v>262.36</v>
      </c>
      <c r="AC59">
        <v>235.07</v>
      </c>
      <c r="AD59">
        <v>245.9</v>
      </c>
      <c r="AE59">
        <v>772.94</v>
      </c>
      <c r="AF59">
        <v>-54.08</v>
      </c>
      <c r="AG59" s="1">
        <v>44723.817349537036</v>
      </c>
      <c r="AH59">
        <v>1.1200000000000001</v>
      </c>
      <c r="AI59">
        <v>159.38999999999999</v>
      </c>
      <c r="AJ59">
        <v>224.33</v>
      </c>
      <c r="AK59">
        <v>38.700000000000003</v>
      </c>
      <c r="AL59">
        <v>244.74</v>
      </c>
      <c r="AM59">
        <v>667.15</v>
      </c>
      <c r="AN59">
        <v>-28.04</v>
      </c>
      <c r="AO59" s="1">
        <v>44723.820648148147</v>
      </c>
      <c r="AP59">
        <v>1.1200000000000001</v>
      </c>
      <c r="AQ59">
        <v>86.81</v>
      </c>
      <c r="AR59">
        <v>254.61</v>
      </c>
      <c r="AS59">
        <v>87.25</v>
      </c>
      <c r="AT59">
        <v>324.37</v>
      </c>
      <c r="AU59">
        <v>753.05</v>
      </c>
      <c r="AV59">
        <v>-15</v>
      </c>
      <c r="AW59" s="1">
        <v>44723.822662037041</v>
      </c>
      <c r="AX59">
        <v>1.1200000000000001</v>
      </c>
      <c r="AY59">
        <v>102.19</v>
      </c>
      <c r="AZ59">
        <v>249.38</v>
      </c>
      <c r="BA59">
        <v>153.83000000000001</v>
      </c>
      <c r="BB59">
        <v>349.78</v>
      </c>
      <c r="BC59">
        <v>855.18</v>
      </c>
      <c r="BD59">
        <v>-268.58999999999997</v>
      </c>
      <c r="BE59" s="1">
        <v>44723.824374999997</v>
      </c>
      <c r="BF59">
        <v>1.1200000000000001</v>
      </c>
      <c r="BG59">
        <v>35.01</v>
      </c>
      <c r="BH59">
        <v>265.23</v>
      </c>
      <c r="BI59">
        <v>167.87</v>
      </c>
      <c r="BJ59">
        <v>295.86</v>
      </c>
      <c r="BK59">
        <v>763.98</v>
      </c>
      <c r="BL59">
        <v>-13.98</v>
      </c>
      <c r="BM59" s="1">
        <v>44723.825601851851</v>
      </c>
      <c r="BN59">
        <v>1.1200000000000001</v>
      </c>
      <c r="BO59">
        <v>176.2</v>
      </c>
      <c r="BP59">
        <v>287.58999999999997</v>
      </c>
      <c r="BQ59">
        <v>41.75</v>
      </c>
      <c r="BR59">
        <v>279.54000000000002</v>
      </c>
      <c r="BS59">
        <v>785.09</v>
      </c>
      <c r="BT59">
        <v>-57.96</v>
      </c>
    </row>
    <row r="60" spans="1:72" x14ac:dyDescent="0.3">
      <c r="A60" s="1">
        <v>44723.811527777776</v>
      </c>
      <c r="B60">
        <v>2.85</v>
      </c>
      <c r="C60">
        <v>37.94</v>
      </c>
      <c r="D60">
        <v>208.83</v>
      </c>
      <c r="E60">
        <v>158.81</v>
      </c>
      <c r="F60">
        <v>359.85</v>
      </c>
      <c r="G60">
        <v>765.44</v>
      </c>
      <c r="H60">
        <v>-0.64</v>
      </c>
      <c r="I60" s="1">
        <v>44723.816701388889</v>
      </c>
      <c r="J60">
        <v>0.114</v>
      </c>
      <c r="K60">
        <v>82.28</v>
      </c>
      <c r="L60">
        <v>256.06</v>
      </c>
      <c r="M60">
        <v>127.48</v>
      </c>
      <c r="N60">
        <v>321.95</v>
      </c>
      <c r="O60">
        <v>787.78</v>
      </c>
      <c r="P60">
        <v>-55.19</v>
      </c>
      <c r="Q60" s="1">
        <v>44723.816840277781</v>
      </c>
      <c r="R60">
        <v>0.28499999999999998</v>
      </c>
      <c r="S60">
        <v>14.13</v>
      </c>
      <c r="T60">
        <v>280.08</v>
      </c>
      <c r="U60">
        <v>255.63</v>
      </c>
      <c r="V60">
        <v>222.12</v>
      </c>
      <c r="W60">
        <v>771.96</v>
      </c>
      <c r="X60">
        <v>-41.47</v>
      </c>
      <c r="Y60" s="1">
        <v>44723.816921296297</v>
      </c>
      <c r="Z60">
        <v>0.28499999999999998</v>
      </c>
      <c r="AA60">
        <v>29.53</v>
      </c>
      <c r="AB60">
        <v>261.97000000000003</v>
      </c>
      <c r="AC60">
        <v>234.98</v>
      </c>
      <c r="AD60">
        <v>245.66</v>
      </c>
      <c r="AE60">
        <v>772.15</v>
      </c>
      <c r="AF60">
        <v>-54.21</v>
      </c>
      <c r="AG60" s="1">
        <v>44723.817349537036</v>
      </c>
      <c r="AH60">
        <v>1.1399999999999999</v>
      </c>
      <c r="AI60">
        <v>161.61000000000001</v>
      </c>
      <c r="AJ60">
        <v>218.6</v>
      </c>
      <c r="AK60">
        <v>38.57</v>
      </c>
      <c r="AL60">
        <v>252.34</v>
      </c>
      <c r="AM60">
        <v>671.12</v>
      </c>
      <c r="AN60">
        <v>-25.78</v>
      </c>
      <c r="AO60" s="1">
        <v>44723.820648148147</v>
      </c>
      <c r="AP60">
        <v>1.1399999999999999</v>
      </c>
      <c r="AQ60">
        <v>82.72</v>
      </c>
      <c r="AR60">
        <v>262.33</v>
      </c>
      <c r="AS60">
        <v>90.97</v>
      </c>
      <c r="AT60">
        <v>315.3</v>
      </c>
      <c r="AU60">
        <v>751.32</v>
      </c>
      <c r="AV60">
        <v>-16.71</v>
      </c>
      <c r="AW60" s="1">
        <v>44723.822662037041</v>
      </c>
      <c r="AX60">
        <v>1.1399999999999999</v>
      </c>
      <c r="AY60">
        <v>100.89</v>
      </c>
      <c r="AZ60">
        <v>249.46</v>
      </c>
      <c r="BA60">
        <v>153.91</v>
      </c>
      <c r="BB60">
        <v>347.93</v>
      </c>
      <c r="BC60">
        <v>852.19</v>
      </c>
      <c r="BD60">
        <v>-268.76</v>
      </c>
      <c r="BE60" s="1">
        <v>44723.824374999997</v>
      </c>
      <c r="BF60">
        <v>1.1399999999999999</v>
      </c>
      <c r="BG60">
        <v>34.74</v>
      </c>
      <c r="BH60">
        <v>264.72000000000003</v>
      </c>
      <c r="BI60">
        <v>168.11</v>
      </c>
      <c r="BJ60">
        <v>296.29000000000002</v>
      </c>
      <c r="BK60">
        <v>763.87</v>
      </c>
      <c r="BL60">
        <v>-13.81</v>
      </c>
      <c r="BM60" s="1">
        <v>44723.825601851851</v>
      </c>
      <c r="BN60">
        <v>1.1399999999999999</v>
      </c>
      <c r="BO60">
        <v>135.87</v>
      </c>
      <c r="BP60">
        <v>239.38</v>
      </c>
      <c r="BQ60">
        <v>36.78</v>
      </c>
      <c r="BR60">
        <v>278.29000000000002</v>
      </c>
      <c r="BS60">
        <v>690.32</v>
      </c>
      <c r="BT60">
        <v>-46.92</v>
      </c>
    </row>
    <row r="61" spans="1:72" x14ac:dyDescent="0.3">
      <c r="A61" s="1">
        <v>44723.811527777776</v>
      </c>
      <c r="B61">
        <v>2.9</v>
      </c>
      <c r="C61">
        <v>39.49</v>
      </c>
      <c r="D61">
        <v>209.72</v>
      </c>
      <c r="E61">
        <v>156.91</v>
      </c>
      <c r="F61">
        <v>359.26</v>
      </c>
      <c r="G61">
        <v>765.37</v>
      </c>
      <c r="H61">
        <v>-0.6</v>
      </c>
      <c r="I61" s="1">
        <v>44723.816701388889</v>
      </c>
      <c r="J61">
        <v>0.11600000000000001</v>
      </c>
      <c r="K61">
        <v>81.93</v>
      </c>
      <c r="L61">
        <v>255.88</v>
      </c>
      <c r="M61">
        <v>127.67</v>
      </c>
      <c r="N61">
        <v>322.08999999999997</v>
      </c>
      <c r="O61">
        <v>787.57</v>
      </c>
      <c r="P61">
        <v>-55.06</v>
      </c>
      <c r="Q61" s="1">
        <v>44723.816840277781</v>
      </c>
      <c r="R61">
        <v>0.28999999999999998</v>
      </c>
      <c r="S61">
        <v>14.13</v>
      </c>
      <c r="T61">
        <v>279.56</v>
      </c>
      <c r="U61">
        <v>255.63</v>
      </c>
      <c r="V61">
        <v>221.85</v>
      </c>
      <c r="W61">
        <v>771.17</v>
      </c>
      <c r="X61">
        <v>-41.38</v>
      </c>
      <c r="Y61" s="1">
        <v>44723.816921296297</v>
      </c>
      <c r="Z61">
        <v>0.28999999999999998</v>
      </c>
      <c r="AA61">
        <v>29.56</v>
      </c>
      <c r="AB61">
        <v>262.13</v>
      </c>
      <c r="AC61">
        <v>234.8</v>
      </c>
      <c r="AD61">
        <v>245.79</v>
      </c>
      <c r="AE61">
        <v>772.28</v>
      </c>
      <c r="AF61">
        <v>-54.21</v>
      </c>
      <c r="AG61" s="1">
        <v>44723.817349537036</v>
      </c>
      <c r="AH61">
        <v>1.1599999999999999</v>
      </c>
      <c r="AI61">
        <v>162.75</v>
      </c>
      <c r="AJ61">
        <v>218.76</v>
      </c>
      <c r="AK61">
        <v>44.78</v>
      </c>
      <c r="AL61">
        <v>262.70999999999998</v>
      </c>
      <c r="AM61">
        <v>688.99</v>
      </c>
      <c r="AN61">
        <v>-23.91</v>
      </c>
      <c r="AO61" s="1">
        <v>44723.820648148147</v>
      </c>
      <c r="AP61">
        <v>1.1599999999999999</v>
      </c>
      <c r="AQ61">
        <v>81.28</v>
      </c>
      <c r="AR61">
        <v>271.58</v>
      </c>
      <c r="AS61">
        <v>95.2</v>
      </c>
      <c r="AT61">
        <v>310.25</v>
      </c>
      <c r="AU61">
        <v>758.31</v>
      </c>
      <c r="AV61">
        <v>-17.73</v>
      </c>
      <c r="AW61" s="1">
        <v>44723.822662037041</v>
      </c>
      <c r="AX61">
        <v>1.1599999999999999</v>
      </c>
      <c r="AY61">
        <v>99.23</v>
      </c>
      <c r="AZ61">
        <v>248.76</v>
      </c>
      <c r="BA61">
        <v>151.4</v>
      </c>
      <c r="BB61">
        <v>345.11</v>
      </c>
      <c r="BC61">
        <v>844.5</v>
      </c>
      <c r="BD61">
        <v>-270.58999999999997</v>
      </c>
      <c r="BE61" s="1">
        <v>44723.824374999997</v>
      </c>
      <c r="BF61">
        <v>1.1599999999999999</v>
      </c>
      <c r="BG61">
        <v>34.69</v>
      </c>
      <c r="BH61">
        <v>264.56</v>
      </c>
      <c r="BI61">
        <v>168.22</v>
      </c>
      <c r="BJ61">
        <v>296.32</v>
      </c>
      <c r="BK61">
        <v>763.79</v>
      </c>
      <c r="BL61">
        <v>-13.85</v>
      </c>
      <c r="BM61" s="1">
        <v>44723.825601851851</v>
      </c>
      <c r="BN61">
        <v>1.1599999999999999</v>
      </c>
      <c r="BO61">
        <v>112.93</v>
      </c>
      <c r="BP61">
        <v>210.67</v>
      </c>
      <c r="BQ61">
        <v>32.229999999999997</v>
      </c>
      <c r="BR61">
        <v>273.60000000000002</v>
      </c>
      <c r="BS61">
        <v>629.42999999999995</v>
      </c>
      <c r="BT61">
        <v>-35.840000000000003</v>
      </c>
    </row>
    <row r="62" spans="1:72" x14ac:dyDescent="0.3">
      <c r="A62" s="1">
        <v>44723.811527777776</v>
      </c>
      <c r="B62">
        <v>2.95</v>
      </c>
      <c r="C62">
        <v>40.92</v>
      </c>
      <c r="D62">
        <v>209.92</v>
      </c>
      <c r="E62">
        <v>154.34</v>
      </c>
      <c r="F62">
        <v>358.5</v>
      </c>
      <c r="G62">
        <v>763.68</v>
      </c>
      <c r="H62">
        <v>-0.9</v>
      </c>
      <c r="I62" s="1">
        <v>44723.816701388889</v>
      </c>
      <c r="J62">
        <v>0.11799999999999999</v>
      </c>
      <c r="K62">
        <v>81.58</v>
      </c>
      <c r="L62">
        <v>256.39999999999998</v>
      </c>
      <c r="M62">
        <v>127.83</v>
      </c>
      <c r="N62">
        <v>322.17</v>
      </c>
      <c r="O62">
        <v>787.98</v>
      </c>
      <c r="P62">
        <v>-55.32</v>
      </c>
      <c r="Q62" s="1">
        <v>44723.816840277781</v>
      </c>
      <c r="R62">
        <v>0.29499999999999998</v>
      </c>
      <c r="S62">
        <v>13.8</v>
      </c>
      <c r="T62">
        <v>279.56</v>
      </c>
      <c r="U62">
        <v>255.74</v>
      </c>
      <c r="V62">
        <v>222.06</v>
      </c>
      <c r="W62">
        <v>771.17</v>
      </c>
      <c r="X62">
        <v>-41.51</v>
      </c>
      <c r="Y62" s="1">
        <v>44723.816921296297</v>
      </c>
      <c r="Z62">
        <v>0.29499999999999998</v>
      </c>
      <c r="AA62">
        <v>29.75</v>
      </c>
      <c r="AB62">
        <v>262.05</v>
      </c>
      <c r="AC62">
        <v>234.96</v>
      </c>
      <c r="AD62">
        <v>245.96</v>
      </c>
      <c r="AE62">
        <v>772.71</v>
      </c>
      <c r="AF62">
        <v>-54.42</v>
      </c>
      <c r="AG62" s="1">
        <v>44723.817349537036</v>
      </c>
      <c r="AH62">
        <v>1.18</v>
      </c>
      <c r="AI62">
        <v>161.56</v>
      </c>
      <c r="AJ62">
        <v>221.32</v>
      </c>
      <c r="AK62">
        <v>57.08</v>
      </c>
      <c r="AL62">
        <v>271.8</v>
      </c>
      <c r="AM62">
        <v>711.76</v>
      </c>
      <c r="AN62">
        <v>-23.48</v>
      </c>
      <c r="AO62" s="1">
        <v>44723.820648148147</v>
      </c>
      <c r="AP62">
        <v>1.18</v>
      </c>
      <c r="AQ62">
        <v>79.760000000000005</v>
      </c>
      <c r="AR62">
        <v>275</v>
      </c>
      <c r="AS62">
        <v>100.17</v>
      </c>
      <c r="AT62">
        <v>305.25</v>
      </c>
      <c r="AU62">
        <v>760.19</v>
      </c>
      <c r="AV62">
        <v>-18.97</v>
      </c>
      <c r="AW62" s="1">
        <v>44723.822662037041</v>
      </c>
      <c r="AX62">
        <v>1.18</v>
      </c>
      <c r="AY62">
        <v>99.37</v>
      </c>
      <c r="AZ62">
        <v>249.56</v>
      </c>
      <c r="BA62">
        <v>149.79</v>
      </c>
      <c r="BB62">
        <v>343.07</v>
      </c>
      <c r="BC62">
        <v>841.8</v>
      </c>
      <c r="BD62">
        <v>-272.64</v>
      </c>
      <c r="BE62" s="1">
        <v>44723.824374999997</v>
      </c>
      <c r="BF62">
        <v>1.18</v>
      </c>
      <c r="BG62">
        <v>34.04</v>
      </c>
      <c r="BH62">
        <v>264.41000000000003</v>
      </c>
      <c r="BI62">
        <v>168.7</v>
      </c>
      <c r="BJ62">
        <v>296</v>
      </c>
      <c r="BK62">
        <v>763.14</v>
      </c>
      <c r="BL62">
        <v>-13.3</v>
      </c>
      <c r="BM62" s="1">
        <v>44723.825601851851</v>
      </c>
      <c r="BN62">
        <v>1.18</v>
      </c>
      <c r="BO62">
        <v>95.25</v>
      </c>
      <c r="BP62">
        <v>194.87</v>
      </c>
      <c r="BQ62">
        <v>39.53</v>
      </c>
      <c r="BR62">
        <v>273.87</v>
      </c>
      <c r="BS62">
        <v>603.52</v>
      </c>
      <c r="BT62">
        <v>-26.76</v>
      </c>
    </row>
    <row r="63" spans="1:72" x14ac:dyDescent="0.3">
      <c r="A63" s="1">
        <v>44723.811539351853</v>
      </c>
      <c r="B63">
        <v>3</v>
      </c>
      <c r="C63">
        <v>42.5</v>
      </c>
      <c r="D63">
        <v>211.27</v>
      </c>
      <c r="E63">
        <v>152.36000000000001</v>
      </c>
      <c r="F63">
        <v>357.44</v>
      </c>
      <c r="G63">
        <v>763.56</v>
      </c>
      <c r="H63">
        <v>-0.6</v>
      </c>
      <c r="I63" s="1">
        <v>44723.816701388889</v>
      </c>
      <c r="J63">
        <v>0.12</v>
      </c>
      <c r="K63">
        <v>81.66</v>
      </c>
      <c r="L63">
        <v>256.5</v>
      </c>
      <c r="M63">
        <v>128.1</v>
      </c>
      <c r="N63">
        <v>321.89999999999998</v>
      </c>
      <c r="O63">
        <v>788.16</v>
      </c>
      <c r="P63">
        <v>-55.02</v>
      </c>
      <c r="Q63" s="1">
        <v>44723.816840277781</v>
      </c>
      <c r="R63">
        <v>0.3</v>
      </c>
      <c r="S63">
        <v>13.4</v>
      </c>
      <c r="T63">
        <v>279.43</v>
      </c>
      <c r="U63">
        <v>255.82</v>
      </c>
      <c r="V63">
        <v>221.87</v>
      </c>
      <c r="W63">
        <v>770.52</v>
      </c>
      <c r="X63">
        <v>-41.51</v>
      </c>
      <c r="Y63" s="1">
        <v>44723.816921296297</v>
      </c>
      <c r="Z63">
        <v>0.3</v>
      </c>
      <c r="AA63">
        <v>29.59</v>
      </c>
      <c r="AB63">
        <v>262.27999999999997</v>
      </c>
      <c r="AC63">
        <v>235.23</v>
      </c>
      <c r="AD63">
        <v>246.2</v>
      </c>
      <c r="AE63">
        <v>773.3</v>
      </c>
      <c r="AF63">
        <v>-54.34</v>
      </c>
      <c r="AG63" s="1">
        <v>44723.817349537036</v>
      </c>
      <c r="AH63">
        <v>1.2</v>
      </c>
      <c r="AI63">
        <v>158.27000000000001</v>
      </c>
      <c r="AJ63">
        <v>222.64</v>
      </c>
      <c r="AK63">
        <v>64.33</v>
      </c>
      <c r="AL63">
        <v>278.83999999999997</v>
      </c>
      <c r="AM63">
        <v>724.08</v>
      </c>
      <c r="AN63">
        <v>-21.65</v>
      </c>
      <c r="AO63" s="1">
        <v>44723.820648148147</v>
      </c>
      <c r="AP63">
        <v>1.2</v>
      </c>
      <c r="AQ63">
        <v>78.08</v>
      </c>
      <c r="AR63">
        <v>278.27</v>
      </c>
      <c r="AS63">
        <v>104.24</v>
      </c>
      <c r="AT63">
        <v>302.29000000000002</v>
      </c>
      <c r="AU63">
        <v>762.88</v>
      </c>
      <c r="AV63">
        <v>-20.76</v>
      </c>
      <c r="AW63" s="1">
        <v>44723.822662037041</v>
      </c>
      <c r="AX63">
        <v>1.2</v>
      </c>
      <c r="AY63">
        <v>97.58</v>
      </c>
      <c r="AZ63">
        <v>249.35</v>
      </c>
      <c r="BA63">
        <v>149.55000000000001</v>
      </c>
      <c r="BB63">
        <v>340.6</v>
      </c>
      <c r="BC63">
        <v>837.09</v>
      </c>
      <c r="BD63">
        <v>-271.02</v>
      </c>
      <c r="BE63" s="1">
        <v>44723.824374999997</v>
      </c>
      <c r="BF63">
        <v>1.2</v>
      </c>
      <c r="BG63">
        <v>33.6</v>
      </c>
      <c r="BH63">
        <v>265.18</v>
      </c>
      <c r="BI63">
        <v>169.99</v>
      </c>
      <c r="BJ63">
        <v>296.29000000000002</v>
      </c>
      <c r="BK63">
        <v>765.06</v>
      </c>
      <c r="BL63">
        <v>-13.64</v>
      </c>
      <c r="BM63" s="1">
        <v>44723.825601851851</v>
      </c>
      <c r="BN63">
        <v>1.2</v>
      </c>
      <c r="BO63">
        <v>74.849999999999994</v>
      </c>
      <c r="BP63">
        <v>184.38</v>
      </c>
      <c r="BQ63">
        <v>50.66</v>
      </c>
      <c r="BR63">
        <v>276.91000000000003</v>
      </c>
      <c r="BS63">
        <v>586.79999999999995</v>
      </c>
      <c r="BT63">
        <v>-13.25</v>
      </c>
    </row>
    <row r="64" spans="1:72" x14ac:dyDescent="0.3">
      <c r="A64" s="1">
        <v>44723.811539351853</v>
      </c>
      <c r="B64">
        <v>3.05</v>
      </c>
      <c r="C64">
        <v>43.39</v>
      </c>
      <c r="D64">
        <v>213.29</v>
      </c>
      <c r="E64">
        <v>151.80000000000001</v>
      </c>
      <c r="F64">
        <v>356.76</v>
      </c>
      <c r="G64">
        <v>765.24</v>
      </c>
      <c r="H64">
        <v>-0.68</v>
      </c>
      <c r="I64" s="1">
        <v>44723.816701388889</v>
      </c>
      <c r="J64">
        <v>0.122</v>
      </c>
      <c r="K64">
        <v>81.61</v>
      </c>
      <c r="L64">
        <v>256.43</v>
      </c>
      <c r="M64">
        <v>128.63</v>
      </c>
      <c r="N64">
        <v>322.11</v>
      </c>
      <c r="O64">
        <v>788.78</v>
      </c>
      <c r="P64">
        <v>-54.98</v>
      </c>
      <c r="Q64" s="1">
        <v>44723.816840277781</v>
      </c>
      <c r="R64">
        <v>0.30499999999999999</v>
      </c>
      <c r="S64">
        <v>13.51</v>
      </c>
      <c r="T64">
        <v>279.22000000000003</v>
      </c>
      <c r="U64">
        <v>255.96</v>
      </c>
      <c r="V64">
        <v>222.06</v>
      </c>
      <c r="W64">
        <v>770.75</v>
      </c>
      <c r="X64">
        <v>-41.3</v>
      </c>
      <c r="Y64" s="1">
        <v>44723.816921296297</v>
      </c>
      <c r="Z64">
        <v>0.30499999999999999</v>
      </c>
      <c r="AA64">
        <v>29.78</v>
      </c>
      <c r="AB64">
        <v>262.05</v>
      </c>
      <c r="AC64">
        <v>235.17</v>
      </c>
      <c r="AD64">
        <v>246.23</v>
      </c>
      <c r="AE64">
        <v>773.23</v>
      </c>
      <c r="AF64">
        <v>-54.34</v>
      </c>
      <c r="AG64" s="1">
        <v>44723.817349537036</v>
      </c>
      <c r="AH64">
        <v>1.22</v>
      </c>
      <c r="AI64">
        <v>153.5</v>
      </c>
      <c r="AJ64">
        <v>225.36</v>
      </c>
      <c r="AK64">
        <v>72.680000000000007</v>
      </c>
      <c r="AL64">
        <v>282.47000000000003</v>
      </c>
      <c r="AM64">
        <v>734.01</v>
      </c>
      <c r="AN64">
        <v>-22.16</v>
      </c>
      <c r="AO64" s="1">
        <v>44723.820648148147</v>
      </c>
      <c r="AP64">
        <v>1.22</v>
      </c>
      <c r="AQ64">
        <v>74.069999999999993</v>
      </c>
      <c r="AR64">
        <v>280.73</v>
      </c>
      <c r="AS64">
        <v>108.6</v>
      </c>
      <c r="AT64">
        <v>299.58</v>
      </c>
      <c r="AU64">
        <v>762.97</v>
      </c>
      <c r="AV64">
        <v>-21.61</v>
      </c>
      <c r="AW64" s="1">
        <v>44723.822662037041</v>
      </c>
      <c r="AX64">
        <v>1.22</v>
      </c>
      <c r="AY64">
        <v>95.11</v>
      </c>
      <c r="AZ64">
        <v>248.47</v>
      </c>
      <c r="BA64">
        <v>148.66999999999999</v>
      </c>
      <c r="BB64">
        <v>335.53</v>
      </c>
      <c r="BC64">
        <v>827.78</v>
      </c>
      <c r="BD64">
        <v>-265.73</v>
      </c>
      <c r="BE64" s="1">
        <v>44723.824374999997</v>
      </c>
      <c r="BF64">
        <v>1.22</v>
      </c>
      <c r="BG64">
        <v>32.92</v>
      </c>
      <c r="BH64">
        <v>264.89999999999998</v>
      </c>
      <c r="BI64">
        <v>171.35</v>
      </c>
      <c r="BJ64">
        <v>295.51</v>
      </c>
      <c r="BK64">
        <v>764.68</v>
      </c>
      <c r="BL64">
        <v>-13.08</v>
      </c>
      <c r="BM64" s="1">
        <v>44723.825601851851</v>
      </c>
      <c r="BN64">
        <v>1.22</v>
      </c>
      <c r="BO64">
        <v>69.099999999999994</v>
      </c>
      <c r="BP64">
        <v>177.41</v>
      </c>
      <c r="BQ64">
        <v>61.12</v>
      </c>
      <c r="BR64">
        <v>282.42</v>
      </c>
      <c r="BS64">
        <v>590.04999999999995</v>
      </c>
      <c r="BT64">
        <v>-10.19</v>
      </c>
    </row>
    <row r="65" spans="1:72" x14ac:dyDescent="0.3">
      <c r="A65" s="1">
        <v>44723.811539351853</v>
      </c>
      <c r="B65">
        <v>3.1</v>
      </c>
      <c r="C65">
        <v>43.94</v>
      </c>
      <c r="D65">
        <v>214.95</v>
      </c>
      <c r="E65">
        <v>151.58000000000001</v>
      </c>
      <c r="F65">
        <v>355.35</v>
      </c>
      <c r="G65">
        <v>765.81</v>
      </c>
      <c r="H65">
        <v>-0.77</v>
      </c>
      <c r="I65" s="1">
        <v>44723.816701388889</v>
      </c>
      <c r="J65">
        <v>0.124</v>
      </c>
      <c r="K65">
        <v>81.31</v>
      </c>
      <c r="L65">
        <v>256.58</v>
      </c>
      <c r="M65">
        <v>128.9</v>
      </c>
      <c r="N65">
        <v>321.95</v>
      </c>
      <c r="O65">
        <v>788.74</v>
      </c>
      <c r="P65">
        <v>-55.32</v>
      </c>
      <c r="Q65" s="1">
        <v>44723.816840277781</v>
      </c>
      <c r="R65">
        <v>0.31</v>
      </c>
      <c r="S65">
        <v>13.21</v>
      </c>
      <c r="T65">
        <v>279.2</v>
      </c>
      <c r="U65">
        <v>256.12</v>
      </c>
      <c r="V65">
        <v>221.6</v>
      </c>
      <c r="W65">
        <v>770.12</v>
      </c>
      <c r="X65">
        <v>-41.51</v>
      </c>
      <c r="Y65" s="1">
        <v>44723.816921296297</v>
      </c>
      <c r="Z65">
        <v>0.31</v>
      </c>
      <c r="AA65">
        <v>29.64</v>
      </c>
      <c r="AB65">
        <v>262.31</v>
      </c>
      <c r="AC65">
        <v>235.57</v>
      </c>
      <c r="AD65">
        <v>246.23</v>
      </c>
      <c r="AE65">
        <v>773.75</v>
      </c>
      <c r="AF65">
        <v>-54.3</v>
      </c>
      <c r="AG65" s="1">
        <v>44723.817349537036</v>
      </c>
      <c r="AH65">
        <v>1.24</v>
      </c>
      <c r="AI65">
        <v>149.27000000000001</v>
      </c>
      <c r="AJ65">
        <v>232.31</v>
      </c>
      <c r="AK65">
        <v>83.29</v>
      </c>
      <c r="AL65">
        <v>286.87</v>
      </c>
      <c r="AM65">
        <v>751.74</v>
      </c>
      <c r="AN65">
        <v>-22.5</v>
      </c>
      <c r="AO65" s="1">
        <v>44723.820648148147</v>
      </c>
      <c r="AP65">
        <v>1.24</v>
      </c>
      <c r="AQ65">
        <v>69.94</v>
      </c>
      <c r="AR65">
        <v>282.2</v>
      </c>
      <c r="AS65">
        <v>116.17</v>
      </c>
      <c r="AT65">
        <v>296.67</v>
      </c>
      <c r="AU65">
        <v>764.99</v>
      </c>
      <c r="AV65">
        <v>-22.55</v>
      </c>
      <c r="AW65" s="1">
        <v>44723.822662037041</v>
      </c>
      <c r="AX65">
        <v>1.24</v>
      </c>
      <c r="AY65">
        <v>92.81</v>
      </c>
      <c r="AZ65">
        <v>247.64</v>
      </c>
      <c r="BA65">
        <v>146.41999999999999</v>
      </c>
      <c r="BB65">
        <v>333.14</v>
      </c>
      <c r="BC65">
        <v>820.01</v>
      </c>
      <c r="BD65">
        <v>-262.83</v>
      </c>
      <c r="BE65" s="1">
        <v>44723.824374999997</v>
      </c>
      <c r="BF65">
        <v>1.24</v>
      </c>
      <c r="BG65">
        <v>32.49</v>
      </c>
      <c r="BH65">
        <v>264.79000000000002</v>
      </c>
      <c r="BI65">
        <v>171.59</v>
      </c>
      <c r="BJ65">
        <v>294.26</v>
      </c>
      <c r="BK65">
        <v>763.13</v>
      </c>
      <c r="BL65">
        <v>-12.91</v>
      </c>
      <c r="BM65" s="1">
        <v>44723.825601851851</v>
      </c>
      <c r="BN65">
        <v>1.24</v>
      </c>
      <c r="BO65">
        <v>65.17</v>
      </c>
      <c r="BP65">
        <v>176.74</v>
      </c>
      <c r="BQ65">
        <v>77.489999999999995</v>
      </c>
      <c r="BR65">
        <v>287.99</v>
      </c>
      <c r="BS65">
        <v>607.38</v>
      </c>
      <c r="BT65">
        <v>-11.04</v>
      </c>
    </row>
    <row r="66" spans="1:72" x14ac:dyDescent="0.3">
      <c r="A66" s="1">
        <v>44723.811539351853</v>
      </c>
      <c r="B66">
        <v>3.15</v>
      </c>
      <c r="C66">
        <v>43.99</v>
      </c>
      <c r="D66">
        <v>217.41</v>
      </c>
      <c r="E66">
        <v>151.56</v>
      </c>
      <c r="F66">
        <v>352.69</v>
      </c>
      <c r="G66">
        <v>765.64</v>
      </c>
      <c r="H66">
        <v>-0.64</v>
      </c>
      <c r="I66" s="1">
        <v>44723.816701388889</v>
      </c>
      <c r="J66">
        <v>0.126</v>
      </c>
      <c r="K66">
        <v>81.09</v>
      </c>
      <c r="L66">
        <v>256.5</v>
      </c>
      <c r="M66">
        <v>128.77000000000001</v>
      </c>
      <c r="N66">
        <v>321.92</v>
      </c>
      <c r="O66">
        <v>788.28</v>
      </c>
      <c r="P66">
        <v>-55.15</v>
      </c>
      <c r="Q66" s="1">
        <v>44723.816840277781</v>
      </c>
      <c r="R66">
        <v>0.315</v>
      </c>
      <c r="S66">
        <v>12.88</v>
      </c>
      <c r="T66">
        <v>279.12</v>
      </c>
      <c r="U66">
        <v>256.33</v>
      </c>
      <c r="V66">
        <v>221.6</v>
      </c>
      <c r="W66">
        <v>769.94</v>
      </c>
      <c r="X66">
        <v>-41.43</v>
      </c>
      <c r="Y66" s="1">
        <v>44723.816921296297</v>
      </c>
      <c r="Z66">
        <v>0.315</v>
      </c>
      <c r="AA66">
        <v>30.02</v>
      </c>
      <c r="AB66">
        <v>262.45999999999998</v>
      </c>
      <c r="AC66">
        <v>235.6</v>
      </c>
      <c r="AD66">
        <v>246.5</v>
      </c>
      <c r="AE66">
        <v>774.58</v>
      </c>
      <c r="AF66">
        <v>-54.6</v>
      </c>
      <c r="AG66" s="1">
        <v>44723.817349537036</v>
      </c>
      <c r="AH66">
        <v>1.26</v>
      </c>
      <c r="AI66">
        <v>143.33000000000001</v>
      </c>
      <c r="AJ66">
        <v>232.38</v>
      </c>
      <c r="AK66">
        <v>93.06</v>
      </c>
      <c r="AL66">
        <v>289.58999999999997</v>
      </c>
      <c r="AM66">
        <v>758.36</v>
      </c>
      <c r="AN66">
        <v>-19.09</v>
      </c>
      <c r="AO66" s="1">
        <v>44723.820648148147</v>
      </c>
      <c r="AP66">
        <v>1.26</v>
      </c>
      <c r="AQ66">
        <v>65.849999999999994</v>
      </c>
      <c r="AR66">
        <v>282</v>
      </c>
      <c r="AS66">
        <v>121.87</v>
      </c>
      <c r="AT66">
        <v>295.39999999999998</v>
      </c>
      <c r="AU66">
        <v>765.11</v>
      </c>
      <c r="AV66">
        <v>-23.1</v>
      </c>
      <c r="AW66" s="1">
        <v>44723.822662037041</v>
      </c>
      <c r="AX66">
        <v>1.26</v>
      </c>
      <c r="AY66">
        <v>92.18</v>
      </c>
      <c r="AZ66">
        <v>245.47</v>
      </c>
      <c r="BA66">
        <v>143.05000000000001</v>
      </c>
      <c r="BB66">
        <v>330.4</v>
      </c>
      <c r="BC66">
        <v>811.1</v>
      </c>
      <c r="BD66">
        <v>-259.58999999999997</v>
      </c>
      <c r="BE66" s="1">
        <v>44723.824374999997</v>
      </c>
      <c r="BF66">
        <v>1.26</v>
      </c>
      <c r="BG66">
        <v>32.03</v>
      </c>
      <c r="BH66">
        <v>264.48</v>
      </c>
      <c r="BI66">
        <v>172.18</v>
      </c>
      <c r="BJ66">
        <v>293.82</v>
      </c>
      <c r="BK66">
        <v>762.52</v>
      </c>
      <c r="BL66">
        <v>-12.79</v>
      </c>
      <c r="BM66" s="1">
        <v>44723.825601851851</v>
      </c>
      <c r="BN66">
        <v>1.26</v>
      </c>
      <c r="BO66">
        <v>62.73</v>
      </c>
      <c r="BP66">
        <v>177.38</v>
      </c>
      <c r="BQ66">
        <v>90.81</v>
      </c>
      <c r="BR66">
        <v>306.01</v>
      </c>
      <c r="BS66">
        <v>636.94000000000005</v>
      </c>
      <c r="BT66">
        <v>-11.21</v>
      </c>
    </row>
    <row r="67" spans="1:72" x14ac:dyDescent="0.3">
      <c r="A67" s="1">
        <v>44723.811539351853</v>
      </c>
      <c r="B67">
        <v>3.2</v>
      </c>
      <c r="C67">
        <v>45.05</v>
      </c>
      <c r="D67">
        <v>219.28</v>
      </c>
      <c r="E67">
        <v>150.43</v>
      </c>
      <c r="F67">
        <v>350.24</v>
      </c>
      <c r="G67">
        <v>765</v>
      </c>
      <c r="H67">
        <v>-0.72</v>
      </c>
      <c r="I67" s="1">
        <v>44723.816701388889</v>
      </c>
      <c r="J67">
        <v>0.128</v>
      </c>
      <c r="K67">
        <v>80.87</v>
      </c>
      <c r="L67">
        <v>256.70999999999998</v>
      </c>
      <c r="M67">
        <v>129.16999999999999</v>
      </c>
      <c r="N67">
        <v>321.60000000000002</v>
      </c>
      <c r="O67">
        <v>788.35</v>
      </c>
      <c r="P67">
        <v>-54.94</v>
      </c>
      <c r="Q67" s="1">
        <v>44723.816840277781</v>
      </c>
      <c r="R67">
        <v>0.32</v>
      </c>
      <c r="S67">
        <v>12.64</v>
      </c>
      <c r="T67">
        <v>278.99</v>
      </c>
      <c r="U67">
        <v>256.62</v>
      </c>
      <c r="V67">
        <v>221.85</v>
      </c>
      <c r="W67">
        <v>770.1</v>
      </c>
      <c r="X67">
        <v>-41.55</v>
      </c>
      <c r="Y67" s="1">
        <v>44723.816921296297</v>
      </c>
      <c r="Z67">
        <v>0.32</v>
      </c>
      <c r="AA67">
        <v>29.97</v>
      </c>
      <c r="AB67">
        <v>262.62</v>
      </c>
      <c r="AC67">
        <v>235.55</v>
      </c>
      <c r="AD67">
        <v>246.17</v>
      </c>
      <c r="AE67">
        <v>774.31</v>
      </c>
      <c r="AF67">
        <v>-54.3</v>
      </c>
      <c r="AG67" s="1">
        <v>44723.817349537036</v>
      </c>
      <c r="AH67">
        <v>1.28</v>
      </c>
      <c r="AI67">
        <v>138.94</v>
      </c>
      <c r="AJ67">
        <v>231.53</v>
      </c>
      <c r="AK67">
        <v>95.25</v>
      </c>
      <c r="AL67">
        <v>290.16000000000003</v>
      </c>
      <c r="AM67">
        <v>755.88</v>
      </c>
      <c r="AN67">
        <v>-17.22</v>
      </c>
      <c r="AO67" s="1">
        <v>44723.820648148147</v>
      </c>
      <c r="AP67">
        <v>1.28</v>
      </c>
      <c r="AQ67">
        <v>62.38</v>
      </c>
      <c r="AR67">
        <v>280.57</v>
      </c>
      <c r="AS67">
        <v>126.47</v>
      </c>
      <c r="AT67">
        <v>296.27</v>
      </c>
      <c r="AU67">
        <v>765.68</v>
      </c>
      <c r="AV67">
        <v>-23.95</v>
      </c>
      <c r="AW67" s="1">
        <v>44723.822662037041</v>
      </c>
      <c r="AX67">
        <v>1.28</v>
      </c>
      <c r="AY67">
        <v>91.8</v>
      </c>
      <c r="AZ67">
        <v>244.22</v>
      </c>
      <c r="BA67">
        <v>135.72</v>
      </c>
      <c r="BB67">
        <v>325.20999999999998</v>
      </c>
      <c r="BC67">
        <v>796.96</v>
      </c>
      <c r="BD67">
        <v>-255.93</v>
      </c>
      <c r="BE67" s="1">
        <v>44723.824374999997</v>
      </c>
      <c r="BF67">
        <v>1.28</v>
      </c>
      <c r="BG67">
        <v>31.32</v>
      </c>
      <c r="BH67">
        <v>262.95</v>
      </c>
      <c r="BI67">
        <v>172.82</v>
      </c>
      <c r="BJ67">
        <v>293.70999999999998</v>
      </c>
      <c r="BK67">
        <v>760.81</v>
      </c>
      <c r="BL67">
        <v>-12.74</v>
      </c>
      <c r="BM67" s="1">
        <v>44723.825601851851</v>
      </c>
      <c r="BN67">
        <v>1.28</v>
      </c>
      <c r="BO67">
        <v>59.99</v>
      </c>
      <c r="BP67">
        <v>178.76</v>
      </c>
      <c r="BQ67">
        <v>101.38</v>
      </c>
      <c r="BR67">
        <v>315.87</v>
      </c>
      <c r="BS67">
        <v>655.99</v>
      </c>
      <c r="BT67">
        <v>-5.24</v>
      </c>
    </row>
    <row r="68" spans="1:72" x14ac:dyDescent="0.3">
      <c r="A68" s="1">
        <v>44723.811539351853</v>
      </c>
      <c r="B68">
        <v>3.25</v>
      </c>
      <c r="C68">
        <v>46.65</v>
      </c>
      <c r="D68">
        <v>221.66</v>
      </c>
      <c r="E68">
        <v>148.27000000000001</v>
      </c>
      <c r="F68">
        <v>349.26</v>
      </c>
      <c r="G68">
        <v>765.84</v>
      </c>
      <c r="H68">
        <v>-0.6</v>
      </c>
      <c r="I68" s="1">
        <v>44723.816701388889</v>
      </c>
      <c r="J68">
        <v>0.13</v>
      </c>
      <c r="K68">
        <v>80.55</v>
      </c>
      <c r="L68">
        <v>256.70999999999998</v>
      </c>
      <c r="M68">
        <v>129.11000000000001</v>
      </c>
      <c r="N68">
        <v>321.73</v>
      </c>
      <c r="O68">
        <v>788.11</v>
      </c>
      <c r="P68">
        <v>-55.02</v>
      </c>
      <c r="Q68" s="1">
        <v>44723.816840277781</v>
      </c>
      <c r="R68">
        <v>0.32500000000000001</v>
      </c>
      <c r="S68">
        <v>12.75</v>
      </c>
      <c r="T68">
        <v>278.91000000000003</v>
      </c>
      <c r="U68">
        <v>256.64999999999998</v>
      </c>
      <c r="V68">
        <v>221.47</v>
      </c>
      <c r="W68">
        <v>769.78</v>
      </c>
      <c r="X68">
        <v>-41.6</v>
      </c>
      <c r="Y68" s="1">
        <v>44723.816921296297</v>
      </c>
      <c r="Z68">
        <v>0.32500000000000001</v>
      </c>
      <c r="AA68">
        <v>30.16</v>
      </c>
      <c r="AB68">
        <v>262.38</v>
      </c>
      <c r="AC68">
        <v>235.55</v>
      </c>
      <c r="AD68">
        <v>246.85</v>
      </c>
      <c r="AE68">
        <v>774.94</v>
      </c>
      <c r="AF68">
        <v>-54.38</v>
      </c>
      <c r="AG68" s="1">
        <v>44723.817349537036</v>
      </c>
      <c r="AH68">
        <v>1.3</v>
      </c>
      <c r="AI68">
        <v>134.52000000000001</v>
      </c>
      <c r="AJ68">
        <v>229.43</v>
      </c>
      <c r="AK68">
        <v>94.13</v>
      </c>
      <c r="AL68">
        <v>289.33999999999997</v>
      </c>
      <c r="AM68">
        <v>747.42</v>
      </c>
      <c r="AN68">
        <v>-17.73</v>
      </c>
      <c r="AO68" s="1">
        <v>44723.820648148147</v>
      </c>
      <c r="AP68">
        <v>1.3</v>
      </c>
      <c r="AQ68">
        <v>57.71</v>
      </c>
      <c r="AR68">
        <v>278.63</v>
      </c>
      <c r="AS68">
        <v>131.31</v>
      </c>
      <c r="AT68">
        <v>297.24</v>
      </c>
      <c r="AU68">
        <v>764.89</v>
      </c>
      <c r="AV68">
        <v>-23.4</v>
      </c>
      <c r="AW68" s="1">
        <v>44723.822662037041</v>
      </c>
      <c r="AX68">
        <v>1.3</v>
      </c>
      <c r="AY68">
        <v>92.97</v>
      </c>
      <c r="AZ68">
        <v>244.87</v>
      </c>
      <c r="BA68">
        <v>132.32</v>
      </c>
      <c r="BB68">
        <v>323.17</v>
      </c>
      <c r="BC68">
        <v>793.34</v>
      </c>
      <c r="BD68">
        <v>-254.56</v>
      </c>
      <c r="BE68" s="1">
        <v>44723.824374999997</v>
      </c>
      <c r="BF68">
        <v>1.3</v>
      </c>
      <c r="BG68">
        <v>31.35</v>
      </c>
      <c r="BH68">
        <v>260.44</v>
      </c>
      <c r="BI68">
        <v>173.65</v>
      </c>
      <c r="BJ68">
        <v>296.05</v>
      </c>
      <c r="BK68">
        <v>761.49</v>
      </c>
      <c r="BL68">
        <v>-11.72</v>
      </c>
      <c r="BM68" s="1">
        <v>44723.825601851851</v>
      </c>
      <c r="BN68">
        <v>1.3</v>
      </c>
      <c r="BO68">
        <v>58.72</v>
      </c>
      <c r="BP68">
        <v>182.28</v>
      </c>
      <c r="BQ68">
        <v>110.07</v>
      </c>
      <c r="BR68">
        <v>321.92</v>
      </c>
      <c r="BS68">
        <v>672.99</v>
      </c>
      <c r="BT68">
        <v>-1.36</v>
      </c>
    </row>
    <row r="69" spans="1:72" x14ac:dyDescent="0.3">
      <c r="A69" s="1">
        <v>44723.811539351853</v>
      </c>
      <c r="B69">
        <v>3.3</v>
      </c>
      <c r="C69">
        <v>49.85</v>
      </c>
      <c r="D69">
        <v>224.9</v>
      </c>
      <c r="E69">
        <v>143.63999999999999</v>
      </c>
      <c r="F69">
        <v>346.82</v>
      </c>
      <c r="G69">
        <v>765.2</v>
      </c>
      <c r="H69">
        <v>-0.64</v>
      </c>
      <c r="I69" s="1">
        <v>44723.816701388889</v>
      </c>
      <c r="J69">
        <v>0.13200000000000001</v>
      </c>
      <c r="K69">
        <v>80.11</v>
      </c>
      <c r="L69">
        <v>256.76</v>
      </c>
      <c r="M69">
        <v>129.22</v>
      </c>
      <c r="N69">
        <v>321.79000000000002</v>
      </c>
      <c r="O69">
        <v>787.89</v>
      </c>
      <c r="P69">
        <v>-55.02</v>
      </c>
      <c r="Q69" s="1">
        <v>44723.816840277781</v>
      </c>
      <c r="R69">
        <v>0.33</v>
      </c>
      <c r="S69">
        <v>12.45</v>
      </c>
      <c r="T69">
        <v>278.94</v>
      </c>
      <c r="U69">
        <v>256.64999999999998</v>
      </c>
      <c r="V69">
        <v>221.63</v>
      </c>
      <c r="W69">
        <v>769.67</v>
      </c>
      <c r="X69">
        <v>-41.89</v>
      </c>
      <c r="Y69" s="1">
        <v>44723.816921296297</v>
      </c>
      <c r="Z69">
        <v>0.33</v>
      </c>
      <c r="AA69">
        <v>29.91</v>
      </c>
      <c r="AB69">
        <v>262.8</v>
      </c>
      <c r="AC69">
        <v>235.63</v>
      </c>
      <c r="AD69">
        <v>246.64</v>
      </c>
      <c r="AE69">
        <v>774.98</v>
      </c>
      <c r="AF69">
        <v>-54.51</v>
      </c>
      <c r="AG69" s="1">
        <v>44723.817349537036</v>
      </c>
      <c r="AH69">
        <v>1.32</v>
      </c>
      <c r="AI69">
        <v>135.76</v>
      </c>
      <c r="AJ69">
        <v>229.22</v>
      </c>
      <c r="AK69">
        <v>92.15</v>
      </c>
      <c r="AL69">
        <v>288.58</v>
      </c>
      <c r="AM69">
        <v>745.72</v>
      </c>
      <c r="AN69">
        <v>-19.73</v>
      </c>
      <c r="AO69" s="1">
        <v>44723.820648148147</v>
      </c>
      <c r="AP69">
        <v>1.32</v>
      </c>
      <c r="AQ69">
        <v>54.3</v>
      </c>
      <c r="AR69">
        <v>277.13</v>
      </c>
      <c r="AS69">
        <v>137.30000000000001</v>
      </c>
      <c r="AT69">
        <v>297.87</v>
      </c>
      <c r="AU69">
        <v>766.59</v>
      </c>
      <c r="AV69">
        <v>-23.65</v>
      </c>
      <c r="AW69" s="1">
        <v>44723.822662037041</v>
      </c>
      <c r="AX69">
        <v>1.32</v>
      </c>
      <c r="AY69">
        <v>95.57</v>
      </c>
      <c r="AZ69">
        <v>246.79</v>
      </c>
      <c r="BA69">
        <v>129.88999999999999</v>
      </c>
      <c r="BB69">
        <v>321.44</v>
      </c>
      <c r="BC69">
        <v>793.69</v>
      </c>
      <c r="BD69">
        <v>-255.2</v>
      </c>
      <c r="BE69" s="1">
        <v>44723.824374999997</v>
      </c>
      <c r="BF69">
        <v>1.32</v>
      </c>
      <c r="BG69">
        <v>31.81</v>
      </c>
      <c r="BH69">
        <v>256.06</v>
      </c>
      <c r="BI69">
        <v>174.72</v>
      </c>
      <c r="BJ69">
        <v>305.36</v>
      </c>
      <c r="BK69">
        <v>767.96</v>
      </c>
      <c r="BL69">
        <v>-8.9499999999999993</v>
      </c>
      <c r="BM69" s="1">
        <v>44723.825601851851</v>
      </c>
      <c r="BN69">
        <v>1.32</v>
      </c>
      <c r="BO69">
        <v>58.31</v>
      </c>
      <c r="BP69">
        <v>184.56</v>
      </c>
      <c r="BQ69">
        <v>118.15</v>
      </c>
      <c r="BR69">
        <v>324.99</v>
      </c>
      <c r="BS69">
        <v>686.01</v>
      </c>
      <c r="BT69">
        <v>-0.3</v>
      </c>
    </row>
    <row r="70" spans="1:72" x14ac:dyDescent="0.3">
      <c r="A70" s="1">
        <v>44723.811539351853</v>
      </c>
      <c r="B70">
        <v>3.35</v>
      </c>
      <c r="C70">
        <v>52.15</v>
      </c>
      <c r="D70">
        <v>225.62</v>
      </c>
      <c r="E70">
        <v>139.76</v>
      </c>
      <c r="F70">
        <v>345.63</v>
      </c>
      <c r="G70">
        <v>763.16</v>
      </c>
      <c r="H70">
        <v>-0.6</v>
      </c>
      <c r="I70" s="1">
        <v>44723.816701388889</v>
      </c>
      <c r="J70">
        <v>0.13400000000000001</v>
      </c>
      <c r="K70">
        <v>79.98</v>
      </c>
      <c r="L70">
        <v>256.58</v>
      </c>
      <c r="M70">
        <v>129.76</v>
      </c>
      <c r="N70">
        <v>321.73</v>
      </c>
      <c r="O70">
        <v>788.05</v>
      </c>
      <c r="P70">
        <v>-55.11</v>
      </c>
      <c r="Q70" s="1">
        <v>44723.816840277781</v>
      </c>
      <c r="R70">
        <v>0.33500000000000002</v>
      </c>
      <c r="S70">
        <v>12.29</v>
      </c>
      <c r="T70">
        <v>279.02</v>
      </c>
      <c r="U70">
        <v>256.7</v>
      </c>
      <c r="V70">
        <v>221.2</v>
      </c>
      <c r="W70">
        <v>769.2</v>
      </c>
      <c r="X70">
        <v>-41.89</v>
      </c>
      <c r="Y70" s="1">
        <v>44723.816921296297</v>
      </c>
      <c r="Z70">
        <v>0.33500000000000002</v>
      </c>
      <c r="AA70">
        <v>30.21</v>
      </c>
      <c r="AB70">
        <v>262.72000000000003</v>
      </c>
      <c r="AC70">
        <v>235.68</v>
      </c>
      <c r="AD70">
        <v>246.96</v>
      </c>
      <c r="AE70">
        <v>775.58</v>
      </c>
      <c r="AF70">
        <v>-54.6</v>
      </c>
      <c r="AG70" s="1">
        <v>44723.817349537036</v>
      </c>
      <c r="AH70">
        <v>1.34</v>
      </c>
      <c r="AI70">
        <v>135.22</v>
      </c>
      <c r="AJ70">
        <v>230.62</v>
      </c>
      <c r="AK70">
        <v>93.35</v>
      </c>
      <c r="AL70">
        <v>286.3</v>
      </c>
      <c r="AM70">
        <v>745.5</v>
      </c>
      <c r="AN70">
        <v>-21.99</v>
      </c>
      <c r="AO70" s="1">
        <v>44723.820648148147</v>
      </c>
      <c r="AP70">
        <v>1.34</v>
      </c>
      <c r="AQ70">
        <v>50.23</v>
      </c>
      <c r="AR70">
        <v>274.45999999999998</v>
      </c>
      <c r="AS70">
        <v>141.18</v>
      </c>
      <c r="AT70">
        <v>296.24</v>
      </c>
      <c r="AU70">
        <v>762.1</v>
      </c>
      <c r="AV70">
        <v>-22.33</v>
      </c>
      <c r="AW70" s="1">
        <v>44723.822662037041</v>
      </c>
      <c r="AX70">
        <v>1.34</v>
      </c>
      <c r="AY70">
        <v>96.74</v>
      </c>
      <c r="AZ70">
        <v>248.76</v>
      </c>
      <c r="BA70">
        <v>127.56</v>
      </c>
      <c r="BB70">
        <v>319.75</v>
      </c>
      <c r="BC70">
        <v>792.81</v>
      </c>
      <c r="BD70">
        <v>-256.18</v>
      </c>
      <c r="BE70" s="1">
        <v>44723.824374999997</v>
      </c>
      <c r="BF70">
        <v>1.34</v>
      </c>
      <c r="BG70">
        <v>30.86</v>
      </c>
      <c r="BH70">
        <v>250.78</v>
      </c>
      <c r="BI70">
        <v>174.91</v>
      </c>
      <c r="BJ70">
        <v>308.83999999999997</v>
      </c>
      <c r="BK70">
        <v>765.39</v>
      </c>
      <c r="BL70">
        <v>-6.44</v>
      </c>
      <c r="BM70" s="1">
        <v>44723.825601851851</v>
      </c>
      <c r="BN70">
        <v>1.34</v>
      </c>
      <c r="BO70">
        <v>63.6</v>
      </c>
      <c r="BP70">
        <v>190.6</v>
      </c>
      <c r="BQ70">
        <v>122.61</v>
      </c>
      <c r="BR70">
        <v>329.74</v>
      </c>
      <c r="BS70">
        <v>706.55</v>
      </c>
      <c r="BT70">
        <v>-5.5</v>
      </c>
    </row>
    <row r="71" spans="1:72" x14ac:dyDescent="0.3">
      <c r="A71" s="1">
        <v>44723.811539351853</v>
      </c>
      <c r="B71">
        <v>3.4</v>
      </c>
      <c r="C71">
        <v>55</v>
      </c>
      <c r="D71">
        <v>227.38</v>
      </c>
      <c r="E71">
        <v>137.22</v>
      </c>
      <c r="F71">
        <v>346.74</v>
      </c>
      <c r="G71">
        <v>766.34</v>
      </c>
      <c r="H71">
        <v>-0.64</v>
      </c>
      <c r="I71" s="1">
        <v>44723.816701388889</v>
      </c>
      <c r="J71">
        <v>0.13600000000000001</v>
      </c>
      <c r="K71">
        <v>80.09</v>
      </c>
      <c r="L71">
        <v>256.76</v>
      </c>
      <c r="M71">
        <v>129.54</v>
      </c>
      <c r="N71">
        <v>321.3</v>
      </c>
      <c r="O71">
        <v>787.69</v>
      </c>
      <c r="P71">
        <v>-55.15</v>
      </c>
      <c r="Q71" s="1">
        <v>44723.816840277781</v>
      </c>
      <c r="R71">
        <v>0.34</v>
      </c>
      <c r="S71">
        <v>12.23</v>
      </c>
      <c r="T71">
        <v>278.64999999999998</v>
      </c>
      <c r="U71">
        <v>256.76</v>
      </c>
      <c r="V71">
        <v>221.52</v>
      </c>
      <c r="W71">
        <v>769.16</v>
      </c>
      <c r="X71">
        <v>-41.72</v>
      </c>
      <c r="Y71" s="1">
        <v>44723.816921296297</v>
      </c>
      <c r="Z71">
        <v>0.34</v>
      </c>
      <c r="AA71">
        <v>30.13</v>
      </c>
      <c r="AB71">
        <v>262.72000000000003</v>
      </c>
      <c r="AC71">
        <v>235.55</v>
      </c>
      <c r="AD71">
        <v>246.88</v>
      </c>
      <c r="AE71">
        <v>775.28</v>
      </c>
      <c r="AF71">
        <v>-54.21</v>
      </c>
      <c r="AG71" s="1">
        <v>44723.817349537036</v>
      </c>
      <c r="AH71">
        <v>1.36</v>
      </c>
      <c r="AI71">
        <v>133.94999999999999</v>
      </c>
      <c r="AJ71">
        <v>232.72</v>
      </c>
      <c r="AK71">
        <v>97.6</v>
      </c>
      <c r="AL71">
        <v>286.52</v>
      </c>
      <c r="AM71">
        <v>750.79</v>
      </c>
      <c r="AN71">
        <v>-21.74</v>
      </c>
      <c r="AO71" s="1">
        <v>44723.820648148147</v>
      </c>
      <c r="AP71">
        <v>1.36</v>
      </c>
      <c r="AQ71">
        <v>46.86</v>
      </c>
      <c r="AR71">
        <v>272.75</v>
      </c>
      <c r="AS71">
        <v>145.16</v>
      </c>
      <c r="AT71">
        <v>295.45</v>
      </c>
      <c r="AU71">
        <v>760.23</v>
      </c>
      <c r="AV71">
        <v>-21.48</v>
      </c>
      <c r="AW71" s="1">
        <v>44723.822662037041</v>
      </c>
      <c r="AX71">
        <v>1.36</v>
      </c>
      <c r="AY71">
        <v>97.01</v>
      </c>
      <c r="AZ71">
        <v>250.1</v>
      </c>
      <c r="BA71">
        <v>125.85</v>
      </c>
      <c r="BB71">
        <v>318.14999999999998</v>
      </c>
      <c r="BC71">
        <v>791.12</v>
      </c>
      <c r="BD71">
        <v>-256.87</v>
      </c>
      <c r="BE71" s="1">
        <v>44723.824374999997</v>
      </c>
      <c r="BF71">
        <v>1.36</v>
      </c>
      <c r="BG71">
        <v>29.15</v>
      </c>
      <c r="BH71">
        <v>243.96</v>
      </c>
      <c r="BI71">
        <v>175.34</v>
      </c>
      <c r="BJ71">
        <v>308.57</v>
      </c>
      <c r="BK71">
        <v>757.02</v>
      </c>
      <c r="BL71">
        <v>-4.3</v>
      </c>
      <c r="BM71" s="1">
        <v>44723.825601851851</v>
      </c>
      <c r="BN71">
        <v>1.36</v>
      </c>
      <c r="BO71">
        <v>68.510000000000005</v>
      </c>
      <c r="BP71">
        <v>196.22</v>
      </c>
      <c r="BQ71">
        <v>126.84</v>
      </c>
      <c r="BR71">
        <v>332.62</v>
      </c>
      <c r="BS71">
        <v>724.19</v>
      </c>
      <c r="BT71">
        <v>-8.9499999999999993</v>
      </c>
    </row>
    <row r="72" spans="1:72" x14ac:dyDescent="0.3">
      <c r="A72" s="1">
        <v>44723.811539351853</v>
      </c>
      <c r="B72">
        <v>3.45</v>
      </c>
      <c r="C72">
        <v>56.03</v>
      </c>
      <c r="D72">
        <v>227.7</v>
      </c>
      <c r="E72">
        <v>135.47999999999999</v>
      </c>
      <c r="F72">
        <v>346.03</v>
      </c>
      <c r="G72">
        <v>765.24</v>
      </c>
      <c r="H72">
        <v>-0.55000000000000004</v>
      </c>
      <c r="I72" s="1">
        <v>44723.816701388889</v>
      </c>
      <c r="J72">
        <v>0.13800000000000001</v>
      </c>
      <c r="K72">
        <v>79.680000000000007</v>
      </c>
      <c r="L72">
        <v>256.83999999999997</v>
      </c>
      <c r="M72">
        <v>129.69999999999999</v>
      </c>
      <c r="N72">
        <v>321.14</v>
      </c>
      <c r="O72">
        <v>787.36</v>
      </c>
      <c r="P72">
        <v>-55.11</v>
      </c>
      <c r="Q72" s="1">
        <v>44723.816840277781</v>
      </c>
      <c r="R72">
        <v>0.34499999999999997</v>
      </c>
      <c r="S72">
        <v>12.23</v>
      </c>
      <c r="T72">
        <v>278.39</v>
      </c>
      <c r="U72">
        <v>256.62</v>
      </c>
      <c r="V72">
        <v>221.25</v>
      </c>
      <c r="W72">
        <v>768.5</v>
      </c>
      <c r="X72">
        <v>-42.07</v>
      </c>
      <c r="Y72" s="1">
        <v>44723.816921296297</v>
      </c>
      <c r="Z72">
        <v>0.34499999999999997</v>
      </c>
      <c r="AA72">
        <v>29.89</v>
      </c>
      <c r="AB72">
        <v>262.72000000000003</v>
      </c>
      <c r="AC72">
        <v>235.81</v>
      </c>
      <c r="AD72">
        <v>246.45</v>
      </c>
      <c r="AE72">
        <v>774.87</v>
      </c>
      <c r="AF72">
        <v>-54.21</v>
      </c>
      <c r="AG72" s="1">
        <v>44723.817349537036</v>
      </c>
      <c r="AH72">
        <v>1.38</v>
      </c>
      <c r="AI72">
        <v>130.34</v>
      </c>
      <c r="AJ72">
        <v>235.13</v>
      </c>
      <c r="AK72">
        <v>102.55</v>
      </c>
      <c r="AL72">
        <v>286.52</v>
      </c>
      <c r="AM72">
        <v>754.54</v>
      </c>
      <c r="AN72">
        <v>-21.18</v>
      </c>
      <c r="AO72" s="1">
        <v>44723.820648148147</v>
      </c>
      <c r="AP72">
        <v>1.38</v>
      </c>
      <c r="AQ72">
        <v>44.23</v>
      </c>
      <c r="AR72">
        <v>270.05</v>
      </c>
      <c r="AS72">
        <v>148.56</v>
      </c>
      <c r="AT72">
        <v>296.20999999999998</v>
      </c>
      <c r="AU72">
        <v>759.06</v>
      </c>
      <c r="AV72">
        <v>-20.84</v>
      </c>
      <c r="AW72" s="1">
        <v>44723.822662037041</v>
      </c>
      <c r="AX72">
        <v>1.38</v>
      </c>
      <c r="AY72">
        <v>97.9</v>
      </c>
      <c r="AZ72">
        <v>251.27</v>
      </c>
      <c r="BA72">
        <v>125.26</v>
      </c>
      <c r="BB72">
        <v>317.95999999999998</v>
      </c>
      <c r="BC72">
        <v>792.4</v>
      </c>
      <c r="BD72">
        <v>-258.14</v>
      </c>
      <c r="BE72" s="1">
        <v>44723.824374999997</v>
      </c>
      <c r="BF72">
        <v>1.38</v>
      </c>
      <c r="BG72">
        <v>27.28</v>
      </c>
      <c r="BH72">
        <v>239.46</v>
      </c>
      <c r="BI72">
        <v>170.44</v>
      </c>
      <c r="BJ72">
        <v>304</v>
      </c>
      <c r="BK72">
        <v>741.19</v>
      </c>
      <c r="BL72">
        <v>-3.37</v>
      </c>
      <c r="BM72" s="1">
        <v>44723.825601851851</v>
      </c>
      <c r="BN72">
        <v>1.38</v>
      </c>
      <c r="BO72">
        <v>72.87</v>
      </c>
      <c r="BP72">
        <v>205.6</v>
      </c>
      <c r="BQ72">
        <v>130.13</v>
      </c>
      <c r="BR72">
        <v>335.12</v>
      </c>
      <c r="BS72">
        <v>743.72</v>
      </c>
      <c r="BT72">
        <v>-12.19</v>
      </c>
    </row>
    <row r="73" spans="1:72" x14ac:dyDescent="0.3">
      <c r="A73" s="1">
        <v>44723.811539351853</v>
      </c>
      <c r="B73">
        <v>3.5</v>
      </c>
      <c r="C73">
        <v>56</v>
      </c>
      <c r="D73">
        <v>227.2</v>
      </c>
      <c r="E73">
        <v>135.27000000000001</v>
      </c>
      <c r="F73">
        <v>345.68</v>
      </c>
      <c r="G73">
        <v>764.15</v>
      </c>
      <c r="H73">
        <v>-0.6</v>
      </c>
      <c r="I73" s="1">
        <v>44723.816701388889</v>
      </c>
      <c r="J73">
        <v>0.14000000000000001</v>
      </c>
      <c r="K73">
        <v>79.44</v>
      </c>
      <c r="L73">
        <v>256.97000000000003</v>
      </c>
      <c r="M73">
        <v>129.78</v>
      </c>
      <c r="N73">
        <v>321.14</v>
      </c>
      <c r="O73">
        <v>787.33</v>
      </c>
      <c r="P73">
        <v>-55.11</v>
      </c>
      <c r="Q73" s="1">
        <v>44723.816840277781</v>
      </c>
      <c r="R73">
        <v>0.35</v>
      </c>
      <c r="S73">
        <v>11.53</v>
      </c>
      <c r="T73">
        <v>278.39</v>
      </c>
      <c r="U73">
        <v>256.73</v>
      </c>
      <c r="V73">
        <v>221.11</v>
      </c>
      <c r="W73">
        <v>767.77</v>
      </c>
      <c r="X73">
        <v>-41.85</v>
      </c>
      <c r="Y73" s="1">
        <v>44723.816921296297</v>
      </c>
      <c r="Z73">
        <v>0.35</v>
      </c>
      <c r="AA73">
        <v>30.1</v>
      </c>
      <c r="AB73">
        <v>262.64</v>
      </c>
      <c r="AC73">
        <v>235.44</v>
      </c>
      <c r="AD73">
        <v>246.39</v>
      </c>
      <c r="AE73">
        <v>774.58</v>
      </c>
      <c r="AF73">
        <v>-54.34</v>
      </c>
      <c r="AG73" s="1">
        <v>44723.817349537036</v>
      </c>
      <c r="AH73">
        <v>1.4</v>
      </c>
      <c r="AI73">
        <v>126.87</v>
      </c>
      <c r="AJ73">
        <v>239.33</v>
      </c>
      <c r="AK73">
        <v>110.28</v>
      </c>
      <c r="AL73">
        <v>285.87</v>
      </c>
      <c r="AM73">
        <v>762.35</v>
      </c>
      <c r="AN73">
        <v>-21.39</v>
      </c>
      <c r="AO73" s="1">
        <v>44723.820648148147</v>
      </c>
      <c r="AP73">
        <v>1.4</v>
      </c>
      <c r="AQ73">
        <v>44.72</v>
      </c>
      <c r="AR73">
        <v>269.35000000000002</v>
      </c>
      <c r="AS73">
        <v>152.52000000000001</v>
      </c>
      <c r="AT73">
        <v>298.3</v>
      </c>
      <c r="AU73">
        <v>764.9</v>
      </c>
      <c r="AV73">
        <v>-21.1</v>
      </c>
      <c r="AW73" s="1">
        <v>44723.822662037041</v>
      </c>
      <c r="AX73">
        <v>1.4</v>
      </c>
      <c r="AY73">
        <v>99.04</v>
      </c>
      <c r="AZ73">
        <v>253.34</v>
      </c>
      <c r="BA73">
        <v>125.13</v>
      </c>
      <c r="BB73">
        <v>317.88</v>
      </c>
      <c r="BC73">
        <v>795.39</v>
      </c>
      <c r="BD73">
        <v>-258.7</v>
      </c>
      <c r="BE73" s="1">
        <v>44723.824374999997</v>
      </c>
      <c r="BF73">
        <v>1.4</v>
      </c>
      <c r="BG73">
        <v>25.14</v>
      </c>
      <c r="BH73">
        <v>234.74</v>
      </c>
      <c r="BI73">
        <v>165.17</v>
      </c>
      <c r="BJ73">
        <v>291.79000000000002</v>
      </c>
      <c r="BK73">
        <v>716.84</v>
      </c>
      <c r="BL73">
        <v>-2.73</v>
      </c>
      <c r="BM73" s="1">
        <v>44723.825601851851</v>
      </c>
      <c r="BN73">
        <v>1.4</v>
      </c>
      <c r="BO73">
        <v>77.400000000000006</v>
      </c>
      <c r="BP73">
        <v>211.35</v>
      </c>
      <c r="BQ73">
        <v>132.13999999999999</v>
      </c>
      <c r="BR73">
        <v>339.46</v>
      </c>
      <c r="BS73">
        <v>760.35</v>
      </c>
      <c r="BT73">
        <v>-13.51</v>
      </c>
    </row>
    <row r="74" spans="1:72" x14ac:dyDescent="0.3">
      <c r="A74" s="1">
        <v>44723.811539351853</v>
      </c>
      <c r="B74">
        <v>3.55</v>
      </c>
      <c r="C74">
        <v>55.84</v>
      </c>
      <c r="D74">
        <v>227.13</v>
      </c>
      <c r="E74">
        <v>136.04</v>
      </c>
      <c r="F74">
        <v>345.79</v>
      </c>
      <c r="G74">
        <v>764.8</v>
      </c>
      <c r="H74">
        <v>-0.68</v>
      </c>
      <c r="I74" s="1">
        <v>44723.816701388889</v>
      </c>
      <c r="J74">
        <v>0.14199999999999999</v>
      </c>
      <c r="K74">
        <v>79.569999999999993</v>
      </c>
      <c r="L74">
        <v>256.81</v>
      </c>
      <c r="M74">
        <v>129.86000000000001</v>
      </c>
      <c r="N74">
        <v>320.76</v>
      </c>
      <c r="O74">
        <v>787.01</v>
      </c>
      <c r="P74">
        <v>-55.23</v>
      </c>
      <c r="Q74" s="1">
        <v>44723.816840277781</v>
      </c>
      <c r="R74">
        <v>0.35499999999999998</v>
      </c>
      <c r="S74">
        <v>11.82</v>
      </c>
      <c r="T74">
        <v>278.20999999999998</v>
      </c>
      <c r="U74">
        <v>256.89</v>
      </c>
      <c r="V74">
        <v>220.68</v>
      </c>
      <c r="W74">
        <v>767.61</v>
      </c>
      <c r="X74">
        <v>-42.02</v>
      </c>
      <c r="Y74" s="1">
        <v>44723.816921296297</v>
      </c>
      <c r="Z74">
        <v>0.35499999999999998</v>
      </c>
      <c r="AA74">
        <v>30.1</v>
      </c>
      <c r="AB74">
        <v>262.62</v>
      </c>
      <c r="AC74">
        <v>235.15</v>
      </c>
      <c r="AD74">
        <v>246.72</v>
      </c>
      <c r="AE74">
        <v>774.58</v>
      </c>
      <c r="AF74">
        <v>-54.51</v>
      </c>
      <c r="AG74" s="1">
        <v>44723.817349537036</v>
      </c>
      <c r="AH74">
        <v>1.42</v>
      </c>
      <c r="AI74">
        <v>123.37</v>
      </c>
      <c r="AJ74">
        <v>242.64</v>
      </c>
      <c r="AK74">
        <v>115.61</v>
      </c>
      <c r="AL74">
        <v>283.07</v>
      </c>
      <c r="AM74">
        <v>764.69</v>
      </c>
      <c r="AN74">
        <v>-21.48</v>
      </c>
      <c r="AO74" s="1">
        <v>44723.820648148147</v>
      </c>
      <c r="AP74">
        <v>1.42</v>
      </c>
      <c r="AQ74">
        <v>46.05</v>
      </c>
      <c r="AR74">
        <v>269.02</v>
      </c>
      <c r="AS74">
        <v>152.28</v>
      </c>
      <c r="AT74">
        <v>300.26</v>
      </c>
      <c r="AU74">
        <v>767.6</v>
      </c>
      <c r="AV74">
        <v>-21.57</v>
      </c>
      <c r="AW74" s="1">
        <v>44723.822662037041</v>
      </c>
      <c r="AX74">
        <v>1.42</v>
      </c>
      <c r="AY74">
        <v>99.42</v>
      </c>
      <c r="AZ74">
        <v>253.58</v>
      </c>
      <c r="BA74">
        <v>123.04</v>
      </c>
      <c r="BB74">
        <v>316.25</v>
      </c>
      <c r="BC74">
        <v>792.29</v>
      </c>
      <c r="BD74">
        <v>-259.25</v>
      </c>
      <c r="BE74" s="1">
        <v>44723.824374999997</v>
      </c>
      <c r="BF74">
        <v>1.42</v>
      </c>
      <c r="BG74">
        <v>18.79</v>
      </c>
      <c r="BH74">
        <v>232.33</v>
      </c>
      <c r="BI74">
        <v>161</v>
      </c>
      <c r="BJ74">
        <v>277.99</v>
      </c>
      <c r="BK74">
        <v>690.12</v>
      </c>
      <c r="BL74">
        <v>-0.68</v>
      </c>
      <c r="BM74" s="1">
        <v>44723.825601851851</v>
      </c>
      <c r="BN74">
        <v>1.42</v>
      </c>
      <c r="BO74">
        <v>80.44</v>
      </c>
      <c r="BP74">
        <v>216.3</v>
      </c>
      <c r="BQ74">
        <v>131.76</v>
      </c>
      <c r="BR74">
        <v>339.22</v>
      </c>
      <c r="BS74">
        <v>767.72</v>
      </c>
      <c r="BT74">
        <v>-16.28</v>
      </c>
    </row>
    <row r="75" spans="1:72" x14ac:dyDescent="0.3">
      <c r="A75" s="1">
        <v>44723.811539351853</v>
      </c>
      <c r="B75">
        <v>3.6</v>
      </c>
      <c r="C75">
        <v>55.46</v>
      </c>
      <c r="D75">
        <v>227.31</v>
      </c>
      <c r="E75">
        <v>136.84</v>
      </c>
      <c r="F75">
        <v>345.74</v>
      </c>
      <c r="G75">
        <v>765.35</v>
      </c>
      <c r="H75">
        <v>-0.68</v>
      </c>
      <c r="I75" s="1">
        <v>44723.816701388889</v>
      </c>
      <c r="J75">
        <v>0.14399999999999999</v>
      </c>
      <c r="K75">
        <v>78.95</v>
      </c>
      <c r="L75">
        <v>256.89</v>
      </c>
      <c r="M75">
        <v>129.81</v>
      </c>
      <c r="N75">
        <v>320.49</v>
      </c>
      <c r="O75">
        <v>786.13</v>
      </c>
      <c r="P75">
        <v>-55.36</v>
      </c>
      <c r="Q75" s="1">
        <v>44723.816840277781</v>
      </c>
      <c r="R75">
        <v>0.36</v>
      </c>
      <c r="S75">
        <v>11.55</v>
      </c>
      <c r="T75">
        <v>278.14</v>
      </c>
      <c r="U75">
        <v>256.97000000000003</v>
      </c>
      <c r="V75">
        <v>220.73</v>
      </c>
      <c r="W75">
        <v>767.4</v>
      </c>
      <c r="X75">
        <v>-41.81</v>
      </c>
      <c r="Y75" s="1">
        <v>44723.816921296297</v>
      </c>
      <c r="Z75">
        <v>0.36</v>
      </c>
      <c r="AA75">
        <v>30</v>
      </c>
      <c r="AB75">
        <v>262.41000000000003</v>
      </c>
      <c r="AC75">
        <v>235.52</v>
      </c>
      <c r="AD75">
        <v>246.36</v>
      </c>
      <c r="AE75">
        <v>774.29</v>
      </c>
      <c r="AF75">
        <v>-54.38</v>
      </c>
      <c r="AG75" s="1">
        <v>44723.817349537036</v>
      </c>
      <c r="AH75">
        <v>1.44</v>
      </c>
      <c r="AI75">
        <v>118.68</v>
      </c>
      <c r="AJ75">
        <v>243.89</v>
      </c>
      <c r="AK75">
        <v>119</v>
      </c>
      <c r="AL75">
        <v>279.27</v>
      </c>
      <c r="AM75">
        <v>760.84</v>
      </c>
      <c r="AN75">
        <v>-20.37</v>
      </c>
      <c r="AO75" s="1">
        <v>44723.820648148147</v>
      </c>
      <c r="AP75">
        <v>1.44</v>
      </c>
      <c r="AQ75">
        <v>48.03</v>
      </c>
      <c r="AR75">
        <v>267.33</v>
      </c>
      <c r="AS75">
        <v>150.51</v>
      </c>
      <c r="AT75">
        <v>301.51</v>
      </c>
      <c r="AU75">
        <v>767.38</v>
      </c>
      <c r="AV75">
        <v>-22.42</v>
      </c>
      <c r="AW75" s="1">
        <v>44723.822662037041</v>
      </c>
      <c r="AX75">
        <v>1.44</v>
      </c>
      <c r="AY75">
        <v>100.16</v>
      </c>
      <c r="AZ75">
        <v>254.72</v>
      </c>
      <c r="BA75">
        <v>122.53</v>
      </c>
      <c r="BB75">
        <v>314.95</v>
      </c>
      <c r="BC75">
        <v>792.35</v>
      </c>
      <c r="BD75">
        <v>-260.11</v>
      </c>
      <c r="BE75" s="1">
        <v>44723.824374999997</v>
      </c>
      <c r="BF75">
        <v>1.44</v>
      </c>
      <c r="BG75">
        <v>17.03</v>
      </c>
      <c r="BH75">
        <v>230.16</v>
      </c>
      <c r="BI75">
        <v>153.94</v>
      </c>
      <c r="BJ75">
        <v>261.60000000000002</v>
      </c>
      <c r="BK75">
        <v>662.72</v>
      </c>
      <c r="BL75">
        <v>-0.94</v>
      </c>
      <c r="BM75" s="1">
        <v>44723.825601851851</v>
      </c>
      <c r="BN75">
        <v>1.44</v>
      </c>
      <c r="BO75">
        <v>86.32</v>
      </c>
      <c r="BP75">
        <v>221.68</v>
      </c>
      <c r="BQ75">
        <v>128.66</v>
      </c>
      <c r="BR75">
        <v>336.67</v>
      </c>
      <c r="BS75">
        <v>773.34</v>
      </c>
      <c r="BT75">
        <v>-19.95</v>
      </c>
    </row>
    <row r="76" spans="1:72" x14ac:dyDescent="0.3">
      <c r="A76" s="1">
        <v>44723.811539351853</v>
      </c>
      <c r="B76">
        <v>3.65</v>
      </c>
      <c r="C76">
        <v>55.27</v>
      </c>
      <c r="D76">
        <v>227.57</v>
      </c>
      <c r="E76">
        <v>136.79</v>
      </c>
      <c r="F76">
        <v>344.87</v>
      </c>
      <c r="G76">
        <v>764.49</v>
      </c>
      <c r="H76">
        <v>-0.68</v>
      </c>
      <c r="I76" s="1">
        <v>44723.816701388889</v>
      </c>
      <c r="J76">
        <v>0.14599999999999999</v>
      </c>
      <c r="K76">
        <v>78.7</v>
      </c>
      <c r="L76">
        <v>256.68</v>
      </c>
      <c r="M76">
        <v>130.05000000000001</v>
      </c>
      <c r="N76">
        <v>320.16000000000003</v>
      </c>
      <c r="O76">
        <v>785.6</v>
      </c>
      <c r="P76">
        <v>-55.02</v>
      </c>
      <c r="Q76" s="1">
        <v>44723.816840277781</v>
      </c>
      <c r="R76">
        <v>0.36499999999999999</v>
      </c>
      <c r="S76">
        <v>11.55</v>
      </c>
      <c r="T76">
        <v>277.89999999999998</v>
      </c>
      <c r="U76">
        <v>256.45999999999998</v>
      </c>
      <c r="V76">
        <v>220.73</v>
      </c>
      <c r="W76">
        <v>766.65</v>
      </c>
      <c r="X76">
        <v>-41.98</v>
      </c>
      <c r="Y76" s="1">
        <v>44723.816921296297</v>
      </c>
      <c r="Z76">
        <v>0.36499999999999999</v>
      </c>
      <c r="AA76">
        <v>30.16</v>
      </c>
      <c r="AB76">
        <v>262.45999999999998</v>
      </c>
      <c r="AC76">
        <v>235.15</v>
      </c>
      <c r="AD76">
        <v>246.74</v>
      </c>
      <c r="AE76">
        <v>774.51</v>
      </c>
      <c r="AF76">
        <v>-54.55</v>
      </c>
      <c r="AG76" s="1">
        <v>44723.817349537036</v>
      </c>
      <c r="AH76">
        <v>1.46</v>
      </c>
      <c r="AI76">
        <v>110.49</v>
      </c>
      <c r="AJ76">
        <v>246.35</v>
      </c>
      <c r="AK76">
        <v>121.89</v>
      </c>
      <c r="AL76">
        <v>274.98</v>
      </c>
      <c r="AM76">
        <v>753.71</v>
      </c>
      <c r="AN76">
        <v>-20.16</v>
      </c>
      <c r="AO76" s="1">
        <v>44723.820648148147</v>
      </c>
      <c r="AP76">
        <v>1.46</v>
      </c>
      <c r="AQ76">
        <v>50.47</v>
      </c>
      <c r="AR76">
        <v>265.55</v>
      </c>
      <c r="AS76">
        <v>149.44</v>
      </c>
      <c r="AT76">
        <v>302.97000000000003</v>
      </c>
      <c r="AU76">
        <v>768.43</v>
      </c>
      <c r="AV76">
        <v>-22.59</v>
      </c>
      <c r="AW76" s="1">
        <v>44723.822662037041</v>
      </c>
      <c r="AX76">
        <v>1.46</v>
      </c>
      <c r="AY76">
        <v>101.13</v>
      </c>
      <c r="AZ76">
        <v>255.62</v>
      </c>
      <c r="BA76">
        <v>122.94</v>
      </c>
      <c r="BB76">
        <v>314.68</v>
      </c>
      <c r="BC76">
        <v>794.37</v>
      </c>
      <c r="BD76">
        <v>-262.32</v>
      </c>
      <c r="BE76" s="1">
        <v>44723.824374999997</v>
      </c>
      <c r="BF76">
        <v>1.46</v>
      </c>
      <c r="BG76">
        <v>20.48</v>
      </c>
      <c r="BH76">
        <v>229.66</v>
      </c>
      <c r="BI76">
        <v>130.35</v>
      </c>
      <c r="BJ76">
        <v>245.03</v>
      </c>
      <c r="BK76">
        <v>625.52</v>
      </c>
      <c r="BL76">
        <v>-7.42</v>
      </c>
      <c r="BM76" s="1">
        <v>44723.825601851851</v>
      </c>
      <c r="BN76">
        <v>1.46</v>
      </c>
      <c r="BO76">
        <v>91.42</v>
      </c>
      <c r="BP76">
        <v>231.66</v>
      </c>
      <c r="BQ76">
        <v>120.21</v>
      </c>
      <c r="BR76">
        <v>331.62</v>
      </c>
      <c r="BS76">
        <v>774.91</v>
      </c>
      <c r="BT76">
        <v>-23.23</v>
      </c>
    </row>
    <row r="77" spans="1:72" x14ac:dyDescent="0.3">
      <c r="A77" s="1">
        <v>44723.811539351853</v>
      </c>
      <c r="B77">
        <v>3.7</v>
      </c>
      <c r="C77">
        <v>54.73</v>
      </c>
      <c r="D77">
        <v>227.95</v>
      </c>
      <c r="E77">
        <v>137.01</v>
      </c>
      <c r="F77">
        <v>344.16</v>
      </c>
      <c r="G77">
        <v>763.85</v>
      </c>
      <c r="H77">
        <v>-0.6</v>
      </c>
      <c r="I77" s="1">
        <v>44723.816701388889</v>
      </c>
      <c r="J77">
        <v>0.14799999999999999</v>
      </c>
      <c r="K77">
        <v>78.27</v>
      </c>
      <c r="L77">
        <v>256.68</v>
      </c>
      <c r="M77">
        <v>130.02000000000001</v>
      </c>
      <c r="N77">
        <v>320.35000000000002</v>
      </c>
      <c r="O77">
        <v>785.33</v>
      </c>
      <c r="P77">
        <v>-55.36</v>
      </c>
      <c r="Q77" s="1">
        <v>44723.816840277781</v>
      </c>
      <c r="R77">
        <v>0.37</v>
      </c>
      <c r="S77">
        <v>11.39</v>
      </c>
      <c r="T77">
        <v>277.89999999999998</v>
      </c>
      <c r="U77">
        <v>256.81</v>
      </c>
      <c r="V77">
        <v>220.68</v>
      </c>
      <c r="W77">
        <v>766.78</v>
      </c>
      <c r="X77">
        <v>-41.89</v>
      </c>
      <c r="Y77" s="1">
        <v>44723.816921296297</v>
      </c>
      <c r="Z77">
        <v>0.37</v>
      </c>
      <c r="AA77">
        <v>29.94</v>
      </c>
      <c r="AB77">
        <v>262.54000000000002</v>
      </c>
      <c r="AC77">
        <v>235.39</v>
      </c>
      <c r="AD77">
        <v>246.58</v>
      </c>
      <c r="AE77">
        <v>774.45</v>
      </c>
      <c r="AF77">
        <v>-54.17</v>
      </c>
      <c r="AG77" s="1">
        <v>44723.817349537036</v>
      </c>
      <c r="AH77">
        <v>1.48</v>
      </c>
      <c r="AI77">
        <v>105.5</v>
      </c>
      <c r="AJ77">
        <v>247.77</v>
      </c>
      <c r="AK77">
        <v>127.8</v>
      </c>
      <c r="AL77">
        <v>271.18</v>
      </c>
      <c r="AM77">
        <v>752.26</v>
      </c>
      <c r="AN77">
        <v>-18.75</v>
      </c>
      <c r="AO77" s="1">
        <v>44723.820648148147</v>
      </c>
      <c r="AP77">
        <v>1.48</v>
      </c>
      <c r="AQ77">
        <v>53.1</v>
      </c>
      <c r="AR77">
        <v>265.39</v>
      </c>
      <c r="AS77">
        <v>145.62</v>
      </c>
      <c r="AT77">
        <v>303.43</v>
      </c>
      <c r="AU77">
        <v>767.54</v>
      </c>
      <c r="AV77">
        <v>-22.59</v>
      </c>
      <c r="AW77" s="1">
        <v>44723.822662037041</v>
      </c>
      <c r="AX77">
        <v>1.48</v>
      </c>
      <c r="AY77">
        <v>101.92</v>
      </c>
      <c r="AZ77">
        <v>257.02</v>
      </c>
      <c r="BA77">
        <v>122.61</v>
      </c>
      <c r="BB77">
        <v>313.94</v>
      </c>
      <c r="BC77">
        <v>795.5</v>
      </c>
      <c r="BD77">
        <v>-263.64</v>
      </c>
      <c r="BE77" s="1">
        <v>44723.824374999997</v>
      </c>
      <c r="BF77">
        <v>1.48</v>
      </c>
      <c r="BG77">
        <v>24.14</v>
      </c>
      <c r="BH77">
        <v>229.53</v>
      </c>
      <c r="BI77">
        <v>115.37</v>
      </c>
      <c r="BJ77">
        <v>239.2</v>
      </c>
      <c r="BK77">
        <v>608.23</v>
      </c>
      <c r="BL77">
        <v>-17.13</v>
      </c>
      <c r="BM77" s="1">
        <v>44723.825601851851</v>
      </c>
      <c r="BN77">
        <v>1.48</v>
      </c>
      <c r="BO77">
        <v>96.17</v>
      </c>
      <c r="BP77">
        <v>237.64</v>
      </c>
      <c r="BQ77">
        <v>114.48</v>
      </c>
      <c r="BR77">
        <v>322.68</v>
      </c>
      <c r="BS77">
        <v>770.98</v>
      </c>
      <c r="BT77">
        <v>-26.34</v>
      </c>
    </row>
    <row r="78" spans="1:72" x14ac:dyDescent="0.3">
      <c r="A78" s="1">
        <v>44723.811539351853</v>
      </c>
      <c r="B78">
        <v>3.75</v>
      </c>
      <c r="C78">
        <v>54.67</v>
      </c>
      <c r="D78">
        <v>228.16</v>
      </c>
      <c r="E78">
        <v>137.22</v>
      </c>
      <c r="F78">
        <v>343.54</v>
      </c>
      <c r="G78">
        <v>763.59</v>
      </c>
      <c r="H78">
        <v>-0.6</v>
      </c>
      <c r="I78" s="1">
        <v>44723.816701388889</v>
      </c>
      <c r="J78">
        <v>0.15</v>
      </c>
      <c r="K78">
        <v>78.27</v>
      </c>
      <c r="L78">
        <v>256.81</v>
      </c>
      <c r="M78">
        <v>129.76</v>
      </c>
      <c r="N78">
        <v>319.86</v>
      </c>
      <c r="O78">
        <v>784.7</v>
      </c>
      <c r="P78">
        <v>-55.11</v>
      </c>
      <c r="Q78" s="1">
        <v>44723.816840277781</v>
      </c>
      <c r="R78">
        <v>0.375</v>
      </c>
      <c r="S78">
        <v>11.36</v>
      </c>
      <c r="T78">
        <v>277.58999999999997</v>
      </c>
      <c r="U78">
        <v>256.95</v>
      </c>
      <c r="V78">
        <v>220.76</v>
      </c>
      <c r="W78">
        <v>766.66</v>
      </c>
      <c r="X78">
        <v>-42.11</v>
      </c>
      <c r="Y78" s="1">
        <v>44723.816921296297</v>
      </c>
      <c r="Z78">
        <v>0.375</v>
      </c>
      <c r="AA78">
        <v>29.89</v>
      </c>
      <c r="AB78">
        <v>262.45999999999998</v>
      </c>
      <c r="AC78">
        <v>235.23</v>
      </c>
      <c r="AD78">
        <v>246.66</v>
      </c>
      <c r="AE78">
        <v>774.24</v>
      </c>
      <c r="AF78">
        <v>-54.17</v>
      </c>
      <c r="AG78" s="1">
        <v>44723.817349537036</v>
      </c>
      <c r="AH78">
        <v>1.5</v>
      </c>
      <c r="AI78">
        <v>101.08</v>
      </c>
      <c r="AJ78">
        <v>249.35</v>
      </c>
      <c r="AK78">
        <v>131.22999999999999</v>
      </c>
      <c r="AL78">
        <v>266.83999999999997</v>
      </c>
      <c r="AM78">
        <v>748.49</v>
      </c>
      <c r="AN78">
        <v>-16.96</v>
      </c>
      <c r="AO78" s="1">
        <v>44723.820648148147</v>
      </c>
      <c r="AP78">
        <v>1.5</v>
      </c>
      <c r="AQ78">
        <v>54.05</v>
      </c>
      <c r="AR78">
        <v>265</v>
      </c>
      <c r="AS78">
        <v>143.44999999999999</v>
      </c>
      <c r="AT78">
        <v>302.62</v>
      </c>
      <c r="AU78">
        <v>765.12</v>
      </c>
      <c r="AV78">
        <v>-22.8</v>
      </c>
      <c r="AW78" s="1">
        <v>44723.822662037041</v>
      </c>
      <c r="AX78">
        <v>1.5</v>
      </c>
      <c r="AY78">
        <v>102.08</v>
      </c>
      <c r="AZ78">
        <v>256.92</v>
      </c>
      <c r="BA78">
        <v>122.21</v>
      </c>
      <c r="BB78">
        <v>314.08</v>
      </c>
      <c r="BC78">
        <v>795.29</v>
      </c>
      <c r="BD78">
        <v>-264.02999999999997</v>
      </c>
      <c r="BE78" s="1">
        <v>44723.824374999997</v>
      </c>
      <c r="BF78">
        <v>1.5</v>
      </c>
      <c r="BG78">
        <v>26.55</v>
      </c>
      <c r="BH78">
        <v>231.97</v>
      </c>
      <c r="BI78">
        <v>112.61</v>
      </c>
      <c r="BJ78">
        <v>237.81</v>
      </c>
      <c r="BK78">
        <v>608.94000000000005</v>
      </c>
      <c r="BL78">
        <v>-12.32</v>
      </c>
      <c r="BM78" s="1">
        <v>44723.825601851851</v>
      </c>
      <c r="BN78">
        <v>1.5</v>
      </c>
      <c r="BO78">
        <v>99.64</v>
      </c>
      <c r="BP78">
        <v>243.45</v>
      </c>
      <c r="BQ78">
        <v>110.71</v>
      </c>
      <c r="BR78">
        <v>318.01</v>
      </c>
      <c r="BS78">
        <v>771.81</v>
      </c>
      <c r="BT78">
        <v>-31.11</v>
      </c>
    </row>
    <row r="79" spans="1:72" x14ac:dyDescent="0.3">
      <c r="A79" s="1">
        <v>44723.811539351853</v>
      </c>
      <c r="B79">
        <v>3.8</v>
      </c>
      <c r="C79">
        <v>54.38</v>
      </c>
      <c r="D79">
        <v>228.55</v>
      </c>
      <c r="E79">
        <v>136.87</v>
      </c>
      <c r="F79">
        <v>342.53</v>
      </c>
      <c r="G79">
        <v>762.33</v>
      </c>
      <c r="H79">
        <v>-0.85</v>
      </c>
      <c r="I79" s="1">
        <v>44723.816701388889</v>
      </c>
      <c r="J79">
        <v>0.152</v>
      </c>
      <c r="K79">
        <v>78.03</v>
      </c>
      <c r="L79">
        <v>256.68</v>
      </c>
      <c r="M79">
        <v>130.13</v>
      </c>
      <c r="N79">
        <v>319.89</v>
      </c>
      <c r="O79">
        <v>784.73</v>
      </c>
      <c r="P79">
        <v>-55.02</v>
      </c>
      <c r="Q79" s="1">
        <v>44723.816840277781</v>
      </c>
      <c r="R79">
        <v>0.38</v>
      </c>
      <c r="S79">
        <v>11.5</v>
      </c>
      <c r="T79">
        <v>277.58999999999997</v>
      </c>
      <c r="U79">
        <v>256.97000000000003</v>
      </c>
      <c r="V79">
        <v>220.54</v>
      </c>
      <c r="W79">
        <v>766.61</v>
      </c>
      <c r="X79">
        <v>-41.98</v>
      </c>
      <c r="Y79" s="1">
        <v>44723.816921296297</v>
      </c>
      <c r="Z79">
        <v>0.38</v>
      </c>
      <c r="AA79">
        <v>30.13</v>
      </c>
      <c r="AB79">
        <v>262.7</v>
      </c>
      <c r="AC79">
        <v>235.2</v>
      </c>
      <c r="AD79">
        <v>246.47</v>
      </c>
      <c r="AE79">
        <v>774.5</v>
      </c>
      <c r="AF79">
        <v>-54.81</v>
      </c>
      <c r="AG79" s="1">
        <v>44723.817349537036</v>
      </c>
      <c r="AH79">
        <v>1.52</v>
      </c>
      <c r="AI79">
        <v>96.96</v>
      </c>
      <c r="AJ79">
        <v>250.47</v>
      </c>
      <c r="AK79">
        <v>133.53</v>
      </c>
      <c r="AL79">
        <v>265.37</v>
      </c>
      <c r="AM79">
        <v>746.32</v>
      </c>
      <c r="AN79">
        <v>-15.94</v>
      </c>
      <c r="AO79" s="1">
        <v>44723.820648148147</v>
      </c>
      <c r="AP79">
        <v>1.52</v>
      </c>
      <c r="AQ79">
        <v>57.41</v>
      </c>
      <c r="AR79">
        <v>265.73</v>
      </c>
      <c r="AS79">
        <v>141.41999999999999</v>
      </c>
      <c r="AT79">
        <v>303.24</v>
      </c>
      <c r="AU79">
        <v>767.8</v>
      </c>
      <c r="AV79">
        <v>-23.53</v>
      </c>
      <c r="AW79" s="1">
        <v>44723.822662037041</v>
      </c>
      <c r="AX79">
        <v>1.52</v>
      </c>
      <c r="AY79">
        <v>101.97</v>
      </c>
      <c r="AZ79">
        <v>256.74</v>
      </c>
      <c r="BA79">
        <v>122.11</v>
      </c>
      <c r="BB79">
        <v>313.58999999999997</v>
      </c>
      <c r="BC79">
        <v>794.4</v>
      </c>
      <c r="BD79">
        <v>-264.58</v>
      </c>
      <c r="BE79" s="1">
        <v>44723.824374999997</v>
      </c>
      <c r="BF79">
        <v>1.52</v>
      </c>
      <c r="BG79">
        <v>27.5</v>
      </c>
      <c r="BH79">
        <v>232.31</v>
      </c>
      <c r="BI79">
        <v>109.64</v>
      </c>
      <c r="BJ79">
        <v>238.46</v>
      </c>
      <c r="BK79">
        <v>607.91</v>
      </c>
      <c r="BL79">
        <v>-5.24</v>
      </c>
      <c r="BM79" s="1">
        <v>44723.825601851851</v>
      </c>
      <c r="BN79">
        <v>1.52</v>
      </c>
      <c r="BO79">
        <v>102.54</v>
      </c>
      <c r="BP79">
        <v>249.64</v>
      </c>
      <c r="BQ79">
        <v>108.3</v>
      </c>
      <c r="BR79">
        <v>314</v>
      </c>
      <c r="BS79">
        <v>774.48</v>
      </c>
      <c r="BT79">
        <v>-32.01</v>
      </c>
    </row>
    <row r="80" spans="1:72" x14ac:dyDescent="0.3">
      <c r="A80" s="1">
        <v>44723.811539351853</v>
      </c>
      <c r="B80">
        <v>3.85</v>
      </c>
      <c r="C80">
        <v>54.65</v>
      </c>
      <c r="D80">
        <v>228.94</v>
      </c>
      <c r="E80">
        <v>138.56</v>
      </c>
      <c r="F80">
        <v>343.29</v>
      </c>
      <c r="G80">
        <v>765.43</v>
      </c>
      <c r="H80">
        <v>-0.77</v>
      </c>
      <c r="I80" s="1">
        <v>44723.816701388889</v>
      </c>
      <c r="J80">
        <v>0.154</v>
      </c>
      <c r="K80">
        <v>77.81</v>
      </c>
      <c r="L80">
        <v>256.27</v>
      </c>
      <c r="M80">
        <v>130.21</v>
      </c>
      <c r="N80">
        <v>319.51</v>
      </c>
      <c r="O80">
        <v>783.8</v>
      </c>
      <c r="P80">
        <v>-55.11</v>
      </c>
      <c r="Q80" s="1">
        <v>44723.816840277781</v>
      </c>
      <c r="R80">
        <v>0.38500000000000001</v>
      </c>
      <c r="S80">
        <v>11.39</v>
      </c>
      <c r="T80">
        <v>277.25</v>
      </c>
      <c r="U80">
        <v>257</v>
      </c>
      <c r="V80">
        <v>220.52</v>
      </c>
      <c r="W80">
        <v>766.16</v>
      </c>
      <c r="X80">
        <v>-41.98</v>
      </c>
      <c r="Y80" s="1">
        <v>44723.816921296297</v>
      </c>
      <c r="Z80">
        <v>0.38500000000000001</v>
      </c>
      <c r="AA80">
        <v>30.1</v>
      </c>
      <c r="AB80">
        <v>262.62</v>
      </c>
      <c r="AC80">
        <v>235.12</v>
      </c>
      <c r="AD80">
        <v>246.36</v>
      </c>
      <c r="AE80">
        <v>774.2</v>
      </c>
      <c r="AF80">
        <v>-54.68</v>
      </c>
      <c r="AG80" s="1">
        <v>44723.817349537036</v>
      </c>
      <c r="AH80">
        <v>1.54</v>
      </c>
      <c r="AI80">
        <v>96.79</v>
      </c>
      <c r="AJ80">
        <v>255.03</v>
      </c>
      <c r="AK80">
        <v>135.47999999999999</v>
      </c>
      <c r="AL80">
        <v>264.23</v>
      </c>
      <c r="AM80">
        <v>751.53</v>
      </c>
      <c r="AN80">
        <v>-16.96</v>
      </c>
      <c r="AO80" s="1">
        <v>44723.820648148147</v>
      </c>
      <c r="AP80">
        <v>1.54</v>
      </c>
      <c r="AQ80">
        <v>60.29</v>
      </c>
      <c r="AR80">
        <v>266.76</v>
      </c>
      <c r="AS80">
        <v>138.80000000000001</v>
      </c>
      <c r="AT80">
        <v>302.73</v>
      </c>
      <c r="AU80">
        <v>768.58</v>
      </c>
      <c r="AV80">
        <v>-25.4</v>
      </c>
      <c r="AW80" s="1">
        <v>44723.822662037041</v>
      </c>
      <c r="AX80">
        <v>1.54</v>
      </c>
      <c r="AY80">
        <v>102.38</v>
      </c>
      <c r="AZ80">
        <v>257.85000000000002</v>
      </c>
      <c r="BA80">
        <v>122.75</v>
      </c>
      <c r="BB80">
        <v>314.16000000000003</v>
      </c>
      <c r="BC80">
        <v>797.14</v>
      </c>
      <c r="BD80">
        <v>-266.63</v>
      </c>
      <c r="BE80" s="1">
        <v>44723.824374999997</v>
      </c>
      <c r="BF80">
        <v>1.54</v>
      </c>
      <c r="BG80">
        <v>25.9</v>
      </c>
      <c r="BH80">
        <v>238.71</v>
      </c>
      <c r="BI80">
        <v>107.74</v>
      </c>
      <c r="BJ80">
        <v>223.07</v>
      </c>
      <c r="BK80">
        <v>595.41999999999996</v>
      </c>
      <c r="BL80">
        <v>-3.03</v>
      </c>
      <c r="BM80" s="1">
        <v>44723.825601851851</v>
      </c>
      <c r="BN80">
        <v>1.54</v>
      </c>
      <c r="BO80">
        <v>103.33</v>
      </c>
      <c r="BP80">
        <v>253.08</v>
      </c>
      <c r="BQ80">
        <v>105.34</v>
      </c>
      <c r="BR80">
        <v>309.08</v>
      </c>
      <c r="BS80">
        <v>770.83</v>
      </c>
      <c r="BT80">
        <v>-32.65</v>
      </c>
    </row>
    <row r="81" spans="1:72" x14ac:dyDescent="0.3">
      <c r="A81" s="1">
        <v>44723.811539351853</v>
      </c>
      <c r="B81">
        <v>3.9</v>
      </c>
      <c r="C81">
        <v>54.21</v>
      </c>
      <c r="D81">
        <v>228.86</v>
      </c>
      <c r="E81">
        <v>138.41999999999999</v>
      </c>
      <c r="F81">
        <v>342.75</v>
      </c>
      <c r="G81">
        <v>764.25</v>
      </c>
      <c r="H81">
        <v>-0.68</v>
      </c>
      <c r="I81" s="1">
        <v>44723.816701388889</v>
      </c>
      <c r="J81">
        <v>0.156</v>
      </c>
      <c r="K81">
        <v>77.59</v>
      </c>
      <c r="L81">
        <v>256.52999999999997</v>
      </c>
      <c r="M81">
        <v>130.24</v>
      </c>
      <c r="N81">
        <v>319.32</v>
      </c>
      <c r="O81">
        <v>783.68</v>
      </c>
      <c r="P81">
        <v>-54.98</v>
      </c>
      <c r="Q81" s="1">
        <v>44723.816840277781</v>
      </c>
      <c r="R81">
        <v>0.39</v>
      </c>
      <c r="S81">
        <v>11.15</v>
      </c>
      <c r="T81">
        <v>277.36</v>
      </c>
      <c r="U81">
        <v>257.08</v>
      </c>
      <c r="V81">
        <v>220.98</v>
      </c>
      <c r="W81">
        <v>766.56</v>
      </c>
      <c r="X81">
        <v>-42.02</v>
      </c>
      <c r="Y81" s="1">
        <v>44723.816921296297</v>
      </c>
      <c r="Z81">
        <v>0.39</v>
      </c>
      <c r="AA81">
        <v>29.81</v>
      </c>
      <c r="AB81">
        <v>262.64</v>
      </c>
      <c r="AC81">
        <v>235.2</v>
      </c>
      <c r="AD81">
        <v>246.36</v>
      </c>
      <c r="AE81">
        <v>774.01</v>
      </c>
      <c r="AF81">
        <v>-54.25</v>
      </c>
      <c r="AG81" s="1">
        <v>44723.817349537036</v>
      </c>
      <c r="AH81">
        <v>1.56</v>
      </c>
      <c r="AI81">
        <v>98.34</v>
      </c>
      <c r="AJ81">
        <v>259.12</v>
      </c>
      <c r="AK81">
        <v>138.44999999999999</v>
      </c>
      <c r="AL81">
        <v>262.55</v>
      </c>
      <c r="AM81">
        <v>758.45</v>
      </c>
      <c r="AN81">
        <v>-18.75</v>
      </c>
      <c r="AO81" s="1">
        <v>44723.820648148147</v>
      </c>
      <c r="AP81">
        <v>1.56</v>
      </c>
      <c r="AQ81">
        <v>62.27</v>
      </c>
      <c r="AR81">
        <v>266.27</v>
      </c>
      <c r="AS81">
        <v>135.19</v>
      </c>
      <c r="AT81">
        <v>302.19</v>
      </c>
      <c r="AU81">
        <v>765.91</v>
      </c>
      <c r="AV81">
        <v>-26.17</v>
      </c>
      <c r="AW81" s="1">
        <v>44723.822662037041</v>
      </c>
      <c r="AX81">
        <v>1.56</v>
      </c>
      <c r="AY81">
        <v>102.24</v>
      </c>
      <c r="AZ81">
        <v>258.64999999999998</v>
      </c>
      <c r="BA81">
        <v>123.28</v>
      </c>
      <c r="BB81">
        <v>314</v>
      </c>
      <c r="BC81">
        <v>798.18</v>
      </c>
      <c r="BD81">
        <v>-268.12</v>
      </c>
      <c r="BE81" s="1">
        <v>44723.824374999997</v>
      </c>
      <c r="BF81">
        <v>1.56</v>
      </c>
      <c r="BG81">
        <v>25.87</v>
      </c>
      <c r="BH81">
        <v>252.15</v>
      </c>
      <c r="BI81">
        <v>115.29</v>
      </c>
      <c r="BJ81">
        <v>214.92</v>
      </c>
      <c r="BK81">
        <v>608.23</v>
      </c>
      <c r="BL81">
        <v>-0.09</v>
      </c>
      <c r="BM81" s="1">
        <v>44723.825601851851</v>
      </c>
      <c r="BN81">
        <v>1.56</v>
      </c>
      <c r="BO81">
        <v>104.47</v>
      </c>
      <c r="BP81">
        <v>256.39999999999998</v>
      </c>
      <c r="BQ81">
        <v>103.81</v>
      </c>
      <c r="BR81">
        <v>303.22000000000003</v>
      </c>
      <c r="BS81">
        <v>767.9</v>
      </c>
      <c r="BT81">
        <v>-33.840000000000003</v>
      </c>
    </row>
    <row r="82" spans="1:72" x14ac:dyDescent="0.3">
      <c r="A82" s="1">
        <v>44723.811539351853</v>
      </c>
      <c r="B82">
        <v>3.95</v>
      </c>
      <c r="C82">
        <v>54.11</v>
      </c>
      <c r="D82">
        <v>228.96</v>
      </c>
      <c r="E82">
        <v>137.57</v>
      </c>
      <c r="F82">
        <v>341.47</v>
      </c>
      <c r="G82">
        <v>762.11</v>
      </c>
      <c r="H82">
        <v>-0.6</v>
      </c>
      <c r="I82" s="1">
        <v>44723.816701388889</v>
      </c>
      <c r="J82">
        <v>0.158</v>
      </c>
      <c r="K82">
        <v>77.290000000000006</v>
      </c>
      <c r="L82">
        <v>256.68</v>
      </c>
      <c r="M82">
        <v>130.4</v>
      </c>
      <c r="N82">
        <v>319.10000000000002</v>
      </c>
      <c r="O82">
        <v>783.48</v>
      </c>
      <c r="P82">
        <v>-55.28</v>
      </c>
      <c r="Q82" s="1">
        <v>44723.816840277781</v>
      </c>
      <c r="R82">
        <v>0.39500000000000002</v>
      </c>
      <c r="S82">
        <v>10.9</v>
      </c>
      <c r="T82">
        <v>277.23</v>
      </c>
      <c r="U82">
        <v>257.24</v>
      </c>
      <c r="V82">
        <v>220.84</v>
      </c>
      <c r="W82">
        <v>766.21</v>
      </c>
      <c r="X82">
        <v>-42.02</v>
      </c>
      <c r="Y82" s="1">
        <v>44723.816921296297</v>
      </c>
      <c r="Z82">
        <v>0.39500000000000002</v>
      </c>
      <c r="AA82">
        <v>30</v>
      </c>
      <c r="AB82">
        <v>262.51</v>
      </c>
      <c r="AC82">
        <v>235.39</v>
      </c>
      <c r="AD82">
        <v>246.5</v>
      </c>
      <c r="AE82">
        <v>774.4</v>
      </c>
      <c r="AF82">
        <v>-54.38</v>
      </c>
      <c r="AG82" s="1">
        <v>44723.817349537036</v>
      </c>
      <c r="AH82">
        <v>1.58</v>
      </c>
      <c r="AI82">
        <v>99.26</v>
      </c>
      <c r="AJ82">
        <v>263.42</v>
      </c>
      <c r="AK82">
        <v>142.01</v>
      </c>
      <c r="AL82">
        <v>260.39999999999998</v>
      </c>
      <c r="AM82">
        <v>765.09</v>
      </c>
      <c r="AN82">
        <v>-21.61</v>
      </c>
      <c r="AO82" s="1">
        <v>44723.820648148147</v>
      </c>
      <c r="AP82">
        <v>1.58</v>
      </c>
      <c r="AQ82">
        <v>63.68</v>
      </c>
      <c r="AR82">
        <v>266.01</v>
      </c>
      <c r="AS82">
        <v>133.5</v>
      </c>
      <c r="AT82">
        <v>301.94</v>
      </c>
      <c r="AU82">
        <v>765.13</v>
      </c>
      <c r="AV82">
        <v>-28.04</v>
      </c>
      <c r="AW82" s="1">
        <v>44723.822662037041</v>
      </c>
      <c r="AX82">
        <v>1.58</v>
      </c>
      <c r="AY82">
        <v>101.97</v>
      </c>
      <c r="AZ82">
        <v>258.55</v>
      </c>
      <c r="BA82">
        <v>123.9</v>
      </c>
      <c r="BB82">
        <v>314.45999999999998</v>
      </c>
      <c r="BC82">
        <v>798.88</v>
      </c>
      <c r="BD82">
        <v>-267.52</v>
      </c>
      <c r="BE82" s="1">
        <v>44723.824374999997</v>
      </c>
      <c r="BF82">
        <v>1.58</v>
      </c>
      <c r="BG82">
        <v>40.46</v>
      </c>
      <c r="BH82">
        <v>263.19</v>
      </c>
      <c r="BI82">
        <v>110.9</v>
      </c>
      <c r="BJ82">
        <v>213.7</v>
      </c>
      <c r="BK82">
        <v>628.25</v>
      </c>
      <c r="BL82">
        <v>-0.98</v>
      </c>
      <c r="BM82" s="1">
        <v>44723.825601851851</v>
      </c>
      <c r="BN82">
        <v>1.58</v>
      </c>
      <c r="BO82">
        <v>109.08</v>
      </c>
      <c r="BP82">
        <v>261.32</v>
      </c>
      <c r="BQ82">
        <v>101.99</v>
      </c>
      <c r="BR82">
        <v>300.07</v>
      </c>
      <c r="BS82">
        <v>772.46</v>
      </c>
      <c r="BT82">
        <v>-38.700000000000003</v>
      </c>
    </row>
    <row r="83" spans="1:72" x14ac:dyDescent="0.3">
      <c r="A83" s="1">
        <v>44723.811550925922</v>
      </c>
      <c r="B83">
        <v>4</v>
      </c>
      <c r="C83">
        <v>54.76</v>
      </c>
      <c r="D83">
        <v>230.31</v>
      </c>
      <c r="E83">
        <v>138.5</v>
      </c>
      <c r="F83">
        <v>341.04</v>
      </c>
      <c r="G83">
        <v>764.61</v>
      </c>
      <c r="H83">
        <v>-0.6</v>
      </c>
      <c r="I83" s="1">
        <v>44723.816701388889</v>
      </c>
      <c r="J83">
        <v>0.16</v>
      </c>
      <c r="K83">
        <v>77.27</v>
      </c>
      <c r="L83">
        <v>256.81</v>
      </c>
      <c r="M83">
        <v>130.44999999999999</v>
      </c>
      <c r="N83">
        <v>318.75</v>
      </c>
      <c r="O83">
        <v>783.28</v>
      </c>
      <c r="P83">
        <v>-55.36</v>
      </c>
      <c r="Q83" s="1">
        <v>44723.816840277781</v>
      </c>
      <c r="R83">
        <v>0.4</v>
      </c>
      <c r="S83">
        <v>11.07</v>
      </c>
      <c r="T83">
        <v>277</v>
      </c>
      <c r="U83">
        <v>257.67</v>
      </c>
      <c r="V83">
        <v>220.84</v>
      </c>
      <c r="W83">
        <v>766.57</v>
      </c>
      <c r="X83">
        <v>-42.15</v>
      </c>
      <c r="Y83" s="1">
        <v>44723.816921296297</v>
      </c>
      <c r="Z83">
        <v>0.4</v>
      </c>
      <c r="AA83">
        <v>30.21</v>
      </c>
      <c r="AB83">
        <v>262.54000000000002</v>
      </c>
      <c r="AC83">
        <v>235.12</v>
      </c>
      <c r="AD83">
        <v>246.53</v>
      </c>
      <c r="AE83">
        <v>774.4</v>
      </c>
      <c r="AF83">
        <v>-54.42</v>
      </c>
      <c r="AG83" s="1">
        <v>44723.817349537036</v>
      </c>
      <c r="AH83">
        <v>1.6</v>
      </c>
      <c r="AI83">
        <v>97.36</v>
      </c>
      <c r="AJ83">
        <v>266.79000000000002</v>
      </c>
      <c r="AK83">
        <v>145.83000000000001</v>
      </c>
      <c r="AL83">
        <v>258.58</v>
      </c>
      <c r="AM83">
        <v>768.57</v>
      </c>
      <c r="AN83">
        <v>-20.8</v>
      </c>
      <c r="AO83" s="1">
        <v>44723.820648148147</v>
      </c>
      <c r="AP83">
        <v>1.6</v>
      </c>
      <c r="AQ83">
        <v>65.06</v>
      </c>
      <c r="AR83">
        <v>266.48</v>
      </c>
      <c r="AS83">
        <v>133.53</v>
      </c>
      <c r="AT83">
        <v>303.41000000000003</v>
      </c>
      <c r="AU83">
        <v>768.48</v>
      </c>
      <c r="AV83">
        <v>-30.05</v>
      </c>
      <c r="AW83" s="1">
        <v>44723.822662037041</v>
      </c>
      <c r="AX83">
        <v>1.6</v>
      </c>
      <c r="AY83">
        <v>101.27</v>
      </c>
      <c r="AZ83">
        <v>258.20999999999998</v>
      </c>
      <c r="BA83">
        <v>124.3</v>
      </c>
      <c r="BB83">
        <v>314.10000000000002</v>
      </c>
      <c r="BC83">
        <v>797.89</v>
      </c>
      <c r="BD83">
        <v>-266.63</v>
      </c>
      <c r="BE83" s="1">
        <v>44723.824374999997</v>
      </c>
      <c r="BF83">
        <v>1.6</v>
      </c>
      <c r="BG83">
        <v>50.47</v>
      </c>
      <c r="BH83">
        <v>277.31</v>
      </c>
      <c r="BI83">
        <v>94.18</v>
      </c>
      <c r="BJ83">
        <v>209.82</v>
      </c>
      <c r="BK83">
        <v>631.78</v>
      </c>
      <c r="BL83">
        <v>-2.73</v>
      </c>
      <c r="BM83" s="1">
        <v>44723.825601851851</v>
      </c>
      <c r="BN83">
        <v>1.6</v>
      </c>
      <c r="BO83">
        <v>111.79</v>
      </c>
      <c r="BP83">
        <v>265.31</v>
      </c>
      <c r="BQ83">
        <v>99.83</v>
      </c>
      <c r="BR83">
        <v>297.33</v>
      </c>
      <c r="BS83">
        <v>774.25</v>
      </c>
      <c r="BT83">
        <v>-39.380000000000003</v>
      </c>
    </row>
    <row r="84" spans="1:72" x14ac:dyDescent="0.3">
      <c r="A84" s="1">
        <v>44723.811550925922</v>
      </c>
      <c r="B84">
        <v>4.05</v>
      </c>
      <c r="C84">
        <v>56.84</v>
      </c>
      <c r="D84">
        <v>233.14</v>
      </c>
      <c r="E84">
        <v>138.13</v>
      </c>
      <c r="F84">
        <v>340.06</v>
      </c>
      <c r="G84">
        <v>768.17</v>
      </c>
      <c r="H84">
        <v>-0.6</v>
      </c>
      <c r="I84" s="1">
        <v>44723.816701388889</v>
      </c>
      <c r="J84">
        <v>0.16200000000000001</v>
      </c>
      <c r="K84">
        <v>76.989999999999995</v>
      </c>
      <c r="L84">
        <v>256.27</v>
      </c>
      <c r="M84">
        <v>130.59</v>
      </c>
      <c r="N84">
        <v>318.8</v>
      </c>
      <c r="O84">
        <v>782.65</v>
      </c>
      <c r="P84">
        <v>-54.98</v>
      </c>
      <c r="Q84" s="1">
        <v>44723.816840277781</v>
      </c>
      <c r="R84">
        <v>0.40500000000000003</v>
      </c>
      <c r="S84">
        <v>11.15</v>
      </c>
      <c r="T84">
        <v>276.83999999999997</v>
      </c>
      <c r="U84">
        <v>257.99</v>
      </c>
      <c r="V84">
        <v>221.09</v>
      </c>
      <c r="W84">
        <v>767.06</v>
      </c>
      <c r="X84">
        <v>-42.28</v>
      </c>
      <c r="Y84" s="1">
        <v>44723.816921296297</v>
      </c>
      <c r="Z84">
        <v>0.40500000000000003</v>
      </c>
      <c r="AA84">
        <v>29.86</v>
      </c>
      <c r="AB84">
        <v>262.57</v>
      </c>
      <c r="AC84">
        <v>235.12</v>
      </c>
      <c r="AD84">
        <v>246.55</v>
      </c>
      <c r="AE84">
        <v>774.1</v>
      </c>
      <c r="AF84">
        <v>-54.04</v>
      </c>
      <c r="AG84" s="1">
        <v>44723.817349537036</v>
      </c>
      <c r="AH84">
        <v>1.62</v>
      </c>
      <c r="AI84">
        <v>95.49</v>
      </c>
      <c r="AJ84">
        <v>271.83999999999997</v>
      </c>
      <c r="AK84">
        <v>148.32</v>
      </c>
      <c r="AL84">
        <v>255.7</v>
      </c>
      <c r="AM84">
        <v>771.36</v>
      </c>
      <c r="AN84">
        <v>-20.59</v>
      </c>
      <c r="AO84" s="1">
        <v>44723.820648148147</v>
      </c>
      <c r="AP84">
        <v>1.62</v>
      </c>
      <c r="AQ84">
        <v>63.08</v>
      </c>
      <c r="AR84">
        <v>265.36</v>
      </c>
      <c r="AS84">
        <v>136.19999999999999</v>
      </c>
      <c r="AT84">
        <v>306.10000000000002</v>
      </c>
      <c r="AU84">
        <v>770.74</v>
      </c>
      <c r="AV84">
        <v>-31.24</v>
      </c>
      <c r="AW84" s="1">
        <v>44723.822662037041</v>
      </c>
      <c r="AX84">
        <v>1.62</v>
      </c>
      <c r="AY84">
        <v>99.59</v>
      </c>
      <c r="AZ84">
        <v>258.52</v>
      </c>
      <c r="BA84">
        <v>125.08</v>
      </c>
      <c r="BB84">
        <v>313.58999999999997</v>
      </c>
      <c r="BC84">
        <v>796.78</v>
      </c>
      <c r="BD84">
        <v>-266.16000000000003</v>
      </c>
      <c r="BE84" s="1">
        <v>44723.824374999997</v>
      </c>
      <c r="BF84">
        <v>1.62</v>
      </c>
      <c r="BG84">
        <v>60.21</v>
      </c>
      <c r="BH84">
        <v>287.85000000000002</v>
      </c>
      <c r="BI84">
        <v>84.23</v>
      </c>
      <c r="BJ84">
        <v>206.48</v>
      </c>
      <c r="BK84">
        <v>638.77</v>
      </c>
      <c r="BL84">
        <v>-5.07</v>
      </c>
      <c r="BM84" s="1">
        <v>44723.825601851851</v>
      </c>
      <c r="BN84">
        <v>1.62</v>
      </c>
      <c r="BO84">
        <v>115.45</v>
      </c>
      <c r="BP84">
        <v>267.18</v>
      </c>
      <c r="BQ84">
        <v>96.51</v>
      </c>
      <c r="BR84">
        <v>294.45</v>
      </c>
      <c r="BS84">
        <v>773.58</v>
      </c>
      <c r="BT84">
        <v>-38.83</v>
      </c>
    </row>
    <row r="85" spans="1:72" x14ac:dyDescent="0.3">
      <c r="A85" s="1">
        <v>44723.811550925922</v>
      </c>
      <c r="B85">
        <v>4.0999999999999996</v>
      </c>
      <c r="C85">
        <v>57.09</v>
      </c>
      <c r="D85">
        <v>234.48</v>
      </c>
      <c r="E85">
        <v>137.59</v>
      </c>
      <c r="F85">
        <v>337.89</v>
      </c>
      <c r="G85">
        <v>767.05</v>
      </c>
      <c r="H85">
        <v>-0.51</v>
      </c>
      <c r="I85" s="1">
        <v>44723.816701388889</v>
      </c>
      <c r="J85">
        <v>0.16400000000000001</v>
      </c>
      <c r="K85">
        <v>76.59</v>
      </c>
      <c r="L85">
        <v>256.61</v>
      </c>
      <c r="M85">
        <v>130.72</v>
      </c>
      <c r="N85">
        <v>318.04000000000002</v>
      </c>
      <c r="O85">
        <v>781.96</v>
      </c>
      <c r="P85">
        <v>-55.02</v>
      </c>
      <c r="Q85" s="1">
        <v>44723.816840277781</v>
      </c>
      <c r="R85">
        <v>0.41</v>
      </c>
      <c r="S85">
        <v>10.85</v>
      </c>
      <c r="T85">
        <v>277.13</v>
      </c>
      <c r="U85">
        <v>258.44</v>
      </c>
      <c r="V85">
        <v>221.01</v>
      </c>
      <c r="W85">
        <v>767.42</v>
      </c>
      <c r="X85">
        <v>-42.07</v>
      </c>
      <c r="Y85" s="1">
        <v>44723.816921296297</v>
      </c>
      <c r="Z85">
        <v>0.41</v>
      </c>
      <c r="AA85">
        <v>30.13</v>
      </c>
      <c r="AB85">
        <v>262.7</v>
      </c>
      <c r="AC85">
        <v>235.31</v>
      </c>
      <c r="AD85">
        <v>246.58</v>
      </c>
      <c r="AE85">
        <v>774.71</v>
      </c>
      <c r="AF85">
        <v>-54.38</v>
      </c>
      <c r="AG85" s="1">
        <v>44723.817349537036</v>
      </c>
      <c r="AH85">
        <v>1.64</v>
      </c>
      <c r="AI85">
        <v>93.13</v>
      </c>
      <c r="AJ85">
        <v>273.95999999999998</v>
      </c>
      <c r="AK85">
        <v>148.35</v>
      </c>
      <c r="AL85">
        <v>250.68</v>
      </c>
      <c r="AM85">
        <v>766.12</v>
      </c>
      <c r="AN85">
        <v>-20.41</v>
      </c>
      <c r="AO85" s="1">
        <v>44723.820648148147</v>
      </c>
      <c r="AP85">
        <v>1.64</v>
      </c>
      <c r="AQ85">
        <v>60.4</v>
      </c>
      <c r="AR85">
        <v>261.35000000000002</v>
      </c>
      <c r="AS85">
        <v>141.1</v>
      </c>
      <c r="AT85">
        <v>312.61</v>
      </c>
      <c r="AU85">
        <v>775.45</v>
      </c>
      <c r="AV85">
        <v>-31.62</v>
      </c>
      <c r="AW85" s="1">
        <v>44723.822662037041</v>
      </c>
      <c r="AX85">
        <v>1.64</v>
      </c>
      <c r="AY85">
        <v>99.18</v>
      </c>
      <c r="AZ85">
        <v>259.64</v>
      </c>
      <c r="BA85">
        <v>127.4</v>
      </c>
      <c r="BB85">
        <v>313.13</v>
      </c>
      <c r="BC85">
        <v>799.35</v>
      </c>
      <c r="BD85">
        <v>-266.37</v>
      </c>
      <c r="BE85" s="1">
        <v>44723.824374999997</v>
      </c>
      <c r="BF85">
        <v>1.64</v>
      </c>
      <c r="BG85">
        <v>68.02</v>
      </c>
      <c r="BH85">
        <v>295.18</v>
      </c>
      <c r="BI85">
        <v>74.55</v>
      </c>
      <c r="BJ85">
        <v>202.16</v>
      </c>
      <c r="BK85">
        <v>639.91</v>
      </c>
      <c r="BL85">
        <v>-0.94</v>
      </c>
      <c r="BM85" s="1">
        <v>44723.825601851851</v>
      </c>
      <c r="BN85">
        <v>1.64</v>
      </c>
      <c r="BO85">
        <v>119.74</v>
      </c>
      <c r="BP85">
        <v>269.2</v>
      </c>
      <c r="BQ85">
        <v>93.16</v>
      </c>
      <c r="BR85">
        <v>288.33999999999997</v>
      </c>
      <c r="BS85">
        <v>770.44</v>
      </c>
      <c r="BT85">
        <v>-40.15</v>
      </c>
    </row>
    <row r="86" spans="1:72" x14ac:dyDescent="0.3">
      <c r="A86" s="1">
        <v>44723.811550925922</v>
      </c>
      <c r="B86">
        <v>4.1500000000000004</v>
      </c>
      <c r="C86">
        <v>57.58</v>
      </c>
      <c r="D86">
        <v>236.32</v>
      </c>
      <c r="E86">
        <v>135.37</v>
      </c>
      <c r="F86">
        <v>334.28</v>
      </c>
      <c r="G86">
        <v>763.55</v>
      </c>
      <c r="H86">
        <v>-0.68</v>
      </c>
      <c r="I86" s="1">
        <v>44723.816701388889</v>
      </c>
      <c r="J86">
        <v>0.16600000000000001</v>
      </c>
      <c r="K86">
        <v>76.53</v>
      </c>
      <c r="L86">
        <v>256.68</v>
      </c>
      <c r="M86">
        <v>130.77000000000001</v>
      </c>
      <c r="N86">
        <v>318.04000000000002</v>
      </c>
      <c r="O86">
        <v>782.03</v>
      </c>
      <c r="P86">
        <v>-55.23</v>
      </c>
      <c r="Q86" s="1">
        <v>44723.816840277781</v>
      </c>
      <c r="R86">
        <v>0.41499999999999998</v>
      </c>
      <c r="S86">
        <v>10.88</v>
      </c>
      <c r="T86">
        <v>277.18</v>
      </c>
      <c r="U86">
        <v>258.89999999999998</v>
      </c>
      <c r="V86">
        <v>221.41</v>
      </c>
      <c r="W86">
        <v>768.36</v>
      </c>
      <c r="X86">
        <v>-42.32</v>
      </c>
      <c r="Y86" s="1">
        <v>44723.816921296297</v>
      </c>
      <c r="Z86">
        <v>0.41499999999999998</v>
      </c>
      <c r="AA86">
        <v>29.97</v>
      </c>
      <c r="AB86">
        <v>262.23</v>
      </c>
      <c r="AC86">
        <v>235.25</v>
      </c>
      <c r="AD86">
        <v>246.61</v>
      </c>
      <c r="AE86">
        <v>774.06</v>
      </c>
      <c r="AF86">
        <v>-54.08</v>
      </c>
      <c r="AG86" s="1">
        <v>44723.817349537036</v>
      </c>
      <c r="AH86">
        <v>1.66</v>
      </c>
      <c r="AI86">
        <v>90.61</v>
      </c>
      <c r="AJ86">
        <v>277.05</v>
      </c>
      <c r="AK86">
        <v>150.01</v>
      </c>
      <c r="AL86">
        <v>247.91</v>
      </c>
      <c r="AM86">
        <v>765.57</v>
      </c>
      <c r="AN86">
        <v>-20.5</v>
      </c>
      <c r="AO86" s="1">
        <v>44723.820648148147</v>
      </c>
      <c r="AP86">
        <v>1.66</v>
      </c>
      <c r="AQ86">
        <v>58.55</v>
      </c>
      <c r="AR86">
        <v>258.02999999999997</v>
      </c>
      <c r="AS86">
        <v>144.07</v>
      </c>
      <c r="AT86">
        <v>316.98</v>
      </c>
      <c r="AU86">
        <v>777.63</v>
      </c>
      <c r="AV86">
        <v>-30.73</v>
      </c>
      <c r="AW86" s="1">
        <v>44723.822662037041</v>
      </c>
      <c r="AX86">
        <v>1.66</v>
      </c>
      <c r="AY86">
        <v>98.99</v>
      </c>
      <c r="AZ86">
        <v>260.77999999999997</v>
      </c>
      <c r="BA86">
        <v>129.44</v>
      </c>
      <c r="BB86">
        <v>312.75</v>
      </c>
      <c r="BC86">
        <v>801.95</v>
      </c>
      <c r="BD86">
        <v>-267.64999999999998</v>
      </c>
      <c r="BE86" s="1">
        <v>44723.824374999997</v>
      </c>
      <c r="BF86">
        <v>1.66</v>
      </c>
      <c r="BG86">
        <v>80.06</v>
      </c>
      <c r="BH86">
        <v>324.85000000000002</v>
      </c>
      <c r="BI86">
        <v>73.02</v>
      </c>
      <c r="BJ86">
        <v>200.15</v>
      </c>
      <c r="BK86">
        <v>678.08</v>
      </c>
      <c r="BL86">
        <v>-2.9</v>
      </c>
      <c r="BM86" s="1">
        <v>44723.825601851851</v>
      </c>
      <c r="BN86">
        <v>1.66</v>
      </c>
      <c r="BO86">
        <v>130.58000000000001</v>
      </c>
      <c r="BP86">
        <v>274.77</v>
      </c>
      <c r="BQ86">
        <v>89.07</v>
      </c>
      <c r="BR86">
        <v>282.18</v>
      </c>
      <c r="BS86">
        <v>776.6</v>
      </c>
      <c r="BT86">
        <v>-43.64</v>
      </c>
    </row>
    <row r="87" spans="1:72" x14ac:dyDescent="0.3">
      <c r="A87" s="1">
        <v>44723.811550925922</v>
      </c>
      <c r="B87">
        <v>4.2</v>
      </c>
      <c r="C87">
        <v>59.37</v>
      </c>
      <c r="D87">
        <v>237.67</v>
      </c>
      <c r="E87">
        <v>133.44999999999999</v>
      </c>
      <c r="F87">
        <v>332.3</v>
      </c>
      <c r="G87">
        <v>762.78</v>
      </c>
      <c r="H87">
        <v>-0.55000000000000004</v>
      </c>
      <c r="I87" s="1">
        <v>44723.816701388889</v>
      </c>
      <c r="J87">
        <v>0.16800000000000001</v>
      </c>
      <c r="K87">
        <v>75.91</v>
      </c>
      <c r="L87">
        <v>256.68</v>
      </c>
      <c r="M87">
        <v>131.01</v>
      </c>
      <c r="N87">
        <v>317.69</v>
      </c>
      <c r="O87">
        <v>781.3</v>
      </c>
      <c r="P87">
        <v>-54.89</v>
      </c>
      <c r="Q87" s="1">
        <v>44723.816840277781</v>
      </c>
      <c r="R87">
        <v>0.42</v>
      </c>
      <c r="S87">
        <v>11.09</v>
      </c>
      <c r="T87">
        <v>277.13</v>
      </c>
      <c r="U87">
        <v>258.89999999999998</v>
      </c>
      <c r="V87">
        <v>221.55</v>
      </c>
      <c r="W87">
        <v>768.66</v>
      </c>
      <c r="X87">
        <v>-42.15</v>
      </c>
      <c r="Y87" s="1">
        <v>44723.816921296297</v>
      </c>
      <c r="Z87">
        <v>0.42</v>
      </c>
      <c r="AA87">
        <v>29.91</v>
      </c>
      <c r="AB87">
        <v>262.23</v>
      </c>
      <c r="AC87">
        <v>235.01</v>
      </c>
      <c r="AD87">
        <v>246.28</v>
      </c>
      <c r="AE87">
        <v>773.44</v>
      </c>
      <c r="AF87">
        <v>-54.13</v>
      </c>
      <c r="AG87" s="1">
        <v>44723.817349537036</v>
      </c>
      <c r="AH87">
        <v>1.68</v>
      </c>
      <c r="AI87">
        <v>81.77</v>
      </c>
      <c r="AJ87">
        <v>283.58</v>
      </c>
      <c r="AK87">
        <v>155.76</v>
      </c>
      <c r="AL87">
        <v>244.6</v>
      </c>
      <c r="AM87">
        <v>765.7</v>
      </c>
      <c r="AN87">
        <v>-21.44</v>
      </c>
      <c r="AO87" s="1">
        <v>44723.820648148147</v>
      </c>
      <c r="AP87">
        <v>1.68</v>
      </c>
      <c r="AQ87">
        <v>57.39</v>
      </c>
      <c r="AR87">
        <v>255.23</v>
      </c>
      <c r="AS87">
        <v>146.44999999999999</v>
      </c>
      <c r="AT87">
        <v>320.13</v>
      </c>
      <c r="AU87">
        <v>779.2</v>
      </c>
      <c r="AV87">
        <v>-30.43</v>
      </c>
      <c r="AW87" s="1">
        <v>44723.822662037041</v>
      </c>
      <c r="AX87">
        <v>1.68</v>
      </c>
      <c r="AY87">
        <v>98.01</v>
      </c>
      <c r="AZ87">
        <v>261.63</v>
      </c>
      <c r="BA87">
        <v>130.96</v>
      </c>
      <c r="BB87">
        <v>312.5</v>
      </c>
      <c r="BC87">
        <v>803.11</v>
      </c>
      <c r="BD87">
        <v>-268.12</v>
      </c>
      <c r="BE87" s="1">
        <v>44723.824374999997</v>
      </c>
      <c r="BF87">
        <v>1.68</v>
      </c>
      <c r="BG87">
        <v>89.42</v>
      </c>
      <c r="BH87">
        <v>343.55</v>
      </c>
      <c r="BI87">
        <v>65.48</v>
      </c>
      <c r="BJ87">
        <v>197.85</v>
      </c>
      <c r="BK87">
        <v>696.29</v>
      </c>
      <c r="BL87">
        <v>-8.14</v>
      </c>
      <c r="BM87" s="1">
        <v>44723.825601851851</v>
      </c>
      <c r="BN87">
        <v>1.68</v>
      </c>
      <c r="BO87">
        <v>138.56</v>
      </c>
      <c r="BP87">
        <v>286.81</v>
      </c>
      <c r="BQ87">
        <v>83</v>
      </c>
      <c r="BR87">
        <v>272.94</v>
      </c>
      <c r="BS87">
        <v>781.32</v>
      </c>
      <c r="BT87">
        <v>-46.97</v>
      </c>
    </row>
    <row r="88" spans="1:72" x14ac:dyDescent="0.3">
      <c r="A88" s="1">
        <v>44723.811550925922</v>
      </c>
      <c r="B88">
        <v>4.25</v>
      </c>
      <c r="C88">
        <v>61.75</v>
      </c>
      <c r="D88">
        <v>239.2</v>
      </c>
      <c r="E88">
        <v>133.1</v>
      </c>
      <c r="F88">
        <v>331.62</v>
      </c>
      <c r="G88">
        <v>765.67</v>
      </c>
      <c r="H88">
        <v>-0.64</v>
      </c>
      <c r="I88" s="1">
        <v>44723.816701388889</v>
      </c>
      <c r="J88">
        <v>0.17</v>
      </c>
      <c r="K88">
        <v>75.91</v>
      </c>
      <c r="L88">
        <v>256.58</v>
      </c>
      <c r="M88">
        <v>130.99</v>
      </c>
      <c r="N88">
        <v>317.63</v>
      </c>
      <c r="O88">
        <v>781.11</v>
      </c>
      <c r="P88">
        <v>-55.02</v>
      </c>
      <c r="Q88" s="1">
        <v>44723.816840277781</v>
      </c>
      <c r="R88">
        <v>0.42499999999999999</v>
      </c>
      <c r="S88">
        <v>10.98</v>
      </c>
      <c r="T88">
        <v>277.64</v>
      </c>
      <c r="U88">
        <v>259.43</v>
      </c>
      <c r="V88">
        <v>221.85</v>
      </c>
      <c r="W88">
        <v>769.91</v>
      </c>
      <c r="X88">
        <v>-42.53</v>
      </c>
      <c r="Y88" s="1">
        <v>44723.816921296297</v>
      </c>
      <c r="Z88">
        <v>0.42499999999999999</v>
      </c>
      <c r="AA88">
        <v>29.78</v>
      </c>
      <c r="AB88">
        <v>262.13</v>
      </c>
      <c r="AC88">
        <v>235.41</v>
      </c>
      <c r="AD88">
        <v>246.55</v>
      </c>
      <c r="AE88">
        <v>773.87</v>
      </c>
      <c r="AF88">
        <v>-54.13</v>
      </c>
      <c r="AG88" s="1">
        <v>44723.817349537036</v>
      </c>
      <c r="AH88">
        <v>1.7</v>
      </c>
      <c r="AI88">
        <v>69.62</v>
      </c>
      <c r="AJ88">
        <v>296.89</v>
      </c>
      <c r="AK88">
        <v>170.71</v>
      </c>
      <c r="AL88">
        <v>242.1</v>
      </c>
      <c r="AM88">
        <v>779.32</v>
      </c>
      <c r="AN88">
        <v>-21.27</v>
      </c>
      <c r="AO88" s="1">
        <v>44723.820648148147</v>
      </c>
      <c r="AP88">
        <v>1.7</v>
      </c>
      <c r="AQ88">
        <v>56.9</v>
      </c>
      <c r="AR88">
        <v>252.05</v>
      </c>
      <c r="AS88">
        <v>148.56</v>
      </c>
      <c r="AT88">
        <v>321.92</v>
      </c>
      <c r="AU88">
        <v>779.43</v>
      </c>
      <c r="AV88">
        <v>-30.6</v>
      </c>
      <c r="AW88" s="1">
        <v>44723.822662037041</v>
      </c>
      <c r="AX88">
        <v>1.7</v>
      </c>
      <c r="AY88">
        <v>96.9</v>
      </c>
      <c r="AZ88">
        <v>262.41000000000003</v>
      </c>
      <c r="BA88">
        <v>131.63</v>
      </c>
      <c r="BB88">
        <v>311.5</v>
      </c>
      <c r="BC88">
        <v>802.44</v>
      </c>
      <c r="BD88">
        <v>-268.2</v>
      </c>
      <c r="BE88" s="1">
        <v>44723.824374999997</v>
      </c>
      <c r="BF88">
        <v>1.7</v>
      </c>
      <c r="BG88">
        <v>102.92</v>
      </c>
      <c r="BH88">
        <v>361.27</v>
      </c>
      <c r="BI88">
        <v>56.63</v>
      </c>
      <c r="BJ88">
        <v>197</v>
      </c>
      <c r="BK88">
        <v>717.82</v>
      </c>
      <c r="BL88">
        <v>-20.5</v>
      </c>
      <c r="BM88" s="1">
        <v>44723.825601851851</v>
      </c>
      <c r="BN88">
        <v>1.7</v>
      </c>
      <c r="BO88">
        <v>146.41999999999999</v>
      </c>
      <c r="BP88">
        <v>295.60000000000002</v>
      </c>
      <c r="BQ88">
        <v>71.77</v>
      </c>
      <c r="BR88">
        <v>261.81</v>
      </c>
      <c r="BS88">
        <v>775.6</v>
      </c>
      <c r="BT88">
        <v>-50.72</v>
      </c>
    </row>
    <row r="89" spans="1:72" x14ac:dyDescent="0.3">
      <c r="A89" s="1">
        <v>44723.811550925922</v>
      </c>
      <c r="B89">
        <v>4.3</v>
      </c>
      <c r="C89">
        <v>62.13</v>
      </c>
      <c r="D89">
        <v>239.43</v>
      </c>
      <c r="E89">
        <v>133.02000000000001</v>
      </c>
      <c r="F89">
        <v>330.83</v>
      </c>
      <c r="G89">
        <v>765.41</v>
      </c>
      <c r="H89">
        <v>-0.51</v>
      </c>
      <c r="I89" s="1">
        <v>44723.816701388889</v>
      </c>
      <c r="J89">
        <v>0.17199999999999999</v>
      </c>
      <c r="K89">
        <v>75.67</v>
      </c>
      <c r="L89">
        <v>256.83999999999997</v>
      </c>
      <c r="M89">
        <v>131.15</v>
      </c>
      <c r="N89">
        <v>317.42</v>
      </c>
      <c r="O89">
        <v>781.07</v>
      </c>
      <c r="P89">
        <v>-54.98</v>
      </c>
      <c r="Q89" s="1">
        <v>44723.816840277781</v>
      </c>
      <c r="R89">
        <v>0.43</v>
      </c>
      <c r="S89">
        <v>11.23</v>
      </c>
      <c r="T89">
        <v>277.38</v>
      </c>
      <c r="U89">
        <v>259.77999999999997</v>
      </c>
      <c r="V89">
        <v>222.06</v>
      </c>
      <c r="W89">
        <v>770.46</v>
      </c>
      <c r="X89">
        <v>-42.49</v>
      </c>
      <c r="Y89" s="1">
        <v>44723.816921296297</v>
      </c>
      <c r="Z89">
        <v>0.43</v>
      </c>
      <c r="AA89">
        <v>29.62</v>
      </c>
      <c r="AB89">
        <v>262.18</v>
      </c>
      <c r="AC89">
        <v>234.9</v>
      </c>
      <c r="AD89">
        <v>246.23</v>
      </c>
      <c r="AE89">
        <v>772.93</v>
      </c>
      <c r="AF89">
        <v>-54.21</v>
      </c>
      <c r="AG89" s="1">
        <v>44723.817349537036</v>
      </c>
      <c r="AH89">
        <v>1.72</v>
      </c>
      <c r="AI89">
        <v>55.11</v>
      </c>
      <c r="AJ89">
        <v>308.99</v>
      </c>
      <c r="AK89">
        <v>184.11</v>
      </c>
      <c r="AL89">
        <v>239.14</v>
      </c>
      <c r="AM89">
        <v>787.35</v>
      </c>
      <c r="AN89">
        <v>-19.05</v>
      </c>
      <c r="AO89" s="1">
        <v>44723.820648148147</v>
      </c>
      <c r="AP89">
        <v>1.72</v>
      </c>
      <c r="AQ89">
        <v>56.44</v>
      </c>
      <c r="AR89">
        <v>249.72</v>
      </c>
      <c r="AS89">
        <v>150.11000000000001</v>
      </c>
      <c r="AT89">
        <v>324.67</v>
      </c>
      <c r="AU89">
        <v>780.93</v>
      </c>
      <c r="AV89">
        <v>-29.79</v>
      </c>
      <c r="AW89" s="1">
        <v>44723.822662037041</v>
      </c>
      <c r="AX89">
        <v>1.72</v>
      </c>
      <c r="AY89">
        <v>96.36</v>
      </c>
      <c r="AZ89">
        <v>263.5</v>
      </c>
      <c r="BA89">
        <v>133.5</v>
      </c>
      <c r="BB89">
        <v>310.98</v>
      </c>
      <c r="BC89">
        <v>804.34</v>
      </c>
      <c r="BD89">
        <v>-268.45999999999998</v>
      </c>
      <c r="BE89" s="1">
        <v>44723.824374999997</v>
      </c>
      <c r="BF89">
        <v>1.72</v>
      </c>
      <c r="BG89">
        <v>119.93</v>
      </c>
      <c r="BH89">
        <v>388.71</v>
      </c>
      <c r="BI89">
        <v>54.65</v>
      </c>
      <c r="BJ89">
        <v>200.32</v>
      </c>
      <c r="BK89">
        <v>763.6</v>
      </c>
      <c r="BL89">
        <v>-49.1</v>
      </c>
      <c r="BM89" s="1">
        <v>44723.825601851851</v>
      </c>
      <c r="BN89">
        <v>1.72</v>
      </c>
      <c r="BO89">
        <v>153.19999999999999</v>
      </c>
      <c r="BP89">
        <v>310.26</v>
      </c>
      <c r="BQ89">
        <v>64.89</v>
      </c>
      <c r="BR89">
        <v>243.21</v>
      </c>
      <c r="BS89">
        <v>771.57</v>
      </c>
      <c r="BT89">
        <v>-59.67</v>
      </c>
    </row>
    <row r="90" spans="1:72" x14ac:dyDescent="0.3">
      <c r="A90" s="1">
        <v>44723.811550925922</v>
      </c>
      <c r="B90">
        <v>4.3499999999999996</v>
      </c>
      <c r="C90">
        <v>61.7</v>
      </c>
      <c r="D90">
        <v>238.84</v>
      </c>
      <c r="E90">
        <v>133.13</v>
      </c>
      <c r="F90">
        <v>331.18</v>
      </c>
      <c r="G90">
        <v>764.84</v>
      </c>
      <c r="H90">
        <v>-0.55000000000000004</v>
      </c>
      <c r="I90" s="1">
        <v>44723.816701388889</v>
      </c>
      <c r="J90">
        <v>0.17399999999999999</v>
      </c>
      <c r="K90">
        <v>75.37</v>
      </c>
      <c r="L90">
        <v>257.14999999999998</v>
      </c>
      <c r="M90">
        <v>131.22999999999999</v>
      </c>
      <c r="N90">
        <v>317.04000000000002</v>
      </c>
      <c r="O90">
        <v>780.78</v>
      </c>
      <c r="P90">
        <v>-55.45</v>
      </c>
      <c r="Q90" s="1">
        <v>44723.816840277781</v>
      </c>
      <c r="R90">
        <v>0.435</v>
      </c>
      <c r="S90">
        <v>11.15</v>
      </c>
      <c r="T90">
        <v>277.38</v>
      </c>
      <c r="U90">
        <v>260.32</v>
      </c>
      <c r="V90">
        <v>222.39</v>
      </c>
      <c r="W90">
        <v>771.24</v>
      </c>
      <c r="X90">
        <v>-42.79</v>
      </c>
      <c r="Y90" s="1">
        <v>44723.816921296297</v>
      </c>
      <c r="Z90">
        <v>0.435</v>
      </c>
      <c r="AA90">
        <v>29.75</v>
      </c>
      <c r="AB90">
        <v>262.13</v>
      </c>
      <c r="AC90">
        <v>235.07</v>
      </c>
      <c r="AD90">
        <v>246.31</v>
      </c>
      <c r="AE90">
        <v>773.25</v>
      </c>
      <c r="AF90">
        <v>-53.74</v>
      </c>
      <c r="AG90" s="1">
        <v>44723.817349537036</v>
      </c>
      <c r="AH90">
        <v>1.74</v>
      </c>
      <c r="AI90">
        <v>42.74</v>
      </c>
      <c r="AJ90">
        <v>321.45</v>
      </c>
      <c r="AK90">
        <v>194.09</v>
      </c>
      <c r="AL90">
        <v>232.44</v>
      </c>
      <c r="AM90">
        <v>790.72</v>
      </c>
      <c r="AN90">
        <v>-15.17</v>
      </c>
      <c r="AO90" s="1">
        <v>44723.820648148147</v>
      </c>
      <c r="AP90">
        <v>1.74</v>
      </c>
      <c r="AQ90">
        <v>57.6</v>
      </c>
      <c r="AR90">
        <v>248.19</v>
      </c>
      <c r="AS90">
        <v>147.78</v>
      </c>
      <c r="AT90">
        <v>323.95999999999998</v>
      </c>
      <c r="AU90">
        <v>777.54</v>
      </c>
      <c r="AV90">
        <v>-28.94</v>
      </c>
      <c r="AW90" s="1">
        <v>44723.822662037041</v>
      </c>
      <c r="AX90">
        <v>1.74</v>
      </c>
      <c r="AY90">
        <v>96.28</v>
      </c>
      <c r="AZ90">
        <v>264.58999999999997</v>
      </c>
      <c r="BA90">
        <v>134.30000000000001</v>
      </c>
      <c r="BB90">
        <v>309.45999999999998</v>
      </c>
      <c r="BC90">
        <v>804.63</v>
      </c>
      <c r="BD90">
        <v>-269.23</v>
      </c>
      <c r="BE90" s="1">
        <v>44723.824374999997</v>
      </c>
      <c r="BF90">
        <v>1.74</v>
      </c>
      <c r="BG90">
        <v>159.79</v>
      </c>
      <c r="BH90">
        <v>438.81</v>
      </c>
      <c r="BI90">
        <v>57.75</v>
      </c>
      <c r="BJ90">
        <v>213.87</v>
      </c>
      <c r="BK90">
        <v>870.22</v>
      </c>
      <c r="BL90">
        <v>-67</v>
      </c>
      <c r="BM90" s="1">
        <v>44723.825601851851</v>
      </c>
      <c r="BN90">
        <v>1.74</v>
      </c>
      <c r="BO90">
        <v>160.91</v>
      </c>
      <c r="BP90">
        <v>323.86</v>
      </c>
      <c r="BQ90">
        <v>56.68</v>
      </c>
      <c r="BR90">
        <v>231.11</v>
      </c>
      <c r="BS90">
        <v>772.55</v>
      </c>
      <c r="BT90">
        <v>-66.27</v>
      </c>
    </row>
    <row r="91" spans="1:72" x14ac:dyDescent="0.3">
      <c r="A91" s="1">
        <v>44723.811550925922</v>
      </c>
      <c r="B91">
        <v>4.4000000000000004</v>
      </c>
      <c r="C91">
        <v>56.6</v>
      </c>
      <c r="D91">
        <v>235.6</v>
      </c>
      <c r="E91">
        <v>137.94</v>
      </c>
      <c r="F91">
        <v>332.84</v>
      </c>
      <c r="G91">
        <v>762.98</v>
      </c>
      <c r="H91">
        <v>-0.68</v>
      </c>
      <c r="I91" s="1">
        <v>44723.816701388889</v>
      </c>
      <c r="J91">
        <v>0.17599999999999999</v>
      </c>
      <c r="K91">
        <v>75.180000000000007</v>
      </c>
      <c r="L91">
        <v>257</v>
      </c>
      <c r="M91">
        <v>131.9</v>
      </c>
      <c r="N91">
        <v>316.70999999999998</v>
      </c>
      <c r="O91">
        <v>780.78</v>
      </c>
      <c r="P91">
        <v>-55.11</v>
      </c>
      <c r="Q91" s="1">
        <v>44723.816840277781</v>
      </c>
      <c r="R91">
        <v>0.44</v>
      </c>
      <c r="S91">
        <v>11.07</v>
      </c>
      <c r="T91">
        <v>277.7</v>
      </c>
      <c r="U91">
        <v>260.69</v>
      </c>
      <c r="V91">
        <v>222.23</v>
      </c>
      <c r="W91">
        <v>771.68</v>
      </c>
      <c r="X91">
        <v>-42.66</v>
      </c>
      <c r="Y91" s="1">
        <v>44723.816921296297</v>
      </c>
      <c r="Z91">
        <v>0.44</v>
      </c>
      <c r="AA91">
        <v>29.75</v>
      </c>
      <c r="AB91">
        <v>262.44</v>
      </c>
      <c r="AC91">
        <v>235.33</v>
      </c>
      <c r="AD91">
        <v>246.23</v>
      </c>
      <c r="AE91">
        <v>773.75</v>
      </c>
      <c r="AF91">
        <v>-54.04</v>
      </c>
      <c r="AG91" s="1">
        <v>44723.817349537036</v>
      </c>
      <c r="AH91">
        <v>1.76</v>
      </c>
      <c r="AI91">
        <v>28.18</v>
      </c>
      <c r="AJ91">
        <v>328.16</v>
      </c>
      <c r="AK91">
        <v>197.78</v>
      </c>
      <c r="AL91">
        <v>221.33</v>
      </c>
      <c r="AM91">
        <v>775.45</v>
      </c>
      <c r="AN91">
        <v>-14.79</v>
      </c>
      <c r="AO91" s="1">
        <v>44723.820648148147</v>
      </c>
      <c r="AP91">
        <v>1.76</v>
      </c>
      <c r="AQ91">
        <v>60.4</v>
      </c>
      <c r="AR91">
        <v>247.8</v>
      </c>
      <c r="AS91">
        <v>141.79</v>
      </c>
      <c r="AT91">
        <v>320.77999999999997</v>
      </c>
      <c r="AU91">
        <v>770.77</v>
      </c>
      <c r="AV91">
        <v>-29.07</v>
      </c>
      <c r="AW91" s="1">
        <v>44723.822662037041</v>
      </c>
      <c r="AX91">
        <v>1.76</v>
      </c>
      <c r="AY91">
        <v>94.49</v>
      </c>
      <c r="AZ91">
        <v>265.62</v>
      </c>
      <c r="BA91">
        <v>135.35</v>
      </c>
      <c r="BB91">
        <v>307.52999999999997</v>
      </c>
      <c r="BC91">
        <v>802.99</v>
      </c>
      <c r="BD91">
        <v>-269.52</v>
      </c>
      <c r="BE91" s="1">
        <v>44723.824374999997</v>
      </c>
      <c r="BF91">
        <v>1.76</v>
      </c>
      <c r="BG91">
        <v>202.24</v>
      </c>
      <c r="BH91">
        <v>464.28</v>
      </c>
      <c r="BI91">
        <v>61.47</v>
      </c>
      <c r="BJ91">
        <v>233.58</v>
      </c>
      <c r="BK91">
        <v>961.56</v>
      </c>
      <c r="BL91">
        <v>-79.400000000000006</v>
      </c>
      <c r="BM91" s="1">
        <v>44723.825601851851</v>
      </c>
      <c r="BN91">
        <v>1.76</v>
      </c>
      <c r="BO91">
        <v>164.89</v>
      </c>
      <c r="BP91">
        <v>335.31</v>
      </c>
      <c r="BQ91">
        <v>49.24</v>
      </c>
      <c r="BR91">
        <v>222.01</v>
      </c>
      <c r="BS91">
        <v>771.46</v>
      </c>
      <c r="BT91">
        <v>-69.510000000000005</v>
      </c>
    </row>
    <row r="92" spans="1:72" x14ac:dyDescent="0.3">
      <c r="A92" s="1">
        <v>44723.811550925922</v>
      </c>
      <c r="B92">
        <v>4.45</v>
      </c>
      <c r="C92">
        <v>48.79</v>
      </c>
      <c r="D92">
        <v>229.07</v>
      </c>
      <c r="E92">
        <v>147.16999999999999</v>
      </c>
      <c r="F92">
        <v>339.25</v>
      </c>
      <c r="G92">
        <v>764.27</v>
      </c>
      <c r="H92">
        <v>-0.6</v>
      </c>
      <c r="I92" s="1">
        <v>44723.816701388889</v>
      </c>
      <c r="J92">
        <v>0.17799999999999999</v>
      </c>
      <c r="K92">
        <v>74.930000000000007</v>
      </c>
      <c r="L92">
        <v>257.14999999999998</v>
      </c>
      <c r="M92">
        <v>131.25</v>
      </c>
      <c r="N92">
        <v>316.41000000000003</v>
      </c>
      <c r="O92">
        <v>779.75</v>
      </c>
      <c r="P92">
        <v>-55.36</v>
      </c>
      <c r="Q92" s="1">
        <v>44723.816840277781</v>
      </c>
      <c r="R92">
        <v>0.44500000000000001</v>
      </c>
      <c r="S92">
        <v>10.96</v>
      </c>
      <c r="T92">
        <v>278.20999999999998</v>
      </c>
      <c r="U92">
        <v>261.04000000000002</v>
      </c>
      <c r="V92">
        <v>222.42</v>
      </c>
      <c r="W92">
        <v>772.63</v>
      </c>
      <c r="X92">
        <v>-42.87</v>
      </c>
      <c r="Y92" s="1">
        <v>44723.816921296297</v>
      </c>
      <c r="Z92">
        <v>0.44500000000000001</v>
      </c>
      <c r="AA92">
        <v>29.86</v>
      </c>
      <c r="AB92">
        <v>262.23</v>
      </c>
      <c r="AC92">
        <v>235.28</v>
      </c>
      <c r="AD92">
        <v>246.23</v>
      </c>
      <c r="AE92">
        <v>773.6</v>
      </c>
      <c r="AF92">
        <v>-54.04</v>
      </c>
      <c r="AG92" s="1">
        <v>44723.817349537036</v>
      </c>
      <c r="AH92">
        <v>1.78</v>
      </c>
      <c r="AI92">
        <v>20.77</v>
      </c>
      <c r="AJ92">
        <v>332.88</v>
      </c>
      <c r="AK92">
        <v>200.48</v>
      </c>
      <c r="AL92">
        <v>208.87</v>
      </c>
      <c r="AM92">
        <v>763</v>
      </c>
      <c r="AN92">
        <v>-13.38</v>
      </c>
      <c r="AO92" s="1">
        <v>44723.820648148147</v>
      </c>
      <c r="AP92">
        <v>1.78</v>
      </c>
      <c r="AQ92">
        <v>62.81</v>
      </c>
      <c r="AR92">
        <v>247.15</v>
      </c>
      <c r="AS92">
        <v>135.37</v>
      </c>
      <c r="AT92">
        <v>319.7</v>
      </c>
      <c r="AU92">
        <v>765.03</v>
      </c>
      <c r="AV92">
        <v>-29.66</v>
      </c>
      <c r="AW92" s="1">
        <v>44723.822662037041</v>
      </c>
      <c r="AX92">
        <v>1.78</v>
      </c>
      <c r="AY92">
        <v>92.72</v>
      </c>
      <c r="AZ92">
        <v>265.8</v>
      </c>
      <c r="BA92">
        <v>134.97</v>
      </c>
      <c r="BB92">
        <v>305.33999999999997</v>
      </c>
      <c r="BC92">
        <v>798.84</v>
      </c>
      <c r="BD92">
        <v>-267.89999999999998</v>
      </c>
      <c r="BE92" s="1">
        <v>44723.824374999997</v>
      </c>
      <c r="BF92">
        <v>1.78</v>
      </c>
      <c r="BG92">
        <v>239.01</v>
      </c>
      <c r="BH92">
        <v>483.42</v>
      </c>
      <c r="BI92">
        <v>60.05</v>
      </c>
      <c r="BJ92">
        <v>262.70999999999998</v>
      </c>
      <c r="BK92">
        <v>1045.19</v>
      </c>
      <c r="BL92">
        <v>-84.6</v>
      </c>
      <c r="BM92" s="1">
        <v>44723.825601851851</v>
      </c>
      <c r="BN92">
        <v>1.78</v>
      </c>
      <c r="BO92">
        <v>167.31</v>
      </c>
      <c r="BP92">
        <v>339.02</v>
      </c>
      <c r="BQ92">
        <v>41.62</v>
      </c>
      <c r="BR92">
        <v>214.08</v>
      </c>
      <c r="BS92">
        <v>762.03</v>
      </c>
      <c r="BT92">
        <v>-72.11</v>
      </c>
    </row>
    <row r="93" spans="1:72" x14ac:dyDescent="0.3">
      <c r="A93" s="1">
        <v>44723.811550925922</v>
      </c>
      <c r="B93">
        <v>4.5</v>
      </c>
      <c r="C93">
        <v>36.78</v>
      </c>
      <c r="D93">
        <v>217.64</v>
      </c>
      <c r="E93">
        <v>163.91</v>
      </c>
      <c r="F93">
        <v>346.88</v>
      </c>
      <c r="G93">
        <v>765.21</v>
      </c>
      <c r="H93">
        <v>-0.51</v>
      </c>
      <c r="I93" s="1">
        <v>44723.816701388889</v>
      </c>
      <c r="J93">
        <v>0.18</v>
      </c>
      <c r="K93">
        <v>74.47</v>
      </c>
      <c r="L93">
        <v>257.10000000000002</v>
      </c>
      <c r="M93">
        <v>131.84</v>
      </c>
      <c r="N93">
        <v>316.11</v>
      </c>
      <c r="O93">
        <v>779.53</v>
      </c>
      <c r="P93">
        <v>-55.11</v>
      </c>
      <c r="Q93" s="1">
        <v>44723.816840277781</v>
      </c>
      <c r="R93">
        <v>0.45</v>
      </c>
      <c r="S93">
        <v>10.96</v>
      </c>
      <c r="T93">
        <v>278.19</v>
      </c>
      <c r="U93">
        <v>261.60000000000002</v>
      </c>
      <c r="V93">
        <v>222.69</v>
      </c>
      <c r="W93">
        <v>773.43</v>
      </c>
      <c r="X93">
        <v>-42.7</v>
      </c>
      <c r="Y93" s="1">
        <v>44723.816921296297</v>
      </c>
      <c r="Z93">
        <v>0.45</v>
      </c>
      <c r="AA93">
        <v>29.81</v>
      </c>
      <c r="AB93">
        <v>262.36</v>
      </c>
      <c r="AC93">
        <v>235.12</v>
      </c>
      <c r="AD93">
        <v>246.42</v>
      </c>
      <c r="AE93">
        <v>773.7</v>
      </c>
      <c r="AF93">
        <v>-54</v>
      </c>
      <c r="AG93" s="1">
        <v>44723.817349537036</v>
      </c>
      <c r="AH93">
        <v>1.8</v>
      </c>
      <c r="AI93">
        <v>17.09</v>
      </c>
      <c r="AJ93">
        <v>334.15</v>
      </c>
      <c r="AK93">
        <v>199.97</v>
      </c>
      <c r="AL93">
        <v>194.26</v>
      </c>
      <c r="AM93">
        <v>745.47</v>
      </c>
      <c r="AN93">
        <v>-14.19</v>
      </c>
      <c r="AO93" s="1">
        <v>44723.820648148147</v>
      </c>
      <c r="AP93">
        <v>1.8</v>
      </c>
      <c r="AQ93">
        <v>65.5</v>
      </c>
      <c r="AR93">
        <v>246.5</v>
      </c>
      <c r="AS93">
        <v>131.58000000000001</v>
      </c>
      <c r="AT93">
        <v>319.81</v>
      </c>
      <c r="AU93">
        <v>763.38</v>
      </c>
      <c r="AV93">
        <v>-30</v>
      </c>
      <c r="AW93" s="1">
        <v>44723.822662037041</v>
      </c>
      <c r="AX93">
        <v>1.8</v>
      </c>
      <c r="AY93">
        <v>90.69</v>
      </c>
      <c r="AZ93">
        <v>266.63</v>
      </c>
      <c r="BA93">
        <v>136.26</v>
      </c>
      <c r="BB93">
        <v>302.62</v>
      </c>
      <c r="BC93">
        <v>796.2</v>
      </c>
      <c r="BD93">
        <v>-267.01</v>
      </c>
      <c r="BE93" s="1">
        <v>44723.824374999997</v>
      </c>
      <c r="BF93">
        <v>1.8</v>
      </c>
      <c r="BG93">
        <v>287.91000000000003</v>
      </c>
      <c r="BH93">
        <v>500.31</v>
      </c>
      <c r="BI93">
        <v>57.38</v>
      </c>
      <c r="BJ93">
        <v>275.04000000000002</v>
      </c>
      <c r="BK93">
        <v>1120.6300000000001</v>
      </c>
      <c r="BL93">
        <v>-114.56</v>
      </c>
      <c r="BM93" s="1">
        <v>44723.825601851851</v>
      </c>
      <c r="BN93">
        <v>1.8</v>
      </c>
      <c r="BO93">
        <v>167.39</v>
      </c>
      <c r="BP93">
        <v>340.93</v>
      </c>
      <c r="BQ93">
        <v>39.64</v>
      </c>
      <c r="BR93">
        <v>212.18</v>
      </c>
      <c r="BS93">
        <v>760.14</v>
      </c>
      <c r="BT93">
        <v>-72.959999999999994</v>
      </c>
    </row>
    <row r="94" spans="1:72" x14ac:dyDescent="0.3">
      <c r="A94" s="1">
        <v>44723.811550925922</v>
      </c>
      <c r="B94">
        <v>4.55</v>
      </c>
      <c r="C94">
        <v>29.59</v>
      </c>
      <c r="D94">
        <v>212.54</v>
      </c>
      <c r="E94">
        <v>170.33</v>
      </c>
      <c r="F94">
        <v>349.59</v>
      </c>
      <c r="G94">
        <v>762.05</v>
      </c>
      <c r="H94">
        <v>-0.68</v>
      </c>
      <c r="I94" s="1">
        <v>44723.816701388889</v>
      </c>
      <c r="J94">
        <v>0.182</v>
      </c>
      <c r="K94">
        <v>73.959999999999994</v>
      </c>
      <c r="L94">
        <v>257.10000000000002</v>
      </c>
      <c r="M94">
        <v>131.87</v>
      </c>
      <c r="N94">
        <v>315.87</v>
      </c>
      <c r="O94">
        <v>778.8</v>
      </c>
      <c r="P94">
        <v>-55.32</v>
      </c>
      <c r="Q94" s="1">
        <v>44723.816840277781</v>
      </c>
      <c r="R94">
        <v>0.45500000000000002</v>
      </c>
      <c r="S94">
        <v>10.82</v>
      </c>
      <c r="T94">
        <v>278.24</v>
      </c>
      <c r="U94">
        <v>261.76</v>
      </c>
      <c r="V94">
        <v>222.69</v>
      </c>
      <c r="W94">
        <v>773.51</v>
      </c>
      <c r="X94">
        <v>-42.75</v>
      </c>
      <c r="Y94" s="1">
        <v>44723.816921296297</v>
      </c>
      <c r="Z94">
        <v>0.45500000000000002</v>
      </c>
      <c r="AA94">
        <v>29.86</v>
      </c>
      <c r="AB94">
        <v>262.44</v>
      </c>
      <c r="AC94">
        <v>235.68</v>
      </c>
      <c r="AD94">
        <v>246.12</v>
      </c>
      <c r="AE94">
        <v>774.1</v>
      </c>
      <c r="AF94">
        <v>-54</v>
      </c>
      <c r="AG94" s="1">
        <v>44723.817349537036</v>
      </c>
      <c r="AH94">
        <v>1.82</v>
      </c>
      <c r="AI94">
        <v>15.27</v>
      </c>
      <c r="AJ94">
        <v>335.57</v>
      </c>
      <c r="AK94">
        <v>199.92</v>
      </c>
      <c r="AL94">
        <v>187.31</v>
      </c>
      <c r="AM94">
        <v>738.07</v>
      </c>
      <c r="AN94">
        <v>-14.02</v>
      </c>
      <c r="AO94" s="1">
        <v>44723.820648148147</v>
      </c>
      <c r="AP94">
        <v>1.82</v>
      </c>
      <c r="AQ94">
        <v>69.37</v>
      </c>
      <c r="AR94">
        <v>246.19</v>
      </c>
      <c r="AS94">
        <v>127.43</v>
      </c>
      <c r="AT94">
        <v>319.92</v>
      </c>
      <c r="AU94">
        <v>762.91</v>
      </c>
      <c r="AV94">
        <v>-29.58</v>
      </c>
      <c r="AW94" s="1">
        <v>44723.822662037041</v>
      </c>
      <c r="AX94">
        <v>1.82</v>
      </c>
      <c r="AY94">
        <v>88.95</v>
      </c>
      <c r="AZ94">
        <v>267.89999999999998</v>
      </c>
      <c r="BA94">
        <v>137.13999999999999</v>
      </c>
      <c r="BB94">
        <v>298.57</v>
      </c>
      <c r="BC94">
        <v>792.57</v>
      </c>
      <c r="BD94">
        <v>-266.58</v>
      </c>
      <c r="BE94" s="1">
        <v>44723.824374999997</v>
      </c>
      <c r="BF94">
        <v>1.82</v>
      </c>
      <c r="BG94">
        <v>302.95999999999998</v>
      </c>
      <c r="BH94">
        <v>517.75</v>
      </c>
      <c r="BI94">
        <v>57.56</v>
      </c>
      <c r="BJ94">
        <v>279.83999999999997</v>
      </c>
      <c r="BK94">
        <v>1158.1099999999999</v>
      </c>
      <c r="BL94">
        <v>-126.79</v>
      </c>
      <c r="BM94" s="1">
        <v>44723.825601851851</v>
      </c>
      <c r="BN94">
        <v>1.82</v>
      </c>
      <c r="BO94">
        <v>167.22</v>
      </c>
      <c r="BP94">
        <v>339.82</v>
      </c>
      <c r="BQ94">
        <v>39.799999999999997</v>
      </c>
      <c r="BR94">
        <v>214.33</v>
      </c>
      <c r="BS94">
        <v>761.17</v>
      </c>
      <c r="BT94">
        <v>-70.790000000000006</v>
      </c>
    </row>
    <row r="95" spans="1:72" x14ac:dyDescent="0.3">
      <c r="A95" s="1">
        <v>44723.811550925922</v>
      </c>
      <c r="B95">
        <v>4.5999999999999996</v>
      </c>
      <c r="C95">
        <v>29.26</v>
      </c>
      <c r="D95">
        <v>213.21</v>
      </c>
      <c r="E95">
        <v>173.73</v>
      </c>
      <c r="F95">
        <v>352.41</v>
      </c>
      <c r="G95">
        <v>768.62</v>
      </c>
      <c r="H95">
        <v>-0.6</v>
      </c>
      <c r="I95" s="1">
        <v>44723.816701388889</v>
      </c>
      <c r="J95">
        <v>0.184</v>
      </c>
      <c r="K95">
        <v>73.930000000000007</v>
      </c>
      <c r="L95">
        <v>257.62</v>
      </c>
      <c r="M95">
        <v>132.27000000000001</v>
      </c>
      <c r="N95">
        <v>315.14</v>
      </c>
      <c r="O95">
        <v>778.96</v>
      </c>
      <c r="P95">
        <v>-54.85</v>
      </c>
      <c r="Q95" s="1">
        <v>44723.816840277781</v>
      </c>
      <c r="R95">
        <v>0.46</v>
      </c>
      <c r="S95">
        <v>10.77</v>
      </c>
      <c r="T95">
        <v>278.27</v>
      </c>
      <c r="U95">
        <v>262.29000000000002</v>
      </c>
      <c r="V95">
        <v>222.77</v>
      </c>
      <c r="W95">
        <v>774.1</v>
      </c>
      <c r="X95">
        <v>-42.96</v>
      </c>
      <c r="Y95" s="1">
        <v>44723.816921296297</v>
      </c>
      <c r="Z95">
        <v>0.46</v>
      </c>
      <c r="AA95">
        <v>29.86</v>
      </c>
      <c r="AB95">
        <v>262.67</v>
      </c>
      <c r="AC95">
        <v>235.55</v>
      </c>
      <c r="AD95">
        <v>246.12</v>
      </c>
      <c r="AE95">
        <v>774.2</v>
      </c>
      <c r="AF95">
        <v>-54.34</v>
      </c>
      <c r="AG95" s="1">
        <v>44723.817349537036</v>
      </c>
      <c r="AH95">
        <v>1.84</v>
      </c>
      <c r="AI95">
        <v>23.27</v>
      </c>
      <c r="AJ95">
        <v>339.33</v>
      </c>
      <c r="AK95">
        <v>198.79</v>
      </c>
      <c r="AL95">
        <v>186.23</v>
      </c>
      <c r="AM95">
        <v>747.62</v>
      </c>
      <c r="AN95">
        <v>-15.3</v>
      </c>
      <c r="AO95" s="1">
        <v>44723.820648148147</v>
      </c>
      <c r="AP95">
        <v>1.84</v>
      </c>
      <c r="AQ95">
        <v>77.92</v>
      </c>
      <c r="AR95">
        <v>250.16</v>
      </c>
      <c r="AS95">
        <v>122.91</v>
      </c>
      <c r="AT95">
        <v>319.37</v>
      </c>
      <c r="AU95">
        <v>770.35</v>
      </c>
      <c r="AV95">
        <v>-30.39</v>
      </c>
      <c r="AW95" s="1">
        <v>44723.822662037041</v>
      </c>
      <c r="AX95">
        <v>1.84</v>
      </c>
      <c r="AY95">
        <v>86.68</v>
      </c>
      <c r="AZ95">
        <v>269.43</v>
      </c>
      <c r="BA95">
        <v>137.66999999999999</v>
      </c>
      <c r="BB95">
        <v>296.13</v>
      </c>
      <c r="BC95">
        <v>789.91</v>
      </c>
      <c r="BD95">
        <v>-266.75</v>
      </c>
      <c r="BE95" s="1">
        <v>44723.824374999997</v>
      </c>
      <c r="BF95">
        <v>1.84</v>
      </c>
      <c r="BG95">
        <v>306.27</v>
      </c>
      <c r="BH95">
        <v>525.21</v>
      </c>
      <c r="BI95">
        <v>61.6</v>
      </c>
      <c r="BJ95">
        <v>281.14</v>
      </c>
      <c r="BK95">
        <v>1174.23</v>
      </c>
      <c r="BL95">
        <v>-124.58</v>
      </c>
      <c r="BM95" s="1">
        <v>44723.825601851851</v>
      </c>
      <c r="BN95">
        <v>1.84</v>
      </c>
      <c r="BO95">
        <v>166.65</v>
      </c>
      <c r="BP95">
        <v>335.73</v>
      </c>
      <c r="BQ95">
        <v>41.25</v>
      </c>
      <c r="BR95">
        <v>217.94</v>
      </c>
      <c r="BS95">
        <v>761.57</v>
      </c>
      <c r="BT95">
        <v>-69.13</v>
      </c>
    </row>
    <row r="96" spans="1:72" x14ac:dyDescent="0.3">
      <c r="A96" s="1">
        <v>44723.811550925922</v>
      </c>
      <c r="B96">
        <v>4.6500000000000004</v>
      </c>
      <c r="C96">
        <v>32.44</v>
      </c>
      <c r="D96">
        <v>213.63</v>
      </c>
      <c r="E96">
        <v>169.29</v>
      </c>
      <c r="F96">
        <v>350.3</v>
      </c>
      <c r="G96">
        <v>765.65</v>
      </c>
      <c r="H96">
        <v>-0.68</v>
      </c>
      <c r="I96" s="1">
        <v>44723.816701388889</v>
      </c>
      <c r="J96">
        <v>0.186</v>
      </c>
      <c r="K96">
        <v>73.599999999999994</v>
      </c>
      <c r="L96">
        <v>257.25</v>
      </c>
      <c r="M96">
        <v>132.32</v>
      </c>
      <c r="N96">
        <v>315.11</v>
      </c>
      <c r="O96">
        <v>778.29</v>
      </c>
      <c r="P96">
        <v>-55.45</v>
      </c>
      <c r="Q96" s="1">
        <v>44723.816840277781</v>
      </c>
      <c r="R96">
        <v>0.46500000000000002</v>
      </c>
      <c r="S96">
        <v>10.85</v>
      </c>
      <c r="T96">
        <v>278.47000000000003</v>
      </c>
      <c r="U96">
        <v>262.32</v>
      </c>
      <c r="V96">
        <v>222.53</v>
      </c>
      <c r="W96">
        <v>774.17</v>
      </c>
      <c r="X96">
        <v>-43.09</v>
      </c>
      <c r="Y96" s="1">
        <v>44723.816921296297</v>
      </c>
      <c r="Z96">
        <v>0.46500000000000002</v>
      </c>
      <c r="AA96">
        <v>29.86</v>
      </c>
      <c r="AB96">
        <v>262.72000000000003</v>
      </c>
      <c r="AC96">
        <v>235.73</v>
      </c>
      <c r="AD96">
        <v>246.53</v>
      </c>
      <c r="AE96">
        <v>774.84</v>
      </c>
      <c r="AF96">
        <v>-54.08</v>
      </c>
      <c r="AG96" s="1">
        <v>44723.817349537036</v>
      </c>
      <c r="AH96">
        <v>1.86</v>
      </c>
      <c r="AI96">
        <v>31.22</v>
      </c>
      <c r="AJ96">
        <v>341.45</v>
      </c>
      <c r="AK96">
        <v>195.56</v>
      </c>
      <c r="AL96">
        <v>186.01</v>
      </c>
      <c r="AM96">
        <v>754.23</v>
      </c>
      <c r="AN96">
        <v>-18.239999999999998</v>
      </c>
      <c r="AO96" s="1">
        <v>44723.820648148147</v>
      </c>
      <c r="AP96">
        <v>1.86</v>
      </c>
      <c r="AQ96">
        <v>85.1</v>
      </c>
      <c r="AR96">
        <v>255.31</v>
      </c>
      <c r="AS96">
        <v>112.5</v>
      </c>
      <c r="AT96">
        <v>317.2</v>
      </c>
      <c r="AU96">
        <v>770.12</v>
      </c>
      <c r="AV96">
        <v>-32.049999999999997</v>
      </c>
      <c r="AW96" s="1">
        <v>44723.822662037041</v>
      </c>
      <c r="AX96">
        <v>1.86</v>
      </c>
      <c r="AY96">
        <v>85.75</v>
      </c>
      <c r="AZ96">
        <v>270.29000000000002</v>
      </c>
      <c r="BA96">
        <v>138.44999999999999</v>
      </c>
      <c r="BB96">
        <v>294.67</v>
      </c>
      <c r="BC96">
        <v>789.16</v>
      </c>
      <c r="BD96">
        <v>-266.67</v>
      </c>
      <c r="BE96" s="1">
        <v>44723.824374999997</v>
      </c>
      <c r="BF96">
        <v>1.86</v>
      </c>
      <c r="BG96">
        <v>313.89</v>
      </c>
      <c r="BH96">
        <v>536.16999999999996</v>
      </c>
      <c r="BI96">
        <v>64.97</v>
      </c>
      <c r="BJ96">
        <v>286.95</v>
      </c>
      <c r="BK96">
        <v>1201.99</v>
      </c>
      <c r="BL96">
        <v>-123.13</v>
      </c>
      <c r="BM96" s="1">
        <v>44723.825601851851</v>
      </c>
      <c r="BN96">
        <v>1.86</v>
      </c>
      <c r="BO96">
        <v>165.03</v>
      </c>
      <c r="BP96">
        <v>331.53</v>
      </c>
      <c r="BQ96">
        <v>44.03</v>
      </c>
      <c r="BR96">
        <v>223.42</v>
      </c>
      <c r="BS96">
        <v>764.01</v>
      </c>
      <c r="BT96">
        <v>-67.42</v>
      </c>
    </row>
    <row r="97" spans="1:72" x14ac:dyDescent="0.3">
      <c r="A97" s="1">
        <v>44723.811550925922</v>
      </c>
      <c r="B97">
        <v>4.7</v>
      </c>
      <c r="C97">
        <v>37.24</v>
      </c>
      <c r="D97">
        <v>214.69</v>
      </c>
      <c r="E97">
        <v>163.51</v>
      </c>
      <c r="F97">
        <v>346.77</v>
      </c>
      <c r="G97">
        <v>762.21</v>
      </c>
      <c r="H97">
        <v>-0.6</v>
      </c>
      <c r="I97" s="1">
        <v>44723.816701388889</v>
      </c>
      <c r="J97">
        <v>0.188</v>
      </c>
      <c r="K97">
        <v>73.31</v>
      </c>
      <c r="L97">
        <v>257.44</v>
      </c>
      <c r="M97">
        <v>132.86000000000001</v>
      </c>
      <c r="N97">
        <v>315.06</v>
      </c>
      <c r="O97">
        <v>778.66</v>
      </c>
      <c r="P97">
        <v>-55.15</v>
      </c>
      <c r="Q97" s="1">
        <v>44723.816840277781</v>
      </c>
      <c r="R97">
        <v>0.47</v>
      </c>
      <c r="S97">
        <v>10.39</v>
      </c>
      <c r="T97">
        <v>278.39</v>
      </c>
      <c r="U97">
        <v>262.35000000000002</v>
      </c>
      <c r="V97">
        <v>222.63</v>
      </c>
      <c r="W97">
        <v>773.77</v>
      </c>
      <c r="X97">
        <v>-43.09</v>
      </c>
      <c r="Y97" s="1">
        <v>44723.816921296297</v>
      </c>
      <c r="Z97">
        <v>0.47</v>
      </c>
      <c r="AA97">
        <v>29.89</v>
      </c>
      <c r="AB97">
        <v>262.64</v>
      </c>
      <c r="AC97">
        <v>235.6</v>
      </c>
      <c r="AD97">
        <v>246.53</v>
      </c>
      <c r="AE97">
        <v>774.66</v>
      </c>
      <c r="AF97">
        <v>-54.08</v>
      </c>
      <c r="AG97" s="1">
        <v>44723.817349537036</v>
      </c>
      <c r="AH97">
        <v>1.88</v>
      </c>
      <c r="AI97">
        <v>37.15</v>
      </c>
      <c r="AJ97">
        <v>340.67</v>
      </c>
      <c r="AK97">
        <v>192.51</v>
      </c>
      <c r="AL97">
        <v>186.77</v>
      </c>
      <c r="AM97">
        <v>757.11</v>
      </c>
      <c r="AN97">
        <v>-22.16</v>
      </c>
      <c r="AO97" s="1">
        <v>44723.820648148147</v>
      </c>
      <c r="AP97">
        <v>1.88</v>
      </c>
      <c r="AQ97">
        <v>91.88</v>
      </c>
      <c r="AR97">
        <v>259.79000000000002</v>
      </c>
      <c r="AS97">
        <v>105.26</v>
      </c>
      <c r="AT97">
        <v>309.44</v>
      </c>
      <c r="AU97">
        <v>766.37</v>
      </c>
      <c r="AV97">
        <v>-34.44</v>
      </c>
      <c r="AW97" s="1">
        <v>44723.822662037041</v>
      </c>
      <c r="AX97">
        <v>1.88</v>
      </c>
      <c r="AY97">
        <v>85.7</v>
      </c>
      <c r="AZ97">
        <v>271.22000000000003</v>
      </c>
      <c r="BA97">
        <v>139.88999999999999</v>
      </c>
      <c r="BB97">
        <v>295.20999999999998</v>
      </c>
      <c r="BC97">
        <v>792.02</v>
      </c>
      <c r="BD97">
        <v>-267.01</v>
      </c>
      <c r="BE97" s="1">
        <v>44723.824374999997</v>
      </c>
      <c r="BF97">
        <v>1.88</v>
      </c>
      <c r="BG97">
        <v>340.82</v>
      </c>
      <c r="BH97">
        <v>548.89</v>
      </c>
      <c r="BI97">
        <v>67.540000000000006</v>
      </c>
      <c r="BJ97">
        <v>295.94</v>
      </c>
      <c r="BK97">
        <v>1253.19</v>
      </c>
      <c r="BL97">
        <v>-124.79</v>
      </c>
      <c r="BM97" s="1">
        <v>44723.825601851851</v>
      </c>
      <c r="BN97">
        <v>1.88</v>
      </c>
      <c r="BO97">
        <v>163.35</v>
      </c>
      <c r="BP97">
        <v>329.53</v>
      </c>
      <c r="BQ97">
        <v>47.85</v>
      </c>
      <c r="BR97">
        <v>228.2</v>
      </c>
      <c r="BS97">
        <v>768.93</v>
      </c>
      <c r="BT97">
        <v>-65.849999999999994</v>
      </c>
    </row>
    <row r="98" spans="1:72" x14ac:dyDescent="0.3">
      <c r="A98" s="1">
        <v>44723.811550925922</v>
      </c>
      <c r="B98">
        <v>4.75</v>
      </c>
      <c r="C98">
        <v>39.57</v>
      </c>
      <c r="D98">
        <v>216.74</v>
      </c>
      <c r="E98">
        <v>162.02000000000001</v>
      </c>
      <c r="F98">
        <v>345.06</v>
      </c>
      <c r="G98">
        <v>763.38</v>
      </c>
      <c r="H98">
        <v>-0.77</v>
      </c>
      <c r="I98" s="1">
        <v>44723.816701388889</v>
      </c>
      <c r="J98">
        <v>0.19</v>
      </c>
      <c r="K98">
        <v>72.900000000000006</v>
      </c>
      <c r="L98">
        <v>257.51</v>
      </c>
      <c r="M98">
        <v>132.97</v>
      </c>
      <c r="N98">
        <v>314.92</v>
      </c>
      <c r="O98">
        <v>778.3</v>
      </c>
      <c r="P98">
        <v>-55.66</v>
      </c>
      <c r="Q98" s="1">
        <v>44723.816840277781</v>
      </c>
      <c r="R98">
        <v>0.47499999999999998</v>
      </c>
      <c r="S98">
        <v>10.52</v>
      </c>
      <c r="T98">
        <v>278.27</v>
      </c>
      <c r="U98">
        <v>262.86</v>
      </c>
      <c r="V98">
        <v>222.66</v>
      </c>
      <c r="W98">
        <v>774.31</v>
      </c>
      <c r="X98">
        <v>-43.17</v>
      </c>
      <c r="Y98" s="1">
        <v>44723.816921296297</v>
      </c>
      <c r="Z98">
        <v>0.47499999999999998</v>
      </c>
      <c r="AA98">
        <v>30.05</v>
      </c>
      <c r="AB98">
        <v>262.77</v>
      </c>
      <c r="AC98">
        <v>235.81</v>
      </c>
      <c r="AD98">
        <v>246.45</v>
      </c>
      <c r="AE98">
        <v>775.08</v>
      </c>
      <c r="AF98">
        <v>-53.96</v>
      </c>
      <c r="AG98" s="1">
        <v>44723.817349537036</v>
      </c>
      <c r="AH98">
        <v>1.9</v>
      </c>
      <c r="AI98">
        <v>43.28</v>
      </c>
      <c r="AJ98">
        <v>336.48</v>
      </c>
      <c r="AK98">
        <v>190.23</v>
      </c>
      <c r="AL98">
        <v>191.22</v>
      </c>
      <c r="AM98">
        <v>761.22</v>
      </c>
      <c r="AN98">
        <v>-20.97</v>
      </c>
      <c r="AO98" s="1">
        <v>44723.820648148147</v>
      </c>
      <c r="AP98">
        <v>1.9</v>
      </c>
      <c r="AQ98">
        <v>101.73</v>
      </c>
      <c r="AR98">
        <v>263.86</v>
      </c>
      <c r="AS98">
        <v>96.67</v>
      </c>
      <c r="AT98">
        <v>302.76</v>
      </c>
      <c r="AU98">
        <v>765.01</v>
      </c>
      <c r="AV98">
        <v>-33.75</v>
      </c>
      <c r="AW98" s="1">
        <v>44723.822662037041</v>
      </c>
      <c r="AX98">
        <v>1.9</v>
      </c>
      <c r="AY98">
        <v>85.43</v>
      </c>
      <c r="AZ98">
        <v>271.19</v>
      </c>
      <c r="BA98">
        <v>140.4</v>
      </c>
      <c r="BB98">
        <v>295.29000000000002</v>
      </c>
      <c r="BC98">
        <v>792.31</v>
      </c>
      <c r="BD98">
        <v>-267.52</v>
      </c>
      <c r="BE98" s="1">
        <v>44723.824374999997</v>
      </c>
      <c r="BF98">
        <v>1.9</v>
      </c>
      <c r="BG98">
        <v>366.59</v>
      </c>
      <c r="BH98">
        <v>578.11</v>
      </c>
      <c r="BI98">
        <v>71.77</v>
      </c>
      <c r="BJ98">
        <v>308.92</v>
      </c>
      <c r="BK98">
        <v>1325.38</v>
      </c>
      <c r="BL98">
        <v>-131.99</v>
      </c>
      <c r="BM98" s="1">
        <v>44723.825601851851</v>
      </c>
      <c r="BN98">
        <v>1.9</v>
      </c>
      <c r="BO98">
        <v>159.79</v>
      </c>
      <c r="BP98">
        <v>326.83999999999997</v>
      </c>
      <c r="BQ98">
        <v>51.28</v>
      </c>
      <c r="BR98">
        <v>232.71</v>
      </c>
      <c r="BS98">
        <v>770.62</v>
      </c>
      <c r="BT98">
        <v>-64.650000000000006</v>
      </c>
    </row>
    <row r="99" spans="1:72" x14ac:dyDescent="0.3">
      <c r="A99" s="1">
        <v>44723.811550925922</v>
      </c>
      <c r="B99">
        <v>4.8</v>
      </c>
      <c r="C99">
        <v>41.17</v>
      </c>
      <c r="D99">
        <v>219.02</v>
      </c>
      <c r="E99">
        <v>161.11000000000001</v>
      </c>
      <c r="F99">
        <v>342.88</v>
      </c>
      <c r="G99">
        <v>764.18</v>
      </c>
      <c r="H99">
        <v>-0.68</v>
      </c>
      <c r="I99" s="1">
        <v>44723.816701388889</v>
      </c>
      <c r="J99">
        <v>0.192</v>
      </c>
      <c r="K99">
        <v>72.569999999999993</v>
      </c>
      <c r="L99">
        <v>257.51</v>
      </c>
      <c r="M99">
        <v>133.29</v>
      </c>
      <c r="N99">
        <v>314.45999999999998</v>
      </c>
      <c r="O99">
        <v>777.83</v>
      </c>
      <c r="P99">
        <v>-55.49</v>
      </c>
      <c r="Q99" s="1">
        <v>44723.816840277781</v>
      </c>
      <c r="R99">
        <v>0.48</v>
      </c>
      <c r="S99">
        <v>10.71</v>
      </c>
      <c r="T99">
        <v>278.37</v>
      </c>
      <c r="U99">
        <v>262.99</v>
      </c>
      <c r="V99">
        <v>222.93</v>
      </c>
      <c r="W99">
        <v>775.01</v>
      </c>
      <c r="X99">
        <v>-43.56</v>
      </c>
      <c r="Y99" s="1">
        <v>44723.816921296297</v>
      </c>
      <c r="Z99">
        <v>0.48</v>
      </c>
      <c r="AA99">
        <v>29.81</v>
      </c>
      <c r="AB99">
        <v>262.7</v>
      </c>
      <c r="AC99">
        <v>235.81</v>
      </c>
      <c r="AD99">
        <v>246.23</v>
      </c>
      <c r="AE99">
        <v>774.54</v>
      </c>
      <c r="AF99">
        <v>-54.04</v>
      </c>
      <c r="AG99" s="1">
        <v>44723.817349537036</v>
      </c>
      <c r="AH99">
        <v>1.92</v>
      </c>
      <c r="AI99">
        <v>50.47</v>
      </c>
      <c r="AJ99">
        <v>326.70999999999998</v>
      </c>
      <c r="AK99">
        <v>188.26</v>
      </c>
      <c r="AL99">
        <v>197.25</v>
      </c>
      <c r="AM99">
        <v>762.69</v>
      </c>
      <c r="AN99">
        <v>-19.010000000000002</v>
      </c>
      <c r="AO99" s="1">
        <v>44723.820648148147</v>
      </c>
      <c r="AP99">
        <v>1.92</v>
      </c>
      <c r="AQ99">
        <v>109.24</v>
      </c>
      <c r="AR99">
        <v>271.48</v>
      </c>
      <c r="AS99">
        <v>87.52</v>
      </c>
      <c r="AT99">
        <v>293.93</v>
      </c>
      <c r="AU99">
        <v>762.17</v>
      </c>
      <c r="AV99">
        <v>-36.06</v>
      </c>
      <c r="AW99" s="1">
        <v>44723.822662037041</v>
      </c>
      <c r="AX99">
        <v>1.92</v>
      </c>
      <c r="AY99">
        <v>83.96</v>
      </c>
      <c r="AZ99">
        <v>270.88</v>
      </c>
      <c r="BA99">
        <v>141.04</v>
      </c>
      <c r="BB99">
        <v>295.33999999999997</v>
      </c>
      <c r="BC99">
        <v>791.23</v>
      </c>
      <c r="BD99">
        <v>-266.41000000000003</v>
      </c>
      <c r="BE99" s="1">
        <v>44723.824374999997</v>
      </c>
      <c r="BF99">
        <v>1.92</v>
      </c>
      <c r="BG99">
        <v>392.38</v>
      </c>
      <c r="BH99">
        <v>611.09</v>
      </c>
      <c r="BI99">
        <v>85.27</v>
      </c>
      <c r="BJ99">
        <v>319.39999999999998</v>
      </c>
      <c r="BK99">
        <v>1408.14</v>
      </c>
      <c r="BL99">
        <v>-140.22</v>
      </c>
      <c r="BM99" s="1">
        <v>44723.825601851851</v>
      </c>
      <c r="BN99">
        <v>1.92</v>
      </c>
      <c r="BO99">
        <v>157.19</v>
      </c>
      <c r="BP99">
        <v>320.31</v>
      </c>
      <c r="BQ99">
        <v>55.85</v>
      </c>
      <c r="BR99">
        <v>236.75</v>
      </c>
      <c r="BS99">
        <v>770.11</v>
      </c>
      <c r="BT99">
        <v>-63.59</v>
      </c>
    </row>
    <row r="100" spans="1:72" x14ac:dyDescent="0.3">
      <c r="A100" s="1">
        <v>44723.811550925922</v>
      </c>
      <c r="B100">
        <v>4.8499999999999996</v>
      </c>
      <c r="C100">
        <v>41.14</v>
      </c>
      <c r="D100">
        <v>221.04</v>
      </c>
      <c r="E100">
        <v>160.68</v>
      </c>
      <c r="F100">
        <v>339.82</v>
      </c>
      <c r="G100">
        <v>762.67</v>
      </c>
      <c r="H100">
        <v>-0.72</v>
      </c>
      <c r="I100" s="1">
        <v>44723.816701388889</v>
      </c>
      <c r="J100">
        <v>0.19400000000000001</v>
      </c>
      <c r="K100">
        <v>72.569999999999993</v>
      </c>
      <c r="L100">
        <v>257.51</v>
      </c>
      <c r="M100">
        <v>133.44999999999999</v>
      </c>
      <c r="N100">
        <v>314.32</v>
      </c>
      <c r="O100">
        <v>777.86</v>
      </c>
      <c r="P100">
        <v>-55.28</v>
      </c>
      <c r="Q100" s="1">
        <v>44723.816840277781</v>
      </c>
      <c r="R100">
        <v>0.48499999999999999</v>
      </c>
      <c r="S100">
        <v>10.74</v>
      </c>
      <c r="T100">
        <v>278.24</v>
      </c>
      <c r="U100">
        <v>263.27999999999997</v>
      </c>
      <c r="V100">
        <v>222.93</v>
      </c>
      <c r="W100">
        <v>775.2</v>
      </c>
      <c r="X100">
        <v>-43.64</v>
      </c>
      <c r="Y100" s="1">
        <v>44723.816921296297</v>
      </c>
      <c r="Z100">
        <v>0.48499999999999999</v>
      </c>
      <c r="AA100">
        <v>29.83</v>
      </c>
      <c r="AB100">
        <v>262.88</v>
      </c>
      <c r="AC100">
        <v>235.81</v>
      </c>
      <c r="AD100">
        <v>246.12</v>
      </c>
      <c r="AE100">
        <v>774.64</v>
      </c>
      <c r="AF100">
        <v>-54.13</v>
      </c>
      <c r="AG100" s="1">
        <v>44723.817349537036</v>
      </c>
      <c r="AH100">
        <v>1.94</v>
      </c>
      <c r="AI100">
        <v>53.81</v>
      </c>
      <c r="AJ100">
        <v>322.57</v>
      </c>
      <c r="AK100">
        <v>186.76</v>
      </c>
      <c r="AL100">
        <v>201.35</v>
      </c>
      <c r="AM100">
        <v>764.48</v>
      </c>
      <c r="AN100">
        <v>-18.2</v>
      </c>
      <c r="AO100" s="1">
        <v>44723.820648148147</v>
      </c>
      <c r="AP100">
        <v>1.94</v>
      </c>
      <c r="AQ100">
        <v>116.59</v>
      </c>
      <c r="AR100">
        <v>278.32</v>
      </c>
      <c r="AS100">
        <v>75.08</v>
      </c>
      <c r="AT100">
        <v>284.62</v>
      </c>
      <c r="AU100">
        <v>754.61</v>
      </c>
      <c r="AV100">
        <v>-41.17</v>
      </c>
      <c r="AW100" s="1">
        <v>44723.822662037041</v>
      </c>
      <c r="AX100">
        <v>1.94</v>
      </c>
      <c r="AY100">
        <v>83.48</v>
      </c>
      <c r="AZ100">
        <v>271.81</v>
      </c>
      <c r="BA100">
        <v>142.06</v>
      </c>
      <c r="BB100">
        <v>294.88</v>
      </c>
      <c r="BC100">
        <v>792.23</v>
      </c>
      <c r="BD100">
        <v>-266.67</v>
      </c>
      <c r="BE100" s="1">
        <v>44723.824374999997</v>
      </c>
      <c r="BF100">
        <v>1.94</v>
      </c>
      <c r="BG100">
        <v>414.35</v>
      </c>
      <c r="BH100">
        <v>646.27</v>
      </c>
      <c r="BI100">
        <v>97.69</v>
      </c>
      <c r="BJ100">
        <v>331.83</v>
      </c>
      <c r="BK100">
        <v>1490.14</v>
      </c>
      <c r="BL100">
        <v>-147.12</v>
      </c>
      <c r="BM100" s="1">
        <v>44723.825601851851</v>
      </c>
      <c r="BN100">
        <v>1.94</v>
      </c>
      <c r="BO100">
        <v>156.13</v>
      </c>
      <c r="BP100">
        <v>317.51</v>
      </c>
      <c r="BQ100">
        <v>58.42</v>
      </c>
      <c r="BR100">
        <v>242.4</v>
      </c>
      <c r="BS100">
        <v>774.47</v>
      </c>
      <c r="BT100">
        <v>-62.39</v>
      </c>
    </row>
    <row r="101" spans="1:72" x14ac:dyDescent="0.3">
      <c r="A101" s="1">
        <v>44723.811550925922</v>
      </c>
      <c r="B101">
        <v>4.9000000000000004</v>
      </c>
      <c r="C101">
        <v>42.31</v>
      </c>
      <c r="D101">
        <v>223.65</v>
      </c>
      <c r="E101">
        <v>163.13999999999999</v>
      </c>
      <c r="F101">
        <v>340.55</v>
      </c>
      <c r="G101">
        <v>769.65</v>
      </c>
      <c r="H101">
        <v>-0.68</v>
      </c>
      <c r="I101" s="1">
        <v>44723.816701388889</v>
      </c>
      <c r="J101">
        <v>0.19600000000000001</v>
      </c>
      <c r="K101">
        <v>72.03</v>
      </c>
      <c r="L101">
        <v>258.19</v>
      </c>
      <c r="M101">
        <v>134.36000000000001</v>
      </c>
      <c r="N101">
        <v>314.08</v>
      </c>
      <c r="O101">
        <v>778.65</v>
      </c>
      <c r="P101">
        <v>-55.32</v>
      </c>
      <c r="Q101" s="1">
        <v>44723.816840277781</v>
      </c>
      <c r="R101">
        <v>0.49</v>
      </c>
      <c r="S101">
        <v>10.66</v>
      </c>
      <c r="T101">
        <v>278.29000000000002</v>
      </c>
      <c r="U101">
        <v>263.31</v>
      </c>
      <c r="V101">
        <v>223.04</v>
      </c>
      <c r="W101">
        <v>775.3</v>
      </c>
      <c r="X101">
        <v>-43.68</v>
      </c>
      <c r="Y101" s="1">
        <v>44723.816921296297</v>
      </c>
      <c r="Z101">
        <v>0.49</v>
      </c>
      <c r="AA101">
        <v>29.72</v>
      </c>
      <c r="AB101">
        <v>262.82</v>
      </c>
      <c r="AC101">
        <v>236.03</v>
      </c>
      <c r="AD101">
        <v>246.2</v>
      </c>
      <c r="AE101">
        <v>774.78</v>
      </c>
      <c r="AF101">
        <v>-54.13</v>
      </c>
      <c r="AG101" s="1">
        <v>44723.817349537036</v>
      </c>
      <c r="AH101">
        <v>1.96</v>
      </c>
      <c r="AI101">
        <v>55.95</v>
      </c>
      <c r="AJ101">
        <v>317.2</v>
      </c>
      <c r="AK101">
        <v>184.62</v>
      </c>
      <c r="AL101">
        <v>205.99</v>
      </c>
      <c r="AM101">
        <v>763.76</v>
      </c>
      <c r="AN101">
        <v>-17.989999999999998</v>
      </c>
      <c r="AO101" s="1">
        <v>44723.820648148147</v>
      </c>
      <c r="AP101">
        <v>1.96</v>
      </c>
      <c r="AQ101">
        <v>124.05</v>
      </c>
      <c r="AR101">
        <v>285.26</v>
      </c>
      <c r="AS101">
        <v>66.36</v>
      </c>
      <c r="AT101">
        <v>272.27</v>
      </c>
      <c r="AU101">
        <v>747.94</v>
      </c>
      <c r="AV101">
        <v>-46.75</v>
      </c>
      <c r="AW101" s="1">
        <v>44723.822662037041</v>
      </c>
      <c r="AX101">
        <v>1.96</v>
      </c>
      <c r="AY101">
        <v>82.47</v>
      </c>
      <c r="AZ101">
        <v>272.77</v>
      </c>
      <c r="BA101">
        <v>144.91999999999999</v>
      </c>
      <c r="BB101">
        <v>293.61</v>
      </c>
      <c r="BC101">
        <v>793.78</v>
      </c>
      <c r="BD101">
        <v>-266.58</v>
      </c>
      <c r="BE101" s="1">
        <v>44723.824374999997</v>
      </c>
      <c r="BF101">
        <v>1.96</v>
      </c>
      <c r="BG101">
        <v>440.68</v>
      </c>
      <c r="BH101">
        <v>681.01</v>
      </c>
      <c r="BI101">
        <v>110.95</v>
      </c>
      <c r="BJ101">
        <v>340.01</v>
      </c>
      <c r="BK101">
        <v>1572.65</v>
      </c>
      <c r="BL101">
        <v>-149.85</v>
      </c>
      <c r="BM101" s="1">
        <v>44723.825601851851</v>
      </c>
      <c r="BN101">
        <v>1.96</v>
      </c>
      <c r="BO101">
        <v>155.35</v>
      </c>
      <c r="BP101">
        <v>314.07</v>
      </c>
      <c r="BQ101">
        <v>60.42</v>
      </c>
      <c r="BR101">
        <v>244.33</v>
      </c>
      <c r="BS101">
        <v>774.17</v>
      </c>
      <c r="BT101">
        <v>-61.67</v>
      </c>
    </row>
    <row r="102" spans="1:72" x14ac:dyDescent="0.3">
      <c r="A102" s="1">
        <v>44723.811550925922</v>
      </c>
      <c r="B102">
        <v>4.95</v>
      </c>
      <c r="C102">
        <v>42.58</v>
      </c>
      <c r="D102">
        <v>224.28</v>
      </c>
      <c r="E102">
        <v>163.25</v>
      </c>
      <c r="F102">
        <v>339.82</v>
      </c>
      <c r="G102">
        <v>769.92</v>
      </c>
      <c r="H102">
        <v>-0.64</v>
      </c>
      <c r="I102" s="1">
        <v>44723.816701388889</v>
      </c>
      <c r="J102">
        <v>0.19800000000000001</v>
      </c>
      <c r="K102">
        <v>71.760000000000005</v>
      </c>
      <c r="L102">
        <v>257.98</v>
      </c>
      <c r="M102">
        <v>134.41</v>
      </c>
      <c r="N102">
        <v>313.83</v>
      </c>
      <c r="O102">
        <v>777.98</v>
      </c>
      <c r="P102">
        <v>-55.41</v>
      </c>
      <c r="Q102" s="1">
        <v>44723.816840277781</v>
      </c>
      <c r="R102">
        <v>0.495</v>
      </c>
      <c r="S102">
        <v>10.41</v>
      </c>
      <c r="T102">
        <v>278.37</v>
      </c>
      <c r="U102">
        <v>263.42</v>
      </c>
      <c r="V102">
        <v>223.04</v>
      </c>
      <c r="W102">
        <v>775.24</v>
      </c>
      <c r="X102">
        <v>-43.9</v>
      </c>
      <c r="Y102" s="1">
        <v>44723.816921296297</v>
      </c>
      <c r="Z102">
        <v>0.495</v>
      </c>
      <c r="AA102">
        <v>29.62</v>
      </c>
      <c r="AB102">
        <v>262.93</v>
      </c>
      <c r="AC102">
        <v>235.57</v>
      </c>
      <c r="AD102">
        <v>246.09</v>
      </c>
      <c r="AE102">
        <v>774.21</v>
      </c>
      <c r="AF102">
        <v>-54.13</v>
      </c>
      <c r="AG102" s="1">
        <v>44723.817349537036</v>
      </c>
      <c r="AH102">
        <v>1.98</v>
      </c>
      <c r="AI102">
        <v>57.31</v>
      </c>
      <c r="AJ102">
        <v>311.3</v>
      </c>
      <c r="AK102">
        <v>182.64</v>
      </c>
      <c r="AL102">
        <v>209.03</v>
      </c>
      <c r="AM102">
        <v>760.27</v>
      </c>
      <c r="AN102">
        <v>-16.62</v>
      </c>
      <c r="AO102" s="1">
        <v>44723.820648148147</v>
      </c>
      <c r="AP102">
        <v>1.98</v>
      </c>
      <c r="AQ102">
        <v>137.01</v>
      </c>
      <c r="AR102">
        <v>290.67</v>
      </c>
      <c r="AS102">
        <v>57.51</v>
      </c>
      <c r="AT102">
        <v>267.16000000000003</v>
      </c>
      <c r="AU102">
        <v>752.36</v>
      </c>
      <c r="AV102">
        <v>-56</v>
      </c>
      <c r="AW102" s="1">
        <v>44723.822662037041</v>
      </c>
      <c r="AX102">
        <v>1.98</v>
      </c>
      <c r="AY102">
        <v>81.2</v>
      </c>
      <c r="AZ102">
        <v>273.02999999999997</v>
      </c>
      <c r="BA102">
        <v>145.46</v>
      </c>
      <c r="BB102">
        <v>291.95</v>
      </c>
      <c r="BC102">
        <v>791.64</v>
      </c>
      <c r="BD102">
        <v>-265.89999999999998</v>
      </c>
      <c r="BE102" s="1">
        <v>44723.824374999997</v>
      </c>
      <c r="BF102">
        <v>1.98</v>
      </c>
      <c r="BG102">
        <v>442.04</v>
      </c>
      <c r="BH102">
        <v>710.34</v>
      </c>
      <c r="BI102">
        <v>121.63</v>
      </c>
      <c r="BJ102">
        <v>342.78</v>
      </c>
      <c r="BK102">
        <v>1616.78</v>
      </c>
      <c r="BL102">
        <v>-144.22</v>
      </c>
      <c r="BM102" s="1">
        <v>44723.825601851851</v>
      </c>
      <c r="BN102">
        <v>1.98</v>
      </c>
      <c r="BO102">
        <v>152.31</v>
      </c>
      <c r="BP102">
        <v>308.95999999999998</v>
      </c>
      <c r="BQ102">
        <v>62.19</v>
      </c>
      <c r="BR102">
        <v>246.23</v>
      </c>
      <c r="BS102">
        <v>769.69</v>
      </c>
      <c r="BT102">
        <v>-60.99</v>
      </c>
    </row>
    <row r="103" spans="1:72" x14ac:dyDescent="0.3">
      <c r="A103" s="1">
        <v>44723.811562499999</v>
      </c>
      <c r="B103">
        <v>5</v>
      </c>
      <c r="C103">
        <v>41.74</v>
      </c>
      <c r="D103">
        <v>223.11</v>
      </c>
      <c r="E103">
        <v>161.83000000000001</v>
      </c>
      <c r="F103">
        <v>338.08</v>
      </c>
      <c r="G103">
        <v>764.75</v>
      </c>
      <c r="H103">
        <v>-0.64</v>
      </c>
      <c r="I103" s="1">
        <v>44723.816701388889</v>
      </c>
      <c r="J103">
        <v>0.2</v>
      </c>
      <c r="K103">
        <v>71.760000000000005</v>
      </c>
      <c r="L103">
        <v>258.33999999999997</v>
      </c>
      <c r="M103">
        <v>134.6</v>
      </c>
      <c r="N103">
        <v>313.51</v>
      </c>
      <c r="O103">
        <v>778.21</v>
      </c>
      <c r="P103">
        <v>-55.15</v>
      </c>
      <c r="Q103" s="1">
        <v>44723.816840277781</v>
      </c>
      <c r="R103">
        <v>0.5</v>
      </c>
      <c r="S103">
        <v>10.44</v>
      </c>
      <c r="T103">
        <v>278.33999999999997</v>
      </c>
      <c r="U103">
        <v>263.61</v>
      </c>
      <c r="V103">
        <v>222.96</v>
      </c>
      <c r="W103">
        <v>775.35</v>
      </c>
      <c r="X103">
        <v>-43.86</v>
      </c>
      <c r="Y103" s="1">
        <v>44723.816921296297</v>
      </c>
      <c r="Z103">
        <v>0.5</v>
      </c>
      <c r="AA103">
        <v>29.62</v>
      </c>
      <c r="AB103">
        <v>262.85000000000002</v>
      </c>
      <c r="AC103">
        <v>235.87</v>
      </c>
      <c r="AD103">
        <v>245.85</v>
      </c>
      <c r="AE103">
        <v>774.18</v>
      </c>
      <c r="AF103">
        <v>-54.34</v>
      </c>
      <c r="AG103" s="1">
        <v>44723.817361111112</v>
      </c>
      <c r="AH103">
        <v>2</v>
      </c>
      <c r="AI103">
        <v>57.93</v>
      </c>
      <c r="AJ103">
        <v>308.20999999999998</v>
      </c>
      <c r="AK103">
        <v>183.44</v>
      </c>
      <c r="AL103">
        <v>210.96</v>
      </c>
      <c r="AM103">
        <v>760.54</v>
      </c>
      <c r="AN103">
        <v>-16.75</v>
      </c>
      <c r="AO103" s="1">
        <v>44723.820659722223</v>
      </c>
      <c r="AP103">
        <v>2</v>
      </c>
      <c r="AQ103">
        <v>143.79</v>
      </c>
      <c r="AR103">
        <v>295.91000000000003</v>
      </c>
      <c r="AS103">
        <v>51.52</v>
      </c>
      <c r="AT103">
        <v>265.89</v>
      </c>
      <c r="AU103">
        <v>757.1</v>
      </c>
      <c r="AV103">
        <v>-61.33</v>
      </c>
      <c r="AW103" s="1">
        <v>44723.82267361111</v>
      </c>
      <c r="AX103">
        <v>2</v>
      </c>
      <c r="AY103">
        <v>80.599999999999994</v>
      </c>
      <c r="AZ103">
        <v>274.12</v>
      </c>
      <c r="BA103">
        <v>146.31</v>
      </c>
      <c r="BB103">
        <v>291.35000000000002</v>
      </c>
      <c r="BC103">
        <v>792.39</v>
      </c>
      <c r="BD103">
        <v>-266.63</v>
      </c>
      <c r="BE103" s="1">
        <v>44723.824386574073</v>
      </c>
      <c r="BF103">
        <v>2</v>
      </c>
      <c r="BG103">
        <v>424.14</v>
      </c>
      <c r="BH103">
        <v>702.85</v>
      </c>
      <c r="BI103">
        <v>120.23</v>
      </c>
      <c r="BJ103">
        <v>318.01</v>
      </c>
      <c r="BK103">
        <v>1565.24</v>
      </c>
      <c r="BL103">
        <v>-133.22999999999999</v>
      </c>
      <c r="BM103" s="1">
        <v>44723.825613425928</v>
      </c>
      <c r="BN103">
        <v>2</v>
      </c>
      <c r="BO103">
        <v>151.30000000000001</v>
      </c>
      <c r="BP103">
        <v>306.01</v>
      </c>
      <c r="BQ103">
        <v>64.38</v>
      </c>
      <c r="BR103">
        <v>248.43</v>
      </c>
      <c r="BS103">
        <v>770.13</v>
      </c>
      <c r="BT103">
        <v>-61.03</v>
      </c>
    </row>
    <row r="104" spans="1:72" x14ac:dyDescent="0.3">
      <c r="A104" s="1">
        <v>44723.811562499999</v>
      </c>
      <c r="B104">
        <v>5.05</v>
      </c>
      <c r="C104">
        <v>41.09</v>
      </c>
      <c r="D104">
        <v>222.46</v>
      </c>
      <c r="E104">
        <v>161.51</v>
      </c>
      <c r="F104">
        <v>337.07</v>
      </c>
      <c r="G104">
        <v>762.13</v>
      </c>
      <c r="H104">
        <v>-0.81</v>
      </c>
      <c r="I104" s="1">
        <v>44723.816701388889</v>
      </c>
      <c r="J104">
        <v>0.20200000000000001</v>
      </c>
      <c r="K104">
        <v>71.44</v>
      </c>
      <c r="L104">
        <v>258.19</v>
      </c>
      <c r="M104">
        <v>135.21</v>
      </c>
      <c r="N104">
        <v>313.37</v>
      </c>
      <c r="O104">
        <v>778.21</v>
      </c>
      <c r="P104">
        <v>-55.32</v>
      </c>
      <c r="Q104" s="1">
        <v>44723.816840277781</v>
      </c>
      <c r="R104">
        <v>0.505</v>
      </c>
      <c r="S104">
        <v>10.33</v>
      </c>
      <c r="T104">
        <v>278.24</v>
      </c>
      <c r="U104">
        <v>263.61</v>
      </c>
      <c r="V104">
        <v>223.37</v>
      </c>
      <c r="W104">
        <v>775.55</v>
      </c>
      <c r="X104">
        <v>-44.11</v>
      </c>
      <c r="Y104" s="1">
        <v>44723.816921296297</v>
      </c>
      <c r="Z104">
        <v>0.505</v>
      </c>
      <c r="AA104">
        <v>29.48</v>
      </c>
      <c r="AB104">
        <v>262.85000000000002</v>
      </c>
      <c r="AC104">
        <v>235.81</v>
      </c>
      <c r="AD104">
        <v>245.52</v>
      </c>
      <c r="AE104">
        <v>773.67</v>
      </c>
      <c r="AF104">
        <v>-54.51</v>
      </c>
      <c r="AG104" s="1">
        <v>44723.817361111112</v>
      </c>
      <c r="AH104">
        <v>2.02</v>
      </c>
      <c r="AI104">
        <v>57.5</v>
      </c>
      <c r="AJ104">
        <v>306.70999999999998</v>
      </c>
      <c r="AK104">
        <v>184.35</v>
      </c>
      <c r="AL104">
        <v>211.94</v>
      </c>
      <c r="AM104">
        <v>760.49</v>
      </c>
      <c r="AN104">
        <v>-17.43</v>
      </c>
      <c r="AO104" s="1">
        <v>44723.820659722223</v>
      </c>
      <c r="AP104">
        <v>2.02</v>
      </c>
      <c r="AQ104">
        <v>146.37</v>
      </c>
      <c r="AR104">
        <v>297.36</v>
      </c>
      <c r="AS104">
        <v>49.94</v>
      </c>
      <c r="AT104">
        <v>267.83999999999997</v>
      </c>
      <c r="AU104">
        <v>761.51</v>
      </c>
      <c r="AV104">
        <v>-62.82</v>
      </c>
      <c r="AW104" s="1">
        <v>44723.82267361111</v>
      </c>
      <c r="AX104">
        <v>2.02</v>
      </c>
      <c r="AY104">
        <v>80.489999999999995</v>
      </c>
      <c r="AZ104">
        <v>276.56</v>
      </c>
      <c r="BA104">
        <v>147.78</v>
      </c>
      <c r="BB104">
        <v>289.91000000000003</v>
      </c>
      <c r="BC104">
        <v>794.75</v>
      </c>
      <c r="BD104">
        <v>-268.2</v>
      </c>
      <c r="BE104" s="1">
        <v>44723.824386574073</v>
      </c>
      <c r="BF104">
        <v>2.02</v>
      </c>
      <c r="BG104">
        <v>368.51</v>
      </c>
      <c r="BH104">
        <v>649.38</v>
      </c>
      <c r="BI104">
        <v>99.4</v>
      </c>
      <c r="BJ104">
        <v>274.98</v>
      </c>
      <c r="BK104">
        <v>1392.27</v>
      </c>
      <c r="BL104">
        <v>-93.46</v>
      </c>
      <c r="BM104" s="1">
        <v>44723.825613425928</v>
      </c>
      <c r="BN104">
        <v>2.02</v>
      </c>
      <c r="BO104">
        <v>150.55000000000001</v>
      </c>
      <c r="BP104">
        <v>302.82</v>
      </c>
      <c r="BQ104">
        <v>65.48</v>
      </c>
      <c r="BR104">
        <v>251.47</v>
      </c>
      <c r="BS104">
        <v>770.32</v>
      </c>
      <c r="BT104">
        <v>-61.63</v>
      </c>
    </row>
    <row r="105" spans="1:72" x14ac:dyDescent="0.3">
      <c r="A105" s="1">
        <v>44723.811562499999</v>
      </c>
      <c r="B105">
        <v>5.0999999999999996</v>
      </c>
      <c r="C105">
        <v>41.11</v>
      </c>
      <c r="D105">
        <v>222.77</v>
      </c>
      <c r="E105">
        <v>162.6</v>
      </c>
      <c r="F105">
        <v>337.56</v>
      </c>
      <c r="G105">
        <v>764.05</v>
      </c>
      <c r="H105">
        <v>-0.77</v>
      </c>
      <c r="I105" s="1">
        <v>44723.816701388889</v>
      </c>
      <c r="J105">
        <v>0.20399999999999999</v>
      </c>
      <c r="K105">
        <v>71.16</v>
      </c>
      <c r="L105">
        <v>258.37</v>
      </c>
      <c r="M105">
        <v>135.66999999999999</v>
      </c>
      <c r="N105">
        <v>313.7</v>
      </c>
      <c r="O105">
        <v>778.9</v>
      </c>
      <c r="P105">
        <v>-55.15</v>
      </c>
      <c r="Q105" s="1">
        <v>44723.816840277781</v>
      </c>
      <c r="R105">
        <v>0.51</v>
      </c>
      <c r="S105">
        <v>10.5</v>
      </c>
      <c r="T105">
        <v>278.39</v>
      </c>
      <c r="U105">
        <v>264.01</v>
      </c>
      <c r="V105">
        <v>223.2</v>
      </c>
      <c r="W105">
        <v>776.1</v>
      </c>
      <c r="X105">
        <v>-44.11</v>
      </c>
      <c r="Y105" s="1">
        <v>44723.816921296297</v>
      </c>
      <c r="Z105">
        <v>0.51</v>
      </c>
      <c r="AA105">
        <v>29.59</v>
      </c>
      <c r="AB105">
        <v>263.02999999999997</v>
      </c>
      <c r="AC105">
        <v>235.76</v>
      </c>
      <c r="AD105">
        <v>245.66</v>
      </c>
      <c r="AE105">
        <v>774.04</v>
      </c>
      <c r="AF105">
        <v>-54.17</v>
      </c>
      <c r="AG105" s="1">
        <v>44723.817361111112</v>
      </c>
      <c r="AH105">
        <v>2.04</v>
      </c>
      <c r="AI105">
        <v>57.14</v>
      </c>
      <c r="AJ105">
        <v>304.69</v>
      </c>
      <c r="AK105">
        <v>184.78</v>
      </c>
      <c r="AL105">
        <v>215.58</v>
      </c>
      <c r="AM105">
        <v>762.19</v>
      </c>
      <c r="AN105">
        <v>-17.3</v>
      </c>
      <c r="AO105" s="1">
        <v>44723.820659722223</v>
      </c>
      <c r="AP105">
        <v>2.04</v>
      </c>
      <c r="AQ105">
        <v>144.12</v>
      </c>
      <c r="AR105">
        <v>297.31</v>
      </c>
      <c r="AS105">
        <v>53.84</v>
      </c>
      <c r="AT105">
        <v>272.27</v>
      </c>
      <c r="AU105">
        <v>767.54</v>
      </c>
      <c r="AV105">
        <v>-60.99</v>
      </c>
      <c r="AW105" s="1">
        <v>44723.82267361111</v>
      </c>
      <c r="AX105">
        <v>2.04</v>
      </c>
      <c r="AY105">
        <v>81.819999999999993</v>
      </c>
      <c r="AZ105">
        <v>279.52999999999997</v>
      </c>
      <c r="BA105">
        <v>150.54</v>
      </c>
      <c r="BB105">
        <v>290.32</v>
      </c>
      <c r="BC105">
        <v>802.22</v>
      </c>
      <c r="BD105">
        <v>-272</v>
      </c>
      <c r="BE105" s="1">
        <v>44723.824386574073</v>
      </c>
      <c r="BF105">
        <v>2.04</v>
      </c>
      <c r="BG105">
        <v>190.33</v>
      </c>
      <c r="BH105">
        <v>537.02</v>
      </c>
      <c r="BI105">
        <v>61.87</v>
      </c>
      <c r="BJ105">
        <v>211.56</v>
      </c>
      <c r="BK105">
        <v>1000.78</v>
      </c>
      <c r="BL105">
        <v>-39.85</v>
      </c>
      <c r="BM105" s="1">
        <v>44723.825613425928</v>
      </c>
      <c r="BN105">
        <v>2.04</v>
      </c>
      <c r="BO105">
        <v>149.49</v>
      </c>
      <c r="BP105">
        <v>300.10000000000002</v>
      </c>
      <c r="BQ105">
        <v>66.28</v>
      </c>
      <c r="BR105">
        <v>253.8</v>
      </c>
      <c r="BS105">
        <v>769.68</v>
      </c>
      <c r="BT105">
        <v>-62.01</v>
      </c>
    </row>
    <row r="106" spans="1:72" x14ac:dyDescent="0.3">
      <c r="A106" s="1">
        <v>44723.811562499999</v>
      </c>
      <c r="B106">
        <v>5.15</v>
      </c>
      <c r="C106">
        <v>41.25</v>
      </c>
      <c r="D106">
        <v>223.86</v>
      </c>
      <c r="E106">
        <v>163.57</v>
      </c>
      <c r="F106">
        <v>337.02</v>
      </c>
      <c r="G106">
        <v>765.7</v>
      </c>
      <c r="H106">
        <v>-0.85</v>
      </c>
      <c r="I106" s="1">
        <v>44723.816701388889</v>
      </c>
      <c r="J106">
        <v>0.20599999999999999</v>
      </c>
      <c r="K106">
        <v>70.89</v>
      </c>
      <c r="L106">
        <v>258.63</v>
      </c>
      <c r="M106">
        <v>135.69</v>
      </c>
      <c r="N106">
        <v>313.24</v>
      </c>
      <c r="O106">
        <v>778.45</v>
      </c>
      <c r="P106">
        <v>-55.19</v>
      </c>
      <c r="Q106" s="1">
        <v>44723.816840277781</v>
      </c>
      <c r="R106">
        <v>0.51500000000000001</v>
      </c>
      <c r="S106">
        <v>10.17</v>
      </c>
      <c r="T106">
        <v>278.06</v>
      </c>
      <c r="U106">
        <v>264.17</v>
      </c>
      <c r="V106">
        <v>223.15</v>
      </c>
      <c r="W106">
        <v>775.55</v>
      </c>
      <c r="X106">
        <v>-44.28</v>
      </c>
      <c r="Y106" s="1">
        <v>44723.816921296297</v>
      </c>
      <c r="Z106">
        <v>0.51500000000000001</v>
      </c>
      <c r="AA106">
        <v>29.48</v>
      </c>
      <c r="AB106">
        <v>263.06</v>
      </c>
      <c r="AC106">
        <v>235.55</v>
      </c>
      <c r="AD106">
        <v>245.71</v>
      </c>
      <c r="AE106">
        <v>773.8</v>
      </c>
      <c r="AF106">
        <v>-54.13</v>
      </c>
      <c r="AG106" s="1">
        <v>44723.817361111112</v>
      </c>
      <c r="AH106">
        <v>2.06</v>
      </c>
      <c r="AI106">
        <v>58.06</v>
      </c>
      <c r="AJ106">
        <v>302.31</v>
      </c>
      <c r="AK106">
        <v>184.62</v>
      </c>
      <c r="AL106">
        <v>218.59</v>
      </c>
      <c r="AM106">
        <v>763.58</v>
      </c>
      <c r="AN106">
        <v>-16.71</v>
      </c>
      <c r="AO106" s="1">
        <v>44723.820659722223</v>
      </c>
      <c r="AP106">
        <v>2.06</v>
      </c>
      <c r="AQ106">
        <v>140.19</v>
      </c>
      <c r="AR106">
        <v>296.56</v>
      </c>
      <c r="AS106">
        <v>58.47</v>
      </c>
      <c r="AT106">
        <v>271.97000000000003</v>
      </c>
      <c r="AU106">
        <v>767.18</v>
      </c>
      <c r="AV106">
        <v>-58.39</v>
      </c>
      <c r="AW106" s="1">
        <v>44723.82267361111</v>
      </c>
      <c r="AX106">
        <v>2.06</v>
      </c>
      <c r="AY106">
        <v>82.8</v>
      </c>
      <c r="AZ106">
        <v>281.27</v>
      </c>
      <c r="BA106">
        <v>152.22999999999999</v>
      </c>
      <c r="BB106">
        <v>291.45999999999998</v>
      </c>
      <c r="BC106">
        <v>807.76</v>
      </c>
      <c r="BD106">
        <v>-275.02</v>
      </c>
      <c r="BE106" s="1">
        <v>44723.824386574073</v>
      </c>
      <c r="BF106">
        <v>2.06</v>
      </c>
      <c r="BG106">
        <v>50.25</v>
      </c>
      <c r="BH106">
        <v>284.87</v>
      </c>
      <c r="BI106">
        <v>-0.99</v>
      </c>
      <c r="BJ106">
        <v>129.81</v>
      </c>
      <c r="BK106">
        <v>463.94</v>
      </c>
      <c r="BL106">
        <v>-0.26</v>
      </c>
      <c r="BM106" s="1">
        <v>44723.825613425928</v>
      </c>
      <c r="BN106">
        <v>2.06</v>
      </c>
      <c r="BO106">
        <v>148.66999999999999</v>
      </c>
      <c r="BP106">
        <v>295.29000000000002</v>
      </c>
      <c r="BQ106">
        <v>67.03</v>
      </c>
      <c r="BR106">
        <v>255.62</v>
      </c>
      <c r="BS106">
        <v>766.61</v>
      </c>
      <c r="BT106">
        <v>-62.52</v>
      </c>
    </row>
    <row r="107" spans="1:72" x14ac:dyDescent="0.3">
      <c r="A107" s="1">
        <v>44723.811562499999</v>
      </c>
      <c r="B107">
        <v>5.2</v>
      </c>
      <c r="C107">
        <v>42.33</v>
      </c>
      <c r="D107">
        <v>225.39</v>
      </c>
      <c r="E107">
        <v>161.77000000000001</v>
      </c>
      <c r="F107">
        <v>336.23</v>
      </c>
      <c r="G107">
        <v>765.73</v>
      </c>
      <c r="H107">
        <v>-0.64</v>
      </c>
      <c r="I107" s="1">
        <v>44723.816701388889</v>
      </c>
      <c r="J107">
        <v>0.20799999999999999</v>
      </c>
      <c r="K107">
        <v>70.540000000000006</v>
      </c>
      <c r="L107">
        <v>258.58</v>
      </c>
      <c r="M107">
        <v>135.83000000000001</v>
      </c>
      <c r="N107">
        <v>313.10000000000002</v>
      </c>
      <c r="O107">
        <v>778.05</v>
      </c>
      <c r="P107">
        <v>-55.02</v>
      </c>
      <c r="Q107" s="1">
        <v>44723.816840277781</v>
      </c>
      <c r="R107">
        <v>0.52</v>
      </c>
      <c r="S107">
        <v>10.25</v>
      </c>
      <c r="T107">
        <v>278.06</v>
      </c>
      <c r="U107">
        <v>264.08999999999997</v>
      </c>
      <c r="V107">
        <v>223.2</v>
      </c>
      <c r="W107">
        <v>775.6</v>
      </c>
      <c r="X107">
        <v>-44.54</v>
      </c>
      <c r="Y107" s="1">
        <v>44723.816921296297</v>
      </c>
      <c r="Z107">
        <v>0.52</v>
      </c>
      <c r="AA107">
        <v>29.48</v>
      </c>
      <c r="AB107">
        <v>263.08</v>
      </c>
      <c r="AC107">
        <v>235.49</v>
      </c>
      <c r="AD107">
        <v>245.41</v>
      </c>
      <c r="AE107">
        <v>773.47</v>
      </c>
      <c r="AF107">
        <v>-54.72</v>
      </c>
      <c r="AG107" s="1">
        <v>44723.817361111112</v>
      </c>
      <c r="AH107">
        <v>2.08</v>
      </c>
      <c r="AI107">
        <v>59.48</v>
      </c>
      <c r="AJ107">
        <v>298.33999999999997</v>
      </c>
      <c r="AK107">
        <v>183.79</v>
      </c>
      <c r="AL107">
        <v>221.2</v>
      </c>
      <c r="AM107">
        <v>762.8</v>
      </c>
      <c r="AN107">
        <v>-16.54</v>
      </c>
      <c r="AO107" s="1">
        <v>44723.820659722223</v>
      </c>
      <c r="AP107">
        <v>2.08</v>
      </c>
      <c r="AQ107">
        <v>138.91</v>
      </c>
      <c r="AR107">
        <v>296.32</v>
      </c>
      <c r="AS107">
        <v>61.49</v>
      </c>
      <c r="AT107">
        <v>268.49</v>
      </c>
      <c r="AU107">
        <v>765.22</v>
      </c>
      <c r="AV107">
        <v>-56.64</v>
      </c>
      <c r="AW107" s="1">
        <v>44723.82267361111</v>
      </c>
      <c r="AX107">
        <v>2.08</v>
      </c>
      <c r="AY107">
        <v>80.790000000000006</v>
      </c>
      <c r="AZ107">
        <v>279.87</v>
      </c>
      <c r="BA107">
        <v>152.19999999999999</v>
      </c>
      <c r="BB107">
        <v>290.7</v>
      </c>
      <c r="BC107">
        <v>803.56</v>
      </c>
      <c r="BD107">
        <v>-273.19</v>
      </c>
      <c r="BE107" s="1">
        <v>44723.824386574073</v>
      </c>
      <c r="BF107">
        <v>2.08</v>
      </c>
      <c r="BG107">
        <v>15.4</v>
      </c>
      <c r="BH107">
        <v>112.28</v>
      </c>
      <c r="BI107">
        <v>-0.05</v>
      </c>
      <c r="BJ107">
        <v>21.39</v>
      </c>
      <c r="BK107">
        <v>149.03</v>
      </c>
      <c r="BL107">
        <v>0</v>
      </c>
      <c r="BM107" s="1">
        <v>44723.825613425928</v>
      </c>
      <c r="BN107">
        <v>2.08</v>
      </c>
      <c r="BO107">
        <v>147.02000000000001</v>
      </c>
      <c r="BP107">
        <v>291.58</v>
      </c>
      <c r="BQ107">
        <v>67.510000000000005</v>
      </c>
      <c r="BR107">
        <v>257.25</v>
      </c>
      <c r="BS107">
        <v>763.37</v>
      </c>
      <c r="BT107">
        <v>-62.27</v>
      </c>
    </row>
    <row r="108" spans="1:72" x14ac:dyDescent="0.3">
      <c r="A108" s="1">
        <v>44723.811562499999</v>
      </c>
      <c r="B108">
        <v>5.25</v>
      </c>
      <c r="C108">
        <v>43.39</v>
      </c>
      <c r="D108">
        <v>226.06</v>
      </c>
      <c r="E108">
        <v>159.82</v>
      </c>
      <c r="F108">
        <v>334.96</v>
      </c>
      <c r="G108">
        <v>764.23</v>
      </c>
      <c r="H108">
        <v>-0.77</v>
      </c>
      <c r="I108" s="1">
        <v>44723.816701388889</v>
      </c>
      <c r="J108">
        <v>0.21</v>
      </c>
      <c r="K108">
        <v>70.459999999999994</v>
      </c>
      <c r="L108">
        <v>258.70999999999998</v>
      </c>
      <c r="M108">
        <v>136.12</v>
      </c>
      <c r="N108">
        <v>313.07</v>
      </c>
      <c r="O108">
        <v>778.36</v>
      </c>
      <c r="P108">
        <v>-55.02</v>
      </c>
      <c r="Q108" s="1">
        <v>44723.816840277781</v>
      </c>
      <c r="R108">
        <v>0.52500000000000002</v>
      </c>
      <c r="S108">
        <v>10.14</v>
      </c>
      <c r="T108">
        <v>278.01</v>
      </c>
      <c r="U108">
        <v>264.14</v>
      </c>
      <c r="V108">
        <v>223.31</v>
      </c>
      <c r="W108">
        <v>775.6</v>
      </c>
      <c r="X108">
        <v>-44.54</v>
      </c>
      <c r="Y108" s="1">
        <v>44723.816921296297</v>
      </c>
      <c r="Z108">
        <v>0.52500000000000002</v>
      </c>
      <c r="AA108">
        <v>29.34</v>
      </c>
      <c r="AB108">
        <v>262.88</v>
      </c>
      <c r="AC108">
        <v>235.92</v>
      </c>
      <c r="AD108">
        <v>245.39</v>
      </c>
      <c r="AE108">
        <v>773.53</v>
      </c>
      <c r="AF108">
        <v>-54.21</v>
      </c>
      <c r="AG108" s="1">
        <v>44723.817361111112</v>
      </c>
      <c r="AH108">
        <v>2.1</v>
      </c>
      <c r="AI108">
        <v>61.08</v>
      </c>
      <c r="AJ108">
        <v>294.74</v>
      </c>
      <c r="AK108">
        <v>181.94</v>
      </c>
      <c r="AL108">
        <v>224.29</v>
      </c>
      <c r="AM108">
        <v>762.05</v>
      </c>
      <c r="AN108">
        <v>-16.2</v>
      </c>
      <c r="AO108" s="1">
        <v>44723.820659722223</v>
      </c>
      <c r="AP108">
        <v>2.1</v>
      </c>
      <c r="AQ108">
        <v>137.15</v>
      </c>
      <c r="AR108">
        <v>298.5</v>
      </c>
      <c r="AS108">
        <v>60.24</v>
      </c>
      <c r="AT108">
        <v>257.5</v>
      </c>
      <c r="AU108">
        <v>753.38</v>
      </c>
      <c r="AV108">
        <v>-56.04</v>
      </c>
      <c r="AW108" s="1">
        <v>44723.82267361111</v>
      </c>
      <c r="AX108">
        <v>2.1</v>
      </c>
      <c r="AY108">
        <v>79.98</v>
      </c>
      <c r="AZ108">
        <v>279.66000000000003</v>
      </c>
      <c r="BA108">
        <v>152.55000000000001</v>
      </c>
      <c r="BB108">
        <v>289.91000000000003</v>
      </c>
      <c r="BC108">
        <v>802.1</v>
      </c>
      <c r="BD108">
        <v>-272.42</v>
      </c>
      <c r="BE108" s="1">
        <v>44723.824386574073</v>
      </c>
      <c r="BF108">
        <v>2.1</v>
      </c>
      <c r="BG108">
        <v>2.87</v>
      </c>
      <c r="BH108">
        <v>39.380000000000003</v>
      </c>
      <c r="BI108">
        <v>-0.24</v>
      </c>
      <c r="BJ108">
        <v>4.24</v>
      </c>
      <c r="BK108">
        <v>46.25</v>
      </c>
      <c r="BL108">
        <v>-0.04</v>
      </c>
      <c r="BM108" s="1">
        <v>44723.825613425928</v>
      </c>
      <c r="BN108">
        <v>2.1</v>
      </c>
      <c r="BO108">
        <v>146.26</v>
      </c>
      <c r="BP108">
        <v>289.51</v>
      </c>
      <c r="BQ108">
        <v>68.319999999999993</v>
      </c>
      <c r="BR108">
        <v>259.18</v>
      </c>
      <c r="BS108">
        <v>763.26</v>
      </c>
      <c r="BT108">
        <v>-62.57</v>
      </c>
    </row>
    <row r="109" spans="1:72" x14ac:dyDescent="0.3">
      <c r="A109" s="1">
        <v>44723.811562499999</v>
      </c>
      <c r="B109">
        <v>5.3</v>
      </c>
      <c r="C109">
        <v>44.45</v>
      </c>
      <c r="D109">
        <v>229.61</v>
      </c>
      <c r="E109">
        <v>158.81</v>
      </c>
      <c r="F109">
        <v>332.95</v>
      </c>
      <c r="G109">
        <v>765.82</v>
      </c>
      <c r="H109">
        <v>-0.68</v>
      </c>
      <c r="I109" s="1">
        <v>44723.816701388889</v>
      </c>
      <c r="J109">
        <v>0.21199999999999999</v>
      </c>
      <c r="K109">
        <v>70.16</v>
      </c>
      <c r="L109">
        <v>258.77999999999997</v>
      </c>
      <c r="M109">
        <v>136.66</v>
      </c>
      <c r="N109">
        <v>312.94</v>
      </c>
      <c r="O109">
        <v>778.54</v>
      </c>
      <c r="P109">
        <v>-55.19</v>
      </c>
      <c r="Q109" s="1">
        <v>44723.816840277781</v>
      </c>
      <c r="R109">
        <v>0.53</v>
      </c>
      <c r="S109">
        <v>9.98</v>
      </c>
      <c r="T109">
        <v>277.75</v>
      </c>
      <c r="U109">
        <v>263.89999999999998</v>
      </c>
      <c r="V109">
        <v>223.58</v>
      </c>
      <c r="W109">
        <v>775.21</v>
      </c>
      <c r="X109">
        <v>-44.62</v>
      </c>
      <c r="Y109" s="1">
        <v>44723.816921296297</v>
      </c>
      <c r="Z109">
        <v>0.53</v>
      </c>
      <c r="AA109">
        <v>29.43</v>
      </c>
      <c r="AB109">
        <v>263.32</v>
      </c>
      <c r="AC109">
        <v>235.73</v>
      </c>
      <c r="AD109">
        <v>245.41</v>
      </c>
      <c r="AE109">
        <v>773.89</v>
      </c>
      <c r="AF109">
        <v>-54.04</v>
      </c>
      <c r="AG109" s="1">
        <v>44723.817361111112</v>
      </c>
      <c r="AH109">
        <v>2.12</v>
      </c>
      <c r="AI109">
        <v>62.97</v>
      </c>
      <c r="AJ109">
        <v>290.93</v>
      </c>
      <c r="AK109">
        <v>180.98</v>
      </c>
      <c r="AL109">
        <v>228.93</v>
      </c>
      <c r="AM109">
        <v>763.82</v>
      </c>
      <c r="AN109">
        <v>-15.43</v>
      </c>
      <c r="AO109" s="1">
        <v>44723.820659722223</v>
      </c>
      <c r="AP109">
        <v>2.12</v>
      </c>
      <c r="AQ109">
        <v>135.79</v>
      </c>
      <c r="AR109">
        <v>301.45</v>
      </c>
      <c r="AS109">
        <v>54.38</v>
      </c>
      <c r="AT109">
        <v>247.67</v>
      </c>
      <c r="AU109">
        <v>739.29</v>
      </c>
      <c r="AV109">
        <v>-54.13</v>
      </c>
      <c r="AW109" s="1">
        <v>44723.82267361111</v>
      </c>
      <c r="AX109">
        <v>2.12</v>
      </c>
      <c r="AY109">
        <v>79.11</v>
      </c>
      <c r="AZ109">
        <v>280.10000000000002</v>
      </c>
      <c r="BA109">
        <v>154.47</v>
      </c>
      <c r="BB109">
        <v>289.86</v>
      </c>
      <c r="BC109">
        <v>803.55</v>
      </c>
      <c r="BD109">
        <v>-272.64</v>
      </c>
      <c r="BE109" s="1">
        <v>44723.824386574073</v>
      </c>
      <c r="BF109">
        <v>2.12</v>
      </c>
      <c r="BG109">
        <v>-0.16</v>
      </c>
      <c r="BH109">
        <v>1.87</v>
      </c>
      <c r="BI109">
        <v>-0.03</v>
      </c>
      <c r="BJ109">
        <v>-1.0900000000000001</v>
      </c>
      <c r="BK109">
        <v>0.59</v>
      </c>
      <c r="BL109">
        <v>22.89</v>
      </c>
      <c r="BM109" s="1">
        <v>44723.825613425928</v>
      </c>
      <c r="BN109">
        <v>2.12</v>
      </c>
      <c r="BO109">
        <v>145.37</v>
      </c>
      <c r="BP109">
        <v>288.08</v>
      </c>
      <c r="BQ109">
        <v>69.22</v>
      </c>
      <c r="BR109">
        <v>260.51</v>
      </c>
      <c r="BS109">
        <v>763.18</v>
      </c>
      <c r="BT109">
        <v>-65.040000000000006</v>
      </c>
    </row>
    <row r="110" spans="1:72" x14ac:dyDescent="0.3">
      <c r="A110" s="1">
        <v>44723.811562499999</v>
      </c>
      <c r="B110">
        <v>5.35</v>
      </c>
      <c r="C110">
        <v>44.88</v>
      </c>
      <c r="D110">
        <v>232.64</v>
      </c>
      <c r="E110">
        <v>156.85</v>
      </c>
      <c r="F110">
        <v>329.93</v>
      </c>
      <c r="G110">
        <v>764.31</v>
      </c>
      <c r="H110">
        <v>-0.55000000000000004</v>
      </c>
      <c r="I110" s="1">
        <v>44723.816701388889</v>
      </c>
      <c r="J110">
        <v>0.214</v>
      </c>
      <c r="K110">
        <v>69.56</v>
      </c>
      <c r="L110">
        <v>258.76</v>
      </c>
      <c r="M110">
        <v>136.76</v>
      </c>
      <c r="N110">
        <v>312.52999999999997</v>
      </c>
      <c r="O110">
        <v>777.62</v>
      </c>
      <c r="P110">
        <v>-54.85</v>
      </c>
      <c r="Q110" s="1">
        <v>44723.816840277781</v>
      </c>
      <c r="R110">
        <v>0.53500000000000003</v>
      </c>
      <c r="S110">
        <v>9.98</v>
      </c>
      <c r="T110">
        <v>277.7</v>
      </c>
      <c r="U110">
        <v>264.14</v>
      </c>
      <c r="V110">
        <v>223.1</v>
      </c>
      <c r="W110">
        <v>774.91</v>
      </c>
      <c r="X110">
        <v>-44.45</v>
      </c>
      <c r="Y110" s="1">
        <v>44723.816921296297</v>
      </c>
      <c r="Z110">
        <v>0.53500000000000003</v>
      </c>
      <c r="AA110">
        <v>29.34</v>
      </c>
      <c r="AB110">
        <v>263.01</v>
      </c>
      <c r="AC110">
        <v>235.52</v>
      </c>
      <c r="AD110">
        <v>245.17</v>
      </c>
      <c r="AE110">
        <v>773.04</v>
      </c>
      <c r="AF110">
        <v>-54.04</v>
      </c>
      <c r="AG110" s="1">
        <v>44723.817361111112</v>
      </c>
      <c r="AH110">
        <v>2.14</v>
      </c>
      <c r="AI110">
        <v>65.28</v>
      </c>
      <c r="AJ110">
        <v>286.58</v>
      </c>
      <c r="AK110">
        <v>179.4</v>
      </c>
      <c r="AL110">
        <v>232.11</v>
      </c>
      <c r="AM110">
        <v>763.37</v>
      </c>
      <c r="AN110">
        <v>-14.75</v>
      </c>
      <c r="AO110" s="1">
        <v>44723.820659722223</v>
      </c>
      <c r="AP110">
        <v>2.14</v>
      </c>
      <c r="AQ110">
        <v>139.78</v>
      </c>
      <c r="AR110">
        <v>306.32</v>
      </c>
      <c r="AS110">
        <v>46.6</v>
      </c>
      <c r="AT110">
        <v>235.69</v>
      </c>
      <c r="AU110">
        <v>728.39</v>
      </c>
      <c r="AV110">
        <v>-54.98</v>
      </c>
      <c r="AW110" s="1">
        <v>44723.82267361111</v>
      </c>
      <c r="AX110">
        <v>2.14</v>
      </c>
      <c r="AY110">
        <v>78.680000000000007</v>
      </c>
      <c r="AZ110">
        <v>279.43</v>
      </c>
      <c r="BA110">
        <v>155.52000000000001</v>
      </c>
      <c r="BB110">
        <v>289.64</v>
      </c>
      <c r="BC110">
        <v>803.26</v>
      </c>
      <c r="BD110">
        <v>-271.57</v>
      </c>
      <c r="BE110" s="1">
        <v>44723.824386574073</v>
      </c>
      <c r="BF110">
        <v>2.14</v>
      </c>
      <c r="BG110">
        <v>0.03</v>
      </c>
      <c r="BH110">
        <v>-1.27</v>
      </c>
      <c r="BI110">
        <v>0.99</v>
      </c>
      <c r="BJ110">
        <v>-1.19</v>
      </c>
      <c r="BK110">
        <v>-1.45</v>
      </c>
      <c r="BL110">
        <v>-0.21</v>
      </c>
      <c r="BM110" s="1">
        <v>44723.825613425928</v>
      </c>
      <c r="BN110">
        <v>2.14</v>
      </c>
      <c r="BO110">
        <v>145.18</v>
      </c>
      <c r="BP110">
        <v>286.06</v>
      </c>
      <c r="BQ110">
        <v>71.099999999999994</v>
      </c>
      <c r="BR110">
        <v>263.47000000000003</v>
      </c>
      <c r="BS110">
        <v>765.81</v>
      </c>
      <c r="BT110">
        <v>-65.680000000000007</v>
      </c>
    </row>
    <row r="111" spans="1:72" x14ac:dyDescent="0.3">
      <c r="A111" s="1">
        <v>44723.811562499999</v>
      </c>
      <c r="B111">
        <v>5.4</v>
      </c>
      <c r="C111">
        <v>45.67</v>
      </c>
      <c r="D111">
        <v>234.43</v>
      </c>
      <c r="E111">
        <v>155.30000000000001</v>
      </c>
      <c r="F111">
        <v>328.79</v>
      </c>
      <c r="G111">
        <v>764.2</v>
      </c>
      <c r="H111">
        <v>-0.6</v>
      </c>
      <c r="I111" s="1">
        <v>44723.816701388889</v>
      </c>
      <c r="J111">
        <v>0.216</v>
      </c>
      <c r="K111">
        <v>69.62</v>
      </c>
      <c r="L111">
        <v>258.94</v>
      </c>
      <c r="M111">
        <v>137.09</v>
      </c>
      <c r="N111">
        <v>312.8</v>
      </c>
      <c r="O111">
        <v>778.44</v>
      </c>
      <c r="P111">
        <v>-54.68</v>
      </c>
      <c r="Q111" s="1">
        <v>44723.816840277781</v>
      </c>
      <c r="R111">
        <v>0.54</v>
      </c>
      <c r="S111">
        <v>10.199999999999999</v>
      </c>
      <c r="T111">
        <v>277.58999999999997</v>
      </c>
      <c r="U111">
        <v>263.95</v>
      </c>
      <c r="V111">
        <v>223.34</v>
      </c>
      <c r="W111">
        <v>775.08</v>
      </c>
      <c r="X111">
        <v>-44.54</v>
      </c>
      <c r="Y111" s="1">
        <v>44723.816921296297</v>
      </c>
      <c r="Z111">
        <v>0.54</v>
      </c>
      <c r="AA111">
        <v>29.51</v>
      </c>
      <c r="AB111">
        <v>263.32</v>
      </c>
      <c r="AC111">
        <v>235.87</v>
      </c>
      <c r="AD111">
        <v>245.25</v>
      </c>
      <c r="AE111">
        <v>773.94</v>
      </c>
      <c r="AF111">
        <v>-54.3</v>
      </c>
      <c r="AG111" s="1">
        <v>44723.817361111112</v>
      </c>
      <c r="AH111">
        <v>2.16</v>
      </c>
      <c r="AI111">
        <v>66.72</v>
      </c>
      <c r="AJ111">
        <v>279.82</v>
      </c>
      <c r="AK111">
        <v>178.6</v>
      </c>
      <c r="AL111">
        <v>235.75</v>
      </c>
      <c r="AM111">
        <v>760.88</v>
      </c>
      <c r="AN111">
        <v>-13.98</v>
      </c>
      <c r="AO111" s="1">
        <v>44723.820659722223</v>
      </c>
      <c r="AP111">
        <v>2.16</v>
      </c>
      <c r="AQ111">
        <v>149.11000000000001</v>
      </c>
      <c r="AR111">
        <v>319.3</v>
      </c>
      <c r="AS111">
        <v>40.36</v>
      </c>
      <c r="AT111">
        <v>227.14</v>
      </c>
      <c r="AU111">
        <v>735.91</v>
      </c>
      <c r="AV111">
        <v>-65.42</v>
      </c>
      <c r="AW111" s="1">
        <v>44723.82267361111</v>
      </c>
      <c r="AX111">
        <v>2.16</v>
      </c>
      <c r="AY111">
        <v>75.77</v>
      </c>
      <c r="AZ111">
        <v>277.07</v>
      </c>
      <c r="BA111">
        <v>155.35</v>
      </c>
      <c r="BB111">
        <v>288.27999999999997</v>
      </c>
      <c r="BC111">
        <v>796.49</v>
      </c>
      <c r="BD111">
        <v>-269.10000000000002</v>
      </c>
      <c r="BE111" s="1">
        <v>44723.824386574073</v>
      </c>
      <c r="BF111">
        <v>2.16</v>
      </c>
      <c r="BG111">
        <v>-0.24</v>
      </c>
      <c r="BH111">
        <v>-0.98</v>
      </c>
      <c r="BI111">
        <v>1.07</v>
      </c>
      <c r="BJ111">
        <v>-3.04</v>
      </c>
      <c r="BK111">
        <v>-3.2</v>
      </c>
      <c r="BL111">
        <v>0.13</v>
      </c>
      <c r="BM111" s="1">
        <v>44723.825613425928</v>
      </c>
      <c r="BN111">
        <v>2.16</v>
      </c>
      <c r="BO111">
        <v>145.15</v>
      </c>
      <c r="BP111">
        <v>285.05</v>
      </c>
      <c r="BQ111">
        <v>75.11</v>
      </c>
      <c r="BR111">
        <v>267.57</v>
      </c>
      <c r="BS111">
        <v>772.88</v>
      </c>
      <c r="BT111">
        <v>-66.19</v>
      </c>
    </row>
    <row r="112" spans="1:72" x14ac:dyDescent="0.3">
      <c r="A112" s="1">
        <v>44723.811562499999</v>
      </c>
      <c r="B112">
        <v>5.45</v>
      </c>
      <c r="C112">
        <v>46.1</v>
      </c>
      <c r="D112">
        <v>234.66</v>
      </c>
      <c r="E112">
        <v>155.30000000000001</v>
      </c>
      <c r="F112">
        <v>329.83</v>
      </c>
      <c r="G112">
        <v>765.9</v>
      </c>
      <c r="H112">
        <v>-0.64</v>
      </c>
      <c r="I112" s="1">
        <v>44723.816701388889</v>
      </c>
      <c r="J112">
        <v>0.218</v>
      </c>
      <c r="K112">
        <v>69.16</v>
      </c>
      <c r="L112">
        <v>258.89</v>
      </c>
      <c r="M112">
        <v>137.13999999999999</v>
      </c>
      <c r="N112">
        <v>312.45</v>
      </c>
      <c r="O112">
        <v>777.63</v>
      </c>
      <c r="P112">
        <v>-54.89</v>
      </c>
      <c r="Q112" s="1">
        <v>44723.816840277781</v>
      </c>
      <c r="R112">
        <v>0.54500000000000004</v>
      </c>
      <c r="S112">
        <v>10.220000000000001</v>
      </c>
      <c r="T112">
        <v>277.07</v>
      </c>
      <c r="U112">
        <v>263.66000000000003</v>
      </c>
      <c r="V112">
        <v>223.37</v>
      </c>
      <c r="W112">
        <v>774.32</v>
      </c>
      <c r="X112">
        <v>-44.41</v>
      </c>
      <c r="Y112" s="1">
        <v>44723.816921296297</v>
      </c>
      <c r="Z112">
        <v>0.54500000000000004</v>
      </c>
      <c r="AA112">
        <v>29.05</v>
      </c>
      <c r="AB112">
        <v>263.47000000000003</v>
      </c>
      <c r="AC112">
        <v>236</v>
      </c>
      <c r="AD112">
        <v>245.33</v>
      </c>
      <c r="AE112">
        <v>773.85</v>
      </c>
      <c r="AF112">
        <v>-54.13</v>
      </c>
      <c r="AG112" s="1">
        <v>44723.817361111112</v>
      </c>
      <c r="AH112">
        <v>2.1800000000000002</v>
      </c>
      <c r="AI112">
        <v>68.319999999999993</v>
      </c>
      <c r="AJ112">
        <v>275.99</v>
      </c>
      <c r="AK112">
        <v>176.83</v>
      </c>
      <c r="AL112">
        <v>238.95</v>
      </c>
      <c r="AM112">
        <v>760.09</v>
      </c>
      <c r="AN112">
        <v>-13.34</v>
      </c>
      <c r="AO112" s="1">
        <v>44723.820659722223</v>
      </c>
      <c r="AP112">
        <v>2.1800000000000002</v>
      </c>
      <c r="AQ112">
        <v>157.30000000000001</v>
      </c>
      <c r="AR112">
        <v>328.08</v>
      </c>
      <c r="AS112">
        <v>33.22</v>
      </c>
      <c r="AT112">
        <v>221.03</v>
      </c>
      <c r="AU112">
        <v>739.64</v>
      </c>
      <c r="AV112">
        <v>-69.260000000000005</v>
      </c>
      <c r="AW112" s="1">
        <v>44723.82267361111</v>
      </c>
      <c r="AX112">
        <v>2.1800000000000002</v>
      </c>
      <c r="AY112">
        <v>75.180000000000007</v>
      </c>
      <c r="AZ112">
        <v>276.79000000000002</v>
      </c>
      <c r="BA112">
        <v>156.21</v>
      </c>
      <c r="BB112">
        <v>287.95999999999998</v>
      </c>
      <c r="BC112">
        <v>796.14</v>
      </c>
      <c r="BD112">
        <v>-267.82</v>
      </c>
      <c r="BE112" s="1">
        <v>44723.824386574073</v>
      </c>
      <c r="BF112">
        <v>2.1800000000000002</v>
      </c>
      <c r="BG112">
        <v>-0.24</v>
      </c>
      <c r="BH112">
        <v>0.36</v>
      </c>
      <c r="BI112">
        <v>-0.11</v>
      </c>
      <c r="BJ112">
        <v>-1.06</v>
      </c>
      <c r="BK112">
        <v>-1.05</v>
      </c>
      <c r="BL112">
        <v>0.09</v>
      </c>
      <c r="BM112" s="1">
        <v>44723.825613425928</v>
      </c>
      <c r="BN112">
        <v>2.1800000000000002</v>
      </c>
      <c r="BO112">
        <v>143.96</v>
      </c>
      <c r="BP112">
        <v>283.86</v>
      </c>
      <c r="BQ112">
        <v>76.87</v>
      </c>
      <c r="BR112">
        <v>270.39</v>
      </c>
      <c r="BS112">
        <v>775.08</v>
      </c>
      <c r="BT112">
        <v>-67.760000000000005</v>
      </c>
    </row>
    <row r="113" spans="1:72" x14ac:dyDescent="0.3">
      <c r="A113" s="1">
        <v>44723.811562499999</v>
      </c>
      <c r="B113">
        <v>5.5</v>
      </c>
      <c r="C113">
        <v>46.67</v>
      </c>
      <c r="D113">
        <v>234.35</v>
      </c>
      <c r="E113">
        <v>155.22</v>
      </c>
      <c r="F113">
        <v>330.42</v>
      </c>
      <c r="G113">
        <v>766.67</v>
      </c>
      <c r="H113">
        <v>-0.6</v>
      </c>
      <c r="I113" s="1">
        <v>44723.816701388889</v>
      </c>
      <c r="J113">
        <v>0.22</v>
      </c>
      <c r="K113">
        <v>69.05</v>
      </c>
      <c r="L113">
        <v>258.76</v>
      </c>
      <c r="M113">
        <v>137.51</v>
      </c>
      <c r="N113">
        <v>312.33999999999997</v>
      </c>
      <c r="O113">
        <v>777.66</v>
      </c>
      <c r="P113">
        <v>-55.15</v>
      </c>
      <c r="Q113" s="1">
        <v>44723.816840277781</v>
      </c>
      <c r="R113">
        <v>0.55000000000000004</v>
      </c>
      <c r="S113">
        <v>10.14</v>
      </c>
      <c r="T113">
        <v>277</v>
      </c>
      <c r="U113">
        <v>263.39</v>
      </c>
      <c r="V113">
        <v>223.07</v>
      </c>
      <c r="W113">
        <v>773.6</v>
      </c>
      <c r="X113">
        <v>-44.49</v>
      </c>
      <c r="Y113" s="1">
        <v>44723.816921296297</v>
      </c>
      <c r="Z113">
        <v>0.55000000000000004</v>
      </c>
      <c r="AA113">
        <v>29.21</v>
      </c>
      <c r="AB113">
        <v>263.29000000000002</v>
      </c>
      <c r="AC113">
        <v>236.3</v>
      </c>
      <c r="AD113">
        <v>245.33</v>
      </c>
      <c r="AE113">
        <v>774.13</v>
      </c>
      <c r="AF113">
        <v>-54.3</v>
      </c>
      <c r="AG113" s="1">
        <v>44723.817361111112</v>
      </c>
      <c r="AH113">
        <v>2.2000000000000002</v>
      </c>
      <c r="AI113">
        <v>70.3</v>
      </c>
      <c r="AJ113">
        <v>272.82</v>
      </c>
      <c r="AK113">
        <v>175.39</v>
      </c>
      <c r="AL113">
        <v>242.64</v>
      </c>
      <c r="AM113">
        <v>761.15</v>
      </c>
      <c r="AN113">
        <v>-13.55</v>
      </c>
      <c r="AO113" s="1">
        <v>44723.820659722223</v>
      </c>
      <c r="AP113">
        <v>2.2000000000000002</v>
      </c>
      <c r="AQ113">
        <v>166.65</v>
      </c>
      <c r="AR113">
        <v>331.92</v>
      </c>
      <c r="AS113">
        <v>23.81</v>
      </c>
      <c r="AT113">
        <v>216.17</v>
      </c>
      <c r="AU113">
        <v>738.55</v>
      </c>
      <c r="AV113">
        <v>-67.55</v>
      </c>
      <c r="AW113" s="1">
        <v>44723.82267361111</v>
      </c>
      <c r="AX113">
        <v>2.2000000000000002</v>
      </c>
      <c r="AY113">
        <v>74.739999999999995</v>
      </c>
      <c r="AZ113">
        <v>276.66000000000003</v>
      </c>
      <c r="BA113">
        <v>156.1</v>
      </c>
      <c r="BB113">
        <v>286.60000000000002</v>
      </c>
      <c r="BC113">
        <v>794.11</v>
      </c>
      <c r="BD113">
        <v>-267.89999999999998</v>
      </c>
      <c r="BE113" s="1">
        <v>44723.824386574073</v>
      </c>
      <c r="BF113">
        <v>2.2000000000000002</v>
      </c>
      <c r="BG113">
        <v>0.16</v>
      </c>
      <c r="BH113">
        <v>0.85</v>
      </c>
      <c r="BI113">
        <v>-0.11</v>
      </c>
      <c r="BJ113">
        <v>1.19</v>
      </c>
      <c r="BK113">
        <v>2.11</v>
      </c>
      <c r="BL113">
        <v>0.09</v>
      </c>
      <c r="BM113" s="1">
        <v>44723.825613425928</v>
      </c>
      <c r="BN113">
        <v>2.2000000000000002</v>
      </c>
      <c r="BO113">
        <v>142.16999999999999</v>
      </c>
      <c r="BP113">
        <v>282.58999999999997</v>
      </c>
      <c r="BQ113">
        <v>78.319999999999993</v>
      </c>
      <c r="BR113">
        <v>271.75</v>
      </c>
      <c r="BS113">
        <v>774.83</v>
      </c>
      <c r="BT113">
        <v>-69.900000000000006</v>
      </c>
    </row>
    <row r="114" spans="1:72" x14ac:dyDescent="0.3">
      <c r="A114" s="1">
        <v>44723.811562499999</v>
      </c>
      <c r="B114">
        <v>5.55</v>
      </c>
      <c r="C114">
        <v>46.51</v>
      </c>
      <c r="D114">
        <v>233.34</v>
      </c>
      <c r="E114">
        <v>155.03</v>
      </c>
      <c r="F114">
        <v>330.67</v>
      </c>
      <c r="G114">
        <v>765.55</v>
      </c>
      <c r="H114">
        <v>-0.68</v>
      </c>
      <c r="I114" s="1">
        <v>44723.816701388889</v>
      </c>
      <c r="J114">
        <v>0.222</v>
      </c>
      <c r="K114">
        <v>68.89</v>
      </c>
      <c r="L114">
        <v>259.3</v>
      </c>
      <c r="M114">
        <v>137.75</v>
      </c>
      <c r="N114">
        <v>311.72000000000003</v>
      </c>
      <c r="O114">
        <v>777.66</v>
      </c>
      <c r="P114">
        <v>-55.11</v>
      </c>
      <c r="Q114" s="1">
        <v>44723.816840277781</v>
      </c>
      <c r="R114">
        <v>0.55500000000000005</v>
      </c>
      <c r="S114">
        <v>10.06</v>
      </c>
      <c r="T114">
        <v>276.70999999999998</v>
      </c>
      <c r="U114">
        <v>263.39</v>
      </c>
      <c r="V114">
        <v>223.31</v>
      </c>
      <c r="W114">
        <v>773.48</v>
      </c>
      <c r="X114">
        <v>-44.49</v>
      </c>
      <c r="Y114" s="1">
        <v>44723.816921296297</v>
      </c>
      <c r="Z114">
        <v>0.55500000000000005</v>
      </c>
      <c r="AA114">
        <v>29.05</v>
      </c>
      <c r="AB114">
        <v>263.39</v>
      </c>
      <c r="AC114">
        <v>236.16</v>
      </c>
      <c r="AD114">
        <v>245.03</v>
      </c>
      <c r="AE114">
        <v>773.64</v>
      </c>
      <c r="AF114">
        <v>-54.04</v>
      </c>
      <c r="AG114" s="1">
        <v>44723.817361111112</v>
      </c>
      <c r="AH114">
        <v>2.2200000000000002</v>
      </c>
      <c r="AI114">
        <v>72.22</v>
      </c>
      <c r="AJ114">
        <v>270.62</v>
      </c>
      <c r="AK114">
        <v>174.67</v>
      </c>
      <c r="AL114">
        <v>244.93</v>
      </c>
      <c r="AM114">
        <v>762.44</v>
      </c>
      <c r="AN114">
        <v>-14.06</v>
      </c>
      <c r="AO114" s="1">
        <v>44723.820659722223</v>
      </c>
      <c r="AP114">
        <v>2.2200000000000002</v>
      </c>
      <c r="AQ114">
        <v>174.49</v>
      </c>
      <c r="AR114">
        <v>330.36</v>
      </c>
      <c r="AS114">
        <v>13.91</v>
      </c>
      <c r="AT114">
        <v>206.89</v>
      </c>
      <c r="AU114">
        <v>725.65</v>
      </c>
      <c r="AV114">
        <v>-62.22</v>
      </c>
      <c r="AW114" s="1">
        <v>44723.82267361111</v>
      </c>
      <c r="AX114">
        <v>2.2200000000000002</v>
      </c>
      <c r="AY114">
        <v>74.47</v>
      </c>
      <c r="AZ114">
        <v>276.27</v>
      </c>
      <c r="BA114">
        <v>155.78</v>
      </c>
      <c r="BB114">
        <v>286</v>
      </c>
      <c r="BC114">
        <v>792.53</v>
      </c>
      <c r="BD114">
        <v>-267.61</v>
      </c>
      <c r="BE114" s="1">
        <v>44723.824386574073</v>
      </c>
      <c r="BF114">
        <v>2.2200000000000002</v>
      </c>
      <c r="BG114">
        <v>-0.05</v>
      </c>
      <c r="BH114">
        <v>0.39</v>
      </c>
      <c r="BI114" s="2">
        <v>-6.3199999999999998E-14</v>
      </c>
      <c r="BJ114">
        <v>-1.03</v>
      </c>
      <c r="BK114">
        <v>-0.7</v>
      </c>
      <c r="BL114">
        <v>-0.26</v>
      </c>
      <c r="BM114" s="1">
        <v>44723.825613425928</v>
      </c>
      <c r="BN114">
        <v>2.2200000000000002</v>
      </c>
      <c r="BO114">
        <v>140.75</v>
      </c>
      <c r="BP114">
        <v>280.60000000000002</v>
      </c>
      <c r="BQ114">
        <v>80.11</v>
      </c>
      <c r="BR114">
        <v>273.81</v>
      </c>
      <c r="BS114">
        <v>775.28</v>
      </c>
      <c r="BT114">
        <v>-71.3</v>
      </c>
    </row>
    <row r="115" spans="1:72" x14ac:dyDescent="0.3">
      <c r="A115" s="1">
        <v>44723.811562499999</v>
      </c>
      <c r="B115">
        <v>5.6</v>
      </c>
      <c r="C115">
        <v>45.86</v>
      </c>
      <c r="D115">
        <v>231.56</v>
      </c>
      <c r="E115">
        <v>154.31</v>
      </c>
      <c r="F115">
        <v>330.53</v>
      </c>
      <c r="G115">
        <v>762.26</v>
      </c>
      <c r="H115">
        <v>-0.6</v>
      </c>
      <c r="I115" s="1">
        <v>44723.816701388889</v>
      </c>
      <c r="J115">
        <v>0.224</v>
      </c>
      <c r="K115">
        <v>68.989999999999995</v>
      </c>
      <c r="L115">
        <v>259.33</v>
      </c>
      <c r="M115">
        <v>137.78</v>
      </c>
      <c r="N115">
        <v>312.12</v>
      </c>
      <c r="O115">
        <v>778.23</v>
      </c>
      <c r="P115">
        <v>-55.19</v>
      </c>
      <c r="Q115" s="1">
        <v>44723.816840277781</v>
      </c>
      <c r="R115">
        <v>0.56000000000000005</v>
      </c>
      <c r="S115">
        <v>10.17</v>
      </c>
      <c r="T115">
        <v>276.35000000000002</v>
      </c>
      <c r="U115">
        <v>263.10000000000002</v>
      </c>
      <c r="V115">
        <v>223.34</v>
      </c>
      <c r="W115">
        <v>772.96</v>
      </c>
      <c r="X115">
        <v>-44.54</v>
      </c>
      <c r="Y115" s="1">
        <v>44723.816921296297</v>
      </c>
      <c r="Z115">
        <v>0.56000000000000005</v>
      </c>
      <c r="AA115">
        <v>29.1</v>
      </c>
      <c r="AB115">
        <v>263.27</v>
      </c>
      <c r="AC115">
        <v>236.22</v>
      </c>
      <c r="AD115">
        <v>244.98</v>
      </c>
      <c r="AE115">
        <v>773.56</v>
      </c>
      <c r="AF115">
        <v>-54.13</v>
      </c>
      <c r="AG115" s="1">
        <v>44723.817361111112</v>
      </c>
      <c r="AH115">
        <v>2.2400000000000002</v>
      </c>
      <c r="AI115">
        <v>72.680000000000007</v>
      </c>
      <c r="AJ115">
        <v>267.27999999999997</v>
      </c>
      <c r="AK115">
        <v>174.13</v>
      </c>
      <c r="AL115">
        <v>246.93</v>
      </c>
      <c r="AM115">
        <v>761.03</v>
      </c>
      <c r="AN115">
        <v>-14.36</v>
      </c>
      <c r="AO115" s="1">
        <v>44723.820659722223</v>
      </c>
      <c r="AP115">
        <v>2.2400000000000002</v>
      </c>
      <c r="AQ115">
        <v>177.1</v>
      </c>
      <c r="AR115">
        <v>327.13</v>
      </c>
      <c r="AS115">
        <v>5.48</v>
      </c>
      <c r="AT115">
        <v>193.88</v>
      </c>
      <c r="AU115">
        <v>703.59</v>
      </c>
      <c r="AV115">
        <v>-62.14</v>
      </c>
      <c r="AW115" s="1">
        <v>44723.82267361111</v>
      </c>
      <c r="AX115">
        <v>2.2400000000000002</v>
      </c>
      <c r="AY115">
        <v>75.53</v>
      </c>
      <c r="AZ115">
        <v>276.3</v>
      </c>
      <c r="BA115">
        <v>155.52000000000001</v>
      </c>
      <c r="BB115">
        <v>286.60000000000002</v>
      </c>
      <c r="BC115">
        <v>793.94</v>
      </c>
      <c r="BD115">
        <v>-267.89999999999998</v>
      </c>
      <c r="BE115" s="1">
        <v>44723.824386574073</v>
      </c>
      <c r="BF115">
        <v>2.2400000000000002</v>
      </c>
      <c r="BG115">
        <v>-0.19</v>
      </c>
      <c r="BH115">
        <v>-0.1</v>
      </c>
      <c r="BI115">
        <v>0.11</v>
      </c>
      <c r="BJ115">
        <v>0.11</v>
      </c>
      <c r="BK115">
        <v>-0.08</v>
      </c>
      <c r="BL115">
        <v>0.04</v>
      </c>
      <c r="BM115" s="1">
        <v>44723.825613425928</v>
      </c>
      <c r="BN115">
        <v>2.2400000000000002</v>
      </c>
      <c r="BO115">
        <v>138.96</v>
      </c>
      <c r="BP115">
        <v>279.12</v>
      </c>
      <c r="BQ115">
        <v>84.93</v>
      </c>
      <c r="BR115">
        <v>277.10000000000002</v>
      </c>
      <c r="BS115">
        <v>780.11</v>
      </c>
      <c r="BT115">
        <v>-71.900000000000006</v>
      </c>
    </row>
    <row r="116" spans="1:72" x14ac:dyDescent="0.3">
      <c r="A116" s="1">
        <v>44723.811562499999</v>
      </c>
      <c r="B116">
        <v>5.65</v>
      </c>
      <c r="C116">
        <v>46.57</v>
      </c>
      <c r="D116">
        <v>230.42</v>
      </c>
      <c r="E116">
        <v>155.81</v>
      </c>
      <c r="F116">
        <v>332.81</v>
      </c>
      <c r="G116">
        <v>765.6</v>
      </c>
      <c r="H116">
        <v>-0.64</v>
      </c>
      <c r="I116" s="1">
        <v>44723.816701388889</v>
      </c>
      <c r="J116">
        <v>0.22600000000000001</v>
      </c>
      <c r="K116">
        <v>68.290000000000006</v>
      </c>
      <c r="L116">
        <v>259.22000000000003</v>
      </c>
      <c r="M116">
        <v>138.29</v>
      </c>
      <c r="N116">
        <v>311.93</v>
      </c>
      <c r="O116">
        <v>777.74</v>
      </c>
      <c r="P116">
        <v>-54.77</v>
      </c>
      <c r="Q116" s="1">
        <v>44723.816840277781</v>
      </c>
      <c r="R116">
        <v>0.56499999999999995</v>
      </c>
      <c r="S116">
        <v>10.33</v>
      </c>
      <c r="T116">
        <v>276.27</v>
      </c>
      <c r="U116">
        <v>262.95999999999998</v>
      </c>
      <c r="V116">
        <v>223.29</v>
      </c>
      <c r="W116">
        <v>772.85</v>
      </c>
      <c r="X116">
        <v>-44.71</v>
      </c>
      <c r="Y116" s="1">
        <v>44723.816921296297</v>
      </c>
      <c r="Z116">
        <v>0.56499999999999995</v>
      </c>
      <c r="AA116">
        <v>28.99</v>
      </c>
      <c r="AB116">
        <v>263.47000000000003</v>
      </c>
      <c r="AC116">
        <v>236.22</v>
      </c>
      <c r="AD116">
        <v>245.09</v>
      </c>
      <c r="AE116">
        <v>773.77</v>
      </c>
      <c r="AF116">
        <v>-54.17</v>
      </c>
      <c r="AG116" s="1">
        <v>44723.817361111112</v>
      </c>
      <c r="AH116">
        <v>2.2599999999999998</v>
      </c>
      <c r="AI116">
        <v>72.66</v>
      </c>
      <c r="AJ116">
        <v>265.49</v>
      </c>
      <c r="AK116">
        <v>174.03</v>
      </c>
      <c r="AL116">
        <v>248.89</v>
      </c>
      <c r="AM116">
        <v>761.06</v>
      </c>
      <c r="AN116">
        <v>-14.83</v>
      </c>
      <c r="AO116" s="1">
        <v>44723.820659722223</v>
      </c>
      <c r="AP116">
        <v>2.2599999999999998</v>
      </c>
      <c r="AQ116">
        <v>177.04</v>
      </c>
      <c r="AR116">
        <v>332.77</v>
      </c>
      <c r="AS116">
        <v>2.2999999999999998</v>
      </c>
      <c r="AT116">
        <v>177.62</v>
      </c>
      <c r="AU116">
        <v>689.73</v>
      </c>
      <c r="AV116">
        <v>-65.59</v>
      </c>
      <c r="AW116" s="1">
        <v>44723.82267361111</v>
      </c>
      <c r="AX116">
        <v>2.2599999999999998</v>
      </c>
      <c r="AY116">
        <v>76.400000000000006</v>
      </c>
      <c r="AZ116">
        <v>276.01</v>
      </c>
      <c r="BA116">
        <v>155.86000000000001</v>
      </c>
      <c r="BB116">
        <v>288.07</v>
      </c>
      <c r="BC116">
        <v>796.34</v>
      </c>
      <c r="BD116">
        <v>-268.5</v>
      </c>
      <c r="BE116" s="1">
        <v>44723.824386574073</v>
      </c>
      <c r="BF116">
        <v>2.2599999999999998</v>
      </c>
      <c r="BG116">
        <v>-0.35</v>
      </c>
      <c r="BH116">
        <v>-0.23</v>
      </c>
      <c r="BI116">
        <v>0.03</v>
      </c>
      <c r="BJ116">
        <v>0.03</v>
      </c>
      <c r="BK116">
        <v>-0.53</v>
      </c>
      <c r="BL116">
        <v>0.09</v>
      </c>
      <c r="BM116" s="1">
        <v>44723.825613425928</v>
      </c>
      <c r="BN116">
        <v>2.2599999999999998</v>
      </c>
      <c r="BO116">
        <v>137.04</v>
      </c>
      <c r="BP116">
        <v>277.95</v>
      </c>
      <c r="BQ116">
        <v>89.95</v>
      </c>
      <c r="BR116">
        <v>284.62</v>
      </c>
      <c r="BS116">
        <v>789.57</v>
      </c>
      <c r="BT116">
        <v>-72.790000000000006</v>
      </c>
    </row>
    <row r="117" spans="1:72" x14ac:dyDescent="0.3">
      <c r="A117" s="1">
        <v>44723.811562499999</v>
      </c>
      <c r="B117">
        <v>5.7</v>
      </c>
      <c r="C117">
        <v>47.11</v>
      </c>
      <c r="D117">
        <v>229.82</v>
      </c>
      <c r="E117">
        <v>156.44999999999999</v>
      </c>
      <c r="F117">
        <v>334.58</v>
      </c>
      <c r="G117">
        <v>767.96</v>
      </c>
      <c r="H117">
        <v>-0.68</v>
      </c>
      <c r="I117" s="1">
        <v>44723.816701388889</v>
      </c>
      <c r="J117">
        <v>0.22800000000000001</v>
      </c>
      <c r="K117">
        <v>67.8</v>
      </c>
      <c r="L117">
        <v>259.27999999999997</v>
      </c>
      <c r="M117">
        <v>138.16</v>
      </c>
      <c r="N117">
        <v>311.52999999999997</v>
      </c>
      <c r="O117">
        <v>776.76</v>
      </c>
      <c r="P117">
        <v>-55.15</v>
      </c>
      <c r="Q117" s="1">
        <v>44723.816840277781</v>
      </c>
      <c r="R117">
        <v>0.56999999999999995</v>
      </c>
      <c r="S117">
        <v>10.33</v>
      </c>
      <c r="T117">
        <v>276.01</v>
      </c>
      <c r="U117">
        <v>262.75</v>
      </c>
      <c r="V117">
        <v>223.29</v>
      </c>
      <c r="W117">
        <v>772.38</v>
      </c>
      <c r="X117">
        <v>-44.49</v>
      </c>
      <c r="Y117" s="1">
        <v>44723.816921296297</v>
      </c>
      <c r="Z117">
        <v>0.56999999999999995</v>
      </c>
      <c r="AA117">
        <v>28.94</v>
      </c>
      <c r="AB117">
        <v>263.32</v>
      </c>
      <c r="AC117">
        <v>236.22</v>
      </c>
      <c r="AD117">
        <v>245.09</v>
      </c>
      <c r="AE117">
        <v>773.56</v>
      </c>
      <c r="AF117">
        <v>-54.42</v>
      </c>
      <c r="AG117" s="1">
        <v>44723.817361111112</v>
      </c>
      <c r="AH117">
        <v>2.2799999999999998</v>
      </c>
      <c r="AI117">
        <v>72.709999999999994</v>
      </c>
      <c r="AJ117">
        <v>264.2</v>
      </c>
      <c r="AK117">
        <v>174.75</v>
      </c>
      <c r="AL117">
        <v>250.17</v>
      </c>
      <c r="AM117">
        <v>761.82</v>
      </c>
      <c r="AN117">
        <v>-15</v>
      </c>
      <c r="AO117" s="1">
        <v>44723.820659722223</v>
      </c>
      <c r="AP117">
        <v>2.2799999999999998</v>
      </c>
      <c r="AQ117">
        <v>174.82</v>
      </c>
      <c r="AR117">
        <v>333.42</v>
      </c>
      <c r="AS117">
        <v>1.69</v>
      </c>
      <c r="AT117">
        <v>169.96</v>
      </c>
      <c r="AU117">
        <v>679.89</v>
      </c>
      <c r="AV117">
        <v>-69.510000000000005</v>
      </c>
      <c r="AW117" s="1">
        <v>44723.82267361111</v>
      </c>
      <c r="AX117">
        <v>2.2799999999999998</v>
      </c>
      <c r="AY117">
        <v>76.48</v>
      </c>
      <c r="AZ117">
        <v>275.05</v>
      </c>
      <c r="BA117">
        <v>154.28</v>
      </c>
      <c r="BB117">
        <v>287.74</v>
      </c>
      <c r="BC117">
        <v>793.56</v>
      </c>
      <c r="BD117">
        <v>-267.86</v>
      </c>
      <c r="BE117" s="1">
        <v>44723.824386574073</v>
      </c>
      <c r="BF117">
        <v>2.2799999999999998</v>
      </c>
      <c r="BG117">
        <v>-0.19</v>
      </c>
      <c r="BH117">
        <v>0.03</v>
      </c>
      <c r="BI117">
        <v>-0.27</v>
      </c>
      <c r="BJ117">
        <v>-0.05</v>
      </c>
      <c r="BK117">
        <v>-0.49</v>
      </c>
      <c r="BL117">
        <v>0</v>
      </c>
      <c r="BM117" s="1">
        <v>44723.825613425928</v>
      </c>
      <c r="BN117">
        <v>2.2799999999999998</v>
      </c>
      <c r="BO117">
        <v>132.88999999999999</v>
      </c>
      <c r="BP117">
        <v>276.24</v>
      </c>
      <c r="BQ117">
        <v>93.94</v>
      </c>
      <c r="BR117">
        <v>287.99</v>
      </c>
      <c r="BS117">
        <v>791.06</v>
      </c>
      <c r="BT117">
        <v>-72.709999999999994</v>
      </c>
    </row>
    <row r="118" spans="1:72" x14ac:dyDescent="0.3">
      <c r="A118" s="1">
        <v>44723.811562499999</v>
      </c>
      <c r="B118">
        <v>5.75</v>
      </c>
      <c r="C118">
        <v>47.14</v>
      </c>
      <c r="D118">
        <v>229.74</v>
      </c>
      <c r="E118">
        <v>155.30000000000001</v>
      </c>
      <c r="F118">
        <v>334.58</v>
      </c>
      <c r="G118">
        <v>766.75</v>
      </c>
      <c r="H118">
        <v>-0.55000000000000004</v>
      </c>
      <c r="I118" s="1">
        <v>44723.816701388889</v>
      </c>
      <c r="J118">
        <v>0.23</v>
      </c>
      <c r="K118">
        <v>67.86</v>
      </c>
      <c r="L118">
        <v>259.2</v>
      </c>
      <c r="M118">
        <v>138.69</v>
      </c>
      <c r="N118">
        <v>311.61</v>
      </c>
      <c r="O118">
        <v>777.35</v>
      </c>
      <c r="P118">
        <v>-55.06</v>
      </c>
      <c r="Q118" s="1">
        <v>44723.816840277781</v>
      </c>
      <c r="R118">
        <v>0.57499999999999996</v>
      </c>
      <c r="S118">
        <v>10.28</v>
      </c>
      <c r="T118">
        <v>275.86</v>
      </c>
      <c r="U118">
        <v>262.7</v>
      </c>
      <c r="V118">
        <v>223.45</v>
      </c>
      <c r="W118">
        <v>772.28</v>
      </c>
      <c r="X118">
        <v>-44.2</v>
      </c>
      <c r="Y118" s="1">
        <v>44723.816921296297</v>
      </c>
      <c r="Z118">
        <v>0.57499999999999996</v>
      </c>
      <c r="AA118">
        <v>28.96</v>
      </c>
      <c r="AB118">
        <v>263.32</v>
      </c>
      <c r="AC118">
        <v>236.46</v>
      </c>
      <c r="AD118">
        <v>245.03</v>
      </c>
      <c r="AE118">
        <v>773.77</v>
      </c>
      <c r="AF118">
        <v>-54.21</v>
      </c>
      <c r="AG118" s="1">
        <v>44723.817361111112</v>
      </c>
      <c r="AH118">
        <v>2.2999999999999998</v>
      </c>
      <c r="AI118">
        <v>71</v>
      </c>
      <c r="AJ118">
        <v>262.88</v>
      </c>
      <c r="AK118">
        <v>176.33</v>
      </c>
      <c r="AL118">
        <v>251.44</v>
      </c>
      <c r="AM118">
        <v>761.64</v>
      </c>
      <c r="AN118">
        <v>-15.64</v>
      </c>
      <c r="AO118" s="1">
        <v>44723.820659722223</v>
      </c>
      <c r="AP118">
        <v>2.2999999999999998</v>
      </c>
      <c r="AQ118">
        <v>170.91</v>
      </c>
      <c r="AR118">
        <v>333.11</v>
      </c>
      <c r="AS118">
        <v>2.14</v>
      </c>
      <c r="AT118">
        <v>165.37</v>
      </c>
      <c r="AU118">
        <v>671.54</v>
      </c>
      <c r="AV118">
        <v>-68.92</v>
      </c>
      <c r="AW118" s="1">
        <v>44723.82267361111</v>
      </c>
      <c r="AX118">
        <v>2.2999999999999998</v>
      </c>
      <c r="AY118">
        <v>75.91</v>
      </c>
      <c r="AZ118">
        <v>274.07</v>
      </c>
      <c r="BA118">
        <v>153</v>
      </c>
      <c r="BB118">
        <v>286.76</v>
      </c>
      <c r="BC118">
        <v>789.74</v>
      </c>
      <c r="BD118">
        <v>-266.83999999999997</v>
      </c>
      <c r="BE118" s="1">
        <v>44723.824386574073</v>
      </c>
      <c r="BF118">
        <v>2.2999999999999998</v>
      </c>
      <c r="BG118">
        <v>-0.08</v>
      </c>
      <c r="BH118">
        <v>0.13</v>
      </c>
      <c r="BI118" s="2">
        <v>-6.3199999999999998E-14</v>
      </c>
      <c r="BJ118">
        <v>-0.22</v>
      </c>
      <c r="BK118">
        <v>-0.17</v>
      </c>
      <c r="BL118">
        <v>0.09</v>
      </c>
      <c r="BM118" s="1">
        <v>44723.825613425928</v>
      </c>
      <c r="BN118">
        <v>2.2999999999999998</v>
      </c>
      <c r="BO118">
        <v>130.37</v>
      </c>
      <c r="BP118">
        <v>272.13</v>
      </c>
      <c r="BQ118">
        <v>96.32</v>
      </c>
      <c r="BR118">
        <v>289.64</v>
      </c>
      <c r="BS118">
        <v>788.46</v>
      </c>
      <c r="BT118">
        <v>-73.650000000000006</v>
      </c>
    </row>
    <row r="119" spans="1:72" x14ac:dyDescent="0.3">
      <c r="A119" s="1">
        <v>44723.811562499999</v>
      </c>
      <c r="B119">
        <v>5.8</v>
      </c>
      <c r="C119">
        <v>47.76</v>
      </c>
      <c r="D119">
        <v>230.26</v>
      </c>
      <c r="E119">
        <v>153.05000000000001</v>
      </c>
      <c r="F119">
        <v>333.25</v>
      </c>
      <c r="G119">
        <v>764.32</v>
      </c>
      <c r="H119">
        <v>-0.6</v>
      </c>
      <c r="I119" s="1">
        <v>44723.816701388889</v>
      </c>
      <c r="J119">
        <v>0.23200000000000001</v>
      </c>
      <c r="K119">
        <v>67.34</v>
      </c>
      <c r="L119">
        <v>259.41000000000003</v>
      </c>
      <c r="M119">
        <v>139.22999999999999</v>
      </c>
      <c r="N119">
        <v>311.44</v>
      </c>
      <c r="O119">
        <v>777.41</v>
      </c>
      <c r="P119">
        <v>-55.06</v>
      </c>
      <c r="Q119" s="1">
        <v>44723.816840277781</v>
      </c>
      <c r="R119">
        <v>0.57999999999999996</v>
      </c>
      <c r="S119">
        <v>10.5</v>
      </c>
      <c r="T119">
        <v>275.64999999999998</v>
      </c>
      <c r="U119">
        <v>262.56</v>
      </c>
      <c r="V119">
        <v>223.72</v>
      </c>
      <c r="W119">
        <v>772.43</v>
      </c>
      <c r="X119">
        <v>-44.41</v>
      </c>
      <c r="Y119" s="1">
        <v>44723.816921296297</v>
      </c>
      <c r="Z119">
        <v>0.57999999999999996</v>
      </c>
      <c r="AA119">
        <v>28.99</v>
      </c>
      <c r="AB119">
        <v>263.45</v>
      </c>
      <c r="AC119">
        <v>236.43</v>
      </c>
      <c r="AD119">
        <v>245.14</v>
      </c>
      <c r="AE119">
        <v>774.01</v>
      </c>
      <c r="AF119">
        <v>-54.42</v>
      </c>
      <c r="AG119" s="1">
        <v>44723.817361111112</v>
      </c>
      <c r="AH119">
        <v>2.3199999999999998</v>
      </c>
      <c r="AI119">
        <v>70.62</v>
      </c>
      <c r="AJ119">
        <v>260.86</v>
      </c>
      <c r="AK119">
        <v>177.15</v>
      </c>
      <c r="AL119">
        <v>252.91</v>
      </c>
      <c r="AM119">
        <v>761.54</v>
      </c>
      <c r="AN119">
        <v>-16.239999999999998</v>
      </c>
      <c r="AO119" s="1">
        <v>44723.820659722223</v>
      </c>
      <c r="AP119">
        <v>2.3199999999999998</v>
      </c>
      <c r="AQ119">
        <v>176.17</v>
      </c>
      <c r="AR119">
        <v>340.86</v>
      </c>
      <c r="AS119">
        <v>1.71</v>
      </c>
      <c r="AT119">
        <v>161.9</v>
      </c>
      <c r="AU119">
        <v>680.64</v>
      </c>
      <c r="AV119">
        <v>-75.95</v>
      </c>
      <c r="AW119" s="1">
        <v>44723.82267361111</v>
      </c>
      <c r="AX119">
        <v>2.3199999999999998</v>
      </c>
      <c r="AY119">
        <v>76.510000000000005</v>
      </c>
      <c r="AZ119">
        <v>273.68</v>
      </c>
      <c r="BA119">
        <v>151.66</v>
      </c>
      <c r="BB119">
        <v>286.52</v>
      </c>
      <c r="BC119">
        <v>788.37</v>
      </c>
      <c r="BD119">
        <v>-266.75</v>
      </c>
      <c r="BE119" s="1">
        <v>44723.824386574073</v>
      </c>
      <c r="BF119">
        <v>2.3199999999999998</v>
      </c>
      <c r="BG119">
        <v>-0.14000000000000001</v>
      </c>
      <c r="BH119">
        <v>0.13</v>
      </c>
      <c r="BI119">
        <v>-0.19</v>
      </c>
      <c r="BJ119">
        <v>-0.16</v>
      </c>
      <c r="BK119">
        <v>-0.36</v>
      </c>
      <c r="BL119">
        <v>-0.17</v>
      </c>
      <c r="BM119" s="1">
        <v>44723.825613425928</v>
      </c>
      <c r="BN119">
        <v>2.3199999999999998</v>
      </c>
      <c r="BO119">
        <v>127.66</v>
      </c>
      <c r="BP119">
        <v>268.55</v>
      </c>
      <c r="BQ119">
        <v>97.93</v>
      </c>
      <c r="BR119">
        <v>290.54000000000002</v>
      </c>
      <c r="BS119">
        <v>784.67</v>
      </c>
      <c r="BT119">
        <v>-73.86</v>
      </c>
    </row>
    <row r="120" spans="1:72" x14ac:dyDescent="0.3">
      <c r="A120" s="1">
        <v>44723.811562499999</v>
      </c>
      <c r="B120">
        <v>5.85</v>
      </c>
      <c r="C120">
        <v>48.76</v>
      </c>
      <c r="D120">
        <v>230.96</v>
      </c>
      <c r="E120">
        <v>151.18</v>
      </c>
      <c r="F120">
        <v>332.68</v>
      </c>
      <c r="G120">
        <v>763.58</v>
      </c>
      <c r="H120">
        <v>-0.64</v>
      </c>
      <c r="I120" s="1">
        <v>44723.816701388889</v>
      </c>
      <c r="J120">
        <v>0.23400000000000001</v>
      </c>
      <c r="K120">
        <v>66.88</v>
      </c>
      <c r="L120">
        <v>259.74</v>
      </c>
      <c r="M120">
        <v>139.04</v>
      </c>
      <c r="N120">
        <v>311.31</v>
      </c>
      <c r="O120">
        <v>776.97</v>
      </c>
      <c r="P120">
        <v>-54.98</v>
      </c>
      <c r="Q120" s="1">
        <v>44723.816840277781</v>
      </c>
      <c r="R120">
        <v>0.58499999999999996</v>
      </c>
      <c r="S120">
        <v>10.47</v>
      </c>
      <c r="T120">
        <v>275.42</v>
      </c>
      <c r="U120">
        <v>262.56</v>
      </c>
      <c r="V120">
        <v>223.8</v>
      </c>
      <c r="W120">
        <v>772.25</v>
      </c>
      <c r="X120">
        <v>-44.54</v>
      </c>
      <c r="Y120" s="1">
        <v>44723.816921296297</v>
      </c>
      <c r="Z120">
        <v>0.58499999999999996</v>
      </c>
      <c r="AA120">
        <v>29.13</v>
      </c>
      <c r="AB120">
        <v>263.45</v>
      </c>
      <c r="AC120">
        <v>236.22</v>
      </c>
      <c r="AD120">
        <v>244.82</v>
      </c>
      <c r="AE120">
        <v>773.61</v>
      </c>
      <c r="AF120">
        <v>-54.04</v>
      </c>
      <c r="AG120" s="1">
        <v>44723.817361111112</v>
      </c>
      <c r="AH120">
        <v>2.34</v>
      </c>
      <c r="AI120">
        <v>70.319999999999993</v>
      </c>
      <c r="AJ120">
        <v>259.51</v>
      </c>
      <c r="AK120">
        <v>178.55</v>
      </c>
      <c r="AL120">
        <v>255.92</v>
      </c>
      <c r="AM120">
        <v>764.3</v>
      </c>
      <c r="AN120">
        <v>-16.66</v>
      </c>
      <c r="AO120" s="1">
        <v>44723.820659722223</v>
      </c>
      <c r="AP120">
        <v>2.34</v>
      </c>
      <c r="AQ120">
        <v>181.46</v>
      </c>
      <c r="AR120">
        <v>356.19</v>
      </c>
      <c r="AS120">
        <v>2.25</v>
      </c>
      <c r="AT120">
        <v>165.24</v>
      </c>
      <c r="AU120">
        <v>705.14</v>
      </c>
      <c r="AV120">
        <v>-91.5</v>
      </c>
      <c r="AW120" s="1">
        <v>44723.82267361111</v>
      </c>
      <c r="AX120">
        <v>2.34</v>
      </c>
      <c r="AY120">
        <v>78.430000000000007</v>
      </c>
      <c r="AZ120">
        <v>275.02999999999997</v>
      </c>
      <c r="BA120">
        <v>151.18</v>
      </c>
      <c r="BB120">
        <v>287.25</v>
      </c>
      <c r="BC120">
        <v>791.89</v>
      </c>
      <c r="BD120">
        <v>-269.57</v>
      </c>
      <c r="BE120" s="1">
        <v>44723.824386574073</v>
      </c>
      <c r="BF120">
        <v>2.34</v>
      </c>
      <c r="BG120">
        <v>-0.62</v>
      </c>
      <c r="BH120">
        <v>25.75</v>
      </c>
      <c r="BI120">
        <v>-1.07</v>
      </c>
      <c r="BJ120">
        <v>7.3</v>
      </c>
      <c r="BK120">
        <v>31.36</v>
      </c>
      <c r="BL120">
        <v>-0.21</v>
      </c>
      <c r="BM120" s="1">
        <v>44723.825613425928</v>
      </c>
      <c r="BN120">
        <v>2.34</v>
      </c>
      <c r="BO120">
        <v>125.16</v>
      </c>
      <c r="BP120">
        <v>264.07</v>
      </c>
      <c r="BQ120">
        <v>98.54</v>
      </c>
      <c r="BR120">
        <v>290.83999999999997</v>
      </c>
      <c r="BS120">
        <v>778.61</v>
      </c>
      <c r="BT120">
        <v>-73.349999999999994</v>
      </c>
    </row>
    <row r="121" spans="1:72" x14ac:dyDescent="0.3">
      <c r="A121" s="1">
        <v>44723.811562499999</v>
      </c>
      <c r="B121">
        <v>5.9</v>
      </c>
      <c r="C121">
        <v>49.82</v>
      </c>
      <c r="D121">
        <v>231.06</v>
      </c>
      <c r="E121">
        <v>150.91</v>
      </c>
      <c r="F121">
        <v>334.63</v>
      </c>
      <c r="G121">
        <v>766.43</v>
      </c>
      <c r="H121">
        <v>-0.51</v>
      </c>
      <c r="I121" s="1">
        <v>44723.816701388889</v>
      </c>
      <c r="J121">
        <v>0.23599999999999999</v>
      </c>
      <c r="K121">
        <v>66.72</v>
      </c>
      <c r="L121">
        <v>259.77</v>
      </c>
      <c r="M121">
        <v>139.47</v>
      </c>
      <c r="N121">
        <v>311.23</v>
      </c>
      <c r="O121">
        <v>777.18</v>
      </c>
      <c r="P121">
        <v>-54.68</v>
      </c>
      <c r="Q121" s="1">
        <v>44723.816840277781</v>
      </c>
      <c r="R121">
        <v>0.59</v>
      </c>
      <c r="S121">
        <v>10.55</v>
      </c>
      <c r="T121">
        <v>275.26</v>
      </c>
      <c r="U121">
        <v>262.43</v>
      </c>
      <c r="V121">
        <v>224.18</v>
      </c>
      <c r="W121">
        <v>772.42</v>
      </c>
      <c r="X121">
        <v>-44.37</v>
      </c>
      <c r="Y121" s="1">
        <v>44723.816921296297</v>
      </c>
      <c r="Z121">
        <v>0.59</v>
      </c>
      <c r="AA121">
        <v>28.83</v>
      </c>
      <c r="AB121">
        <v>263.5</v>
      </c>
      <c r="AC121">
        <v>236.38</v>
      </c>
      <c r="AD121">
        <v>244.44</v>
      </c>
      <c r="AE121">
        <v>773.14</v>
      </c>
      <c r="AF121">
        <v>-54.13</v>
      </c>
      <c r="AG121" s="1">
        <v>44723.817361111112</v>
      </c>
      <c r="AH121">
        <v>2.36</v>
      </c>
      <c r="AI121">
        <v>69.92</v>
      </c>
      <c r="AJ121">
        <v>257.82</v>
      </c>
      <c r="AK121">
        <v>180.15</v>
      </c>
      <c r="AL121">
        <v>258.01</v>
      </c>
      <c r="AM121">
        <v>765.9</v>
      </c>
      <c r="AN121">
        <v>-15.04</v>
      </c>
      <c r="AO121" s="1">
        <v>44723.820659722223</v>
      </c>
      <c r="AP121">
        <v>2.36</v>
      </c>
      <c r="AQ121">
        <v>180.65</v>
      </c>
      <c r="AR121">
        <v>373.45</v>
      </c>
      <c r="AS121">
        <v>5.1100000000000003</v>
      </c>
      <c r="AT121">
        <v>169.47</v>
      </c>
      <c r="AU121">
        <v>728.68</v>
      </c>
      <c r="AV121">
        <v>-92.1</v>
      </c>
      <c r="AW121" s="1">
        <v>44723.82267361111</v>
      </c>
      <c r="AX121">
        <v>2.36</v>
      </c>
      <c r="AY121">
        <v>79.900000000000006</v>
      </c>
      <c r="AZ121">
        <v>275.86</v>
      </c>
      <c r="BA121">
        <v>151.16</v>
      </c>
      <c r="BB121">
        <v>288.01</v>
      </c>
      <c r="BC121">
        <v>794.92</v>
      </c>
      <c r="BD121">
        <v>-272.20999999999998</v>
      </c>
      <c r="BE121" s="1">
        <v>44723.824386574073</v>
      </c>
      <c r="BF121">
        <v>2.36</v>
      </c>
      <c r="BG121">
        <v>87.38</v>
      </c>
      <c r="BH121">
        <v>90.03</v>
      </c>
      <c r="BI121">
        <v>1.39</v>
      </c>
      <c r="BJ121">
        <v>123.56</v>
      </c>
      <c r="BK121">
        <v>302.36</v>
      </c>
      <c r="BL121">
        <v>18.97</v>
      </c>
      <c r="BM121" s="1">
        <v>44723.825613425928</v>
      </c>
      <c r="BN121">
        <v>2.36</v>
      </c>
      <c r="BO121">
        <v>120.41</v>
      </c>
      <c r="BP121">
        <v>260.31</v>
      </c>
      <c r="BQ121">
        <v>99.91</v>
      </c>
      <c r="BR121">
        <v>291.89999999999998</v>
      </c>
      <c r="BS121">
        <v>772.53</v>
      </c>
      <c r="BT121">
        <v>-72.37</v>
      </c>
    </row>
    <row r="122" spans="1:72" x14ac:dyDescent="0.3">
      <c r="A122" s="1">
        <v>44723.811562499999</v>
      </c>
      <c r="B122">
        <v>5.95</v>
      </c>
      <c r="C122">
        <v>50.61</v>
      </c>
      <c r="D122">
        <v>229.69</v>
      </c>
      <c r="E122">
        <v>150.09</v>
      </c>
      <c r="F122">
        <v>336.5</v>
      </c>
      <c r="G122">
        <v>766.89</v>
      </c>
      <c r="H122">
        <v>-0.68</v>
      </c>
      <c r="I122" s="1">
        <v>44723.816701388889</v>
      </c>
      <c r="J122">
        <v>0.23799999999999999</v>
      </c>
      <c r="K122">
        <v>66.55</v>
      </c>
      <c r="L122">
        <v>259.69</v>
      </c>
      <c r="M122">
        <v>139.79</v>
      </c>
      <c r="N122">
        <v>311.12</v>
      </c>
      <c r="O122">
        <v>777.15</v>
      </c>
      <c r="P122">
        <v>-54.98</v>
      </c>
      <c r="Q122" s="1">
        <v>44723.816840277781</v>
      </c>
      <c r="R122">
        <v>0.59499999999999997</v>
      </c>
      <c r="S122">
        <v>10.39</v>
      </c>
      <c r="T122">
        <v>274.98</v>
      </c>
      <c r="U122">
        <v>262.20999999999998</v>
      </c>
      <c r="V122">
        <v>223.94</v>
      </c>
      <c r="W122">
        <v>771.51</v>
      </c>
      <c r="X122">
        <v>-44.66</v>
      </c>
      <c r="Y122" s="1">
        <v>44723.816921296297</v>
      </c>
      <c r="Z122">
        <v>0.59499999999999997</v>
      </c>
      <c r="AA122">
        <v>28.88</v>
      </c>
      <c r="AB122">
        <v>263.63</v>
      </c>
      <c r="AC122">
        <v>236.24</v>
      </c>
      <c r="AD122">
        <v>244.46</v>
      </c>
      <c r="AE122">
        <v>773.22</v>
      </c>
      <c r="AF122">
        <v>-54.21</v>
      </c>
      <c r="AG122" s="1">
        <v>44723.817361111112</v>
      </c>
      <c r="AH122">
        <v>2.38</v>
      </c>
      <c r="AI122">
        <v>69.89</v>
      </c>
      <c r="AJ122">
        <v>256.74</v>
      </c>
      <c r="AK122">
        <v>180.98</v>
      </c>
      <c r="AL122">
        <v>259.75</v>
      </c>
      <c r="AM122">
        <v>767.36</v>
      </c>
      <c r="AN122">
        <v>-14.7</v>
      </c>
      <c r="AO122" s="1">
        <v>44723.820659722223</v>
      </c>
      <c r="AP122">
        <v>2.38</v>
      </c>
      <c r="AQ122">
        <v>180.11</v>
      </c>
      <c r="AR122">
        <v>389.38</v>
      </c>
      <c r="AS122">
        <v>10.3</v>
      </c>
      <c r="AT122">
        <v>171.75</v>
      </c>
      <c r="AU122">
        <v>751.54</v>
      </c>
      <c r="AV122">
        <v>-93.98</v>
      </c>
      <c r="AW122" s="1">
        <v>44723.82267361111</v>
      </c>
      <c r="AX122">
        <v>2.38</v>
      </c>
      <c r="AY122">
        <v>81.31</v>
      </c>
      <c r="AZ122">
        <v>276.68</v>
      </c>
      <c r="BA122">
        <v>151.21</v>
      </c>
      <c r="BB122">
        <v>288.85000000000002</v>
      </c>
      <c r="BC122">
        <v>798.06</v>
      </c>
      <c r="BD122">
        <v>-272.81</v>
      </c>
      <c r="BE122" s="1">
        <v>44723.824386574073</v>
      </c>
      <c r="BF122">
        <v>2.38</v>
      </c>
      <c r="BG122">
        <v>146.4</v>
      </c>
      <c r="BH122">
        <v>370.96</v>
      </c>
      <c r="BI122">
        <v>31.86</v>
      </c>
      <c r="BJ122">
        <v>241.04</v>
      </c>
      <c r="BK122">
        <v>790.26</v>
      </c>
      <c r="BL122">
        <v>75.819999999999993</v>
      </c>
      <c r="BM122" s="1">
        <v>44723.825613425928</v>
      </c>
      <c r="BN122">
        <v>2.38</v>
      </c>
      <c r="BO122">
        <v>116.81</v>
      </c>
      <c r="BP122">
        <v>256.76</v>
      </c>
      <c r="BQ122">
        <v>104.16</v>
      </c>
      <c r="BR122">
        <v>293.77</v>
      </c>
      <c r="BS122">
        <v>771.5</v>
      </c>
      <c r="BT122">
        <v>-71.260000000000005</v>
      </c>
    </row>
    <row r="123" spans="1:72" x14ac:dyDescent="0.3">
      <c r="A123" s="1">
        <v>44723.811574074076</v>
      </c>
      <c r="B123">
        <v>6</v>
      </c>
      <c r="C123">
        <v>50.72</v>
      </c>
      <c r="D123">
        <v>229.28</v>
      </c>
      <c r="E123">
        <v>148.44999999999999</v>
      </c>
      <c r="F123">
        <v>336.45</v>
      </c>
      <c r="G123">
        <v>764.89</v>
      </c>
      <c r="H123">
        <v>-0.43</v>
      </c>
      <c r="I123" s="1">
        <v>44723.816701388889</v>
      </c>
      <c r="J123">
        <v>0.24</v>
      </c>
      <c r="K123">
        <v>65.959999999999994</v>
      </c>
      <c r="L123">
        <v>259.51</v>
      </c>
      <c r="M123">
        <v>140.19</v>
      </c>
      <c r="N123">
        <v>310.82</v>
      </c>
      <c r="O123">
        <v>776.47</v>
      </c>
      <c r="P123">
        <v>-54.3</v>
      </c>
      <c r="Q123" s="1">
        <v>44723.816840277781</v>
      </c>
      <c r="R123">
        <v>0.6</v>
      </c>
      <c r="S123">
        <v>10.82</v>
      </c>
      <c r="T123">
        <v>275.05</v>
      </c>
      <c r="U123">
        <v>261.55</v>
      </c>
      <c r="V123">
        <v>224.29</v>
      </c>
      <c r="W123">
        <v>771.71</v>
      </c>
      <c r="X123">
        <v>-44.37</v>
      </c>
      <c r="Y123" s="1">
        <v>44723.816921296297</v>
      </c>
      <c r="Z123">
        <v>0.6</v>
      </c>
      <c r="AA123">
        <v>28.88</v>
      </c>
      <c r="AB123">
        <v>263.45</v>
      </c>
      <c r="AC123">
        <v>236.62</v>
      </c>
      <c r="AD123">
        <v>244.33</v>
      </c>
      <c r="AE123">
        <v>773.27</v>
      </c>
      <c r="AF123">
        <v>-54.13</v>
      </c>
      <c r="AG123" s="1">
        <v>44723.817361111112</v>
      </c>
      <c r="AH123">
        <v>2.4</v>
      </c>
      <c r="AI123">
        <v>70.760000000000005</v>
      </c>
      <c r="AJ123">
        <v>254.85</v>
      </c>
      <c r="AK123">
        <v>179.67</v>
      </c>
      <c r="AL123">
        <v>261.05</v>
      </c>
      <c r="AM123">
        <v>766.32</v>
      </c>
      <c r="AN123">
        <v>-15</v>
      </c>
      <c r="AO123" s="1">
        <v>44723.820659722223</v>
      </c>
      <c r="AP123">
        <v>2.4</v>
      </c>
      <c r="AQ123">
        <v>173.38</v>
      </c>
      <c r="AR123">
        <v>391.66</v>
      </c>
      <c r="AS123">
        <v>22.5</v>
      </c>
      <c r="AT123">
        <v>175.47</v>
      </c>
      <c r="AU123">
        <v>763.01</v>
      </c>
      <c r="AV123">
        <v>-93.29</v>
      </c>
      <c r="AW123" s="1">
        <v>44723.82267361111</v>
      </c>
      <c r="AX123">
        <v>2.4</v>
      </c>
      <c r="AY123">
        <v>82.5</v>
      </c>
      <c r="AZ123">
        <v>277.45999999999998</v>
      </c>
      <c r="BA123">
        <v>151.41999999999999</v>
      </c>
      <c r="BB123">
        <v>290.13</v>
      </c>
      <c r="BC123">
        <v>801.52</v>
      </c>
      <c r="BD123">
        <v>-273.45</v>
      </c>
      <c r="BE123" s="1">
        <v>44723.824386574073</v>
      </c>
      <c r="BF123">
        <v>2.4</v>
      </c>
      <c r="BG123">
        <v>193.23</v>
      </c>
      <c r="BH123">
        <v>433.29</v>
      </c>
      <c r="BI123">
        <v>48.47</v>
      </c>
      <c r="BJ123">
        <v>278.94</v>
      </c>
      <c r="BK123">
        <v>953.94</v>
      </c>
      <c r="BL123">
        <v>21.44</v>
      </c>
      <c r="BM123" s="1">
        <v>44723.825613425928</v>
      </c>
      <c r="BN123">
        <v>2.4</v>
      </c>
      <c r="BO123">
        <v>113.93</v>
      </c>
      <c r="BP123">
        <v>255.73</v>
      </c>
      <c r="BQ123">
        <v>105.47</v>
      </c>
      <c r="BR123">
        <v>293.99</v>
      </c>
      <c r="BS123">
        <v>769.11</v>
      </c>
      <c r="BT123">
        <v>-70.66</v>
      </c>
    </row>
    <row r="124" spans="1:72" x14ac:dyDescent="0.3">
      <c r="A124" s="1">
        <v>44723.811574074076</v>
      </c>
      <c r="B124">
        <v>6.05</v>
      </c>
      <c r="C124">
        <v>51.69</v>
      </c>
      <c r="D124">
        <v>229.87</v>
      </c>
      <c r="E124">
        <v>147.91999999999999</v>
      </c>
      <c r="F124">
        <v>337.37</v>
      </c>
      <c r="G124">
        <v>766.85</v>
      </c>
      <c r="H124">
        <v>-0.68</v>
      </c>
      <c r="I124" s="1">
        <v>44723.816701388889</v>
      </c>
      <c r="J124">
        <v>0.24199999999999999</v>
      </c>
      <c r="K124">
        <v>65.63</v>
      </c>
      <c r="L124">
        <v>259.48</v>
      </c>
      <c r="M124">
        <v>140.19</v>
      </c>
      <c r="N124">
        <v>311.04000000000002</v>
      </c>
      <c r="O124">
        <v>776.34</v>
      </c>
      <c r="P124">
        <v>-55.02</v>
      </c>
      <c r="Q124" s="1">
        <v>44723.816840277781</v>
      </c>
      <c r="R124">
        <v>0.60499999999999998</v>
      </c>
      <c r="S124">
        <v>10.96</v>
      </c>
      <c r="T124">
        <v>275.05</v>
      </c>
      <c r="U124">
        <v>261.60000000000002</v>
      </c>
      <c r="V124">
        <v>224.13</v>
      </c>
      <c r="W124">
        <v>771.74</v>
      </c>
      <c r="X124">
        <v>-44.41</v>
      </c>
      <c r="Y124" s="1">
        <v>44723.816921296297</v>
      </c>
      <c r="Z124">
        <v>0.60499999999999998</v>
      </c>
      <c r="AA124">
        <v>28.96</v>
      </c>
      <c r="AB124">
        <v>263.58</v>
      </c>
      <c r="AC124">
        <v>236.48</v>
      </c>
      <c r="AD124">
        <v>244.38</v>
      </c>
      <c r="AE124">
        <v>773.41</v>
      </c>
      <c r="AF124">
        <v>-54.25</v>
      </c>
      <c r="AG124" s="1">
        <v>44723.817361111112</v>
      </c>
      <c r="AH124">
        <v>2.42</v>
      </c>
      <c r="AI124">
        <v>71.33</v>
      </c>
      <c r="AJ124">
        <v>253.47</v>
      </c>
      <c r="AK124">
        <v>178.49</v>
      </c>
      <c r="AL124">
        <v>262.08</v>
      </c>
      <c r="AM124">
        <v>765.38</v>
      </c>
      <c r="AN124">
        <v>-15.04</v>
      </c>
      <c r="AO124" s="1">
        <v>44723.820659722223</v>
      </c>
      <c r="AP124">
        <v>2.42</v>
      </c>
      <c r="AQ124">
        <v>169.86</v>
      </c>
      <c r="AR124">
        <v>388.06</v>
      </c>
      <c r="AS124">
        <v>26</v>
      </c>
      <c r="AT124">
        <v>182.37</v>
      </c>
      <c r="AU124">
        <v>766.28</v>
      </c>
      <c r="AV124">
        <v>-98.79</v>
      </c>
      <c r="AW124" s="1">
        <v>44723.82267361111</v>
      </c>
      <c r="AX124">
        <v>2.42</v>
      </c>
      <c r="AY124">
        <v>83.07</v>
      </c>
      <c r="AZ124">
        <v>277.07</v>
      </c>
      <c r="BA124">
        <v>149.31</v>
      </c>
      <c r="BB124">
        <v>289.83</v>
      </c>
      <c r="BC124">
        <v>799.29</v>
      </c>
      <c r="BD124">
        <v>-273.45</v>
      </c>
      <c r="BE124" s="1">
        <v>44723.824386574073</v>
      </c>
      <c r="BF124">
        <v>2.42</v>
      </c>
      <c r="BG124">
        <v>251.89</v>
      </c>
      <c r="BH124">
        <v>550.11</v>
      </c>
      <c r="BI124">
        <v>93.75</v>
      </c>
      <c r="BJ124">
        <v>270.42</v>
      </c>
      <c r="BK124">
        <v>1166.17</v>
      </c>
      <c r="BL124">
        <v>-111.53</v>
      </c>
      <c r="BM124" s="1">
        <v>44723.825613425928</v>
      </c>
      <c r="BN124">
        <v>2.42</v>
      </c>
      <c r="BO124">
        <v>111.25</v>
      </c>
      <c r="BP124">
        <v>255.29</v>
      </c>
      <c r="BQ124">
        <v>106.27</v>
      </c>
      <c r="BR124">
        <v>292.44</v>
      </c>
      <c r="BS124">
        <v>765.24</v>
      </c>
      <c r="BT124">
        <v>-71.64</v>
      </c>
    </row>
    <row r="125" spans="1:72" x14ac:dyDescent="0.3">
      <c r="A125" s="1">
        <v>44723.811574074076</v>
      </c>
      <c r="B125">
        <v>6.1</v>
      </c>
      <c r="C125">
        <v>52.32</v>
      </c>
      <c r="D125">
        <v>229.97</v>
      </c>
      <c r="E125">
        <v>145.46</v>
      </c>
      <c r="F125">
        <v>336.37</v>
      </c>
      <c r="G125">
        <v>764.12</v>
      </c>
      <c r="H125">
        <v>-0.64</v>
      </c>
      <c r="I125" s="1">
        <v>44723.816701388889</v>
      </c>
      <c r="J125">
        <v>0.24399999999999999</v>
      </c>
      <c r="K125">
        <v>65.52</v>
      </c>
      <c r="L125">
        <v>259.56</v>
      </c>
      <c r="M125">
        <v>140.51</v>
      </c>
      <c r="N125">
        <v>311.14999999999998</v>
      </c>
      <c r="O125">
        <v>776.74</v>
      </c>
      <c r="P125">
        <v>-54.72</v>
      </c>
      <c r="Q125" s="1">
        <v>44723.816840277781</v>
      </c>
      <c r="R125">
        <v>0.61</v>
      </c>
      <c r="S125">
        <v>11.58</v>
      </c>
      <c r="T125">
        <v>274.35000000000002</v>
      </c>
      <c r="U125">
        <v>261.33</v>
      </c>
      <c r="V125">
        <v>224.35</v>
      </c>
      <c r="W125">
        <v>771.61</v>
      </c>
      <c r="X125">
        <v>-44.28</v>
      </c>
      <c r="Y125" s="1">
        <v>44723.816921296297</v>
      </c>
      <c r="Z125">
        <v>0.61</v>
      </c>
      <c r="AA125">
        <v>28.72</v>
      </c>
      <c r="AB125">
        <v>263.55</v>
      </c>
      <c r="AC125">
        <v>236.54</v>
      </c>
      <c r="AD125">
        <v>244.44</v>
      </c>
      <c r="AE125">
        <v>773.24</v>
      </c>
      <c r="AF125">
        <v>-54.08</v>
      </c>
      <c r="AG125" s="1">
        <v>44723.817361111112</v>
      </c>
      <c r="AH125">
        <v>2.44</v>
      </c>
      <c r="AI125">
        <v>72.11</v>
      </c>
      <c r="AJ125">
        <v>252.54</v>
      </c>
      <c r="AK125">
        <v>178.01</v>
      </c>
      <c r="AL125">
        <v>262.38</v>
      </c>
      <c r="AM125">
        <v>765.05</v>
      </c>
      <c r="AN125">
        <v>-14.79</v>
      </c>
      <c r="AO125" s="1">
        <v>44723.820659722223</v>
      </c>
      <c r="AP125">
        <v>2.44</v>
      </c>
      <c r="AQ125">
        <v>170.34</v>
      </c>
      <c r="AR125">
        <v>380.08</v>
      </c>
      <c r="AS125">
        <v>25.2</v>
      </c>
      <c r="AT125">
        <v>187.07</v>
      </c>
      <c r="AU125">
        <v>762.69</v>
      </c>
      <c r="AV125">
        <v>-102.46</v>
      </c>
      <c r="AW125" s="1">
        <v>44723.82267361111</v>
      </c>
      <c r="AX125">
        <v>2.44</v>
      </c>
      <c r="AY125">
        <v>82.15</v>
      </c>
      <c r="AZ125">
        <v>276.19</v>
      </c>
      <c r="BA125">
        <v>148.05000000000001</v>
      </c>
      <c r="BB125">
        <v>289.37</v>
      </c>
      <c r="BC125">
        <v>795.76</v>
      </c>
      <c r="BD125">
        <v>-272.55</v>
      </c>
      <c r="BE125" s="1">
        <v>44723.824386574073</v>
      </c>
      <c r="BF125">
        <v>2.44</v>
      </c>
      <c r="BG125">
        <v>300.63</v>
      </c>
      <c r="BH125">
        <v>639.79999999999995</v>
      </c>
      <c r="BI125">
        <v>105.68</v>
      </c>
      <c r="BJ125">
        <v>265.83</v>
      </c>
      <c r="BK125">
        <v>1311.94</v>
      </c>
      <c r="BL125">
        <v>-154.03</v>
      </c>
      <c r="BM125" s="1">
        <v>44723.825613425928</v>
      </c>
      <c r="BN125">
        <v>2.44</v>
      </c>
      <c r="BO125">
        <v>108.92</v>
      </c>
      <c r="BP125">
        <v>255.93</v>
      </c>
      <c r="BQ125">
        <v>106.94</v>
      </c>
      <c r="BR125">
        <v>290.58999999999997</v>
      </c>
      <c r="BS125">
        <v>762.38</v>
      </c>
      <c r="BT125">
        <v>-73.52</v>
      </c>
    </row>
    <row r="126" spans="1:72" x14ac:dyDescent="0.3">
      <c r="A126" s="1">
        <v>44723.811574074076</v>
      </c>
      <c r="B126">
        <v>6.15</v>
      </c>
      <c r="C126">
        <v>52.59</v>
      </c>
      <c r="D126">
        <v>229.43</v>
      </c>
      <c r="E126">
        <v>145.24</v>
      </c>
      <c r="F126">
        <v>336.94</v>
      </c>
      <c r="G126">
        <v>764.2</v>
      </c>
      <c r="H126">
        <v>-0.3</v>
      </c>
      <c r="I126" s="1">
        <v>44723.816701388889</v>
      </c>
      <c r="J126">
        <v>0.246</v>
      </c>
      <c r="K126">
        <v>65.36</v>
      </c>
      <c r="L126">
        <v>259.95</v>
      </c>
      <c r="M126">
        <v>140.86000000000001</v>
      </c>
      <c r="N126">
        <v>310.44</v>
      </c>
      <c r="O126">
        <v>776.61</v>
      </c>
      <c r="P126">
        <v>-54.77</v>
      </c>
      <c r="Q126" s="1">
        <v>44723.816840277781</v>
      </c>
      <c r="R126">
        <v>0.61499999999999999</v>
      </c>
      <c r="S126">
        <v>11.28</v>
      </c>
      <c r="T126">
        <v>274.33</v>
      </c>
      <c r="U126">
        <v>261.08999999999997</v>
      </c>
      <c r="V126">
        <v>224.59</v>
      </c>
      <c r="W126">
        <v>771.29</v>
      </c>
      <c r="X126">
        <v>-44.28</v>
      </c>
      <c r="Y126" s="1">
        <v>44723.816921296297</v>
      </c>
      <c r="Z126">
        <v>0.61499999999999999</v>
      </c>
      <c r="AA126">
        <v>28.77</v>
      </c>
      <c r="AB126">
        <v>263.55</v>
      </c>
      <c r="AC126">
        <v>236.38</v>
      </c>
      <c r="AD126">
        <v>244.3</v>
      </c>
      <c r="AE126">
        <v>773</v>
      </c>
      <c r="AF126">
        <v>-54.08</v>
      </c>
      <c r="AG126" s="1">
        <v>44723.817361111112</v>
      </c>
      <c r="AH126">
        <v>2.46</v>
      </c>
      <c r="AI126">
        <v>72.22</v>
      </c>
      <c r="AJ126">
        <v>250.8</v>
      </c>
      <c r="AK126">
        <v>177.23</v>
      </c>
      <c r="AL126">
        <v>262.55</v>
      </c>
      <c r="AM126">
        <v>762.81</v>
      </c>
      <c r="AN126">
        <v>-14.53</v>
      </c>
      <c r="AO126" s="1">
        <v>44723.820659722223</v>
      </c>
      <c r="AP126">
        <v>2.46</v>
      </c>
      <c r="AQ126">
        <v>173.62</v>
      </c>
      <c r="AR126">
        <v>371.01</v>
      </c>
      <c r="AS126">
        <v>25.79</v>
      </c>
      <c r="AT126">
        <v>194.53</v>
      </c>
      <c r="AU126">
        <v>764.96</v>
      </c>
      <c r="AV126">
        <v>-102.88</v>
      </c>
      <c r="AW126" s="1">
        <v>44723.82267361111</v>
      </c>
      <c r="AX126">
        <v>2.46</v>
      </c>
      <c r="AY126">
        <v>82.69</v>
      </c>
      <c r="AZ126">
        <v>275.77999999999997</v>
      </c>
      <c r="BA126">
        <v>147.81</v>
      </c>
      <c r="BB126">
        <v>289.89</v>
      </c>
      <c r="BC126">
        <v>796.17</v>
      </c>
      <c r="BD126">
        <v>-272.76</v>
      </c>
      <c r="BE126" s="1">
        <v>44723.824386574073</v>
      </c>
      <c r="BF126">
        <v>2.46</v>
      </c>
      <c r="BG126">
        <v>317.66000000000003</v>
      </c>
      <c r="BH126">
        <v>653.24</v>
      </c>
      <c r="BI126">
        <v>116.57</v>
      </c>
      <c r="BJ126">
        <v>263.2</v>
      </c>
      <c r="BK126">
        <v>1350.67</v>
      </c>
      <c r="BL126">
        <v>-171.33</v>
      </c>
      <c r="BM126" s="1">
        <v>44723.825613425928</v>
      </c>
      <c r="BN126">
        <v>2.46</v>
      </c>
      <c r="BO126">
        <v>107.94</v>
      </c>
      <c r="BP126">
        <v>257.10000000000002</v>
      </c>
      <c r="BQ126">
        <v>108.68</v>
      </c>
      <c r="BR126">
        <v>289.26</v>
      </c>
      <c r="BS126">
        <v>762.98</v>
      </c>
      <c r="BT126">
        <v>-75.52</v>
      </c>
    </row>
    <row r="127" spans="1:72" x14ac:dyDescent="0.3">
      <c r="A127" s="1">
        <v>44723.811574074076</v>
      </c>
      <c r="B127">
        <v>6.2</v>
      </c>
      <c r="C127">
        <v>52.72</v>
      </c>
      <c r="D127">
        <v>229.07</v>
      </c>
      <c r="E127">
        <v>145.94</v>
      </c>
      <c r="F127">
        <v>337.97</v>
      </c>
      <c r="G127">
        <v>765.7</v>
      </c>
      <c r="H127">
        <v>-0.55000000000000004</v>
      </c>
      <c r="I127" s="1">
        <v>44723.816701388889</v>
      </c>
      <c r="J127">
        <v>0.248</v>
      </c>
      <c r="K127">
        <v>65.25</v>
      </c>
      <c r="L127">
        <v>259.85000000000002</v>
      </c>
      <c r="M127">
        <v>140.86000000000001</v>
      </c>
      <c r="N127">
        <v>310.60000000000002</v>
      </c>
      <c r="O127">
        <v>776.56</v>
      </c>
      <c r="P127">
        <v>-54.51</v>
      </c>
      <c r="Q127" s="1">
        <v>44723.816840277781</v>
      </c>
      <c r="R127">
        <v>0.62</v>
      </c>
      <c r="S127">
        <v>11.28</v>
      </c>
      <c r="T127">
        <v>274.08999999999997</v>
      </c>
      <c r="U127">
        <v>260.33999999999997</v>
      </c>
      <c r="V127">
        <v>224.48</v>
      </c>
      <c r="W127">
        <v>770.2</v>
      </c>
      <c r="X127">
        <v>-44.37</v>
      </c>
      <c r="Y127" s="1">
        <v>44723.816921296297</v>
      </c>
      <c r="Z127">
        <v>0.62</v>
      </c>
      <c r="AA127">
        <v>28.64</v>
      </c>
      <c r="AB127">
        <v>263.58</v>
      </c>
      <c r="AC127">
        <v>236.43</v>
      </c>
      <c r="AD127">
        <v>244.14</v>
      </c>
      <c r="AE127">
        <v>772.78</v>
      </c>
      <c r="AF127">
        <v>-54.17</v>
      </c>
      <c r="AG127" s="1">
        <v>44723.817361111112</v>
      </c>
      <c r="AH127">
        <v>2.48</v>
      </c>
      <c r="AI127">
        <v>72.41</v>
      </c>
      <c r="AJ127">
        <v>250.31</v>
      </c>
      <c r="AK127">
        <v>176.51</v>
      </c>
      <c r="AL127">
        <v>262.76</v>
      </c>
      <c r="AM127">
        <v>762</v>
      </c>
      <c r="AN127">
        <v>-14.83</v>
      </c>
      <c r="AO127" s="1">
        <v>44723.820659722223</v>
      </c>
      <c r="AP127">
        <v>2.48</v>
      </c>
      <c r="AQ127">
        <v>169.58</v>
      </c>
      <c r="AR127">
        <v>365.05</v>
      </c>
      <c r="AS127">
        <v>32.39</v>
      </c>
      <c r="AT127">
        <v>200.81</v>
      </c>
      <c r="AU127">
        <v>767.83</v>
      </c>
      <c r="AV127">
        <v>-98.32</v>
      </c>
      <c r="AW127" s="1">
        <v>44723.82267361111</v>
      </c>
      <c r="AX127">
        <v>2.48</v>
      </c>
      <c r="AY127">
        <v>82.99</v>
      </c>
      <c r="AZ127">
        <v>275.60000000000002</v>
      </c>
      <c r="BA127">
        <v>147.97</v>
      </c>
      <c r="BB127">
        <v>290.48</v>
      </c>
      <c r="BC127">
        <v>797.04</v>
      </c>
      <c r="BD127">
        <v>-272.64</v>
      </c>
      <c r="BE127" s="1">
        <v>44723.824386574073</v>
      </c>
      <c r="BF127">
        <v>2.48</v>
      </c>
      <c r="BG127">
        <v>325.85000000000002</v>
      </c>
      <c r="BH127">
        <v>655.99</v>
      </c>
      <c r="BI127">
        <v>111.81</v>
      </c>
      <c r="BJ127">
        <v>267.83999999999997</v>
      </c>
      <c r="BK127">
        <v>1361.49</v>
      </c>
      <c r="BL127">
        <v>-179.73</v>
      </c>
      <c r="BM127" s="1">
        <v>44723.825613425928</v>
      </c>
      <c r="BN127">
        <v>2.48</v>
      </c>
      <c r="BO127">
        <v>105.61</v>
      </c>
      <c r="BP127">
        <v>258.55</v>
      </c>
      <c r="BQ127">
        <v>110.74</v>
      </c>
      <c r="BR127">
        <v>288.8</v>
      </c>
      <c r="BS127">
        <v>763.7</v>
      </c>
      <c r="BT127">
        <v>-76.760000000000005</v>
      </c>
    </row>
    <row r="128" spans="1:72" x14ac:dyDescent="0.3">
      <c r="A128" s="1">
        <v>44723.811574074076</v>
      </c>
      <c r="B128">
        <v>6.25</v>
      </c>
      <c r="C128">
        <v>52.42</v>
      </c>
      <c r="D128">
        <v>227.41</v>
      </c>
      <c r="E128">
        <v>146.21</v>
      </c>
      <c r="F128">
        <v>338.65</v>
      </c>
      <c r="G128">
        <v>764.69</v>
      </c>
      <c r="H128">
        <v>-0.6</v>
      </c>
      <c r="I128" s="1">
        <v>44723.816701388889</v>
      </c>
      <c r="J128">
        <v>0.25</v>
      </c>
      <c r="K128">
        <v>65.06</v>
      </c>
      <c r="L128">
        <v>259.35000000000002</v>
      </c>
      <c r="M128">
        <v>141.37</v>
      </c>
      <c r="N128">
        <v>310.77</v>
      </c>
      <c r="O128">
        <v>776.55</v>
      </c>
      <c r="P128">
        <v>-54.47</v>
      </c>
      <c r="Q128" s="1">
        <v>44723.816840277781</v>
      </c>
      <c r="R128">
        <v>0.625</v>
      </c>
      <c r="S128">
        <v>11.2</v>
      </c>
      <c r="T128">
        <v>273.86</v>
      </c>
      <c r="U128">
        <v>260.10000000000002</v>
      </c>
      <c r="V128">
        <v>224.54</v>
      </c>
      <c r="W128">
        <v>769.7</v>
      </c>
      <c r="X128">
        <v>-44.45</v>
      </c>
      <c r="Y128" s="1">
        <v>44723.816921296297</v>
      </c>
      <c r="Z128">
        <v>0.625</v>
      </c>
      <c r="AA128">
        <v>28.53</v>
      </c>
      <c r="AB128">
        <v>263.60000000000002</v>
      </c>
      <c r="AC128">
        <v>236.48</v>
      </c>
      <c r="AD128">
        <v>244.19</v>
      </c>
      <c r="AE128">
        <v>772.81</v>
      </c>
      <c r="AF128">
        <v>-54.34</v>
      </c>
      <c r="AG128" s="1">
        <v>44723.817361111112</v>
      </c>
      <c r="AH128">
        <v>2.5</v>
      </c>
      <c r="AI128">
        <v>72.790000000000006</v>
      </c>
      <c r="AJ128">
        <v>250.13</v>
      </c>
      <c r="AK128">
        <v>176.19</v>
      </c>
      <c r="AL128">
        <v>262.98</v>
      </c>
      <c r="AM128">
        <v>762.09</v>
      </c>
      <c r="AN128">
        <v>-15.09</v>
      </c>
      <c r="AO128" s="1">
        <v>44723.820659722223</v>
      </c>
      <c r="AP128">
        <v>2.5</v>
      </c>
      <c r="AQ128">
        <v>159.74</v>
      </c>
      <c r="AR128">
        <v>360.36</v>
      </c>
      <c r="AS128">
        <v>33.92</v>
      </c>
      <c r="AT128">
        <v>196.38</v>
      </c>
      <c r="AU128">
        <v>750.4</v>
      </c>
      <c r="AV128">
        <v>-95.47</v>
      </c>
      <c r="AW128" s="1">
        <v>44723.82267361111</v>
      </c>
      <c r="AX128">
        <v>2.5</v>
      </c>
      <c r="AY128">
        <v>82.77</v>
      </c>
      <c r="AZ128">
        <v>275.36</v>
      </c>
      <c r="BA128">
        <v>147.6</v>
      </c>
      <c r="BB128">
        <v>290.24</v>
      </c>
      <c r="BC128">
        <v>795.97</v>
      </c>
      <c r="BD128">
        <v>-272.08</v>
      </c>
      <c r="BE128" s="1">
        <v>44723.824386574073</v>
      </c>
      <c r="BF128">
        <v>2.5</v>
      </c>
      <c r="BG128">
        <v>304.64</v>
      </c>
      <c r="BH128">
        <v>643.94000000000005</v>
      </c>
      <c r="BI128">
        <v>113.17</v>
      </c>
      <c r="BJ128">
        <v>264.69</v>
      </c>
      <c r="BK128">
        <v>1326.45</v>
      </c>
      <c r="BL128">
        <v>-162.93</v>
      </c>
      <c r="BM128" s="1">
        <v>44723.825613425928</v>
      </c>
      <c r="BN128">
        <v>2.5</v>
      </c>
      <c r="BO128">
        <v>104.17</v>
      </c>
      <c r="BP128">
        <v>260.47000000000003</v>
      </c>
      <c r="BQ128">
        <v>113.2</v>
      </c>
      <c r="BR128">
        <v>288.58</v>
      </c>
      <c r="BS128">
        <v>766.42</v>
      </c>
      <c r="BT128">
        <v>-79.7</v>
      </c>
    </row>
    <row r="129" spans="1:72" x14ac:dyDescent="0.3">
      <c r="A129" s="1">
        <v>44723.811574074076</v>
      </c>
      <c r="B129">
        <v>6.3</v>
      </c>
      <c r="C129">
        <v>52.42</v>
      </c>
      <c r="D129">
        <v>225.96</v>
      </c>
      <c r="E129">
        <v>146.55000000000001</v>
      </c>
      <c r="F129">
        <v>340.41</v>
      </c>
      <c r="G129">
        <v>765.35</v>
      </c>
      <c r="H129">
        <v>-0.55000000000000004</v>
      </c>
      <c r="I129" s="1">
        <v>44723.816701388889</v>
      </c>
      <c r="J129">
        <v>0.252</v>
      </c>
      <c r="K129">
        <v>64.599999999999994</v>
      </c>
      <c r="L129">
        <v>259.58999999999997</v>
      </c>
      <c r="M129">
        <v>141.37</v>
      </c>
      <c r="N129">
        <v>310.44</v>
      </c>
      <c r="O129">
        <v>775.99</v>
      </c>
      <c r="P129">
        <v>-54.6</v>
      </c>
      <c r="Q129" s="1">
        <v>44723.816840277781</v>
      </c>
      <c r="R129">
        <v>0.63</v>
      </c>
      <c r="S129">
        <v>11.77</v>
      </c>
      <c r="T129">
        <v>273.77999999999997</v>
      </c>
      <c r="U129">
        <v>259.7</v>
      </c>
      <c r="V129">
        <v>224.78</v>
      </c>
      <c r="W129">
        <v>770.03</v>
      </c>
      <c r="X129">
        <v>-44.41</v>
      </c>
      <c r="Y129" s="1">
        <v>44723.816921296297</v>
      </c>
      <c r="Z129">
        <v>0.63</v>
      </c>
      <c r="AA129">
        <v>28.45</v>
      </c>
      <c r="AB129">
        <v>263.42</v>
      </c>
      <c r="AC129">
        <v>236.43</v>
      </c>
      <c r="AD129">
        <v>243.81</v>
      </c>
      <c r="AE129">
        <v>772.11</v>
      </c>
      <c r="AF129">
        <v>-54.08</v>
      </c>
      <c r="AG129" s="1">
        <v>44723.817361111112</v>
      </c>
      <c r="AH129">
        <v>2.52</v>
      </c>
      <c r="AI129">
        <v>72.790000000000006</v>
      </c>
      <c r="AJ129">
        <v>250.05</v>
      </c>
      <c r="AK129">
        <v>176.49</v>
      </c>
      <c r="AL129">
        <v>263.25</v>
      </c>
      <c r="AM129">
        <v>762.58</v>
      </c>
      <c r="AN129">
        <v>-14.32</v>
      </c>
      <c r="AO129" s="1">
        <v>44723.820659722223</v>
      </c>
      <c r="AP129">
        <v>2.52</v>
      </c>
      <c r="AQ129">
        <v>145.04</v>
      </c>
      <c r="AR129">
        <v>356.92</v>
      </c>
      <c r="AS129">
        <v>36.99</v>
      </c>
      <c r="AT129">
        <v>192.14</v>
      </c>
      <c r="AU129">
        <v>731.1</v>
      </c>
      <c r="AV129">
        <v>-101.01</v>
      </c>
      <c r="AW129" s="1">
        <v>44723.82267361111</v>
      </c>
      <c r="AX129">
        <v>2.52</v>
      </c>
      <c r="AY129">
        <v>83.15</v>
      </c>
      <c r="AZ129">
        <v>275.83</v>
      </c>
      <c r="BA129">
        <v>148.24</v>
      </c>
      <c r="BB129">
        <v>290.54000000000002</v>
      </c>
      <c r="BC129">
        <v>797.76</v>
      </c>
      <c r="BD129">
        <v>-274.20999999999998</v>
      </c>
      <c r="BE129" s="1">
        <v>44723.824386574073</v>
      </c>
      <c r="BF129">
        <v>2.52</v>
      </c>
      <c r="BG129">
        <v>287.99</v>
      </c>
      <c r="BH129">
        <v>629.15</v>
      </c>
      <c r="BI129">
        <v>107.72</v>
      </c>
      <c r="BJ129">
        <v>248.05</v>
      </c>
      <c r="BK129">
        <v>1272.9000000000001</v>
      </c>
      <c r="BL129">
        <v>-164.89</v>
      </c>
      <c r="BM129" s="1">
        <v>44723.825613425928</v>
      </c>
      <c r="BN129">
        <v>2.52</v>
      </c>
      <c r="BO129">
        <v>103.52</v>
      </c>
      <c r="BP129">
        <v>262.95</v>
      </c>
      <c r="BQ129">
        <v>114.94</v>
      </c>
      <c r="BR129">
        <v>288.12</v>
      </c>
      <c r="BS129">
        <v>769.53</v>
      </c>
      <c r="BT129">
        <v>-82.3</v>
      </c>
    </row>
    <row r="130" spans="1:72" x14ac:dyDescent="0.3">
      <c r="A130" s="1">
        <v>44723.811574074076</v>
      </c>
      <c r="B130">
        <v>6.35</v>
      </c>
      <c r="C130">
        <v>52.53</v>
      </c>
      <c r="D130">
        <v>225.05</v>
      </c>
      <c r="E130">
        <v>146.63</v>
      </c>
      <c r="F130">
        <v>341.45</v>
      </c>
      <c r="G130">
        <v>765.67</v>
      </c>
      <c r="H130">
        <v>-0.6</v>
      </c>
      <c r="I130" s="1">
        <v>44723.816701388889</v>
      </c>
      <c r="J130">
        <v>0.254</v>
      </c>
      <c r="K130">
        <v>64.599999999999994</v>
      </c>
      <c r="L130">
        <v>259.74</v>
      </c>
      <c r="M130">
        <v>141.69</v>
      </c>
      <c r="N130">
        <v>310.27999999999997</v>
      </c>
      <c r="O130">
        <v>776.31</v>
      </c>
      <c r="P130">
        <v>-54.34</v>
      </c>
      <c r="Q130" s="1">
        <v>44723.816840277781</v>
      </c>
      <c r="R130">
        <v>0.63500000000000001</v>
      </c>
      <c r="S130">
        <v>11.55</v>
      </c>
      <c r="T130">
        <v>273.5</v>
      </c>
      <c r="U130">
        <v>259.58999999999997</v>
      </c>
      <c r="V130">
        <v>225.08</v>
      </c>
      <c r="W130">
        <v>769.72</v>
      </c>
      <c r="X130">
        <v>-44.41</v>
      </c>
      <c r="Y130" s="1">
        <v>44723.816921296297</v>
      </c>
      <c r="Z130">
        <v>0.63500000000000001</v>
      </c>
      <c r="AA130">
        <v>28.69</v>
      </c>
      <c r="AB130">
        <v>263.63</v>
      </c>
      <c r="AC130">
        <v>236.67</v>
      </c>
      <c r="AD130">
        <v>243.81</v>
      </c>
      <c r="AE130">
        <v>772.8</v>
      </c>
      <c r="AF130">
        <v>-53.96</v>
      </c>
      <c r="AG130" s="1">
        <v>44723.817361111112</v>
      </c>
      <c r="AH130">
        <v>2.54</v>
      </c>
      <c r="AI130">
        <v>74.2</v>
      </c>
      <c r="AJ130">
        <v>250.21</v>
      </c>
      <c r="AK130">
        <v>176.65</v>
      </c>
      <c r="AL130">
        <v>263.98</v>
      </c>
      <c r="AM130">
        <v>765.04</v>
      </c>
      <c r="AN130">
        <v>-14.79</v>
      </c>
      <c r="AO130" s="1">
        <v>44723.820659722223</v>
      </c>
      <c r="AP130">
        <v>2.54</v>
      </c>
      <c r="AQ130">
        <v>143.44</v>
      </c>
      <c r="AR130">
        <v>362</v>
      </c>
      <c r="AS130">
        <v>46.11</v>
      </c>
      <c r="AT130">
        <v>195.4</v>
      </c>
      <c r="AU130">
        <v>746.95</v>
      </c>
      <c r="AV130">
        <v>-107.83</v>
      </c>
      <c r="AW130" s="1">
        <v>44723.82267361111</v>
      </c>
      <c r="AX130">
        <v>2.54</v>
      </c>
      <c r="AY130">
        <v>84.81</v>
      </c>
      <c r="AZ130">
        <v>277.58999999999997</v>
      </c>
      <c r="BA130">
        <v>149.87</v>
      </c>
      <c r="BB130">
        <v>292.22000000000003</v>
      </c>
      <c r="BC130">
        <v>804.49</v>
      </c>
      <c r="BD130">
        <v>-276.13</v>
      </c>
      <c r="BE130" s="1">
        <v>44723.824386574073</v>
      </c>
      <c r="BF130">
        <v>2.54</v>
      </c>
      <c r="BG130">
        <v>281.29000000000002</v>
      </c>
      <c r="BH130">
        <v>650.88</v>
      </c>
      <c r="BI130">
        <v>134.44</v>
      </c>
      <c r="BJ130">
        <v>242.29</v>
      </c>
      <c r="BK130">
        <v>1308.9100000000001</v>
      </c>
      <c r="BL130">
        <v>-165.87</v>
      </c>
      <c r="BM130" s="1">
        <v>44723.825613425928</v>
      </c>
      <c r="BN130">
        <v>2.54</v>
      </c>
      <c r="BO130">
        <v>103.93</v>
      </c>
      <c r="BP130">
        <v>265.29000000000002</v>
      </c>
      <c r="BQ130">
        <v>118.47</v>
      </c>
      <c r="BR130">
        <v>288.64</v>
      </c>
      <c r="BS130">
        <v>776.32</v>
      </c>
      <c r="BT130">
        <v>-85.58</v>
      </c>
    </row>
    <row r="131" spans="1:72" x14ac:dyDescent="0.3">
      <c r="A131" s="1">
        <v>44723.811574074076</v>
      </c>
      <c r="B131">
        <v>6.4</v>
      </c>
      <c r="C131">
        <v>52.56</v>
      </c>
      <c r="D131">
        <v>223.89</v>
      </c>
      <c r="E131">
        <v>146.41999999999999</v>
      </c>
      <c r="F131">
        <v>342.59</v>
      </c>
      <c r="G131">
        <v>765.45</v>
      </c>
      <c r="H131">
        <v>-0.64</v>
      </c>
      <c r="I131" s="1">
        <v>44723.816701388889</v>
      </c>
      <c r="J131">
        <v>0.25600000000000001</v>
      </c>
      <c r="K131">
        <v>64.28</v>
      </c>
      <c r="L131">
        <v>259.51</v>
      </c>
      <c r="M131">
        <v>142.03</v>
      </c>
      <c r="N131">
        <v>310.39</v>
      </c>
      <c r="O131">
        <v>776.2</v>
      </c>
      <c r="P131">
        <v>-54.42</v>
      </c>
      <c r="Q131" s="1">
        <v>44723.816840277781</v>
      </c>
      <c r="R131">
        <v>0.64</v>
      </c>
      <c r="S131">
        <v>11.55</v>
      </c>
      <c r="T131">
        <v>273.11</v>
      </c>
      <c r="U131">
        <v>259.11</v>
      </c>
      <c r="V131">
        <v>224.78</v>
      </c>
      <c r="W131">
        <v>768.55</v>
      </c>
      <c r="X131">
        <v>-44.45</v>
      </c>
      <c r="Y131" s="1">
        <v>44723.816921296297</v>
      </c>
      <c r="Z131">
        <v>0.64</v>
      </c>
      <c r="AA131">
        <v>28.23</v>
      </c>
      <c r="AB131">
        <v>263.58</v>
      </c>
      <c r="AC131">
        <v>236.64</v>
      </c>
      <c r="AD131">
        <v>244.08</v>
      </c>
      <c r="AE131">
        <v>772.54</v>
      </c>
      <c r="AF131">
        <v>-53.91</v>
      </c>
      <c r="AG131" s="1">
        <v>44723.817361111112</v>
      </c>
      <c r="AH131">
        <v>2.56</v>
      </c>
      <c r="AI131">
        <v>73.599999999999994</v>
      </c>
      <c r="AJ131">
        <v>249.64</v>
      </c>
      <c r="AK131">
        <v>175.82</v>
      </c>
      <c r="AL131">
        <v>264.14999999999998</v>
      </c>
      <c r="AM131">
        <v>763.21</v>
      </c>
      <c r="AN131">
        <v>-15.17</v>
      </c>
      <c r="AO131" s="1">
        <v>44723.820659722223</v>
      </c>
      <c r="AP131">
        <v>2.56</v>
      </c>
      <c r="AQ131">
        <v>144.36000000000001</v>
      </c>
      <c r="AR131">
        <v>360.62</v>
      </c>
      <c r="AS131">
        <v>56.2</v>
      </c>
      <c r="AT131">
        <v>204.23</v>
      </c>
      <c r="AU131">
        <v>765.41</v>
      </c>
      <c r="AV131">
        <v>-107.91</v>
      </c>
      <c r="AW131" s="1">
        <v>44723.82267361111</v>
      </c>
      <c r="AX131">
        <v>2.56</v>
      </c>
      <c r="AY131">
        <v>84.97</v>
      </c>
      <c r="AZ131">
        <v>278.19</v>
      </c>
      <c r="BA131">
        <v>151.53</v>
      </c>
      <c r="BB131">
        <v>293.04000000000002</v>
      </c>
      <c r="BC131">
        <v>807.72</v>
      </c>
      <c r="BD131">
        <v>-276.56</v>
      </c>
      <c r="BE131" s="1">
        <v>44723.824386574073</v>
      </c>
      <c r="BF131">
        <v>2.56</v>
      </c>
      <c r="BG131">
        <v>271.88</v>
      </c>
      <c r="BH131">
        <v>687.7</v>
      </c>
      <c r="BI131">
        <v>172.45</v>
      </c>
      <c r="BJ131">
        <v>234.55</v>
      </c>
      <c r="BK131">
        <v>1366.58</v>
      </c>
      <c r="BL131">
        <v>-145.29</v>
      </c>
      <c r="BM131" s="1">
        <v>44723.825613425928</v>
      </c>
      <c r="BN131">
        <v>2.56</v>
      </c>
      <c r="BO131">
        <v>105.31</v>
      </c>
      <c r="BP131">
        <v>267.33</v>
      </c>
      <c r="BQ131">
        <v>119.99</v>
      </c>
      <c r="BR131">
        <v>290.16000000000003</v>
      </c>
      <c r="BS131">
        <v>782.79</v>
      </c>
      <c r="BT131">
        <v>-90.22</v>
      </c>
    </row>
    <row r="132" spans="1:72" x14ac:dyDescent="0.3">
      <c r="A132" s="1">
        <v>44723.811574074076</v>
      </c>
      <c r="B132">
        <v>6.45</v>
      </c>
      <c r="C132">
        <v>52.8</v>
      </c>
      <c r="D132">
        <v>223.06</v>
      </c>
      <c r="E132">
        <v>145.65</v>
      </c>
      <c r="F132">
        <v>343.32</v>
      </c>
      <c r="G132">
        <v>764.83</v>
      </c>
      <c r="H132">
        <v>-0.6</v>
      </c>
      <c r="I132" s="1">
        <v>44723.816701388889</v>
      </c>
      <c r="J132">
        <v>0.25800000000000001</v>
      </c>
      <c r="K132">
        <v>64</v>
      </c>
      <c r="L132">
        <v>259.64</v>
      </c>
      <c r="M132">
        <v>142.22</v>
      </c>
      <c r="N132">
        <v>310.39</v>
      </c>
      <c r="O132">
        <v>776.25</v>
      </c>
      <c r="P132">
        <v>-54.08</v>
      </c>
      <c r="Q132" s="1">
        <v>44723.816840277781</v>
      </c>
      <c r="R132">
        <v>0.64500000000000002</v>
      </c>
      <c r="S132">
        <v>12.01</v>
      </c>
      <c r="T132">
        <v>273.19</v>
      </c>
      <c r="U132">
        <v>259.17</v>
      </c>
      <c r="V132">
        <v>224.97</v>
      </c>
      <c r="W132">
        <v>769.34</v>
      </c>
      <c r="X132">
        <v>-44.66</v>
      </c>
      <c r="Y132" s="1">
        <v>44723.816921296297</v>
      </c>
      <c r="Z132">
        <v>0.64500000000000002</v>
      </c>
      <c r="AA132">
        <v>28.37</v>
      </c>
      <c r="AB132">
        <v>263.77999999999997</v>
      </c>
      <c r="AC132">
        <v>236.8</v>
      </c>
      <c r="AD132">
        <v>243.84</v>
      </c>
      <c r="AE132">
        <v>772.79</v>
      </c>
      <c r="AF132">
        <v>-53.79</v>
      </c>
      <c r="AG132" s="1">
        <v>44723.817361111112</v>
      </c>
      <c r="AH132">
        <v>2.58</v>
      </c>
      <c r="AI132">
        <v>73.040000000000006</v>
      </c>
      <c r="AJ132">
        <v>248.81</v>
      </c>
      <c r="AK132">
        <v>176.14</v>
      </c>
      <c r="AL132">
        <v>263.89999999999998</v>
      </c>
      <c r="AM132">
        <v>761.89</v>
      </c>
      <c r="AN132">
        <v>-14.32</v>
      </c>
      <c r="AO132" s="1">
        <v>44723.820659722223</v>
      </c>
      <c r="AP132">
        <v>2.58</v>
      </c>
      <c r="AQ132">
        <v>143.68</v>
      </c>
      <c r="AR132">
        <v>355.34</v>
      </c>
      <c r="AS132">
        <v>54.22</v>
      </c>
      <c r="AT132">
        <v>210.93</v>
      </c>
      <c r="AU132">
        <v>764.17</v>
      </c>
      <c r="AV132">
        <v>-100.88</v>
      </c>
      <c r="AW132" s="1">
        <v>44723.82267361111</v>
      </c>
      <c r="AX132">
        <v>2.58</v>
      </c>
      <c r="AY132">
        <v>84.26</v>
      </c>
      <c r="AZ132">
        <v>277.07</v>
      </c>
      <c r="BA132">
        <v>150.88999999999999</v>
      </c>
      <c r="BB132">
        <v>292.49</v>
      </c>
      <c r="BC132">
        <v>804.72</v>
      </c>
      <c r="BD132">
        <v>-275.45</v>
      </c>
      <c r="BE132" s="1">
        <v>44723.824386574073</v>
      </c>
      <c r="BF132">
        <v>2.58</v>
      </c>
      <c r="BG132">
        <v>243.38</v>
      </c>
      <c r="BH132">
        <v>704.59</v>
      </c>
      <c r="BI132">
        <v>187.72</v>
      </c>
      <c r="BJ132">
        <v>225.89</v>
      </c>
      <c r="BK132">
        <v>1361.58</v>
      </c>
      <c r="BL132">
        <v>-141.28</v>
      </c>
      <c r="BM132" s="1">
        <v>44723.825613425928</v>
      </c>
      <c r="BN132">
        <v>2.58</v>
      </c>
      <c r="BO132">
        <v>104.6</v>
      </c>
      <c r="BP132">
        <v>268.58</v>
      </c>
      <c r="BQ132">
        <v>120.47</v>
      </c>
      <c r="BR132">
        <v>290.57</v>
      </c>
      <c r="BS132">
        <v>784.22</v>
      </c>
      <c r="BT132">
        <v>-92.61</v>
      </c>
    </row>
    <row r="133" spans="1:72" x14ac:dyDescent="0.3">
      <c r="A133" s="1">
        <v>44723.811574074076</v>
      </c>
      <c r="B133">
        <v>6.5</v>
      </c>
      <c r="C133">
        <v>53.26</v>
      </c>
      <c r="D133">
        <v>223.06</v>
      </c>
      <c r="E133">
        <v>145.66999999999999</v>
      </c>
      <c r="F133">
        <v>343.7</v>
      </c>
      <c r="G133">
        <v>765.69</v>
      </c>
      <c r="H133">
        <v>-0.64</v>
      </c>
      <c r="I133" s="1">
        <v>44723.816701388889</v>
      </c>
      <c r="J133">
        <v>0.26</v>
      </c>
      <c r="K133">
        <v>63.52</v>
      </c>
      <c r="L133">
        <v>259.51</v>
      </c>
      <c r="M133">
        <v>142.68</v>
      </c>
      <c r="N133">
        <v>310.27999999999997</v>
      </c>
      <c r="O133">
        <v>775.98</v>
      </c>
      <c r="P133">
        <v>-54.34</v>
      </c>
      <c r="Q133" s="1">
        <v>44723.816840277781</v>
      </c>
      <c r="R133">
        <v>0.65</v>
      </c>
      <c r="S133">
        <v>11.91</v>
      </c>
      <c r="T133">
        <v>272.8</v>
      </c>
      <c r="U133">
        <v>258.23</v>
      </c>
      <c r="V133">
        <v>225.35</v>
      </c>
      <c r="W133">
        <v>768.28</v>
      </c>
      <c r="X133">
        <v>-44.45</v>
      </c>
      <c r="Y133" s="1">
        <v>44723.816921296297</v>
      </c>
      <c r="Z133">
        <v>0.65</v>
      </c>
      <c r="AA133">
        <v>28.31</v>
      </c>
      <c r="AB133">
        <v>263.76</v>
      </c>
      <c r="AC133">
        <v>236.8</v>
      </c>
      <c r="AD133">
        <v>243.51</v>
      </c>
      <c r="AE133">
        <v>772.39</v>
      </c>
      <c r="AF133">
        <v>-54.08</v>
      </c>
      <c r="AG133" s="1">
        <v>44723.817361111112</v>
      </c>
      <c r="AH133">
        <v>2.6</v>
      </c>
      <c r="AI133">
        <v>72.25</v>
      </c>
      <c r="AJ133">
        <v>248.58</v>
      </c>
      <c r="AK133">
        <v>176.33</v>
      </c>
      <c r="AL133">
        <v>263.66000000000003</v>
      </c>
      <c r="AM133">
        <v>760.81</v>
      </c>
      <c r="AN133">
        <v>-13.6</v>
      </c>
      <c r="AO133" s="1">
        <v>44723.820659722223</v>
      </c>
      <c r="AP133">
        <v>2.6</v>
      </c>
      <c r="AQ133">
        <v>145.58000000000001</v>
      </c>
      <c r="AR133">
        <v>351.89</v>
      </c>
      <c r="AS133">
        <v>49.89</v>
      </c>
      <c r="AT133">
        <v>211.75</v>
      </c>
      <c r="AU133">
        <v>759.11</v>
      </c>
      <c r="AV133">
        <v>-102.75</v>
      </c>
      <c r="AW133" s="1">
        <v>44723.82267361111</v>
      </c>
      <c r="AX133">
        <v>2.6</v>
      </c>
      <c r="AY133">
        <v>83.02</v>
      </c>
      <c r="AZ133">
        <v>275.7</v>
      </c>
      <c r="BA133">
        <v>149.38999999999999</v>
      </c>
      <c r="BB133">
        <v>291.43</v>
      </c>
      <c r="BC133">
        <v>799.54</v>
      </c>
      <c r="BD133">
        <v>-273.19</v>
      </c>
      <c r="BE133" s="1">
        <v>44723.824386574073</v>
      </c>
      <c r="BF133">
        <v>2.6</v>
      </c>
      <c r="BG133">
        <v>216.64</v>
      </c>
      <c r="BH133">
        <v>667.88</v>
      </c>
      <c r="BI133">
        <v>170.41</v>
      </c>
      <c r="BJ133">
        <v>210.23</v>
      </c>
      <c r="BK133">
        <v>1265.1600000000001</v>
      </c>
      <c r="BL133">
        <v>-147.33000000000001</v>
      </c>
      <c r="BM133" s="1">
        <v>44723.825613425928</v>
      </c>
      <c r="BN133">
        <v>2.6</v>
      </c>
      <c r="BO133">
        <v>103.27</v>
      </c>
      <c r="BP133">
        <v>267.72000000000003</v>
      </c>
      <c r="BQ133">
        <v>120.53</v>
      </c>
      <c r="BR133">
        <v>290</v>
      </c>
      <c r="BS133">
        <v>781.52</v>
      </c>
      <c r="BT133">
        <v>-93.93</v>
      </c>
    </row>
    <row r="134" spans="1:72" x14ac:dyDescent="0.3">
      <c r="A134" s="1">
        <v>44723.811574074076</v>
      </c>
      <c r="B134">
        <v>6.55</v>
      </c>
      <c r="C134">
        <v>53.43</v>
      </c>
      <c r="D134">
        <v>222.49</v>
      </c>
      <c r="E134">
        <v>145.24</v>
      </c>
      <c r="F134">
        <v>344.02</v>
      </c>
      <c r="G134">
        <v>765.18</v>
      </c>
      <c r="H134">
        <v>-0.6</v>
      </c>
      <c r="I134" s="1">
        <v>44723.816701388889</v>
      </c>
      <c r="J134">
        <v>0.26200000000000001</v>
      </c>
      <c r="K134">
        <v>63.46</v>
      </c>
      <c r="L134">
        <v>259.89999999999998</v>
      </c>
      <c r="M134">
        <v>142.65</v>
      </c>
      <c r="N134">
        <v>309.83999999999997</v>
      </c>
      <c r="O134">
        <v>775.85</v>
      </c>
      <c r="P134">
        <v>-53.96</v>
      </c>
      <c r="Q134" s="1">
        <v>44723.816840277781</v>
      </c>
      <c r="R134">
        <v>0.65500000000000003</v>
      </c>
      <c r="S134">
        <v>12.23</v>
      </c>
      <c r="T134">
        <v>272.51</v>
      </c>
      <c r="U134">
        <v>258.33999999999997</v>
      </c>
      <c r="V134">
        <v>225.35</v>
      </c>
      <c r="W134">
        <v>768.43</v>
      </c>
      <c r="X134">
        <v>-44.37</v>
      </c>
      <c r="Y134" s="1">
        <v>44723.816921296297</v>
      </c>
      <c r="Z134">
        <v>0.65500000000000003</v>
      </c>
      <c r="AA134">
        <v>28.37</v>
      </c>
      <c r="AB134">
        <v>263.91000000000003</v>
      </c>
      <c r="AC134">
        <v>236.91</v>
      </c>
      <c r="AD134">
        <v>243.78</v>
      </c>
      <c r="AE134">
        <v>772.98</v>
      </c>
      <c r="AF134">
        <v>-54.08</v>
      </c>
      <c r="AG134" s="1">
        <v>44723.817361111112</v>
      </c>
      <c r="AH134">
        <v>2.62</v>
      </c>
      <c r="AI134">
        <v>71.95</v>
      </c>
      <c r="AJ134">
        <v>249.25</v>
      </c>
      <c r="AK134">
        <v>176.78</v>
      </c>
      <c r="AL134">
        <v>263.02999999999997</v>
      </c>
      <c r="AM134">
        <v>761.02</v>
      </c>
      <c r="AN134">
        <v>-13.94</v>
      </c>
      <c r="AO134" s="1">
        <v>44723.820659722223</v>
      </c>
      <c r="AP134">
        <v>2.62</v>
      </c>
      <c r="AQ134">
        <v>148.62</v>
      </c>
      <c r="AR134">
        <v>358.5</v>
      </c>
      <c r="AS134">
        <v>52</v>
      </c>
      <c r="AT134">
        <v>213.95</v>
      </c>
      <c r="AU134">
        <v>773.06</v>
      </c>
      <c r="AV134">
        <v>-106.51</v>
      </c>
      <c r="AW134" s="1">
        <v>44723.82267361111</v>
      </c>
      <c r="AX134">
        <v>2.62</v>
      </c>
      <c r="AY134">
        <v>82.28</v>
      </c>
      <c r="AZ134">
        <v>274.52999999999997</v>
      </c>
      <c r="BA134">
        <v>148.56</v>
      </c>
      <c r="BB134">
        <v>290.62</v>
      </c>
      <c r="BC134">
        <v>796</v>
      </c>
      <c r="BD134">
        <v>-272.25</v>
      </c>
      <c r="BE134" s="1">
        <v>44723.824386574073</v>
      </c>
      <c r="BF134">
        <v>2.62</v>
      </c>
      <c r="BG134">
        <v>186.59</v>
      </c>
      <c r="BH134">
        <v>640.75</v>
      </c>
      <c r="BI134">
        <v>147.62</v>
      </c>
      <c r="BJ134">
        <v>183.51</v>
      </c>
      <c r="BK134">
        <v>1158.48</v>
      </c>
      <c r="BL134">
        <v>-150.36000000000001</v>
      </c>
      <c r="BM134" s="1">
        <v>44723.825613425928</v>
      </c>
      <c r="BN134">
        <v>2.62</v>
      </c>
      <c r="BO134">
        <v>102.08</v>
      </c>
      <c r="BP134">
        <v>267.10000000000002</v>
      </c>
      <c r="BQ134">
        <v>119.43</v>
      </c>
      <c r="BR134">
        <v>288.12</v>
      </c>
      <c r="BS134">
        <v>776.73</v>
      </c>
      <c r="BT134">
        <v>-95.21</v>
      </c>
    </row>
    <row r="135" spans="1:72" x14ac:dyDescent="0.3">
      <c r="A135" s="1">
        <v>44723.811574074076</v>
      </c>
      <c r="B135">
        <v>6.6</v>
      </c>
      <c r="C135">
        <v>54.05</v>
      </c>
      <c r="D135">
        <v>222.38</v>
      </c>
      <c r="E135">
        <v>145.38</v>
      </c>
      <c r="F135">
        <v>344.7</v>
      </c>
      <c r="G135">
        <v>766.52</v>
      </c>
      <c r="H135">
        <v>-0.51</v>
      </c>
      <c r="I135" s="1">
        <v>44723.816701388889</v>
      </c>
      <c r="J135">
        <v>0.26400000000000001</v>
      </c>
      <c r="K135">
        <v>63.16</v>
      </c>
      <c r="L135">
        <v>259.79000000000002</v>
      </c>
      <c r="M135">
        <v>142.91999999999999</v>
      </c>
      <c r="N135">
        <v>310.08999999999997</v>
      </c>
      <c r="O135">
        <v>775.96</v>
      </c>
      <c r="P135">
        <v>-53.74</v>
      </c>
      <c r="Q135" s="1">
        <v>44723.816840277781</v>
      </c>
      <c r="R135">
        <v>0.66</v>
      </c>
      <c r="S135">
        <v>12.5</v>
      </c>
      <c r="T135">
        <v>272.51</v>
      </c>
      <c r="U135">
        <v>257.95999999999998</v>
      </c>
      <c r="V135">
        <v>225.68</v>
      </c>
      <c r="W135">
        <v>768.65</v>
      </c>
      <c r="X135">
        <v>-44.49</v>
      </c>
      <c r="Y135" s="1">
        <v>44723.816921296297</v>
      </c>
      <c r="Z135">
        <v>0.66</v>
      </c>
      <c r="AA135">
        <v>28.31</v>
      </c>
      <c r="AB135">
        <v>264.17</v>
      </c>
      <c r="AC135">
        <v>237.37</v>
      </c>
      <c r="AD135">
        <v>243.51</v>
      </c>
      <c r="AE135">
        <v>773.36</v>
      </c>
      <c r="AF135">
        <v>-54</v>
      </c>
      <c r="AG135" s="1">
        <v>44723.817361111112</v>
      </c>
      <c r="AH135">
        <v>2.64</v>
      </c>
      <c r="AI135">
        <v>71.11</v>
      </c>
      <c r="AJ135">
        <v>250.08</v>
      </c>
      <c r="AK135">
        <v>177.5</v>
      </c>
      <c r="AL135">
        <v>261.81</v>
      </c>
      <c r="AM135">
        <v>760.5</v>
      </c>
      <c r="AN135">
        <v>-14.02</v>
      </c>
      <c r="AO135" s="1">
        <v>44723.820659722223</v>
      </c>
      <c r="AP135">
        <v>2.64</v>
      </c>
      <c r="AQ135">
        <v>150.25</v>
      </c>
      <c r="AR135">
        <v>362.95</v>
      </c>
      <c r="AS135">
        <v>62.78</v>
      </c>
      <c r="AT135">
        <v>220.38</v>
      </c>
      <c r="AU135">
        <v>796.36</v>
      </c>
      <c r="AV135">
        <v>-108.08</v>
      </c>
      <c r="AW135" s="1">
        <v>44723.82267361111</v>
      </c>
      <c r="AX135">
        <v>2.64</v>
      </c>
      <c r="AY135">
        <v>82.66</v>
      </c>
      <c r="AZ135">
        <v>274.89999999999998</v>
      </c>
      <c r="BA135">
        <v>148.16</v>
      </c>
      <c r="BB135">
        <v>290.77999999999997</v>
      </c>
      <c r="BC135">
        <v>796.5</v>
      </c>
      <c r="BD135">
        <v>-272.29000000000002</v>
      </c>
      <c r="BE135" s="1">
        <v>44723.824386574073</v>
      </c>
      <c r="BF135">
        <v>2.64</v>
      </c>
      <c r="BG135">
        <v>157.91999999999999</v>
      </c>
      <c r="BH135">
        <v>619.28</v>
      </c>
      <c r="BI135">
        <v>146.13</v>
      </c>
      <c r="BJ135">
        <v>170.26</v>
      </c>
      <c r="BK135">
        <v>1093.5899999999999</v>
      </c>
      <c r="BL135">
        <v>-142.09</v>
      </c>
      <c r="BM135" s="1">
        <v>44723.825613425928</v>
      </c>
      <c r="BN135">
        <v>2.64</v>
      </c>
      <c r="BO135">
        <v>100.51</v>
      </c>
      <c r="BP135">
        <v>266.70999999999998</v>
      </c>
      <c r="BQ135">
        <v>118.23</v>
      </c>
      <c r="BR135">
        <v>285.11</v>
      </c>
      <c r="BS135">
        <v>770.56</v>
      </c>
      <c r="BT135">
        <v>-97.9</v>
      </c>
    </row>
    <row r="136" spans="1:72" x14ac:dyDescent="0.3">
      <c r="A136" s="1">
        <v>44723.811574074076</v>
      </c>
      <c r="B136">
        <v>6.65</v>
      </c>
      <c r="C136">
        <v>53.64</v>
      </c>
      <c r="D136">
        <v>222.1</v>
      </c>
      <c r="E136">
        <v>145.08000000000001</v>
      </c>
      <c r="F136">
        <v>343.94</v>
      </c>
      <c r="G136">
        <v>764.77</v>
      </c>
      <c r="H136">
        <v>-0.77</v>
      </c>
      <c r="I136" s="1">
        <v>44723.816701388889</v>
      </c>
      <c r="J136">
        <v>0.26600000000000001</v>
      </c>
      <c r="K136">
        <v>62.87</v>
      </c>
      <c r="L136">
        <v>259.77</v>
      </c>
      <c r="M136">
        <v>143.29</v>
      </c>
      <c r="N136">
        <v>310.2</v>
      </c>
      <c r="O136">
        <v>776.12</v>
      </c>
      <c r="P136">
        <v>-53.91</v>
      </c>
      <c r="Q136" s="1">
        <v>44723.816840277781</v>
      </c>
      <c r="R136">
        <v>0.66500000000000004</v>
      </c>
      <c r="S136">
        <v>12.69</v>
      </c>
      <c r="T136">
        <v>272.27999999999997</v>
      </c>
      <c r="U136">
        <v>257.58999999999997</v>
      </c>
      <c r="V136">
        <v>225.81</v>
      </c>
      <c r="W136">
        <v>768.37</v>
      </c>
      <c r="X136">
        <v>-44.41</v>
      </c>
      <c r="Y136" s="1">
        <v>44723.816921296297</v>
      </c>
      <c r="Z136">
        <v>0.66500000000000004</v>
      </c>
      <c r="AA136">
        <v>28.5</v>
      </c>
      <c r="AB136">
        <v>264.17</v>
      </c>
      <c r="AC136">
        <v>237.39</v>
      </c>
      <c r="AD136">
        <v>243.57</v>
      </c>
      <c r="AE136">
        <v>773.64</v>
      </c>
      <c r="AF136">
        <v>-54.3</v>
      </c>
      <c r="AG136" s="1">
        <v>44723.817361111112</v>
      </c>
      <c r="AH136">
        <v>2.66</v>
      </c>
      <c r="AI136">
        <v>70.680000000000007</v>
      </c>
      <c r="AJ136">
        <v>250.49</v>
      </c>
      <c r="AK136">
        <v>178.01</v>
      </c>
      <c r="AL136">
        <v>261.27</v>
      </c>
      <c r="AM136">
        <v>760.45</v>
      </c>
      <c r="AN136">
        <v>-13.98</v>
      </c>
      <c r="AO136" s="1">
        <v>44723.820659722223</v>
      </c>
      <c r="AP136">
        <v>2.66</v>
      </c>
      <c r="AQ136">
        <v>152.96</v>
      </c>
      <c r="AR136">
        <v>363.42</v>
      </c>
      <c r="AS136">
        <v>63.63</v>
      </c>
      <c r="AT136">
        <v>224.35</v>
      </c>
      <c r="AU136">
        <v>804.36</v>
      </c>
      <c r="AV136">
        <v>-108.3</v>
      </c>
      <c r="AW136" s="1">
        <v>44723.82267361111</v>
      </c>
      <c r="AX136">
        <v>2.66</v>
      </c>
      <c r="AY136">
        <v>82.5</v>
      </c>
      <c r="AZ136">
        <v>274.64</v>
      </c>
      <c r="BA136">
        <v>147.94999999999999</v>
      </c>
      <c r="BB136">
        <v>290.05</v>
      </c>
      <c r="BC136">
        <v>795.13</v>
      </c>
      <c r="BD136">
        <v>-272.38</v>
      </c>
      <c r="BE136" s="1">
        <v>44723.824386574073</v>
      </c>
      <c r="BF136">
        <v>2.66</v>
      </c>
      <c r="BG136">
        <v>123.45</v>
      </c>
      <c r="BH136">
        <v>587.92999999999995</v>
      </c>
      <c r="BI136">
        <v>152.81</v>
      </c>
      <c r="BJ136">
        <v>161.63</v>
      </c>
      <c r="BK136">
        <v>1025.82</v>
      </c>
      <c r="BL136">
        <v>-131.1</v>
      </c>
      <c r="BM136" s="1">
        <v>44723.825613425928</v>
      </c>
      <c r="BN136">
        <v>2.66</v>
      </c>
      <c r="BO136">
        <v>99.1</v>
      </c>
      <c r="BP136">
        <v>266.58</v>
      </c>
      <c r="BQ136">
        <v>117.05</v>
      </c>
      <c r="BR136">
        <v>282.39</v>
      </c>
      <c r="BS136">
        <v>765.12</v>
      </c>
      <c r="BT136">
        <v>-99.81</v>
      </c>
    </row>
    <row r="137" spans="1:72" x14ac:dyDescent="0.3">
      <c r="A137" s="1">
        <v>44723.811574074076</v>
      </c>
      <c r="B137">
        <v>6.7</v>
      </c>
      <c r="C137">
        <v>53.56</v>
      </c>
      <c r="D137">
        <v>221.63</v>
      </c>
      <c r="E137">
        <v>145.11000000000001</v>
      </c>
      <c r="F137">
        <v>343.89</v>
      </c>
      <c r="G137">
        <v>764.19</v>
      </c>
      <c r="H137">
        <v>-0.55000000000000004</v>
      </c>
      <c r="I137" s="1">
        <v>44723.816701388889</v>
      </c>
      <c r="J137">
        <v>0.26800000000000002</v>
      </c>
      <c r="K137">
        <v>62.81</v>
      </c>
      <c r="L137">
        <v>259.79000000000002</v>
      </c>
      <c r="M137">
        <v>143.37</v>
      </c>
      <c r="N137">
        <v>309.73</v>
      </c>
      <c r="O137">
        <v>775.71</v>
      </c>
      <c r="P137">
        <v>-53.66</v>
      </c>
      <c r="Q137" s="1">
        <v>44723.816840277781</v>
      </c>
      <c r="R137">
        <v>0.67</v>
      </c>
      <c r="S137">
        <v>12.86</v>
      </c>
      <c r="T137">
        <v>271.97000000000003</v>
      </c>
      <c r="U137">
        <v>257.58999999999997</v>
      </c>
      <c r="V137">
        <v>225.95</v>
      </c>
      <c r="W137">
        <v>768.36</v>
      </c>
      <c r="X137">
        <v>-44.15</v>
      </c>
      <c r="Y137" s="1">
        <v>44723.816921296297</v>
      </c>
      <c r="Z137">
        <v>0.67</v>
      </c>
      <c r="AA137">
        <v>28.37</v>
      </c>
      <c r="AB137">
        <v>263.86</v>
      </c>
      <c r="AC137">
        <v>237.39</v>
      </c>
      <c r="AD137">
        <v>243.76</v>
      </c>
      <c r="AE137">
        <v>773.38</v>
      </c>
      <c r="AF137">
        <v>-54.42</v>
      </c>
      <c r="AG137" s="1">
        <v>44723.817361111112</v>
      </c>
      <c r="AH137">
        <v>2.68</v>
      </c>
      <c r="AI137">
        <v>70.11</v>
      </c>
      <c r="AJ137">
        <v>250.67</v>
      </c>
      <c r="AK137">
        <v>178.63</v>
      </c>
      <c r="AL137">
        <v>261.57</v>
      </c>
      <c r="AM137">
        <v>760.98</v>
      </c>
      <c r="AN137">
        <v>-14.02</v>
      </c>
      <c r="AO137" s="1">
        <v>44723.820659722223</v>
      </c>
      <c r="AP137">
        <v>2.68</v>
      </c>
      <c r="AQ137">
        <v>159.36000000000001</v>
      </c>
      <c r="AR137">
        <v>362.44</v>
      </c>
      <c r="AS137">
        <v>63.18</v>
      </c>
      <c r="AT137">
        <v>228.91</v>
      </c>
      <c r="AU137">
        <v>813.88</v>
      </c>
      <c r="AV137">
        <v>-108.3</v>
      </c>
      <c r="AW137" s="1">
        <v>44723.82267361111</v>
      </c>
      <c r="AX137">
        <v>2.68</v>
      </c>
      <c r="AY137">
        <v>82.12</v>
      </c>
      <c r="AZ137">
        <v>274.52999999999997</v>
      </c>
      <c r="BA137">
        <v>147.52000000000001</v>
      </c>
      <c r="BB137">
        <v>289.77999999999997</v>
      </c>
      <c r="BC137">
        <v>793.95</v>
      </c>
      <c r="BD137">
        <v>-271.06</v>
      </c>
      <c r="BE137" s="1">
        <v>44723.824386574073</v>
      </c>
      <c r="BF137">
        <v>2.68</v>
      </c>
      <c r="BG137">
        <v>102.95</v>
      </c>
      <c r="BH137">
        <v>560.73</v>
      </c>
      <c r="BI137">
        <v>167.04</v>
      </c>
      <c r="BJ137">
        <v>157.19999999999999</v>
      </c>
      <c r="BK137">
        <v>987.92</v>
      </c>
      <c r="BL137">
        <v>-117.59</v>
      </c>
      <c r="BM137" s="1">
        <v>44723.825613425928</v>
      </c>
      <c r="BN137">
        <v>2.68</v>
      </c>
      <c r="BO137">
        <v>97.44</v>
      </c>
      <c r="BP137">
        <v>265.7</v>
      </c>
      <c r="BQ137">
        <v>117.91</v>
      </c>
      <c r="BR137">
        <v>281.14</v>
      </c>
      <c r="BS137">
        <v>762.2</v>
      </c>
      <c r="BT137">
        <v>-100.54</v>
      </c>
    </row>
    <row r="138" spans="1:72" x14ac:dyDescent="0.3">
      <c r="A138" s="1">
        <v>44723.811574074076</v>
      </c>
      <c r="B138">
        <v>6.75</v>
      </c>
      <c r="C138">
        <v>53.92</v>
      </c>
      <c r="D138">
        <v>222.18</v>
      </c>
      <c r="E138">
        <v>145.97</v>
      </c>
      <c r="F138">
        <v>344.87</v>
      </c>
      <c r="G138">
        <v>766.92</v>
      </c>
      <c r="H138">
        <v>-0.64</v>
      </c>
      <c r="I138" s="1">
        <v>44723.816701388889</v>
      </c>
      <c r="J138">
        <v>0.27</v>
      </c>
      <c r="K138">
        <v>62.87</v>
      </c>
      <c r="L138">
        <v>259.58999999999997</v>
      </c>
      <c r="M138">
        <v>143.77000000000001</v>
      </c>
      <c r="N138">
        <v>309.68</v>
      </c>
      <c r="O138">
        <v>775.9</v>
      </c>
      <c r="P138">
        <v>-53.62</v>
      </c>
      <c r="Q138" s="1">
        <v>44723.816840277781</v>
      </c>
      <c r="R138">
        <v>0.67500000000000004</v>
      </c>
      <c r="S138">
        <v>12.88</v>
      </c>
      <c r="T138">
        <v>271.94</v>
      </c>
      <c r="U138">
        <v>257.19</v>
      </c>
      <c r="V138">
        <v>226.22</v>
      </c>
      <c r="W138">
        <v>768.23</v>
      </c>
      <c r="X138">
        <v>-44.41</v>
      </c>
      <c r="Y138" s="1">
        <v>44723.816921296297</v>
      </c>
      <c r="Z138">
        <v>0.67500000000000004</v>
      </c>
      <c r="AA138">
        <v>28.31</v>
      </c>
      <c r="AB138">
        <v>264.27999999999997</v>
      </c>
      <c r="AC138">
        <v>237.55</v>
      </c>
      <c r="AD138">
        <v>243.81</v>
      </c>
      <c r="AE138">
        <v>773.95</v>
      </c>
      <c r="AF138">
        <v>-54.38</v>
      </c>
      <c r="AG138" s="1">
        <v>44723.817361111112</v>
      </c>
      <c r="AH138">
        <v>2.7</v>
      </c>
      <c r="AI138">
        <v>70</v>
      </c>
      <c r="AJ138">
        <v>251.06</v>
      </c>
      <c r="AK138">
        <v>179.4</v>
      </c>
      <c r="AL138">
        <v>261.92</v>
      </c>
      <c r="AM138">
        <v>762.38</v>
      </c>
      <c r="AN138">
        <v>-13.89</v>
      </c>
      <c r="AO138" s="1">
        <v>44723.820659722223</v>
      </c>
      <c r="AP138">
        <v>2.7</v>
      </c>
      <c r="AQ138">
        <v>162.15</v>
      </c>
      <c r="AR138">
        <v>360.6</v>
      </c>
      <c r="AS138">
        <v>62.16</v>
      </c>
      <c r="AT138">
        <v>230.67</v>
      </c>
      <c r="AU138">
        <v>815.58</v>
      </c>
      <c r="AV138">
        <v>-109.11</v>
      </c>
      <c r="AW138" s="1">
        <v>44723.82267361111</v>
      </c>
      <c r="AX138">
        <v>2.7</v>
      </c>
      <c r="AY138">
        <v>83.04</v>
      </c>
      <c r="AZ138">
        <v>274.79000000000002</v>
      </c>
      <c r="BA138">
        <v>147.46</v>
      </c>
      <c r="BB138">
        <v>290.45999999999998</v>
      </c>
      <c r="BC138">
        <v>795.76</v>
      </c>
      <c r="BD138">
        <v>-271.66000000000003</v>
      </c>
      <c r="BE138" s="1">
        <v>44723.824386574073</v>
      </c>
      <c r="BF138">
        <v>2.7</v>
      </c>
      <c r="BG138">
        <v>83.12</v>
      </c>
      <c r="BH138">
        <v>525.29</v>
      </c>
      <c r="BI138">
        <v>167.9</v>
      </c>
      <c r="BJ138">
        <v>151.15</v>
      </c>
      <c r="BK138">
        <v>927.46</v>
      </c>
      <c r="BL138">
        <v>-102.71</v>
      </c>
      <c r="BM138" s="1">
        <v>44723.825613425928</v>
      </c>
      <c r="BN138">
        <v>2.7</v>
      </c>
      <c r="BO138">
        <v>94.89</v>
      </c>
      <c r="BP138">
        <v>267.18</v>
      </c>
      <c r="BQ138">
        <v>121.22</v>
      </c>
      <c r="BR138">
        <v>280.55</v>
      </c>
      <c r="BS138">
        <v>763.84</v>
      </c>
      <c r="BT138">
        <v>-100.92</v>
      </c>
    </row>
    <row r="139" spans="1:72" x14ac:dyDescent="0.3">
      <c r="A139" s="1">
        <v>44723.811574074076</v>
      </c>
      <c r="B139">
        <v>6.8</v>
      </c>
      <c r="C139">
        <v>53.97</v>
      </c>
      <c r="D139">
        <v>222.05</v>
      </c>
      <c r="E139">
        <v>146.02000000000001</v>
      </c>
      <c r="F139">
        <v>344.49</v>
      </c>
      <c r="G139">
        <v>766.52</v>
      </c>
      <c r="H139">
        <v>-0.6</v>
      </c>
      <c r="I139" s="1">
        <v>44723.816701388889</v>
      </c>
      <c r="J139">
        <v>0.27200000000000002</v>
      </c>
      <c r="K139">
        <v>62.57</v>
      </c>
      <c r="L139">
        <v>259.79000000000002</v>
      </c>
      <c r="M139">
        <v>143.85</v>
      </c>
      <c r="N139">
        <v>309.52</v>
      </c>
      <c r="O139">
        <v>775.73</v>
      </c>
      <c r="P139">
        <v>-53.4</v>
      </c>
      <c r="Q139" s="1">
        <v>44723.816840277781</v>
      </c>
      <c r="R139">
        <v>0.68</v>
      </c>
      <c r="S139">
        <v>13.13</v>
      </c>
      <c r="T139">
        <v>271.94</v>
      </c>
      <c r="U139">
        <v>257.39999999999998</v>
      </c>
      <c r="V139">
        <v>226.35</v>
      </c>
      <c r="W139">
        <v>768.82</v>
      </c>
      <c r="X139">
        <v>-44.32</v>
      </c>
      <c r="Y139" s="1">
        <v>44723.816921296297</v>
      </c>
      <c r="Z139">
        <v>0.68</v>
      </c>
      <c r="AA139">
        <v>28.31</v>
      </c>
      <c r="AB139">
        <v>264.38</v>
      </c>
      <c r="AC139">
        <v>237.79</v>
      </c>
      <c r="AD139">
        <v>243.7</v>
      </c>
      <c r="AE139">
        <v>774.19</v>
      </c>
      <c r="AF139">
        <v>-54.21</v>
      </c>
      <c r="AG139" s="1">
        <v>44723.817361111112</v>
      </c>
      <c r="AH139">
        <v>2.72</v>
      </c>
      <c r="AI139">
        <v>69.78</v>
      </c>
      <c r="AJ139">
        <v>251.4</v>
      </c>
      <c r="AK139">
        <v>180.42</v>
      </c>
      <c r="AL139">
        <v>261.87</v>
      </c>
      <c r="AM139">
        <v>763.47</v>
      </c>
      <c r="AN139">
        <v>-14.06</v>
      </c>
      <c r="AO139" s="1">
        <v>44723.820659722223</v>
      </c>
      <c r="AP139">
        <v>2.72</v>
      </c>
      <c r="AQ139">
        <v>164.62</v>
      </c>
      <c r="AR139">
        <v>365.29</v>
      </c>
      <c r="AS139">
        <v>66.58</v>
      </c>
      <c r="AT139">
        <v>231.97</v>
      </c>
      <c r="AU139">
        <v>828.46</v>
      </c>
      <c r="AV139">
        <v>-111.41</v>
      </c>
      <c r="AW139" s="1">
        <v>44723.82267361111</v>
      </c>
      <c r="AX139">
        <v>2.72</v>
      </c>
      <c r="AY139">
        <v>84.37</v>
      </c>
      <c r="AZ139">
        <v>275.08</v>
      </c>
      <c r="BA139">
        <v>147.46</v>
      </c>
      <c r="BB139">
        <v>291.52</v>
      </c>
      <c r="BC139">
        <v>798.43</v>
      </c>
      <c r="BD139">
        <v>-273.27</v>
      </c>
      <c r="BE139" s="1">
        <v>44723.824386574073</v>
      </c>
      <c r="BF139">
        <v>2.72</v>
      </c>
      <c r="BG139">
        <v>53.05</v>
      </c>
      <c r="BH139">
        <v>484.85</v>
      </c>
      <c r="BI139">
        <v>163.38</v>
      </c>
      <c r="BJ139">
        <v>145.58000000000001</v>
      </c>
      <c r="BK139">
        <v>846.85</v>
      </c>
      <c r="BL139">
        <v>-82.04</v>
      </c>
      <c r="BM139" s="1">
        <v>44723.825613425928</v>
      </c>
      <c r="BN139">
        <v>2.72</v>
      </c>
      <c r="BO139">
        <v>91.53</v>
      </c>
      <c r="BP139">
        <v>267.72000000000003</v>
      </c>
      <c r="BQ139">
        <v>124.35</v>
      </c>
      <c r="BR139">
        <v>279.87</v>
      </c>
      <c r="BS139">
        <v>763.47</v>
      </c>
      <c r="BT139">
        <v>-102.63</v>
      </c>
    </row>
    <row r="140" spans="1:72" x14ac:dyDescent="0.3">
      <c r="A140" s="1">
        <v>44723.811574074076</v>
      </c>
      <c r="B140">
        <v>6.85</v>
      </c>
      <c r="C140">
        <v>53.37</v>
      </c>
      <c r="D140">
        <v>221.74</v>
      </c>
      <c r="E140">
        <v>146.85</v>
      </c>
      <c r="F140">
        <v>344.35</v>
      </c>
      <c r="G140">
        <v>766.31</v>
      </c>
      <c r="H140">
        <v>-0.64</v>
      </c>
      <c r="I140" s="1">
        <v>44723.816701388889</v>
      </c>
      <c r="J140">
        <v>0.27400000000000002</v>
      </c>
      <c r="K140">
        <v>62.43</v>
      </c>
      <c r="L140">
        <v>259.87</v>
      </c>
      <c r="M140">
        <v>144.04</v>
      </c>
      <c r="N140">
        <v>309.27</v>
      </c>
      <c r="O140">
        <v>775.61</v>
      </c>
      <c r="P140">
        <v>-53.36</v>
      </c>
      <c r="Q140" s="1">
        <v>44723.816840277781</v>
      </c>
      <c r="R140">
        <v>0.68500000000000005</v>
      </c>
      <c r="S140">
        <v>13.64</v>
      </c>
      <c r="T140">
        <v>272.13</v>
      </c>
      <c r="U140">
        <v>257.58999999999997</v>
      </c>
      <c r="V140">
        <v>227.11</v>
      </c>
      <c r="W140">
        <v>770.47</v>
      </c>
      <c r="X140">
        <v>-44.84</v>
      </c>
      <c r="Y140" s="1">
        <v>44723.816921296297</v>
      </c>
      <c r="Z140">
        <v>0.68500000000000005</v>
      </c>
      <c r="AA140">
        <v>28.26</v>
      </c>
      <c r="AB140">
        <v>264.51</v>
      </c>
      <c r="AC140">
        <v>237.87</v>
      </c>
      <c r="AD140">
        <v>243.43</v>
      </c>
      <c r="AE140">
        <v>774.07</v>
      </c>
      <c r="AF140">
        <v>-54.34</v>
      </c>
      <c r="AG140" s="1">
        <v>44723.817361111112</v>
      </c>
      <c r="AH140">
        <v>2.74</v>
      </c>
      <c r="AI140">
        <v>68.7</v>
      </c>
      <c r="AJ140">
        <v>251.63</v>
      </c>
      <c r="AK140">
        <v>180.85</v>
      </c>
      <c r="AL140">
        <v>261.32</v>
      </c>
      <c r="AM140">
        <v>762.5</v>
      </c>
      <c r="AN140">
        <v>-14.49</v>
      </c>
      <c r="AO140" s="1">
        <v>44723.820659722223</v>
      </c>
      <c r="AP140">
        <v>2.74</v>
      </c>
      <c r="AQ140">
        <v>168.47</v>
      </c>
      <c r="AR140">
        <v>368.11</v>
      </c>
      <c r="AS140">
        <v>71.150000000000006</v>
      </c>
      <c r="AT140">
        <v>234.96</v>
      </c>
      <c r="AU140">
        <v>842.69</v>
      </c>
      <c r="AV140">
        <v>-114.99</v>
      </c>
      <c r="AW140" s="1">
        <v>44723.82267361111</v>
      </c>
      <c r="AX140">
        <v>2.74</v>
      </c>
      <c r="AY140">
        <v>84.53</v>
      </c>
      <c r="AZ140">
        <v>274.52999999999997</v>
      </c>
      <c r="BA140">
        <v>146.38999999999999</v>
      </c>
      <c r="BB140">
        <v>291.76</v>
      </c>
      <c r="BC140">
        <v>797.22</v>
      </c>
      <c r="BD140">
        <v>-273.74</v>
      </c>
      <c r="BE140" s="1">
        <v>44723.824386574073</v>
      </c>
      <c r="BF140">
        <v>2.74</v>
      </c>
      <c r="BG140">
        <v>32</v>
      </c>
      <c r="BH140">
        <v>423.89</v>
      </c>
      <c r="BI140">
        <v>162.18</v>
      </c>
      <c r="BJ140">
        <v>139.91</v>
      </c>
      <c r="BK140">
        <v>757.97</v>
      </c>
      <c r="BL140">
        <v>-68.739999999999995</v>
      </c>
      <c r="BM140" s="1">
        <v>44723.825613425928</v>
      </c>
      <c r="BN140">
        <v>2.74</v>
      </c>
      <c r="BO140">
        <v>84.91</v>
      </c>
      <c r="BP140">
        <v>264.89999999999998</v>
      </c>
      <c r="BQ140">
        <v>129.49</v>
      </c>
      <c r="BR140">
        <v>282.37</v>
      </c>
      <c r="BS140">
        <v>761.67</v>
      </c>
      <c r="BT140">
        <v>-103.69</v>
      </c>
    </row>
    <row r="141" spans="1:72" x14ac:dyDescent="0.3">
      <c r="A141" s="1">
        <v>44723.811574074076</v>
      </c>
      <c r="B141">
        <v>6.9</v>
      </c>
      <c r="C141">
        <v>52.53</v>
      </c>
      <c r="D141">
        <v>220.75</v>
      </c>
      <c r="E141">
        <v>147.69999999999999</v>
      </c>
      <c r="F141">
        <v>344.16</v>
      </c>
      <c r="G141">
        <v>765.15</v>
      </c>
      <c r="H141">
        <v>-0.55000000000000004</v>
      </c>
      <c r="I141" s="1">
        <v>44723.816701388889</v>
      </c>
      <c r="J141">
        <v>0.27600000000000002</v>
      </c>
      <c r="K141">
        <v>62.11</v>
      </c>
      <c r="L141">
        <v>259.92</v>
      </c>
      <c r="M141">
        <v>144.25</v>
      </c>
      <c r="N141">
        <v>309.63</v>
      </c>
      <c r="O141">
        <v>775.91</v>
      </c>
      <c r="P141">
        <v>-53.27</v>
      </c>
      <c r="Q141" s="1">
        <v>44723.816840277781</v>
      </c>
      <c r="R141">
        <v>0.69</v>
      </c>
      <c r="S141">
        <v>13.61</v>
      </c>
      <c r="T141">
        <v>272.13</v>
      </c>
      <c r="U141">
        <v>257.83</v>
      </c>
      <c r="V141">
        <v>227.3</v>
      </c>
      <c r="W141">
        <v>770.87</v>
      </c>
      <c r="X141">
        <v>-45.18</v>
      </c>
      <c r="Y141" s="1">
        <v>44723.816921296297</v>
      </c>
      <c r="Z141">
        <v>0.69</v>
      </c>
      <c r="AA141">
        <v>28.4</v>
      </c>
      <c r="AB141">
        <v>264.41000000000003</v>
      </c>
      <c r="AC141">
        <v>238.14</v>
      </c>
      <c r="AD141">
        <v>243.65</v>
      </c>
      <c r="AE141">
        <v>774.59</v>
      </c>
      <c r="AF141">
        <v>-54.38</v>
      </c>
      <c r="AG141" s="1">
        <v>44723.817361111112</v>
      </c>
      <c r="AH141">
        <v>2.76</v>
      </c>
      <c r="AI141">
        <v>68.64</v>
      </c>
      <c r="AJ141">
        <v>251.84</v>
      </c>
      <c r="AK141">
        <v>181.41</v>
      </c>
      <c r="AL141">
        <v>261.27</v>
      </c>
      <c r="AM141">
        <v>763.16</v>
      </c>
      <c r="AN141">
        <v>-14.23</v>
      </c>
      <c r="AO141" s="1">
        <v>44723.820659722223</v>
      </c>
      <c r="AP141">
        <v>2.76</v>
      </c>
      <c r="AQ141">
        <v>173.25</v>
      </c>
      <c r="AR141">
        <v>366.01</v>
      </c>
      <c r="AS141">
        <v>67.75</v>
      </c>
      <c r="AT141">
        <v>234.45</v>
      </c>
      <c r="AU141">
        <v>841.46</v>
      </c>
      <c r="AV141">
        <v>-115.07</v>
      </c>
      <c r="AW141" s="1">
        <v>44723.82267361111</v>
      </c>
      <c r="AX141">
        <v>2.76</v>
      </c>
      <c r="AY141">
        <v>85.92</v>
      </c>
      <c r="AZ141">
        <v>274.43</v>
      </c>
      <c r="BA141">
        <v>146.80000000000001</v>
      </c>
      <c r="BB141">
        <v>292.79000000000002</v>
      </c>
      <c r="BC141">
        <v>799.94</v>
      </c>
      <c r="BD141">
        <v>-274.17</v>
      </c>
      <c r="BE141" s="1">
        <v>44723.824386574073</v>
      </c>
      <c r="BF141">
        <v>2.76</v>
      </c>
      <c r="BG141">
        <v>7.57</v>
      </c>
      <c r="BH141">
        <v>383.21</v>
      </c>
      <c r="BI141">
        <v>168.81</v>
      </c>
      <c r="BJ141">
        <v>131.35</v>
      </c>
      <c r="BK141">
        <v>690.94</v>
      </c>
      <c r="BL141">
        <v>-55.06</v>
      </c>
      <c r="BM141" s="1">
        <v>44723.825613425928</v>
      </c>
      <c r="BN141">
        <v>2.76</v>
      </c>
      <c r="BO141">
        <v>81.77</v>
      </c>
      <c r="BP141">
        <v>261.76</v>
      </c>
      <c r="BQ141">
        <v>134.54</v>
      </c>
      <c r="BR141">
        <v>284.57</v>
      </c>
      <c r="BS141">
        <v>762.64</v>
      </c>
      <c r="BT141">
        <v>-105.27</v>
      </c>
    </row>
    <row r="142" spans="1:72" x14ac:dyDescent="0.3">
      <c r="A142" s="1">
        <v>44723.811574074076</v>
      </c>
      <c r="B142">
        <v>6.95</v>
      </c>
      <c r="C142">
        <v>52.18</v>
      </c>
      <c r="D142">
        <v>220.08</v>
      </c>
      <c r="E142">
        <v>147.94999999999999</v>
      </c>
      <c r="F142">
        <v>344.4</v>
      </c>
      <c r="G142">
        <v>764.61</v>
      </c>
      <c r="H142">
        <v>-0.64</v>
      </c>
      <c r="I142" s="1">
        <v>44723.816701388889</v>
      </c>
      <c r="J142">
        <v>0.27800000000000002</v>
      </c>
      <c r="K142">
        <v>61.75</v>
      </c>
      <c r="L142">
        <v>259.77</v>
      </c>
      <c r="M142">
        <v>144.76</v>
      </c>
      <c r="N142">
        <v>309.38</v>
      </c>
      <c r="O142">
        <v>775.66</v>
      </c>
      <c r="P142">
        <v>-53.15</v>
      </c>
      <c r="Q142" s="1">
        <v>44723.816840277781</v>
      </c>
      <c r="R142">
        <v>0.69499999999999995</v>
      </c>
      <c r="S142">
        <v>14.1</v>
      </c>
      <c r="T142">
        <v>272.27999999999997</v>
      </c>
      <c r="U142">
        <v>257.85000000000002</v>
      </c>
      <c r="V142">
        <v>227.63</v>
      </c>
      <c r="W142">
        <v>771.87</v>
      </c>
      <c r="X142">
        <v>-44.96</v>
      </c>
      <c r="Y142" s="1">
        <v>44723.816921296297</v>
      </c>
      <c r="Z142">
        <v>0.69499999999999995</v>
      </c>
      <c r="AA142">
        <v>28.21</v>
      </c>
      <c r="AB142">
        <v>264.45999999999998</v>
      </c>
      <c r="AC142">
        <v>237.85</v>
      </c>
      <c r="AD142">
        <v>243.62</v>
      </c>
      <c r="AE142">
        <v>774.13</v>
      </c>
      <c r="AF142">
        <v>-54.21</v>
      </c>
      <c r="AG142" s="1">
        <v>44723.817361111112</v>
      </c>
      <c r="AH142">
        <v>2.78</v>
      </c>
      <c r="AI142">
        <v>68.180000000000007</v>
      </c>
      <c r="AJ142">
        <v>251.94</v>
      </c>
      <c r="AK142">
        <v>181.3</v>
      </c>
      <c r="AL142">
        <v>260.64999999999998</v>
      </c>
      <c r="AM142">
        <v>762.07</v>
      </c>
      <c r="AN142">
        <v>-14.45</v>
      </c>
      <c r="AO142" s="1">
        <v>44723.820659722223</v>
      </c>
      <c r="AP142">
        <v>2.78</v>
      </c>
      <c r="AQ142">
        <v>175.5</v>
      </c>
      <c r="AR142">
        <v>363.97</v>
      </c>
      <c r="AS142">
        <v>62.32</v>
      </c>
      <c r="AT142">
        <v>232.73</v>
      </c>
      <c r="AU142">
        <v>834.52</v>
      </c>
      <c r="AV142">
        <v>-116.39</v>
      </c>
      <c r="AW142" s="1">
        <v>44723.82267361111</v>
      </c>
      <c r="AX142">
        <v>2.78</v>
      </c>
      <c r="AY142">
        <v>86.79</v>
      </c>
      <c r="AZ142">
        <v>274.51</v>
      </c>
      <c r="BA142">
        <v>146.38999999999999</v>
      </c>
      <c r="BB142">
        <v>293.77</v>
      </c>
      <c r="BC142">
        <v>801.46</v>
      </c>
      <c r="BD142">
        <v>-274.55</v>
      </c>
      <c r="BE142" s="1">
        <v>44723.824386574073</v>
      </c>
      <c r="BF142">
        <v>2.78</v>
      </c>
      <c r="BG142">
        <v>-0.27</v>
      </c>
      <c r="BH142">
        <v>335.57</v>
      </c>
      <c r="BI142">
        <v>192.64</v>
      </c>
      <c r="BJ142">
        <v>108.79</v>
      </c>
      <c r="BK142">
        <v>636.73</v>
      </c>
      <c r="BL142">
        <v>-44.41</v>
      </c>
      <c r="BM142" s="1">
        <v>44723.825613425928</v>
      </c>
      <c r="BN142">
        <v>2.78</v>
      </c>
      <c r="BO142">
        <v>80.680000000000007</v>
      </c>
      <c r="BP142">
        <v>260.62</v>
      </c>
      <c r="BQ142">
        <v>136.44</v>
      </c>
      <c r="BR142">
        <v>287.82</v>
      </c>
      <c r="BS142">
        <v>765.57</v>
      </c>
      <c r="BT142">
        <v>-109.02</v>
      </c>
    </row>
    <row r="143" spans="1:72" x14ac:dyDescent="0.3">
      <c r="A143" s="1">
        <v>44723.811585648145</v>
      </c>
      <c r="B143">
        <v>7</v>
      </c>
      <c r="C143">
        <v>52.45</v>
      </c>
      <c r="D143">
        <v>219.53</v>
      </c>
      <c r="E143">
        <v>148.21</v>
      </c>
      <c r="F143">
        <v>345.68</v>
      </c>
      <c r="G143">
        <v>765.88</v>
      </c>
      <c r="H143">
        <v>-0.38</v>
      </c>
      <c r="I143" s="1">
        <v>44723.816701388889</v>
      </c>
      <c r="J143">
        <v>0.28000000000000003</v>
      </c>
      <c r="K143">
        <v>61.78</v>
      </c>
      <c r="L143">
        <v>259.69</v>
      </c>
      <c r="M143">
        <v>145.03</v>
      </c>
      <c r="N143">
        <v>309.68</v>
      </c>
      <c r="O143">
        <v>776.18</v>
      </c>
      <c r="P143">
        <v>-53.44</v>
      </c>
      <c r="Q143" s="1">
        <v>44723.816840277781</v>
      </c>
      <c r="R143">
        <v>0.7</v>
      </c>
      <c r="S143">
        <v>14.05</v>
      </c>
      <c r="T143">
        <v>272.14999999999998</v>
      </c>
      <c r="U143">
        <v>258.14999999999998</v>
      </c>
      <c r="V143">
        <v>227.87</v>
      </c>
      <c r="W143">
        <v>772.22</v>
      </c>
      <c r="X143">
        <v>-45.18</v>
      </c>
      <c r="Y143" s="1">
        <v>44723.816921296297</v>
      </c>
      <c r="Z143">
        <v>0.7</v>
      </c>
      <c r="AA143">
        <v>28.21</v>
      </c>
      <c r="AB143">
        <v>264.51</v>
      </c>
      <c r="AC143">
        <v>238.22</v>
      </c>
      <c r="AD143">
        <v>243.3</v>
      </c>
      <c r="AE143">
        <v>774.23</v>
      </c>
      <c r="AF143">
        <v>-54.21</v>
      </c>
      <c r="AG143" s="1">
        <v>44723.817361111112</v>
      </c>
      <c r="AH143">
        <v>2.8</v>
      </c>
      <c r="AI143">
        <v>68.290000000000006</v>
      </c>
      <c r="AJ143">
        <v>252.33</v>
      </c>
      <c r="AK143">
        <v>180.85</v>
      </c>
      <c r="AL143">
        <v>260.27</v>
      </c>
      <c r="AM143">
        <v>761.73</v>
      </c>
      <c r="AN143">
        <v>-14.7</v>
      </c>
      <c r="AO143" s="1">
        <v>44723.820659722223</v>
      </c>
      <c r="AP143">
        <v>2.8</v>
      </c>
      <c r="AQ143">
        <v>180.81</v>
      </c>
      <c r="AR143">
        <v>372</v>
      </c>
      <c r="AS143">
        <v>71.53</v>
      </c>
      <c r="AT143">
        <v>239.9</v>
      </c>
      <c r="AU143">
        <v>864.24</v>
      </c>
      <c r="AV143">
        <v>-118.23</v>
      </c>
      <c r="AW143" s="1">
        <v>44723.82267361111</v>
      </c>
      <c r="AX143">
        <v>2.8</v>
      </c>
      <c r="AY143">
        <v>87.41</v>
      </c>
      <c r="AZ143">
        <v>274.58999999999997</v>
      </c>
      <c r="BA143">
        <v>145.08000000000001</v>
      </c>
      <c r="BB143">
        <v>294.07</v>
      </c>
      <c r="BC143">
        <v>801.15</v>
      </c>
      <c r="BD143">
        <v>-275.36</v>
      </c>
      <c r="BE143" s="1">
        <v>44723.824386574073</v>
      </c>
      <c r="BF143">
        <v>2.8</v>
      </c>
      <c r="BG143">
        <v>-0.33</v>
      </c>
      <c r="BH143">
        <v>297.58999999999997</v>
      </c>
      <c r="BI143">
        <v>212.41</v>
      </c>
      <c r="BJ143">
        <v>98.23</v>
      </c>
      <c r="BK143">
        <v>607.91</v>
      </c>
      <c r="BL143">
        <v>-30.77</v>
      </c>
      <c r="BM143" s="1">
        <v>44723.825613425928</v>
      </c>
      <c r="BN143">
        <v>2.8</v>
      </c>
      <c r="BO143">
        <v>80.41</v>
      </c>
      <c r="BP143">
        <v>260.33999999999997</v>
      </c>
      <c r="BQ143">
        <v>139.41</v>
      </c>
      <c r="BR143">
        <v>291.22000000000003</v>
      </c>
      <c r="BS143">
        <v>771.38</v>
      </c>
      <c r="BT143">
        <v>-114.9</v>
      </c>
    </row>
    <row r="144" spans="1:72" x14ac:dyDescent="0.3">
      <c r="A144" s="1">
        <v>44723.811585648145</v>
      </c>
      <c r="B144">
        <v>7.05</v>
      </c>
      <c r="C144">
        <v>52.48</v>
      </c>
      <c r="D144">
        <v>219.04</v>
      </c>
      <c r="E144">
        <v>148.47999999999999</v>
      </c>
      <c r="F144">
        <v>346.6</v>
      </c>
      <c r="G144">
        <v>766.6</v>
      </c>
      <c r="H144">
        <v>-0.55000000000000004</v>
      </c>
      <c r="I144" s="1">
        <v>44723.816701388889</v>
      </c>
      <c r="J144">
        <v>0.28199999999999997</v>
      </c>
      <c r="K144">
        <v>62.05</v>
      </c>
      <c r="L144">
        <v>260.02999999999997</v>
      </c>
      <c r="M144">
        <v>144.97999999999999</v>
      </c>
      <c r="N144">
        <v>309.19</v>
      </c>
      <c r="O144">
        <v>776.25</v>
      </c>
      <c r="P144">
        <v>-53.19</v>
      </c>
      <c r="Q144" s="1">
        <v>44723.816840277781</v>
      </c>
      <c r="R144">
        <v>0.70499999999999996</v>
      </c>
      <c r="S144">
        <v>14.05</v>
      </c>
      <c r="T144">
        <v>272</v>
      </c>
      <c r="U144">
        <v>258.14999999999998</v>
      </c>
      <c r="V144">
        <v>228.12</v>
      </c>
      <c r="W144">
        <v>772.31</v>
      </c>
      <c r="X144">
        <v>-45.05</v>
      </c>
      <c r="Y144" s="1">
        <v>44723.816921296297</v>
      </c>
      <c r="Z144">
        <v>0.70499999999999996</v>
      </c>
      <c r="AA144">
        <v>28.26</v>
      </c>
      <c r="AB144">
        <v>264.66000000000003</v>
      </c>
      <c r="AC144">
        <v>237.95</v>
      </c>
      <c r="AD144">
        <v>242.92</v>
      </c>
      <c r="AE144">
        <v>773.79</v>
      </c>
      <c r="AF144">
        <v>-54.3</v>
      </c>
      <c r="AG144" s="1">
        <v>44723.817361111112</v>
      </c>
      <c r="AH144">
        <v>2.82</v>
      </c>
      <c r="AI144">
        <v>67.94</v>
      </c>
      <c r="AJ144">
        <v>252.38</v>
      </c>
      <c r="AK144">
        <v>181.41</v>
      </c>
      <c r="AL144">
        <v>260.67</v>
      </c>
      <c r="AM144">
        <v>762.4</v>
      </c>
      <c r="AN144">
        <v>-14.83</v>
      </c>
      <c r="AO144" s="1">
        <v>44723.820659722223</v>
      </c>
      <c r="AP144">
        <v>2.82</v>
      </c>
      <c r="AQ144">
        <v>195.73</v>
      </c>
      <c r="AR144">
        <v>380.16</v>
      </c>
      <c r="AS144">
        <v>73.849999999999994</v>
      </c>
      <c r="AT144">
        <v>249.76</v>
      </c>
      <c r="AU144">
        <v>899.5</v>
      </c>
      <c r="AV144">
        <v>-128.03</v>
      </c>
      <c r="AW144" s="1">
        <v>44723.82267361111</v>
      </c>
      <c r="AX144">
        <v>2.82</v>
      </c>
      <c r="AY144">
        <v>87.25</v>
      </c>
      <c r="AZ144">
        <v>274.17</v>
      </c>
      <c r="BA144">
        <v>144.07</v>
      </c>
      <c r="BB144">
        <v>293.85000000000002</v>
      </c>
      <c r="BC144">
        <v>799.34</v>
      </c>
      <c r="BD144">
        <v>-275.49</v>
      </c>
      <c r="BE144" s="1">
        <v>44723.824386574073</v>
      </c>
      <c r="BF144">
        <v>2.82</v>
      </c>
      <c r="BG144">
        <v>-0.33</v>
      </c>
      <c r="BH144">
        <v>245.05</v>
      </c>
      <c r="BI144">
        <v>224.26</v>
      </c>
      <c r="BJ144">
        <v>89.08</v>
      </c>
      <c r="BK144">
        <v>558.07000000000005</v>
      </c>
      <c r="BL144">
        <v>-22.55</v>
      </c>
      <c r="BM144" s="1">
        <v>44723.825613425928</v>
      </c>
      <c r="BN144">
        <v>2.82</v>
      </c>
      <c r="BO144">
        <v>80.010000000000005</v>
      </c>
      <c r="BP144">
        <v>258.19</v>
      </c>
      <c r="BQ144">
        <v>143.29</v>
      </c>
      <c r="BR144">
        <v>295.64</v>
      </c>
      <c r="BS144">
        <v>777.13</v>
      </c>
      <c r="BT144">
        <v>-116.9</v>
      </c>
    </row>
    <row r="145" spans="1:72" x14ac:dyDescent="0.3">
      <c r="A145" s="1">
        <v>44723.811585648145</v>
      </c>
      <c r="B145">
        <v>7.1</v>
      </c>
      <c r="C145">
        <v>52.97</v>
      </c>
      <c r="D145">
        <v>218.14</v>
      </c>
      <c r="E145">
        <v>147.38</v>
      </c>
      <c r="F145">
        <v>346.96</v>
      </c>
      <c r="G145">
        <v>765.44</v>
      </c>
      <c r="H145">
        <v>-0.64</v>
      </c>
      <c r="I145" s="1">
        <v>44723.816701388889</v>
      </c>
      <c r="J145">
        <v>0.28399999999999997</v>
      </c>
      <c r="K145">
        <v>62</v>
      </c>
      <c r="L145">
        <v>260.20999999999998</v>
      </c>
      <c r="M145">
        <v>144.91999999999999</v>
      </c>
      <c r="N145">
        <v>309.3</v>
      </c>
      <c r="O145">
        <v>776.43</v>
      </c>
      <c r="P145">
        <v>-53.44</v>
      </c>
      <c r="Q145" s="1">
        <v>44723.816840277781</v>
      </c>
      <c r="R145">
        <v>0.71</v>
      </c>
      <c r="S145">
        <v>14.18</v>
      </c>
      <c r="T145">
        <v>272.05</v>
      </c>
      <c r="U145">
        <v>257.93</v>
      </c>
      <c r="V145">
        <v>228.28</v>
      </c>
      <c r="W145">
        <v>772.45</v>
      </c>
      <c r="X145">
        <v>-45.01</v>
      </c>
      <c r="Y145" s="1">
        <v>44723.816921296297</v>
      </c>
      <c r="Z145">
        <v>0.71</v>
      </c>
      <c r="AA145">
        <v>27.88</v>
      </c>
      <c r="AB145">
        <v>264.52999999999997</v>
      </c>
      <c r="AC145">
        <v>237.98</v>
      </c>
      <c r="AD145">
        <v>243.21</v>
      </c>
      <c r="AE145">
        <v>773.61</v>
      </c>
      <c r="AF145">
        <v>-54.17</v>
      </c>
      <c r="AG145" s="1">
        <v>44723.817361111112</v>
      </c>
      <c r="AH145">
        <v>2.84</v>
      </c>
      <c r="AI145">
        <v>66.930000000000007</v>
      </c>
      <c r="AJ145">
        <v>252.18</v>
      </c>
      <c r="AK145">
        <v>181.76</v>
      </c>
      <c r="AL145">
        <v>261.13</v>
      </c>
      <c r="AM145">
        <v>762</v>
      </c>
      <c r="AN145">
        <v>-14.28</v>
      </c>
      <c r="AO145" s="1">
        <v>44723.820659722223</v>
      </c>
      <c r="AP145">
        <v>2.84</v>
      </c>
      <c r="AQ145">
        <v>221.76</v>
      </c>
      <c r="AR145">
        <v>384.77</v>
      </c>
      <c r="AS145">
        <v>70.430000000000007</v>
      </c>
      <c r="AT145">
        <v>259.51</v>
      </c>
      <c r="AU145">
        <v>936.47</v>
      </c>
      <c r="AV145">
        <v>-134.29</v>
      </c>
      <c r="AW145" s="1">
        <v>44723.82267361111</v>
      </c>
      <c r="AX145">
        <v>2.84</v>
      </c>
      <c r="AY145">
        <v>87.87</v>
      </c>
      <c r="AZ145">
        <v>273.32</v>
      </c>
      <c r="BA145">
        <v>143.37</v>
      </c>
      <c r="BB145">
        <v>293.85000000000002</v>
      </c>
      <c r="BC145">
        <v>798.41</v>
      </c>
      <c r="BD145">
        <v>-275.32</v>
      </c>
      <c r="BE145" s="1">
        <v>44723.824386574073</v>
      </c>
      <c r="BF145">
        <v>2.84</v>
      </c>
      <c r="BG145">
        <v>-0.38</v>
      </c>
      <c r="BH145">
        <v>220.86</v>
      </c>
      <c r="BI145">
        <v>241.83</v>
      </c>
      <c r="BJ145">
        <v>84.14</v>
      </c>
      <c r="BK145">
        <v>546.45000000000005</v>
      </c>
      <c r="BL145">
        <v>-10.57</v>
      </c>
      <c r="BM145" s="1">
        <v>44723.825613425928</v>
      </c>
      <c r="BN145">
        <v>2.84</v>
      </c>
      <c r="BO145">
        <v>78.7</v>
      </c>
      <c r="BP145">
        <v>255.83</v>
      </c>
      <c r="BQ145">
        <v>147.49</v>
      </c>
      <c r="BR145">
        <v>299.93</v>
      </c>
      <c r="BS145">
        <v>781.96</v>
      </c>
      <c r="BT145">
        <v>-117.8</v>
      </c>
    </row>
    <row r="146" spans="1:72" x14ac:dyDescent="0.3">
      <c r="A146" s="1">
        <v>44723.811585648145</v>
      </c>
      <c r="B146">
        <v>7.15</v>
      </c>
      <c r="C146">
        <v>53.1</v>
      </c>
      <c r="D146">
        <v>217.77</v>
      </c>
      <c r="E146">
        <v>148.13</v>
      </c>
      <c r="F146">
        <v>348.07</v>
      </c>
      <c r="G146">
        <v>767.08</v>
      </c>
      <c r="H146">
        <v>-0.68</v>
      </c>
      <c r="I146" s="1">
        <v>44723.816701388889</v>
      </c>
      <c r="J146">
        <v>0.28599999999999998</v>
      </c>
      <c r="K146">
        <v>61.59</v>
      </c>
      <c r="L146">
        <v>259.89999999999998</v>
      </c>
      <c r="M146">
        <v>145.59</v>
      </c>
      <c r="N146">
        <v>308.97000000000003</v>
      </c>
      <c r="O146">
        <v>776.05</v>
      </c>
      <c r="P146">
        <v>-53.15</v>
      </c>
      <c r="Q146" s="1">
        <v>44723.816840277781</v>
      </c>
      <c r="R146">
        <v>0.71499999999999997</v>
      </c>
      <c r="S146">
        <v>14.51</v>
      </c>
      <c r="T146">
        <v>272</v>
      </c>
      <c r="U146">
        <v>257.83</v>
      </c>
      <c r="V146">
        <v>228.01</v>
      </c>
      <c r="W146">
        <v>772.34</v>
      </c>
      <c r="X146">
        <v>-44.79</v>
      </c>
      <c r="Y146" s="1">
        <v>44723.816921296297</v>
      </c>
      <c r="Z146">
        <v>0.71499999999999997</v>
      </c>
      <c r="AA146">
        <v>27.93</v>
      </c>
      <c r="AB146">
        <v>264.41000000000003</v>
      </c>
      <c r="AC146">
        <v>237.98</v>
      </c>
      <c r="AD146">
        <v>243.21</v>
      </c>
      <c r="AE146">
        <v>773.53</v>
      </c>
      <c r="AF146">
        <v>-54.04</v>
      </c>
      <c r="AG146" s="1">
        <v>44723.817361111112</v>
      </c>
      <c r="AH146">
        <v>2.86</v>
      </c>
      <c r="AI146">
        <v>66.77</v>
      </c>
      <c r="AJ146">
        <v>252.18</v>
      </c>
      <c r="AK146">
        <v>182.37</v>
      </c>
      <c r="AL146">
        <v>261.38</v>
      </c>
      <c r="AM146">
        <v>762.7</v>
      </c>
      <c r="AN146">
        <v>-13.94</v>
      </c>
      <c r="AO146" s="1">
        <v>44723.820659722223</v>
      </c>
      <c r="AP146">
        <v>2.86</v>
      </c>
      <c r="AQ146">
        <v>229.03</v>
      </c>
      <c r="AR146">
        <v>387.54</v>
      </c>
      <c r="AS146">
        <v>65.05</v>
      </c>
      <c r="AT146">
        <v>264.72000000000003</v>
      </c>
      <c r="AU146">
        <v>946.34</v>
      </c>
      <c r="AV146">
        <v>-135.44</v>
      </c>
      <c r="AW146" s="1">
        <v>44723.82267361111</v>
      </c>
      <c r="AX146">
        <v>2.86</v>
      </c>
      <c r="AY146">
        <v>88.39</v>
      </c>
      <c r="AZ146">
        <v>272.88</v>
      </c>
      <c r="BA146">
        <v>143.56</v>
      </c>
      <c r="BB146">
        <v>294.88</v>
      </c>
      <c r="BC146">
        <v>799.7</v>
      </c>
      <c r="BD146">
        <v>-275.24</v>
      </c>
      <c r="BE146" s="1">
        <v>44723.824386574073</v>
      </c>
      <c r="BF146">
        <v>2.86</v>
      </c>
      <c r="BG146">
        <v>-0.05</v>
      </c>
      <c r="BH146">
        <v>206.06</v>
      </c>
      <c r="BI146">
        <v>245.18</v>
      </c>
      <c r="BJ146">
        <v>99.37</v>
      </c>
      <c r="BK146">
        <v>550.55999999999995</v>
      </c>
      <c r="BL146">
        <v>-12.49</v>
      </c>
      <c r="BM146" s="1">
        <v>44723.825613425928</v>
      </c>
      <c r="BN146">
        <v>2.86</v>
      </c>
      <c r="BO146">
        <v>79.06</v>
      </c>
      <c r="BP146">
        <v>252.82</v>
      </c>
      <c r="BQ146">
        <v>149.1</v>
      </c>
      <c r="BR146">
        <v>306.04000000000002</v>
      </c>
      <c r="BS146">
        <v>787.02</v>
      </c>
      <c r="BT146">
        <v>-119.42</v>
      </c>
    </row>
    <row r="147" spans="1:72" x14ac:dyDescent="0.3">
      <c r="A147" s="1">
        <v>44723.811585648145</v>
      </c>
      <c r="B147">
        <v>7.2</v>
      </c>
      <c r="C147">
        <v>53.07</v>
      </c>
      <c r="D147">
        <v>216.94</v>
      </c>
      <c r="E147">
        <v>147.09</v>
      </c>
      <c r="F147">
        <v>347.93</v>
      </c>
      <c r="G147">
        <v>765.04</v>
      </c>
      <c r="H147">
        <v>-0.55000000000000004</v>
      </c>
      <c r="I147" s="1">
        <v>44723.816701388889</v>
      </c>
      <c r="J147">
        <v>0.28799999999999998</v>
      </c>
      <c r="K147">
        <v>61.45</v>
      </c>
      <c r="L147">
        <v>260.39</v>
      </c>
      <c r="M147">
        <v>145.81</v>
      </c>
      <c r="N147">
        <v>308.86</v>
      </c>
      <c r="O147">
        <v>776.51</v>
      </c>
      <c r="P147">
        <v>-52.81</v>
      </c>
      <c r="Q147" s="1">
        <v>44723.816840277781</v>
      </c>
      <c r="R147">
        <v>0.72</v>
      </c>
      <c r="S147">
        <v>14.62</v>
      </c>
      <c r="T147">
        <v>271.56</v>
      </c>
      <c r="U147">
        <v>257.72000000000003</v>
      </c>
      <c r="V147">
        <v>228.09</v>
      </c>
      <c r="W147">
        <v>771.99</v>
      </c>
      <c r="X147">
        <v>-44.79</v>
      </c>
      <c r="Y147" s="1">
        <v>44723.816921296297</v>
      </c>
      <c r="Z147">
        <v>0.72</v>
      </c>
      <c r="AA147">
        <v>27.91</v>
      </c>
      <c r="AB147">
        <v>264.58999999999997</v>
      </c>
      <c r="AC147">
        <v>237.85</v>
      </c>
      <c r="AD147">
        <v>243.11</v>
      </c>
      <c r="AE147">
        <v>773.45</v>
      </c>
      <c r="AF147">
        <v>-54.08</v>
      </c>
      <c r="AG147" s="1">
        <v>44723.817361111112</v>
      </c>
      <c r="AH147">
        <v>2.88</v>
      </c>
      <c r="AI147">
        <v>67.010000000000005</v>
      </c>
      <c r="AJ147">
        <v>253.16</v>
      </c>
      <c r="AK147">
        <v>184.22</v>
      </c>
      <c r="AL147">
        <v>261.41000000000003</v>
      </c>
      <c r="AM147">
        <v>765.8</v>
      </c>
      <c r="AN147">
        <v>-14.23</v>
      </c>
      <c r="AO147" s="1">
        <v>44723.820659722223</v>
      </c>
      <c r="AP147">
        <v>2.88</v>
      </c>
      <c r="AQ147">
        <v>236.54</v>
      </c>
      <c r="AR147">
        <v>390.55</v>
      </c>
      <c r="AS147">
        <v>65.59</v>
      </c>
      <c r="AT147">
        <v>274.52</v>
      </c>
      <c r="AU147">
        <v>967.2</v>
      </c>
      <c r="AV147">
        <v>-141.96</v>
      </c>
      <c r="AW147" s="1">
        <v>44723.82267361111</v>
      </c>
      <c r="AX147">
        <v>2.88</v>
      </c>
      <c r="AY147">
        <v>87.87</v>
      </c>
      <c r="AZ147">
        <v>271.35000000000002</v>
      </c>
      <c r="BA147">
        <v>141.69</v>
      </c>
      <c r="BB147">
        <v>294.94</v>
      </c>
      <c r="BC147">
        <v>795.84</v>
      </c>
      <c r="BD147">
        <v>-274.08</v>
      </c>
      <c r="BE147" s="1">
        <v>44723.824386574073</v>
      </c>
      <c r="BF147">
        <v>2.88</v>
      </c>
      <c r="BG147">
        <v>-0.24</v>
      </c>
      <c r="BH147">
        <v>195.75</v>
      </c>
      <c r="BI147">
        <v>245.52</v>
      </c>
      <c r="BJ147">
        <v>115.74</v>
      </c>
      <c r="BK147">
        <v>556.77</v>
      </c>
      <c r="BL147">
        <v>-4.5999999999999996</v>
      </c>
      <c r="BM147" s="1">
        <v>44723.825613425928</v>
      </c>
      <c r="BN147">
        <v>2.88</v>
      </c>
      <c r="BO147">
        <v>79.63</v>
      </c>
      <c r="BP147">
        <v>249.15</v>
      </c>
      <c r="BQ147">
        <v>149.07</v>
      </c>
      <c r="BR147">
        <v>307.45</v>
      </c>
      <c r="BS147">
        <v>785.29</v>
      </c>
      <c r="BT147">
        <v>-123.3</v>
      </c>
    </row>
    <row r="148" spans="1:72" x14ac:dyDescent="0.3">
      <c r="A148" s="1">
        <v>44723.811585648145</v>
      </c>
      <c r="B148">
        <v>7.25</v>
      </c>
      <c r="C148">
        <v>52.97</v>
      </c>
      <c r="D148">
        <v>215.8</v>
      </c>
      <c r="E148">
        <v>146.88</v>
      </c>
      <c r="F148">
        <v>348.48</v>
      </c>
      <c r="G148">
        <v>764.12</v>
      </c>
      <c r="H148">
        <v>-0.64</v>
      </c>
      <c r="I148" s="1">
        <v>44723.816701388889</v>
      </c>
      <c r="J148">
        <v>0.28999999999999998</v>
      </c>
      <c r="K148">
        <v>61.29</v>
      </c>
      <c r="L148">
        <v>260.42</v>
      </c>
      <c r="M148">
        <v>145.99</v>
      </c>
      <c r="N148">
        <v>308.73</v>
      </c>
      <c r="O148">
        <v>776.43</v>
      </c>
      <c r="P148">
        <v>-52.93</v>
      </c>
      <c r="Q148" s="1">
        <v>44723.816840277781</v>
      </c>
      <c r="R148">
        <v>0.72499999999999998</v>
      </c>
      <c r="S148">
        <v>14.83</v>
      </c>
      <c r="T148">
        <v>271.70999999999998</v>
      </c>
      <c r="U148">
        <v>257.27</v>
      </c>
      <c r="V148">
        <v>228.31</v>
      </c>
      <c r="W148">
        <v>772.12</v>
      </c>
      <c r="X148">
        <v>-44.92</v>
      </c>
      <c r="Y148" s="1">
        <v>44723.816921296297</v>
      </c>
      <c r="Z148">
        <v>0.72499999999999998</v>
      </c>
      <c r="AA148">
        <v>27.61</v>
      </c>
      <c r="AB148">
        <v>264.43</v>
      </c>
      <c r="AC148">
        <v>238.06</v>
      </c>
      <c r="AD148">
        <v>242.86</v>
      </c>
      <c r="AE148">
        <v>772.96</v>
      </c>
      <c r="AF148">
        <v>-53.96</v>
      </c>
      <c r="AG148" s="1">
        <v>44723.817361111112</v>
      </c>
      <c r="AH148">
        <v>2.9</v>
      </c>
      <c r="AI148">
        <v>66.91</v>
      </c>
      <c r="AJ148">
        <v>254.07</v>
      </c>
      <c r="AK148">
        <v>185.37</v>
      </c>
      <c r="AL148">
        <v>261.51</v>
      </c>
      <c r="AM148">
        <v>767.86</v>
      </c>
      <c r="AN148">
        <v>-15.68</v>
      </c>
      <c r="AO148" s="1">
        <v>44723.820659722223</v>
      </c>
      <c r="AP148">
        <v>2.9</v>
      </c>
      <c r="AQ148">
        <v>246.96</v>
      </c>
      <c r="AR148">
        <v>391.69</v>
      </c>
      <c r="AS148">
        <v>67.38</v>
      </c>
      <c r="AT148">
        <v>286.17</v>
      </c>
      <c r="AU148">
        <v>992.19</v>
      </c>
      <c r="AV148">
        <v>-151.72</v>
      </c>
      <c r="AW148" s="1">
        <v>44723.82267361111</v>
      </c>
      <c r="AX148">
        <v>2.9</v>
      </c>
      <c r="AY148">
        <v>88.11</v>
      </c>
      <c r="AZ148">
        <v>270.75</v>
      </c>
      <c r="BA148">
        <v>141.1</v>
      </c>
      <c r="BB148">
        <v>295.18</v>
      </c>
      <c r="BC148">
        <v>795.15</v>
      </c>
      <c r="BD148">
        <v>-273.7</v>
      </c>
      <c r="BE148" s="1">
        <v>44723.824386574073</v>
      </c>
      <c r="BF148">
        <v>2.9</v>
      </c>
      <c r="BG148">
        <v>-0.16</v>
      </c>
      <c r="BH148">
        <v>202.25</v>
      </c>
      <c r="BI148">
        <v>236.08</v>
      </c>
      <c r="BJ148">
        <v>151.80000000000001</v>
      </c>
      <c r="BK148">
        <v>589.97</v>
      </c>
      <c r="BL148">
        <v>-0.47</v>
      </c>
      <c r="BM148" s="1">
        <v>44723.825613425928</v>
      </c>
      <c r="BN148">
        <v>2.9</v>
      </c>
      <c r="BO148">
        <v>79.790000000000006</v>
      </c>
      <c r="BP148">
        <v>244.92</v>
      </c>
      <c r="BQ148">
        <v>146.97999999999999</v>
      </c>
      <c r="BR148">
        <v>307.39999999999998</v>
      </c>
      <c r="BS148">
        <v>779.09</v>
      </c>
      <c r="BT148">
        <v>-126.41</v>
      </c>
    </row>
    <row r="149" spans="1:72" x14ac:dyDescent="0.3">
      <c r="A149" s="1">
        <v>44723.811585648145</v>
      </c>
      <c r="B149">
        <v>7.3</v>
      </c>
      <c r="C149">
        <v>53.24</v>
      </c>
      <c r="D149">
        <v>215.86</v>
      </c>
      <c r="E149">
        <v>146.77000000000001</v>
      </c>
      <c r="F149">
        <v>348.37</v>
      </c>
      <c r="G149">
        <v>764.23</v>
      </c>
      <c r="H149">
        <v>-0.64</v>
      </c>
      <c r="I149" s="1">
        <v>44723.816701388889</v>
      </c>
      <c r="J149">
        <v>0.29199999999999998</v>
      </c>
      <c r="K149">
        <v>61.45</v>
      </c>
      <c r="L149">
        <v>260.52</v>
      </c>
      <c r="M149">
        <v>146.38999999999999</v>
      </c>
      <c r="N149">
        <v>308.45999999999998</v>
      </c>
      <c r="O149">
        <v>776.83</v>
      </c>
      <c r="P149">
        <v>-53.4</v>
      </c>
      <c r="Q149" s="1">
        <v>44723.816840277781</v>
      </c>
      <c r="R149">
        <v>0.73</v>
      </c>
      <c r="S149">
        <v>14.89</v>
      </c>
      <c r="T149">
        <v>271.39999999999998</v>
      </c>
      <c r="U149">
        <v>257.24</v>
      </c>
      <c r="V149">
        <v>228.91</v>
      </c>
      <c r="W149">
        <v>772.44</v>
      </c>
      <c r="X149">
        <v>-44.66</v>
      </c>
      <c r="Y149" s="1">
        <v>44723.816921296297</v>
      </c>
      <c r="Z149">
        <v>0.73</v>
      </c>
      <c r="AA149">
        <v>27.66</v>
      </c>
      <c r="AB149">
        <v>264.43</v>
      </c>
      <c r="AC149">
        <v>238.06</v>
      </c>
      <c r="AD149">
        <v>242.78</v>
      </c>
      <c r="AE149">
        <v>772.94</v>
      </c>
      <c r="AF149">
        <v>-54.08</v>
      </c>
      <c r="AG149" s="1">
        <v>44723.817361111112</v>
      </c>
      <c r="AH149">
        <v>2.92</v>
      </c>
      <c r="AI149">
        <v>66.12</v>
      </c>
      <c r="AJ149">
        <v>254.35</v>
      </c>
      <c r="AK149">
        <v>185.95</v>
      </c>
      <c r="AL149">
        <v>261.08</v>
      </c>
      <c r="AM149">
        <v>767.51</v>
      </c>
      <c r="AN149">
        <v>-15.51</v>
      </c>
      <c r="AO149" s="1">
        <v>44723.820659722223</v>
      </c>
      <c r="AP149">
        <v>2.92</v>
      </c>
      <c r="AQ149">
        <v>255.66</v>
      </c>
      <c r="AR149">
        <v>385.7</v>
      </c>
      <c r="AS149">
        <v>68.209999999999994</v>
      </c>
      <c r="AT149">
        <v>296.89</v>
      </c>
      <c r="AU149">
        <v>1006.46</v>
      </c>
      <c r="AV149">
        <v>-154.71</v>
      </c>
      <c r="AW149" s="1">
        <v>44723.82267361111</v>
      </c>
      <c r="AX149">
        <v>2.92</v>
      </c>
      <c r="AY149">
        <v>89.06</v>
      </c>
      <c r="AZ149">
        <v>270.83</v>
      </c>
      <c r="BA149">
        <v>141.04</v>
      </c>
      <c r="BB149">
        <v>296</v>
      </c>
      <c r="BC149">
        <v>796.93</v>
      </c>
      <c r="BD149">
        <v>-274.04000000000002</v>
      </c>
      <c r="BE149" s="1">
        <v>44723.824386574073</v>
      </c>
      <c r="BF149">
        <v>2.92</v>
      </c>
      <c r="BG149">
        <v>5.61</v>
      </c>
      <c r="BH149">
        <v>221.58</v>
      </c>
      <c r="BI149">
        <v>210.32</v>
      </c>
      <c r="BJ149">
        <v>284.13</v>
      </c>
      <c r="BK149">
        <v>721.65</v>
      </c>
      <c r="BL149">
        <v>-0.26</v>
      </c>
      <c r="BM149" s="1">
        <v>44723.825613425928</v>
      </c>
      <c r="BN149">
        <v>2.92</v>
      </c>
      <c r="BO149">
        <v>79.44</v>
      </c>
      <c r="BP149">
        <v>241.48</v>
      </c>
      <c r="BQ149">
        <v>145</v>
      </c>
      <c r="BR149">
        <v>308.73</v>
      </c>
      <c r="BS149">
        <v>774.65</v>
      </c>
      <c r="BT149">
        <v>-129.01</v>
      </c>
    </row>
    <row r="150" spans="1:72" x14ac:dyDescent="0.3">
      <c r="A150" s="1">
        <v>44723.811585648145</v>
      </c>
      <c r="B150">
        <v>7.35</v>
      </c>
      <c r="C150">
        <v>53.67</v>
      </c>
      <c r="D150">
        <v>217.05</v>
      </c>
      <c r="E150">
        <v>147.6</v>
      </c>
      <c r="F150">
        <v>347.88</v>
      </c>
      <c r="G150">
        <v>766.2</v>
      </c>
      <c r="H150">
        <v>-0.64</v>
      </c>
      <c r="I150" s="1">
        <v>44723.816701388889</v>
      </c>
      <c r="J150">
        <v>0.29399999999999998</v>
      </c>
      <c r="K150">
        <v>61.08</v>
      </c>
      <c r="L150">
        <v>260.75</v>
      </c>
      <c r="M150">
        <v>146.5</v>
      </c>
      <c r="N150">
        <v>308.43</v>
      </c>
      <c r="O150">
        <v>776.76</v>
      </c>
      <c r="P150">
        <v>-53.15</v>
      </c>
      <c r="Q150" s="1">
        <v>44723.816840277781</v>
      </c>
      <c r="R150">
        <v>0.73499999999999999</v>
      </c>
      <c r="S150">
        <v>14.83</v>
      </c>
      <c r="T150">
        <v>271.37</v>
      </c>
      <c r="U150">
        <v>257.29000000000002</v>
      </c>
      <c r="V150">
        <v>229.07</v>
      </c>
      <c r="W150">
        <v>772.57</v>
      </c>
      <c r="X150">
        <v>-45.05</v>
      </c>
      <c r="Y150" s="1">
        <v>44723.816921296297</v>
      </c>
      <c r="Z150">
        <v>0.73499999999999999</v>
      </c>
      <c r="AA150">
        <v>27.26</v>
      </c>
      <c r="AB150">
        <v>264.56</v>
      </c>
      <c r="AC150">
        <v>238.22</v>
      </c>
      <c r="AD150">
        <v>242.83</v>
      </c>
      <c r="AE150">
        <v>772.87</v>
      </c>
      <c r="AF150">
        <v>-54.17</v>
      </c>
      <c r="AG150" s="1">
        <v>44723.817361111112</v>
      </c>
      <c r="AH150">
        <v>2.94</v>
      </c>
      <c r="AI150">
        <v>65.52</v>
      </c>
      <c r="AJ150">
        <v>254.43</v>
      </c>
      <c r="AK150">
        <v>187.27</v>
      </c>
      <c r="AL150">
        <v>259.94</v>
      </c>
      <c r="AM150">
        <v>767.16</v>
      </c>
      <c r="AN150">
        <v>-14.45</v>
      </c>
      <c r="AO150" s="1">
        <v>44723.820659722223</v>
      </c>
      <c r="AP150">
        <v>2.94</v>
      </c>
      <c r="AQ150">
        <v>256.12</v>
      </c>
      <c r="AR150">
        <v>377.46</v>
      </c>
      <c r="AS150">
        <v>68.959999999999994</v>
      </c>
      <c r="AT150">
        <v>306.69</v>
      </c>
      <c r="AU150">
        <v>1009.24</v>
      </c>
      <c r="AV150">
        <v>-155.30000000000001</v>
      </c>
      <c r="AW150" s="1">
        <v>44723.82267361111</v>
      </c>
      <c r="AX150">
        <v>2.94</v>
      </c>
      <c r="AY150">
        <v>89.66</v>
      </c>
      <c r="AZ150">
        <v>270.02999999999997</v>
      </c>
      <c r="BA150">
        <v>140.66999999999999</v>
      </c>
      <c r="BB150">
        <v>296.73</v>
      </c>
      <c r="BC150">
        <v>797.09</v>
      </c>
      <c r="BD150">
        <v>-274.08</v>
      </c>
      <c r="BE150" s="1">
        <v>44723.824386574073</v>
      </c>
      <c r="BF150">
        <v>2.94</v>
      </c>
      <c r="BG150">
        <v>23.38</v>
      </c>
      <c r="BH150">
        <v>206.09</v>
      </c>
      <c r="BI150">
        <v>196.84</v>
      </c>
      <c r="BJ150">
        <v>318.14999999999998</v>
      </c>
      <c r="BK150">
        <v>744.46</v>
      </c>
      <c r="BL150">
        <v>-0.43</v>
      </c>
      <c r="BM150" s="1">
        <v>44723.825613425928</v>
      </c>
      <c r="BN150">
        <v>2.94</v>
      </c>
      <c r="BO150">
        <v>77.67</v>
      </c>
      <c r="BP150">
        <v>238.39</v>
      </c>
      <c r="BQ150">
        <v>144.36000000000001</v>
      </c>
      <c r="BR150">
        <v>310.52</v>
      </c>
      <c r="BS150">
        <v>770.95</v>
      </c>
      <c r="BT150">
        <v>-131.05000000000001</v>
      </c>
    </row>
    <row r="151" spans="1:72" x14ac:dyDescent="0.3">
      <c r="A151" s="1">
        <v>44723.811585648145</v>
      </c>
      <c r="B151">
        <v>7.4</v>
      </c>
      <c r="C151">
        <v>53.78</v>
      </c>
      <c r="D151">
        <v>217.85</v>
      </c>
      <c r="E151">
        <v>148.24</v>
      </c>
      <c r="F151">
        <v>347.39</v>
      </c>
      <c r="G151">
        <v>767.26</v>
      </c>
      <c r="H151">
        <v>-0.68</v>
      </c>
      <c r="I151" s="1">
        <v>44723.816701388889</v>
      </c>
      <c r="J151">
        <v>0.29599999999999999</v>
      </c>
      <c r="K151">
        <v>61.02</v>
      </c>
      <c r="L151">
        <v>260.75</v>
      </c>
      <c r="M151">
        <v>146.82</v>
      </c>
      <c r="N151">
        <v>308.58999999999997</v>
      </c>
      <c r="O151">
        <v>777.19</v>
      </c>
      <c r="P151">
        <v>-53.06</v>
      </c>
      <c r="Q151" s="1">
        <v>44723.816840277781</v>
      </c>
      <c r="R151">
        <v>0.74</v>
      </c>
      <c r="S151">
        <v>14.92</v>
      </c>
      <c r="T151">
        <v>271.3</v>
      </c>
      <c r="U151">
        <v>257.02999999999997</v>
      </c>
      <c r="V151">
        <v>229.07</v>
      </c>
      <c r="W151">
        <v>772.31</v>
      </c>
      <c r="X151">
        <v>-44.75</v>
      </c>
      <c r="Y151" s="1">
        <v>44723.816921296297</v>
      </c>
      <c r="Z151">
        <v>0.74</v>
      </c>
      <c r="AA151">
        <v>27.53</v>
      </c>
      <c r="AB151">
        <v>264.43</v>
      </c>
      <c r="AC151">
        <v>238.03</v>
      </c>
      <c r="AD151">
        <v>242.67</v>
      </c>
      <c r="AE151">
        <v>772.66</v>
      </c>
      <c r="AF151">
        <v>-54.04</v>
      </c>
      <c r="AG151" s="1">
        <v>44723.817361111112</v>
      </c>
      <c r="AH151">
        <v>2.96</v>
      </c>
      <c r="AI151">
        <v>64.709999999999994</v>
      </c>
      <c r="AJ151">
        <v>255.47</v>
      </c>
      <c r="AK151">
        <v>188.18</v>
      </c>
      <c r="AL151">
        <v>258.26</v>
      </c>
      <c r="AM151">
        <v>766.61</v>
      </c>
      <c r="AN151">
        <v>-14.66</v>
      </c>
      <c r="AO151" s="1">
        <v>44723.820659722223</v>
      </c>
      <c r="AP151">
        <v>2.96</v>
      </c>
      <c r="AQ151">
        <v>249.64</v>
      </c>
      <c r="AR151">
        <v>366.56</v>
      </c>
      <c r="AS151">
        <v>68.400000000000006</v>
      </c>
      <c r="AT151">
        <v>313.24</v>
      </c>
      <c r="AU151">
        <v>997.83</v>
      </c>
      <c r="AV151">
        <v>-154.66999999999999</v>
      </c>
      <c r="AW151" s="1">
        <v>44723.82267361111</v>
      </c>
      <c r="AX151">
        <v>2.96</v>
      </c>
      <c r="AY151">
        <v>89.63</v>
      </c>
      <c r="AZ151">
        <v>269.22000000000003</v>
      </c>
      <c r="BA151">
        <v>139.72999999999999</v>
      </c>
      <c r="BB151">
        <v>297.22000000000003</v>
      </c>
      <c r="BC151">
        <v>795.81</v>
      </c>
      <c r="BD151">
        <v>-273.62</v>
      </c>
      <c r="BE151" s="1">
        <v>44723.824386574073</v>
      </c>
      <c r="BF151">
        <v>2.96</v>
      </c>
      <c r="BG151">
        <v>52.61</v>
      </c>
      <c r="BH151">
        <v>191.4</v>
      </c>
      <c r="BI151">
        <v>166.05</v>
      </c>
      <c r="BJ151">
        <v>341.64</v>
      </c>
      <c r="BK151">
        <v>751.7</v>
      </c>
      <c r="BL151">
        <v>-15.64</v>
      </c>
      <c r="BM151" s="1">
        <v>44723.825613425928</v>
      </c>
      <c r="BN151">
        <v>2.96</v>
      </c>
      <c r="BO151">
        <v>75.48</v>
      </c>
      <c r="BP151">
        <v>236.22</v>
      </c>
      <c r="BQ151">
        <v>144.79</v>
      </c>
      <c r="BR151">
        <v>310.47000000000003</v>
      </c>
      <c r="BS151">
        <v>766.95</v>
      </c>
      <c r="BT151">
        <v>-131.86000000000001</v>
      </c>
    </row>
    <row r="152" spans="1:72" x14ac:dyDescent="0.3">
      <c r="A152" s="1">
        <v>44723.811585648145</v>
      </c>
      <c r="B152">
        <v>7.45</v>
      </c>
      <c r="C152">
        <v>53.29</v>
      </c>
      <c r="D152">
        <v>217.9</v>
      </c>
      <c r="E152">
        <v>147.01</v>
      </c>
      <c r="F152">
        <v>345.74</v>
      </c>
      <c r="G152">
        <v>763.94</v>
      </c>
      <c r="H152">
        <v>-0.6</v>
      </c>
      <c r="I152" s="1">
        <v>44723.816701388889</v>
      </c>
      <c r="J152">
        <v>0.29799999999999999</v>
      </c>
      <c r="K152">
        <v>60.86</v>
      </c>
      <c r="L152">
        <v>260.95999999999998</v>
      </c>
      <c r="M152">
        <v>147.06</v>
      </c>
      <c r="N152">
        <v>308.48</v>
      </c>
      <c r="O152">
        <v>777.37</v>
      </c>
      <c r="P152">
        <v>-53.02</v>
      </c>
      <c r="Q152" s="1">
        <v>44723.816840277781</v>
      </c>
      <c r="R152">
        <v>0.745</v>
      </c>
      <c r="S152">
        <v>15.51</v>
      </c>
      <c r="T152">
        <v>271.32</v>
      </c>
      <c r="U152">
        <v>256.81</v>
      </c>
      <c r="V152">
        <v>229.07</v>
      </c>
      <c r="W152">
        <v>772.72</v>
      </c>
      <c r="X152">
        <v>-44.96</v>
      </c>
      <c r="Y152" s="1">
        <v>44723.816921296297</v>
      </c>
      <c r="Z152">
        <v>0.745</v>
      </c>
      <c r="AA152">
        <v>27.47</v>
      </c>
      <c r="AB152">
        <v>264.25</v>
      </c>
      <c r="AC152">
        <v>238.01</v>
      </c>
      <c r="AD152">
        <v>242.94</v>
      </c>
      <c r="AE152">
        <v>772.67</v>
      </c>
      <c r="AF152">
        <v>-54.13</v>
      </c>
      <c r="AG152" s="1">
        <v>44723.817361111112</v>
      </c>
      <c r="AH152">
        <v>2.98</v>
      </c>
      <c r="AI152">
        <v>64.17</v>
      </c>
      <c r="AJ152">
        <v>256.5</v>
      </c>
      <c r="AK152">
        <v>188.31</v>
      </c>
      <c r="AL152">
        <v>256.19</v>
      </c>
      <c r="AM152">
        <v>765.17</v>
      </c>
      <c r="AN152">
        <v>-14.96</v>
      </c>
      <c r="AO152" s="1">
        <v>44723.820659722223</v>
      </c>
      <c r="AP152">
        <v>2.98</v>
      </c>
      <c r="AQ152">
        <v>235.3</v>
      </c>
      <c r="AR152">
        <v>355.96</v>
      </c>
      <c r="AS152">
        <v>70.16</v>
      </c>
      <c r="AT152">
        <v>316.52</v>
      </c>
      <c r="AU152">
        <v>977.94</v>
      </c>
      <c r="AV152">
        <v>-153.68</v>
      </c>
      <c r="AW152" s="1">
        <v>44723.82267361111</v>
      </c>
      <c r="AX152">
        <v>2.98</v>
      </c>
      <c r="AY152">
        <v>90.12</v>
      </c>
      <c r="AZ152">
        <v>269.2</v>
      </c>
      <c r="BA152">
        <v>139.31</v>
      </c>
      <c r="BB152">
        <v>297.92</v>
      </c>
      <c r="BC152">
        <v>796.55</v>
      </c>
      <c r="BD152">
        <v>-273.74</v>
      </c>
      <c r="BE152" s="1">
        <v>44723.824386574073</v>
      </c>
      <c r="BF152">
        <v>2.98</v>
      </c>
      <c r="BG152">
        <v>68.42</v>
      </c>
      <c r="BH152">
        <v>164.22</v>
      </c>
      <c r="BI152">
        <v>137.75</v>
      </c>
      <c r="BJ152">
        <v>364.69</v>
      </c>
      <c r="BK152">
        <v>735.09</v>
      </c>
      <c r="BL152">
        <v>-22.63</v>
      </c>
      <c r="BM152" s="1">
        <v>44723.825613425928</v>
      </c>
      <c r="BN152">
        <v>2.98</v>
      </c>
      <c r="BO152">
        <v>76.180000000000007</v>
      </c>
      <c r="BP152">
        <v>236.48</v>
      </c>
      <c r="BQ152">
        <v>146.80000000000001</v>
      </c>
      <c r="BR152">
        <v>312.45</v>
      </c>
      <c r="BS152">
        <v>771.9</v>
      </c>
      <c r="BT152">
        <v>-134.46</v>
      </c>
    </row>
    <row r="153" spans="1:72" x14ac:dyDescent="0.3">
      <c r="A153" s="1">
        <v>44723.811585648145</v>
      </c>
      <c r="B153">
        <v>7.5</v>
      </c>
      <c r="C153">
        <v>53.37</v>
      </c>
      <c r="D153">
        <v>218.52</v>
      </c>
      <c r="E153">
        <v>147.19999999999999</v>
      </c>
      <c r="F153">
        <v>344.68</v>
      </c>
      <c r="G153">
        <v>763.77</v>
      </c>
      <c r="H153">
        <v>-0.64</v>
      </c>
      <c r="I153" s="1">
        <v>44723.816701388889</v>
      </c>
      <c r="J153">
        <v>0.3</v>
      </c>
      <c r="K153">
        <v>60.99</v>
      </c>
      <c r="L153">
        <v>261.22000000000003</v>
      </c>
      <c r="M153">
        <v>147.19999999999999</v>
      </c>
      <c r="N153">
        <v>308.19</v>
      </c>
      <c r="O153">
        <v>777.59</v>
      </c>
      <c r="P153">
        <v>-53.02</v>
      </c>
      <c r="Q153" s="1">
        <v>44723.816840277781</v>
      </c>
      <c r="R153">
        <v>0.75</v>
      </c>
      <c r="S153">
        <v>15.57</v>
      </c>
      <c r="T153">
        <v>271.19</v>
      </c>
      <c r="U153">
        <v>256.62</v>
      </c>
      <c r="V153">
        <v>229.31</v>
      </c>
      <c r="W153">
        <v>772.7</v>
      </c>
      <c r="X153">
        <v>-44.79</v>
      </c>
      <c r="Y153" s="1">
        <v>44723.816921296297</v>
      </c>
      <c r="Z153">
        <v>0.75</v>
      </c>
      <c r="AA153">
        <v>27.58</v>
      </c>
      <c r="AB153">
        <v>264.25</v>
      </c>
      <c r="AC153">
        <v>238.27</v>
      </c>
      <c r="AD153">
        <v>242.7</v>
      </c>
      <c r="AE153">
        <v>772.8</v>
      </c>
      <c r="AF153">
        <v>-53.91</v>
      </c>
      <c r="AG153" s="1">
        <v>44723.817372685182</v>
      </c>
      <c r="AH153">
        <v>3</v>
      </c>
      <c r="AI153">
        <v>64.22</v>
      </c>
      <c r="AJ153">
        <v>257.25</v>
      </c>
      <c r="AK153">
        <v>188.09</v>
      </c>
      <c r="AL153">
        <v>254.46</v>
      </c>
      <c r="AM153">
        <v>764.03</v>
      </c>
      <c r="AN153">
        <v>-14.66</v>
      </c>
      <c r="AO153" s="1">
        <v>44723.820671296293</v>
      </c>
      <c r="AP153">
        <v>3</v>
      </c>
      <c r="AQ153">
        <v>226.02</v>
      </c>
      <c r="AR153">
        <v>339.87</v>
      </c>
      <c r="AS153">
        <v>73.77</v>
      </c>
      <c r="AT153">
        <v>322.89999999999998</v>
      </c>
      <c r="AU153">
        <v>962.57</v>
      </c>
      <c r="AV153">
        <v>-150.4</v>
      </c>
      <c r="AW153" s="1">
        <v>44723.822685185187</v>
      </c>
      <c r="AX153">
        <v>3</v>
      </c>
      <c r="AY153">
        <v>90.74</v>
      </c>
      <c r="AZ153">
        <v>269.3</v>
      </c>
      <c r="BA153">
        <v>139.16999999999999</v>
      </c>
      <c r="BB153">
        <v>298.41000000000003</v>
      </c>
      <c r="BC153">
        <v>797.63</v>
      </c>
      <c r="BD153">
        <v>-274.04000000000002</v>
      </c>
      <c r="BE153" s="1">
        <v>44723.82439814815</v>
      </c>
      <c r="BF153">
        <v>3</v>
      </c>
      <c r="BG153">
        <v>81.040000000000006</v>
      </c>
      <c r="BH153">
        <v>149.97</v>
      </c>
      <c r="BI153">
        <v>100.55</v>
      </c>
      <c r="BJ153">
        <v>409.19</v>
      </c>
      <c r="BK153">
        <v>740.74</v>
      </c>
      <c r="BL153">
        <v>-19.43</v>
      </c>
      <c r="BM153" s="1">
        <v>44723.825624999998</v>
      </c>
      <c r="BN153">
        <v>3</v>
      </c>
      <c r="BO153">
        <v>77.92</v>
      </c>
      <c r="BP153">
        <v>238.96</v>
      </c>
      <c r="BQ153">
        <v>151.9</v>
      </c>
      <c r="BR153">
        <v>316.58</v>
      </c>
      <c r="BS153">
        <v>785.36</v>
      </c>
      <c r="BT153">
        <v>-138.30000000000001</v>
      </c>
    </row>
    <row r="154" spans="1:72" x14ac:dyDescent="0.3">
      <c r="A154" s="1">
        <v>44723.811585648145</v>
      </c>
      <c r="B154">
        <v>7.55</v>
      </c>
      <c r="C154">
        <v>53.35</v>
      </c>
      <c r="D154">
        <v>220.13</v>
      </c>
      <c r="E154">
        <v>147.68</v>
      </c>
      <c r="F154">
        <v>344.08</v>
      </c>
      <c r="G154">
        <v>765.23</v>
      </c>
      <c r="H154">
        <v>-0.68</v>
      </c>
      <c r="I154" s="1">
        <v>44723.816701388889</v>
      </c>
      <c r="J154">
        <v>0.30199999999999999</v>
      </c>
      <c r="K154">
        <v>60.97</v>
      </c>
      <c r="L154">
        <v>261.24</v>
      </c>
      <c r="M154">
        <v>147.36000000000001</v>
      </c>
      <c r="N154">
        <v>308</v>
      </c>
      <c r="O154">
        <v>777.56</v>
      </c>
      <c r="P154">
        <v>-52.81</v>
      </c>
      <c r="Q154" s="1">
        <v>44723.816840277781</v>
      </c>
      <c r="R154">
        <v>0.755</v>
      </c>
      <c r="S154">
        <v>16</v>
      </c>
      <c r="T154">
        <v>271.06</v>
      </c>
      <c r="U154">
        <v>256.62</v>
      </c>
      <c r="V154">
        <v>229.72</v>
      </c>
      <c r="W154">
        <v>773.41</v>
      </c>
      <c r="X154">
        <v>-45.18</v>
      </c>
      <c r="Y154" s="1">
        <v>44723.816921296297</v>
      </c>
      <c r="Z154">
        <v>0.755</v>
      </c>
      <c r="AA154">
        <v>27.34</v>
      </c>
      <c r="AB154">
        <v>264.56</v>
      </c>
      <c r="AC154">
        <v>238.36</v>
      </c>
      <c r="AD154">
        <v>242.48</v>
      </c>
      <c r="AE154">
        <v>772.73</v>
      </c>
      <c r="AF154">
        <v>-53.96</v>
      </c>
      <c r="AG154" s="1">
        <v>44723.817372685182</v>
      </c>
      <c r="AH154">
        <v>3.02</v>
      </c>
      <c r="AI154">
        <v>65.849999999999994</v>
      </c>
      <c r="AJ154">
        <v>260.60000000000002</v>
      </c>
      <c r="AK154">
        <v>188.9</v>
      </c>
      <c r="AL154">
        <v>253.07</v>
      </c>
      <c r="AM154">
        <v>768.41</v>
      </c>
      <c r="AN154">
        <v>-15</v>
      </c>
      <c r="AO154" s="1">
        <v>44723.820671296293</v>
      </c>
      <c r="AP154">
        <v>3.02</v>
      </c>
      <c r="AQ154">
        <v>214.66</v>
      </c>
      <c r="AR154">
        <v>327.14999999999998</v>
      </c>
      <c r="AS154">
        <v>76.98</v>
      </c>
      <c r="AT154">
        <v>327.54000000000002</v>
      </c>
      <c r="AU154">
        <v>946.34</v>
      </c>
      <c r="AV154">
        <v>-144.69</v>
      </c>
      <c r="AW154" s="1">
        <v>44723.822685185187</v>
      </c>
      <c r="AX154">
        <v>3.02</v>
      </c>
      <c r="AY154">
        <v>90.42</v>
      </c>
      <c r="AZ154">
        <v>268.20999999999998</v>
      </c>
      <c r="BA154">
        <v>137.97</v>
      </c>
      <c r="BB154">
        <v>298.27999999999997</v>
      </c>
      <c r="BC154">
        <v>794.88</v>
      </c>
      <c r="BD154">
        <v>-272.76</v>
      </c>
      <c r="BE154" s="1">
        <v>44723.82439814815</v>
      </c>
      <c r="BF154">
        <v>3.02</v>
      </c>
      <c r="BG154">
        <v>97.99</v>
      </c>
      <c r="BH154">
        <v>139.28</v>
      </c>
      <c r="BI154">
        <v>70.349999999999994</v>
      </c>
      <c r="BJ154">
        <v>424.39</v>
      </c>
      <c r="BK154">
        <v>732</v>
      </c>
      <c r="BL154">
        <v>-24.17</v>
      </c>
      <c r="BM154" s="1">
        <v>44723.825624999998</v>
      </c>
      <c r="BN154">
        <v>3.02</v>
      </c>
      <c r="BO154">
        <v>80.33</v>
      </c>
      <c r="BP154">
        <v>241.58</v>
      </c>
      <c r="BQ154">
        <v>154.69</v>
      </c>
      <c r="BR154">
        <v>319.77999999999997</v>
      </c>
      <c r="BS154">
        <v>796.38</v>
      </c>
      <c r="BT154">
        <v>-146.91</v>
      </c>
    </row>
    <row r="155" spans="1:72" x14ac:dyDescent="0.3">
      <c r="A155" s="1">
        <v>44723.811585648145</v>
      </c>
      <c r="B155">
        <v>7.6</v>
      </c>
      <c r="C155">
        <v>53.43</v>
      </c>
      <c r="D155">
        <v>221.61</v>
      </c>
      <c r="E155">
        <v>147.76</v>
      </c>
      <c r="F155">
        <v>342.4</v>
      </c>
      <c r="G155">
        <v>765.19</v>
      </c>
      <c r="H155">
        <v>-0.64</v>
      </c>
      <c r="I155" s="1">
        <v>44723.816701388889</v>
      </c>
      <c r="J155">
        <v>0.30399999999999999</v>
      </c>
      <c r="K155">
        <v>60.72</v>
      </c>
      <c r="L155">
        <v>261.17</v>
      </c>
      <c r="M155">
        <v>147.68</v>
      </c>
      <c r="N155">
        <v>307.81</v>
      </c>
      <c r="O155">
        <v>777.37</v>
      </c>
      <c r="P155">
        <v>-53.23</v>
      </c>
      <c r="Q155" s="1">
        <v>44723.816840277781</v>
      </c>
      <c r="R155">
        <v>0.76</v>
      </c>
      <c r="S155">
        <v>16.079999999999998</v>
      </c>
      <c r="T155">
        <v>270.88</v>
      </c>
      <c r="U155">
        <v>256.25</v>
      </c>
      <c r="V155">
        <v>230.24</v>
      </c>
      <c r="W155">
        <v>773.45</v>
      </c>
      <c r="X155">
        <v>-45.13</v>
      </c>
      <c r="Y155" s="1">
        <v>44723.816921296297</v>
      </c>
      <c r="Z155">
        <v>0.76</v>
      </c>
      <c r="AA155">
        <v>27.47</v>
      </c>
      <c r="AB155">
        <v>264.45999999999998</v>
      </c>
      <c r="AC155">
        <v>238.36</v>
      </c>
      <c r="AD155">
        <v>242.51</v>
      </c>
      <c r="AE155">
        <v>772.79</v>
      </c>
      <c r="AF155">
        <v>-54.17</v>
      </c>
      <c r="AG155" s="1">
        <v>44723.817372685182</v>
      </c>
      <c r="AH155">
        <v>3.04</v>
      </c>
      <c r="AI155">
        <v>68.05</v>
      </c>
      <c r="AJ155">
        <v>264.64</v>
      </c>
      <c r="AK155">
        <v>188.07</v>
      </c>
      <c r="AL155">
        <v>249.89</v>
      </c>
      <c r="AM155">
        <v>770.65</v>
      </c>
      <c r="AN155">
        <v>-17.22</v>
      </c>
      <c r="AO155" s="1">
        <v>44723.820671296293</v>
      </c>
      <c r="AP155">
        <v>3.04</v>
      </c>
      <c r="AQ155">
        <v>198.77</v>
      </c>
      <c r="AR155">
        <v>313.39</v>
      </c>
      <c r="AS155">
        <v>76.31</v>
      </c>
      <c r="AT155">
        <v>325.32</v>
      </c>
      <c r="AU155">
        <v>913.79</v>
      </c>
      <c r="AV155">
        <v>-137.32</v>
      </c>
      <c r="AW155" s="1">
        <v>44723.822685185187</v>
      </c>
      <c r="AX155">
        <v>3.04</v>
      </c>
      <c r="AY155">
        <v>90.18</v>
      </c>
      <c r="AZ155">
        <v>267.49</v>
      </c>
      <c r="BA155">
        <v>137.06</v>
      </c>
      <c r="BB155">
        <v>298.38</v>
      </c>
      <c r="BC155">
        <v>793.11</v>
      </c>
      <c r="BD155">
        <v>-272.04000000000002</v>
      </c>
      <c r="BE155" s="1">
        <v>44723.82439814815</v>
      </c>
      <c r="BF155">
        <v>3.04</v>
      </c>
      <c r="BG155">
        <v>116.02</v>
      </c>
      <c r="BH155">
        <v>131.4</v>
      </c>
      <c r="BI155">
        <v>51.81</v>
      </c>
      <c r="BJ155">
        <v>438.48</v>
      </c>
      <c r="BK155">
        <v>737.71</v>
      </c>
      <c r="BL155">
        <v>-31.28</v>
      </c>
      <c r="BM155" s="1">
        <v>44723.825624999998</v>
      </c>
      <c r="BN155">
        <v>3.04</v>
      </c>
      <c r="BO155">
        <v>82.36</v>
      </c>
      <c r="BP155">
        <v>243.08</v>
      </c>
      <c r="BQ155">
        <v>154.93</v>
      </c>
      <c r="BR155">
        <v>319.10000000000002</v>
      </c>
      <c r="BS155">
        <v>799.48</v>
      </c>
      <c r="BT155">
        <v>-153.56</v>
      </c>
    </row>
    <row r="156" spans="1:72" x14ac:dyDescent="0.3">
      <c r="A156" s="1">
        <v>44723.811585648145</v>
      </c>
      <c r="B156">
        <v>7.65</v>
      </c>
      <c r="C156">
        <v>53.37</v>
      </c>
      <c r="D156">
        <v>222.13</v>
      </c>
      <c r="E156">
        <v>148.61000000000001</v>
      </c>
      <c r="F156">
        <v>342.18</v>
      </c>
      <c r="G156">
        <v>766.29</v>
      </c>
      <c r="H156">
        <v>-0.64</v>
      </c>
      <c r="I156" s="1">
        <v>44723.816701388889</v>
      </c>
      <c r="J156">
        <v>0.30599999999999999</v>
      </c>
      <c r="K156">
        <v>60.48</v>
      </c>
      <c r="L156">
        <v>261.32</v>
      </c>
      <c r="M156">
        <v>147.62</v>
      </c>
      <c r="N156">
        <v>307.7</v>
      </c>
      <c r="O156">
        <v>777.12</v>
      </c>
      <c r="P156">
        <v>-53.15</v>
      </c>
      <c r="Q156" s="1">
        <v>44723.816840277781</v>
      </c>
      <c r="R156">
        <v>0.76500000000000001</v>
      </c>
      <c r="S156">
        <v>16.350000000000001</v>
      </c>
      <c r="T156">
        <v>270.64999999999998</v>
      </c>
      <c r="U156">
        <v>256.01</v>
      </c>
      <c r="V156">
        <v>229.86</v>
      </c>
      <c r="W156">
        <v>772.87</v>
      </c>
      <c r="X156">
        <v>-45.01</v>
      </c>
      <c r="Y156" s="1">
        <v>44723.816921296297</v>
      </c>
      <c r="Z156">
        <v>0.76500000000000001</v>
      </c>
      <c r="AA156">
        <v>27.47</v>
      </c>
      <c r="AB156">
        <v>264.69</v>
      </c>
      <c r="AC156">
        <v>238.44</v>
      </c>
      <c r="AD156">
        <v>242.4</v>
      </c>
      <c r="AE156">
        <v>773</v>
      </c>
      <c r="AF156">
        <v>-53.91</v>
      </c>
      <c r="AG156" s="1">
        <v>44723.817372685182</v>
      </c>
      <c r="AH156">
        <v>3.06</v>
      </c>
      <c r="AI156">
        <v>70.05</v>
      </c>
      <c r="AJ156">
        <v>266.74</v>
      </c>
      <c r="AK156">
        <v>184.62</v>
      </c>
      <c r="AL156">
        <v>246.15</v>
      </c>
      <c r="AM156">
        <v>767.55</v>
      </c>
      <c r="AN156">
        <v>-18.75</v>
      </c>
      <c r="AO156" s="1">
        <v>44723.820671296293</v>
      </c>
      <c r="AP156">
        <v>3.06</v>
      </c>
      <c r="AQ156">
        <v>172.02</v>
      </c>
      <c r="AR156">
        <v>299.27999999999997</v>
      </c>
      <c r="AS156">
        <v>75.91</v>
      </c>
      <c r="AT156">
        <v>321.14</v>
      </c>
      <c r="AU156">
        <v>868.35</v>
      </c>
      <c r="AV156">
        <v>-123.51</v>
      </c>
      <c r="AW156" s="1">
        <v>44723.822685185187</v>
      </c>
      <c r="AX156">
        <v>3.06</v>
      </c>
      <c r="AY156">
        <v>91.18</v>
      </c>
      <c r="AZ156">
        <v>267.05</v>
      </c>
      <c r="BA156">
        <v>136.38999999999999</v>
      </c>
      <c r="BB156">
        <v>299.33999999999997</v>
      </c>
      <c r="BC156">
        <v>793.95</v>
      </c>
      <c r="BD156">
        <v>-271.74</v>
      </c>
      <c r="BE156" s="1">
        <v>44723.82439814815</v>
      </c>
      <c r="BF156">
        <v>3.06</v>
      </c>
      <c r="BG156">
        <v>123.15</v>
      </c>
      <c r="BH156">
        <v>124.64</v>
      </c>
      <c r="BI156">
        <v>40.6</v>
      </c>
      <c r="BJ156">
        <v>449.29</v>
      </c>
      <c r="BK156">
        <v>737.68</v>
      </c>
      <c r="BL156">
        <v>-36.61</v>
      </c>
      <c r="BM156" s="1">
        <v>44723.825624999998</v>
      </c>
      <c r="BN156">
        <v>3.06</v>
      </c>
      <c r="BO156">
        <v>82.2</v>
      </c>
      <c r="BP156">
        <v>243.14</v>
      </c>
      <c r="BQ156">
        <v>153.47999999999999</v>
      </c>
      <c r="BR156">
        <v>316.55</v>
      </c>
      <c r="BS156">
        <v>795.37</v>
      </c>
      <c r="BT156">
        <v>-159.35</v>
      </c>
    </row>
    <row r="157" spans="1:72" x14ac:dyDescent="0.3">
      <c r="A157" s="1">
        <v>44723.811585648145</v>
      </c>
      <c r="B157">
        <v>7.7</v>
      </c>
      <c r="C157">
        <v>52.97</v>
      </c>
      <c r="D157">
        <v>222.95</v>
      </c>
      <c r="E157">
        <v>149.31</v>
      </c>
      <c r="F157">
        <v>341.85</v>
      </c>
      <c r="G157">
        <v>767.08</v>
      </c>
      <c r="H157">
        <v>-0.68</v>
      </c>
      <c r="I157" s="1">
        <v>44723.816701388889</v>
      </c>
      <c r="J157">
        <v>0.308</v>
      </c>
      <c r="K157">
        <v>60.42</v>
      </c>
      <c r="L157">
        <v>261.68</v>
      </c>
      <c r="M157">
        <v>147.88999999999999</v>
      </c>
      <c r="N157">
        <v>307.83</v>
      </c>
      <c r="O157">
        <v>777.83</v>
      </c>
      <c r="P157">
        <v>-53.4</v>
      </c>
      <c r="Q157" s="1">
        <v>44723.816840277781</v>
      </c>
      <c r="R157">
        <v>0.77</v>
      </c>
      <c r="S157">
        <v>16.54</v>
      </c>
      <c r="T157">
        <v>270.64999999999998</v>
      </c>
      <c r="U157">
        <v>255.42</v>
      </c>
      <c r="V157">
        <v>230.45</v>
      </c>
      <c r="W157">
        <v>773.07</v>
      </c>
      <c r="X157">
        <v>-45.13</v>
      </c>
      <c r="Y157" s="1">
        <v>44723.816921296297</v>
      </c>
      <c r="Z157">
        <v>0.77</v>
      </c>
      <c r="AA157">
        <v>27.64</v>
      </c>
      <c r="AB157">
        <v>264.87</v>
      </c>
      <c r="AC157">
        <v>238.52</v>
      </c>
      <c r="AD157">
        <v>242.59</v>
      </c>
      <c r="AE157">
        <v>773.61</v>
      </c>
      <c r="AF157">
        <v>-53.91</v>
      </c>
      <c r="AG157" s="1">
        <v>44723.817372685182</v>
      </c>
      <c r="AH157">
        <v>3.08</v>
      </c>
      <c r="AI157">
        <v>71.569999999999993</v>
      </c>
      <c r="AJ157">
        <v>267.72000000000003</v>
      </c>
      <c r="AK157">
        <v>181.3</v>
      </c>
      <c r="AL157">
        <v>242.78</v>
      </c>
      <c r="AM157">
        <v>763.37</v>
      </c>
      <c r="AN157">
        <v>-19.010000000000002</v>
      </c>
      <c r="AO157" s="1">
        <v>44723.820671296293</v>
      </c>
      <c r="AP157">
        <v>3.08</v>
      </c>
      <c r="AQ157">
        <v>153.77000000000001</v>
      </c>
      <c r="AR157">
        <v>280.26</v>
      </c>
      <c r="AS157">
        <v>74.150000000000006</v>
      </c>
      <c r="AT157">
        <v>313.51</v>
      </c>
      <c r="AU157">
        <v>821.69</v>
      </c>
      <c r="AV157">
        <v>-113.58</v>
      </c>
      <c r="AW157" s="1">
        <v>44723.822685185187</v>
      </c>
      <c r="AX157">
        <v>3.08</v>
      </c>
      <c r="AY157">
        <v>91.59</v>
      </c>
      <c r="AZ157">
        <v>266.43</v>
      </c>
      <c r="BA157">
        <v>135.77000000000001</v>
      </c>
      <c r="BB157">
        <v>299.85000000000002</v>
      </c>
      <c r="BC157">
        <v>793.64</v>
      </c>
      <c r="BD157">
        <v>-271.57</v>
      </c>
      <c r="BE157" s="1">
        <v>44723.82439814815</v>
      </c>
      <c r="BF157">
        <v>3.08</v>
      </c>
      <c r="BG157">
        <v>126.63</v>
      </c>
      <c r="BH157">
        <v>123.37</v>
      </c>
      <c r="BI157">
        <v>39.56</v>
      </c>
      <c r="BJ157">
        <v>460.04</v>
      </c>
      <c r="BK157">
        <v>749.59</v>
      </c>
      <c r="BL157">
        <v>-39.25</v>
      </c>
      <c r="BM157" s="1">
        <v>44723.825624999998</v>
      </c>
      <c r="BN157">
        <v>3.08</v>
      </c>
      <c r="BO157">
        <v>80.3</v>
      </c>
      <c r="BP157">
        <v>240.65</v>
      </c>
      <c r="BQ157">
        <v>149.84</v>
      </c>
      <c r="BR157">
        <v>313.51</v>
      </c>
      <c r="BS157">
        <v>784.3</v>
      </c>
      <c r="BT157">
        <v>-162</v>
      </c>
    </row>
    <row r="158" spans="1:72" x14ac:dyDescent="0.3">
      <c r="A158" s="1">
        <v>44723.811585648145</v>
      </c>
      <c r="B158">
        <v>7.75</v>
      </c>
      <c r="C158">
        <v>52.72</v>
      </c>
      <c r="D158">
        <v>223.06</v>
      </c>
      <c r="E158">
        <v>148.35</v>
      </c>
      <c r="F158">
        <v>340.41</v>
      </c>
      <c r="G158">
        <v>764.54</v>
      </c>
      <c r="H158">
        <v>-0.85</v>
      </c>
      <c r="I158" s="1">
        <v>44723.816701388889</v>
      </c>
      <c r="J158">
        <v>0.31</v>
      </c>
      <c r="K158">
        <v>60.83</v>
      </c>
      <c r="L158">
        <v>261.66000000000003</v>
      </c>
      <c r="M158">
        <v>147.97</v>
      </c>
      <c r="N158">
        <v>307.43</v>
      </c>
      <c r="O158">
        <v>777.89</v>
      </c>
      <c r="P158">
        <v>-53.32</v>
      </c>
      <c r="Q158" s="1">
        <v>44723.816840277781</v>
      </c>
      <c r="R158">
        <v>0.77500000000000002</v>
      </c>
      <c r="S158">
        <v>17.09</v>
      </c>
      <c r="T158">
        <v>270.42</v>
      </c>
      <c r="U158">
        <v>255.31</v>
      </c>
      <c r="V158">
        <v>230.64</v>
      </c>
      <c r="W158">
        <v>773.46</v>
      </c>
      <c r="X158">
        <v>-45.13</v>
      </c>
      <c r="Y158" s="1">
        <v>44723.816921296297</v>
      </c>
      <c r="Z158">
        <v>0.77500000000000002</v>
      </c>
      <c r="AA158">
        <v>27.36</v>
      </c>
      <c r="AB158">
        <v>264.89999999999998</v>
      </c>
      <c r="AC158">
        <v>239.05</v>
      </c>
      <c r="AD158">
        <v>242.73</v>
      </c>
      <c r="AE158">
        <v>774.04</v>
      </c>
      <c r="AF158">
        <v>-53.83</v>
      </c>
      <c r="AG158" s="1">
        <v>44723.817372685182</v>
      </c>
      <c r="AH158">
        <v>3.1</v>
      </c>
      <c r="AI158">
        <v>72.09</v>
      </c>
      <c r="AJ158">
        <v>268.37</v>
      </c>
      <c r="AK158">
        <v>179.7</v>
      </c>
      <c r="AL158">
        <v>241.12</v>
      </c>
      <c r="AM158">
        <v>761.27</v>
      </c>
      <c r="AN158">
        <v>-18.54</v>
      </c>
      <c r="AO158" s="1">
        <v>44723.820671296293</v>
      </c>
      <c r="AP158">
        <v>3.1</v>
      </c>
      <c r="AQ158">
        <v>138.22999999999999</v>
      </c>
      <c r="AR158">
        <v>267.62</v>
      </c>
      <c r="AS158">
        <v>70.03</v>
      </c>
      <c r="AT158">
        <v>306.52999999999997</v>
      </c>
      <c r="AU158">
        <v>782.41</v>
      </c>
      <c r="AV158">
        <v>-103.14</v>
      </c>
      <c r="AW158" s="1">
        <v>44723.822685185187</v>
      </c>
      <c r="AX158">
        <v>3.1</v>
      </c>
      <c r="AY158">
        <v>90.8</v>
      </c>
      <c r="AZ158">
        <v>265.39</v>
      </c>
      <c r="BA158">
        <v>134.01</v>
      </c>
      <c r="BB158">
        <v>298.87</v>
      </c>
      <c r="BC158">
        <v>789.07</v>
      </c>
      <c r="BD158">
        <v>-270.04000000000002</v>
      </c>
      <c r="BE158" s="1">
        <v>44723.82439814815</v>
      </c>
      <c r="BF158">
        <v>3.1</v>
      </c>
      <c r="BG158">
        <v>126.68</v>
      </c>
      <c r="BH158">
        <v>121.87</v>
      </c>
      <c r="BI158">
        <v>39.479999999999997</v>
      </c>
      <c r="BJ158">
        <v>462.67</v>
      </c>
      <c r="BK158">
        <v>750.7</v>
      </c>
      <c r="BL158">
        <v>-38.4</v>
      </c>
      <c r="BM158" s="1">
        <v>44723.825624999998</v>
      </c>
      <c r="BN158">
        <v>3.1</v>
      </c>
      <c r="BO158">
        <v>77.62</v>
      </c>
      <c r="BP158">
        <v>238.14</v>
      </c>
      <c r="BQ158">
        <v>147.87</v>
      </c>
      <c r="BR158">
        <v>311.2</v>
      </c>
      <c r="BS158">
        <v>774.82</v>
      </c>
      <c r="BT158">
        <v>-162.21</v>
      </c>
    </row>
    <row r="159" spans="1:72" x14ac:dyDescent="0.3">
      <c r="A159" s="1">
        <v>44723.811585648145</v>
      </c>
      <c r="B159">
        <v>7.8</v>
      </c>
      <c r="C159">
        <v>52.21</v>
      </c>
      <c r="D159">
        <v>223.01</v>
      </c>
      <c r="E159">
        <v>149.36000000000001</v>
      </c>
      <c r="F159">
        <v>339.65</v>
      </c>
      <c r="G159">
        <v>764.23</v>
      </c>
      <c r="H159">
        <v>-0.55000000000000004</v>
      </c>
      <c r="I159" s="1">
        <v>44723.816701388889</v>
      </c>
      <c r="J159">
        <v>0.312</v>
      </c>
      <c r="K159">
        <v>60.48</v>
      </c>
      <c r="L159">
        <v>261.81</v>
      </c>
      <c r="M159">
        <v>148.44999999999999</v>
      </c>
      <c r="N159">
        <v>307.43</v>
      </c>
      <c r="O159">
        <v>778.17</v>
      </c>
      <c r="P159">
        <v>-53.32</v>
      </c>
      <c r="Q159" s="1">
        <v>44723.816840277781</v>
      </c>
      <c r="R159">
        <v>0.78</v>
      </c>
      <c r="S159">
        <v>17.25</v>
      </c>
      <c r="T159">
        <v>270.42</v>
      </c>
      <c r="U159">
        <v>254.75</v>
      </c>
      <c r="V159">
        <v>230.89</v>
      </c>
      <c r="W159">
        <v>773.3</v>
      </c>
      <c r="X159">
        <v>-45.22</v>
      </c>
      <c r="Y159" s="1">
        <v>44723.816921296297</v>
      </c>
      <c r="Z159">
        <v>0.78</v>
      </c>
      <c r="AA159">
        <v>27.58</v>
      </c>
      <c r="AB159">
        <v>264.92</v>
      </c>
      <c r="AC159">
        <v>238.76</v>
      </c>
      <c r="AD159">
        <v>242.54</v>
      </c>
      <c r="AE159">
        <v>773.8</v>
      </c>
      <c r="AF159">
        <v>-53.83</v>
      </c>
      <c r="AG159" s="1">
        <v>44723.817372685182</v>
      </c>
      <c r="AH159">
        <v>3.12</v>
      </c>
      <c r="AI159">
        <v>72.900000000000006</v>
      </c>
      <c r="AJ159">
        <v>269.07</v>
      </c>
      <c r="AK159">
        <v>179.11</v>
      </c>
      <c r="AL159">
        <v>239.66</v>
      </c>
      <c r="AM159">
        <v>760.73</v>
      </c>
      <c r="AN159">
        <v>-19.18</v>
      </c>
      <c r="AO159" s="1">
        <v>44723.820671296293</v>
      </c>
      <c r="AP159">
        <v>3.12</v>
      </c>
      <c r="AQ159">
        <v>124.97</v>
      </c>
      <c r="AR159">
        <v>256.87</v>
      </c>
      <c r="AS159">
        <v>67.73</v>
      </c>
      <c r="AT159">
        <v>297.22000000000003</v>
      </c>
      <c r="AU159">
        <v>746.78</v>
      </c>
      <c r="AV159">
        <v>-87.16</v>
      </c>
      <c r="AW159" s="1">
        <v>44723.822685185187</v>
      </c>
      <c r="AX159">
        <v>3.12</v>
      </c>
      <c r="AY159">
        <v>91.15</v>
      </c>
      <c r="AZ159">
        <v>264.87</v>
      </c>
      <c r="BA159">
        <v>132.78</v>
      </c>
      <c r="BB159">
        <v>298.70999999999998</v>
      </c>
      <c r="BC159">
        <v>787.51</v>
      </c>
      <c r="BD159">
        <v>-269.91000000000003</v>
      </c>
      <c r="BE159" s="1">
        <v>44723.82439814815</v>
      </c>
      <c r="BF159">
        <v>3.12</v>
      </c>
      <c r="BG159">
        <v>122.23</v>
      </c>
      <c r="BH159">
        <v>120.44</v>
      </c>
      <c r="BI159">
        <v>40.6</v>
      </c>
      <c r="BJ159">
        <v>464.3</v>
      </c>
      <c r="BK159">
        <v>747.58</v>
      </c>
      <c r="BL159">
        <v>-35.42</v>
      </c>
      <c r="BM159" s="1">
        <v>44723.825624999998</v>
      </c>
      <c r="BN159">
        <v>3.12</v>
      </c>
      <c r="BO159">
        <v>73.709999999999994</v>
      </c>
      <c r="BP159">
        <v>235.7</v>
      </c>
      <c r="BQ159">
        <v>146.41999999999999</v>
      </c>
      <c r="BR159">
        <v>308.95</v>
      </c>
      <c r="BS159">
        <v>764.78</v>
      </c>
      <c r="BT159">
        <v>-162.12</v>
      </c>
    </row>
    <row r="160" spans="1:72" x14ac:dyDescent="0.3">
      <c r="A160" s="1">
        <v>44723.811585648145</v>
      </c>
      <c r="B160">
        <v>7.85</v>
      </c>
      <c r="C160">
        <v>51.91</v>
      </c>
      <c r="D160">
        <v>223.58</v>
      </c>
      <c r="E160">
        <v>150.33000000000001</v>
      </c>
      <c r="F160">
        <v>339.82</v>
      </c>
      <c r="G160">
        <v>765.63</v>
      </c>
      <c r="H160">
        <v>-0.68</v>
      </c>
      <c r="I160" s="1">
        <v>44723.816701388889</v>
      </c>
      <c r="J160">
        <v>0.314</v>
      </c>
      <c r="K160">
        <v>60.7</v>
      </c>
      <c r="L160">
        <v>261.63</v>
      </c>
      <c r="M160">
        <v>148.37</v>
      </c>
      <c r="N160">
        <v>307.07</v>
      </c>
      <c r="O160">
        <v>777.77</v>
      </c>
      <c r="P160">
        <v>-53.23</v>
      </c>
      <c r="Q160" s="1">
        <v>44723.816840277781</v>
      </c>
      <c r="R160">
        <v>0.78500000000000003</v>
      </c>
      <c r="S160">
        <v>17.52</v>
      </c>
      <c r="T160">
        <v>270.49</v>
      </c>
      <c r="U160">
        <v>254.59</v>
      </c>
      <c r="V160">
        <v>231.13</v>
      </c>
      <c r="W160">
        <v>773.74</v>
      </c>
      <c r="X160">
        <v>-45.39</v>
      </c>
      <c r="Y160" s="1">
        <v>44723.816921296297</v>
      </c>
      <c r="Z160">
        <v>0.78500000000000003</v>
      </c>
      <c r="AA160">
        <v>27.42</v>
      </c>
      <c r="AB160">
        <v>265.23</v>
      </c>
      <c r="AC160">
        <v>238.81</v>
      </c>
      <c r="AD160">
        <v>242.43</v>
      </c>
      <c r="AE160">
        <v>773.89</v>
      </c>
      <c r="AF160">
        <v>-54.21</v>
      </c>
      <c r="AG160" s="1">
        <v>44723.817372685182</v>
      </c>
      <c r="AH160">
        <v>3.14</v>
      </c>
      <c r="AI160">
        <v>72.930000000000007</v>
      </c>
      <c r="AJ160">
        <v>268.63</v>
      </c>
      <c r="AK160">
        <v>178.28</v>
      </c>
      <c r="AL160">
        <v>239.01</v>
      </c>
      <c r="AM160">
        <v>758.84</v>
      </c>
      <c r="AN160">
        <v>-19.899999999999999</v>
      </c>
      <c r="AO160" s="1">
        <v>44723.820671296293</v>
      </c>
      <c r="AP160">
        <v>3.14</v>
      </c>
      <c r="AQ160">
        <v>111.14</v>
      </c>
      <c r="AR160">
        <v>248.81</v>
      </c>
      <c r="AS160">
        <v>66.92</v>
      </c>
      <c r="AT160">
        <v>291.76</v>
      </c>
      <c r="AU160">
        <v>718.63</v>
      </c>
      <c r="AV160">
        <v>-80.08</v>
      </c>
      <c r="AW160" s="1">
        <v>44723.822685185187</v>
      </c>
      <c r="AX160">
        <v>3.14</v>
      </c>
      <c r="AY160">
        <v>93.21</v>
      </c>
      <c r="AZ160">
        <v>264.45999999999998</v>
      </c>
      <c r="BA160">
        <v>132.11000000000001</v>
      </c>
      <c r="BB160">
        <v>300.58</v>
      </c>
      <c r="BC160">
        <v>790.36</v>
      </c>
      <c r="BD160">
        <v>-269.77999999999997</v>
      </c>
      <c r="BE160" s="1">
        <v>44723.82439814815</v>
      </c>
      <c r="BF160">
        <v>3.14</v>
      </c>
      <c r="BG160">
        <v>117.27</v>
      </c>
      <c r="BH160">
        <v>117.77</v>
      </c>
      <c r="BI160">
        <v>41.38</v>
      </c>
      <c r="BJ160">
        <v>463.76</v>
      </c>
      <c r="BK160">
        <v>740.18</v>
      </c>
      <c r="BL160">
        <v>-32.35</v>
      </c>
      <c r="BM160" s="1">
        <v>44723.825624999998</v>
      </c>
      <c r="BN160">
        <v>3.14</v>
      </c>
      <c r="BO160">
        <v>73.28</v>
      </c>
      <c r="BP160">
        <v>234.66</v>
      </c>
      <c r="BQ160">
        <v>147.46</v>
      </c>
      <c r="BR160">
        <v>309.63</v>
      </c>
      <c r="BS160">
        <v>765.03</v>
      </c>
      <c r="BT160">
        <v>-163.32</v>
      </c>
    </row>
    <row r="161" spans="1:72" x14ac:dyDescent="0.3">
      <c r="A161" s="1">
        <v>44723.811585648145</v>
      </c>
      <c r="B161">
        <v>7.9</v>
      </c>
      <c r="C161">
        <v>52.1</v>
      </c>
      <c r="D161">
        <v>224.97</v>
      </c>
      <c r="E161">
        <v>150.69999999999999</v>
      </c>
      <c r="F161">
        <v>338.92</v>
      </c>
      <c r="G161">
        <v>766.69</v>
      </c>
      <c r="H161">
        <v>-0.6</v>
      </c>
      <c r="I161" s="1">
        <v>44723.816701388889</v>
      </c>
      <c r="J161">
        <v>0.316</v>
      </c>
      <c r="K161">
        <v>60.61</v>
      </c>
      <c r="L161">
        <v>262.2</v>
      </c>
      <c r="M161">
        <v>148.72</v>
      </c>
      <c r="N161">
        <v>307.07</v>
      </c>
      <c r="O161">
        <v>778.61</v>
      </c>
      <c r="P161">
        <v>-53.1</v>
      </c>
      <c r="Q161" s="1">
        <v>44723.816840277781</v>
      </c>
      <c r="R161">
        <v>0.79</v>
      </c>
      <c r="S161">
        <v>17.52</v>
      </c>
      <c r="T161">
        <v>270.20999999999998</v>
      </c>
      <c r="U161">
        <v>254.38</v>
      </c>
      <c r="V161">
        <v>231.65</v>
      </c>
      <c r="W161">
        <v>773.75</v>
      </c>
      <c r="X161">
        <v>-45.3</v>
      </c>
      <c r="Y161" s="1">
        <v>44723.816921296297</v>
      </c>
      <c r="Z161">
        <v>0.79</v>
      </c>
      <c r="AA161">
        <v>27.15</v>
      </c>
      <c r="AB161">
        <v>265.18</v>
      </c>
      <c r="AC161">
        <v>238.76</v>
      </c>
      <c r="AD161">
        <v>242.32</v>
      </c>
      <c r="AE161">
        <v>773.41</v>
      </c>
      <c r="AF161">
        <v>-54.13</v>
      </c>
      <c r="AG161" s="1">
        <v>44723.817372685182</v>
      </c>
      <c r="AH161">
        <v>3.16</v>
      </c>
      <c r="AI161">
        <v>72.44</v>
      </c>
      <c r="AJ161">
        <v>267.49</v>
      </c>
      <c r="AK161">
        <v>177.42</v>
      </c>
      <c r="AL161">
        <v>238.71</v>
      </c>
      <c r="AM161">
        <v>756.06</v>
      </c>
      <c r="AN161">
        <v>-20.03</v>
      </c>
      <c r="AO161" s="1">
        <v>44723.820671296293</v>
      </c>
      <c r="AP161">
        <v>3.16</v>
      </c>
      <c r="AQ161">
        <v>102.41</v>
      </c>
      <c r="AR161">
        <v>238.99</v>
      </c>
      <c r="AS161">
        <v>66.55</v>
      </c>
      <c r="AT161">
        <v>286.76</v>
      </c>
      <c r="AU161">
        <v>694.71</v>
      </c>
      <c r="AV161">
        <v>-73.69</v>
      </c>
      <c r="AW161" s="1">
        <v>44723.822685185187</v>
      </c>
      <c r="AX161">
        <v>3.16</v>
      </c>
      <c r="AY161">
        <v>94.08</v>
      </c>
      <c r="AZ161">
        <v>261.63</v>
      </c>
      <c r="BA161">
        <v>129.88999999999999</v>
      </c>
      <c r="BB161">
        <v>301.72000000000003</v>
      </c>
      <c r="BC161">
        <v>787.33</v>
      </c>
      <c r="BD161">
        <v>-269.14</v>
      </c>
      <c r="BE161" s="1">
        <v>44723.82439814815</v>
      </c>
      <c r="BF161">
        <v>3.16</v>
      </c>
      <c r="BG161">
        <v>112.2</v>
      </c>
      <c r="BH161">
        <v>116.97</v>
      </c>
      <c r="BI161">
        <v>41.3</v>
      </c>
      <c r="BJ161">
        <v>456.21</v>
      </c>
      <c r="BK161">
        <v>726.68</v>
      </c>
      <c r="BL161">
        <v>-30.98</v>
      </c>
      <c r="BM161" s="1">
        <v>44723.825624999998</v>
      </c>
      <c r="BN161">
        <v>3.16</v>
      </c>
      <c r="BO161">
        <v>74.58</v>
      </c>
      <c r="BP161">
        <v>237.18</v>
      </c>
      <c r="BQ161">
        <v>150.66999999999999</v>
      </c>
      <c r="BR161">
        <v>312.10000000000002</v>
      </c>
      <c r="BS161">
        <v>774.53</v>
      </c>
      <c r="BT161">
        <v>-168.13</v>
      </c>
    </row>
    <row r="162" spans="1:72" x14ac:dyDescent="0.3">
      <c r="A162" s="1">
        <v>44723.811585648145</v>
      </c>
      <c r="B162">
        <v>7.95</v>
      </c>
      <c r="C162">
        <v>51.94</v>
      </c>
      <c r="D162">
        <v>225.47</v>
      </c>
      <c r="E162">
        <v>150.27000000000001</v>
      </c>
      <c r="F162">
        <v>337.4</v>
      </c>
      <c r="G162">
        <v>765.08</v>
      </c>
      <c r="H162">
        <v>-0.81</v>
      </c>
      <c r="I162" s="1">
        <v>44723.816701388889</v>
      </c>
      <c r="J162">
        <v>0.318</v>
      </c>
      <c r="K162">
        <v>60.42</v>
      </c>
      <c r="L162">
        <v>262.14999999999998</v>
      </c>
      <c r="M162">
        <v>149.07</v>
      </c>
      <c r="N162">
        <v>307.29000000000002</v>
      </c>
      <c r="O162">
        <v>778.93</v>
      </c>
      <c r="P162">
        <v>-53.1</v>
      </c>
      <c r="Q162" s="1">
        <v>44723.816840277781</v>
      </c>
      <c r="R162">
        <v>0.79500000000000004</v>
      </c>
      <c r="S162">
        <v>17.82</v>
      </c>
      <c r="T162">
        <v>270.23</v>
      </c>
      <c r="U162">
        <v>254.24</v>
      </c>
      <c r="V162">
        <v>231.76</v>
      </c>
      <c r="W162">
        <v>774.05</v>
      </c>
      <c r="X162">
        <v>-45.69</v>
      </c>
      <c r="Y162" s="1">
        <v>44723.816921296297</v>
      </c>
      <c r="Z162">
        <v>0.79500000000000004</v>
      </c>
      <c r="AA162">
        <v>27.36</v>
      </c>
      <c r="AB162">
        <v>265</v>
      </c>
      <c r="AC162">
        <v>239.08</v>
      </c>
      <c r="AD162">
        <v>242.32</v>
      </c>
      <c r="AE162">
        <v>773.76</v>
      </c>
      <c r="AF162">
        <v>-54</v>
      </c>
      <c r="AG162" s="1">
        <v>44723.817372685182</v>
      </c>
      <c r="AH162">
        <v>3.18</v>
      </c>
      <c r="AI162">
        <v>71.41</v>
      </c>
      <c r="AJ162">
        <v>266.74</v>
      </c>
      <c r="AK162">
        <v>178.44</v>
      </c>
      <c r="AL162">
        <v>239.17</v>
      </c>
      <c r="AM162">
        <v>755.75</v>
      </c>
      <c r="AN162">
        <v>-20.2</v>
      </c>
      <c r="AO162" s="1">
        <v>44723.820671296293</v>
      </c>
      <c r="AP162">
        <v>3.18</v>
      </c>
      <c r="AQ162">
        <v>95.19</v>
      </c>
      <c r="AR162">
        <v>236.71</v>
      </c>
      <c r="AS162">
        <v>74.12</v>
      </c>
      <c r="AT162">
        <v>283.97000000000003</v>
      </c>
      <c r="AU162">
        <v>689.99</v>
      </c>
      <c r="AV162">
        <v>-70.11</v>
      </c>
      <c r="AW162" s="1">
        <v>44723.822685185187</v>
      </c>
      <c r="AX162">
        <v>3.18</v>
      </c>
      <c r="AY162">
        <v>95.06</v>
      </c>
      <c r="AZ162">
        <v>261.79000000000002</v>
      </c>
      <c r="BA162">
        <v>128.15</v>
      </c>
      <c r="BB162">
        <v>302.24</v>
      </c>
      <c r="BC162">
        <v>787.24</v>
      </c>
      <c r="BD162">
        <v>-269.87</v>
      </c>
      <c r="BE162" s="1">
        <v>44723.82439814815</v>
      </c>
      <c r="BF162">
        <v>3.18</v>
      </c>
      <c r="BG162">
        <v>109.76</v>
      </c>
      <c r="BH162">
        <v>117.57</v>
      </c>
      <c r="BI162">
        <v>40.98</v>
      </c>
      <c r="BJ162">
        <v>451.89</v>
      </c>
      <c r="BK162">
        <v>720.19</v>
      </c>
      <c r="BL162">
        <v>-31.88</v>
      </c>
      <c r="BM162" s="1">
        <v>44723.825624999998</v>
      </c>
      <c r="BN162">
        <v>3.18</v>
      </c>
      <c r="BO162">
        <v>76.400000000000006</v>
      </c>
      <c r="BP162">
        <v>240.34</v>
      </c>
      <c r="BQ162">
        <v>153.4</v>
      </c>
      <c r="BR162">
        <v>313.29000000000002</v>
      </c>
      <c r="BS162">
        <v>783.43</v>
      </c>
      <c r="BT162">
        <v>-178.92</v>
      </c>
    </row>
    <row r="163" spans="1:72" x14ac:dyDescent="0.3">
      <c r="A163" s="1">
        <v>44723.811597222222</v>
      </c>
      <c r="B163">
        <v>8</v>
      </c>
      <c r="C163">
        <v>51.31</v>
      </c>
      <c r="D163">
        <v>226.09</v>
      </c>
      <c r="E163">
        <v>150.13999999999999</v>
      </c>
      <c r="F163">
        <v>335.8</v>
      </c>
      <c r="G163">
        <v>763.34</v>
      </c>
      <c r="H163">
        <v>-0.72</v>
      </c>
      <c r="I163" s="1">
        <v>44723.816701388889</v>
      </c>
      <c r="J163">
        <v>0.32</v>
      </c>
      <c r="K163">
        <v>60.37</v>
      </c>
      <c r="L163">
        <v>262.10000000000002</v>
      </c>
      <c r="M163">
        <v>148.94</v>
      </c>
      <c r="N163">
        <v>306.88</v>
      </c>
      <c r="O163">
        <v>778.29</v>
      </c>
      <c r="P163">
        <v>-52.68</v>
      </c>
      <c r="Q163" s="1">
        <v>44723.816840277781</v>
      </c>
      <c r="R163">
        <v>0.8</v>
      </c>
      <c r="S163">
        <v>18.12</v>
      </c>
      <c r="T163">
        <v>270.29000000000002</v>
      </c>
      <c r="U163">
        <v>254.03</v>
      </c>
      <c r="V163">
        <v>231.95</v>
      </c>
      <c r="W163">
        <v>774.38</v>
      </c>
      <c r="X163">
        <v>-45.86</v>
      </c>
      <c r="Y163" s="1">
        <v>44723.816921296297</v>
      </c>
      <c r="Z163">
        <v>0.8</v>
      </c>
      <c r="AA163">
        <v>27.31</v>
      </c>
      <c r="AB163">
        <v>264.87</v>
      </c>
      <c r="AC163">
        <v>239.32</v>
      </c>
      <c r="AD163">
        <v>242.37</v>
      </c>
      <c r="AE163">
        <v>773.87</v>
      </c>
      <c r="AF163">
        <v>-54.13</v>
      </c>
      <c r="AG163" s="1">
        <v>44723.817372685182</v>
      </c>
      <c r="AH163">
        <v>3.2</v>
      </c>
      <c r="AI163">
        <v>70.73</v>
      </c>
      <c r="AJ163">
        <v>266.32</v>
      </c>
      <c r="AK163">
        <v>179.43</v>
      </c>
      <c r="AL163">
        <v>240.88</v>
      </c>
      <c r="AM163">
        <v>757.36</v>
      </c>
      <c r="AN163">
        <v>-20.59</v>
      </c>
      <c r="AO163" s="1">
        <v>44723.820671296293</v>
      </c>
      <c r="AP163">
        <v>3.2</v>
      </c>
      <c r="AQ163">
        <v>91.83</v>
      </c>
      <c r="AR163">
        <v>239.33</v>
      </c>
      <c r="AS163">
        <v>84.77</v>
      </c>
      <c r="AT163">
        <v>285.60000000000002</v>
      </c>
      <c r="AU163">
        <v>701.52</v>
      </c>
      <c r="AV163">
        <v>-72.41</v>
      </c>
      <c r="AW163" s="1">
        <v>44723.822685185187</v>
      </c>
      <c r="AX163">
        <v>3.2</v>
      </c>
      <c r="AY163">
        <v>95.44</v>
      </c>
      <c r="AZ163">
        <v>262.58999999999997</v>
      </c>
      <c r="BA163">
        <v>128.34</v>
      </c>
      <c r="BB163">
        <v>301.77999999999997</v>
      </c>
      <c r="BC163">
        <v>788.15</v>
      </c>
      <c r="BD163">
        <v>-270.63</v>
      </c>
      <c r="BE163" s="1">
        <v>44723.82439814815</v>
      </c>
      <c r="BF163">
        <v>3.2</v>
      </c>
      <c r="BG163">
        <v>109.78</v>
      </c>
      <c r="BH163">
        <v>131.88999999999999</v>
      </c>
      <c r="BI163">
        <v>46.25</v>
      </c>
      <c r="BJ163">
        <v>448.28</v>
      </c>
      <c r="BK163">
        <v>736.21</v>
      </c>
      <c r="BL163">
        <v>-33.97</v>
      </c>
      <c r="BM163" s="1">
        <v>44723.825624999998</v>
      </c>
      <c r="BN163">
        <v>3.2</v>
      </c>
      <c r="BO163">
        <v>79.98</v>
      </c>
      <c r="BP163">
        <v>246.68</v>
      </c>
      <c r="BQ163">
        <v>155.68</v>
      </c>
      <c r="BR163">
        <v>313.64</v>
      </c>
      <c r="BS163">
        <v>795.98</v>
      </c>
      <c r="BT163">
        <v>-186.8</v>
      </c>
    </row>
    <row r="164" spans="1:72" x14ac:dyDescent="0.3">
      <c r="A164" s="1">
        <v>44723.811597222222</v>
      </c>
      <c r="B164">
        <v>8.0500000000000007</v>
      </c>
      <c r="C164">
        <v>50.96</v>
      </c>
      <c r="D164">
        <v>227</v>
      </c>
      <c r="E164">
        <v>150.51</v>
      </c>
      <c r="F164">
        <v>335.36</v>
      </c>
      <c r="G164">
        <v>763.83</v>
      </c>
      <c r="H164">
        <v>-0.64</v>
      </c>
      <c r="I164" s="1">
        <v>44723.816701388889</v>
      </c>
      <c r="J164">
        <v>0.32200000000000001</v>
      </c>
      <c r="K164">
        <v>60.18</v>
      </c>
      <c r="L164">
        <v>262.49</v>
      </c>
      <c r="M164">
        <v>149.52000000000001</v>
      </c>
      <c r="N164">
        <v>306.77</v>
      </c>
      <c r="O164">
        <v>778.97</v>
      </c>
      <c r="P164">
        <v>-53.02</v>
      </c>
      <c r="Q164" s="1">
        <v>44723.816840277781</v>
      </c>
      <c r="R164">
        <v>0.80500000000000005</v>
      </c>
      <c r="S164">
        <v>18.2</v>
      </c>
      <c r="T164">
        <v>270.13</v>
      </c>
      <c r="U164">
        <v>253.55</v>
      </c>
      <c r="V164">
        <v>232.41</v>
      </c>
      <c r="W164">
        <v>774.29</v>
      </c>
      <c r="X164">
        <v>-45.86</v>
      </c>
      <c r="Y164" s="1">
        <v>44723.816921296297</v>
      </c>
      <c r="Z164">
        <v>0.80500000000000005</v>
      </c>
      <c r="AA164">
        <v>27.28</v>
      </c>
      <c r="AB164">
        <v>265.31</v>
      </c>
      <c r="AC164">
        <v>239.43</v>
      </c>
      <c r="AD164">
        <v>242.48</v>
      </c>
      <c r="AE164">
        <v>774.5</v>
      </c>
      <c r="AF164">
        <v>-54.04</v>
      </c>
      <c r="AG164" s="1">
        <v>44723.817372685182</v>
      </c>
      <c r="AH164">
        <v>3.22</v>
      </c>
      <c r="AI164">
        <v>70.08</v>
      </c>
      <c r="AJ164">
        <v>265.26</v>
      </c>
      <c r="AK164">
        <v>179.86</v>
      </c>
      <c r="AL164">
        <v>242.83</v>
      </c>
      <c r="AM164">
        <v>758.03</v>
      </c>
      <c r="AN164">
        <v>-21.35</v>
      </c>
      <c r="AO164" s="1">
        <v>44723.820671296293</v>
      </c>
      <c r="AP164">
        <v>3.22</v>
      </c>
      <c r="AQ164">
        <v>87.11</v>
      </c>
      <c r="AR164">
        <v>243.5</v>
      </c>
      <c r="AS164">
        <v>94.23</v>
      </c>
      <c r="AT164">
        <v>285.98</v>
      </c>
      <c r="AU164">
        <v>710.82</v>
      </c>
      <c r="AV164">
        <v>-73.94</v>
      </c>
      <c r="AW164" s="1">
        <v>44723.822685185187</v>
      </c>
      <c r="AX164">
        <v>3.22</v>
      </c>
      <c r="AY164">
        <v>95.68</v>
      </c>
      <c r="AZ164">
        <v>263.16000000000003</v>
      </c>
      <c r="BA164">
        <v>129.54</v>
      </c>
      <c r="BB164">
        <v>301.56</v>
      </c>
      <c r="BC164">
        <v>789.95</v>
      </c>
      <c r="BD164">
        <v>-270.25</v>
      </c>
      <c r="BE164" s="1">
        <v>44723.82439814815</v>
      </c>
      <c r="BF164">
        <v>3.22</v>
      </c>
      <c r="BG164">
        <v>108.29</v>
      </c>
      <c r="BH164">
        <v>141.53</v>
      </c>
      <c r="BI164">
        <v>48.17</v>
      </c>
      <c r="BJ164">
        <v>441.09</v>
      </c>
      <c r="BK164">
        <v>739.08</v>
      </c>
      <c r="BL164">
        <v>-37.159999999999997</v>
      </c>
      <c r="BM164" s="1">
        <v>44723.825624999998</v>
      </c>
      <c r="BN164">
        <v>3.22</v>
      </c>
      <c r="BO164">
        <v>81.8</v>
      </c>
      <c r="BP164">
        <v>252.25</v>
      </c>
      <c r="BQ164">
        <v>158.97</v>
      </c>
      <c r="BR164">
        <v>312.45</v>
      </c>
      <c r="BS164">
        <v>805.46</v>
      </c>
      <c r="BT164">
        <v>-195.32</v>
      </c>
    </row>
    <row r="165" spans="1:72" x14ac:dyDescent="0.3">
      <c r="A165" s="1">
        <v>44723.811597222222</v>
      </c>
      <c r="B165">
        <v>8.1</v>
      </c>
      <c r="C165">
        <v>50.8</v>
      </c>
      <c r="D165">
        <v>227.59</v>
      </c>
      <c r="E165">
        <v>151.56</v>
      </c>
      <c r="F165">
        <v>335.07</v>
      </c>
      <c r="G165">
        <v>765.01</v>
      </c>
      <c r="H165">
        <v>-0.68</v>
      </c>
      <c r="I165" s="1">
        <v>44723.816701388889</v>
      </c>
      <c r="J165">
        <v>0.32400000000000001</v>
      </c>
      <c r="K165">
        <v>59.99</v>
      </c>
      <c r="L165">
        <v>262.49</v>
      </c>
      <c r="M165">
        <v>149.68</v>
      </c>
      <c r="N165">
        <v>306.64</v>
      </c>
      <c r="O165">
        <v>778.8</v>
      </c>
      <c r="P165">
        <v>-53.06</v>
      </c>
      <c r="Q165" s="1">
        <v>44723.816840277781</v>
      </c>
      <c r="R165">
        <v>0.81</v>
      </c>
      <c r="S165">
        <v>18.5</v>
      </c>
      <c r="T165">
        <v>270.29000000000002</v>
      </c>
      <c r="U165">
        <v>253.66</v>
      </c>
      <c r="V165">
        <v>232.9</v>
      </c>
      <c r="W165">
        <v>775.33</v>
      </c>
      <c r="X165">
        <v>-45.9</v>
      </c>
      <c r="Y165" s="1">
        <v>44723.816921296297</v>
      </c>
      <c r="Z165">
        <v>0.81</v>
      </c>
      <c r="AA165">
        <v>27.28</v>
      </c>
      <c r="AB165">
        <v>265.42</v>
      </c>
      <c r="AC165">
        <v>239.59</v>
      </c>
      <c r="AD165">
        <v>242.45</v>
      </c>
      <c r="AE165">
        <v>774.74</v>
      </c>
      <c r="AF165">
        <v>-54.04</v>
      </c>
      <c r="AG165" s="1">
        <v>44723.817372685182</v>
      </c>
      <c r="AH165">
        <v>3.24</v>
      </c>
      <c r="AI165">
        <v>69.75</v>
      </c>
      <c r="AJ165">
        <v>262.64</v>
      </c>
      <c r="AK165">
        <v>180.5</v>
      </c>
      <c r="AL165">
        <v>244.46</v>
      </c>
      <c r="AM165">
        <v>757.36</v>
      </c>
      <c r="AN165">
        <v>-22.16</v>
      </c>
      <c r="AO165" s="1">
        <v>44723.820671296293</v>
      </c>
      <c r="AP165">
        <v>3.24</v>
      </c>
      <c r="AQ165">
        <v>79.14</v>
      </c>
      <c r="AR165">
        <v>248.86</v>
      </c>
      <c r="AS165">
        <v>104.59</v>
      </c>
      <c r="AT165">
        <v>281.85000000000002</v>
      </c>
      <c r="AU165">
        <v>714.43</v>
      </c>
      <c r="AV165">
        <v>-76.42</v>
      </c>
      <c r="AW165" s="1">
        <v>44723.822685185187</v>
      </c>
      <c r="AX165">
        <v>3.24</v>
      </c>
      <c r="AY165">
        <v>97.88</v>
      </c>
      <c r="AZ165">
        <v>265.73</v>
      </c>
      <c r="BA165">
        <v>129.30000000000001</v>
      </c>
      <c r="BB165">
        <v>301.72000000000003</v>
      </c>
      <c r="BC165">
        <v>794.63</v>
      </c>
      <c r="BD165">
        <v>-274.47000000000003</v>
      </c>
      <c r="BE165" s="1">
        <v>44723.82439814815</v>
      </c>
      <c r="BF165">
        <v>3.24</v>
      </c>
      <c r="BG165">
        <v>105.01</v>
      </c>
      <c r="BH165">
        <v>149.94999999999999</v>
      </c>
      <c r="BI165">
        <v>53.28</v>
      </c>
      <c r="BJ165">
        <v>429.98</v>
      </c>
      <c r="BK165">
        <v>738.23</v>
      </c>
      <c r="BL165">
        <v>-36.82</v>
      </c>
      <c r="BM165" s="1">
        <v>44723.825624999998</v>
      </c>
      <c r="BN165">
        <v>3.24</v>
      </c>
      <c r="BO165">
        <v>82.07</v>
      </c>
      <c r="BP165">
        <v>255.96</v>
      </c>
      <c r="BQ165">
        <v>160.78</v>
      </c>
      <c r="BR165">
        <v>308.7</v>
      </c>
      <c r="BS165">
        <v>807.51</v>
      </c>
      <c r="BT165">
        <v>-200.57</v>
      </c>
    </row>
    <row r="166" spans="1:72" x14ac:dyDescent="0.3">
      <c r="A166" s="1">
        <v>44723.811597222222</v>
      </c>
      <c r="B166">
        <v>8.15</v>
      </c>
      <c r="C166">
        <v>50.74</v>
      </c>
      <c r="D166">
        <v>227.85</v>
      </c>
      <c r="E166">
        <v>152.72999999999999</v>
      </c>
      <c r="F166">
        <v>334.39</v>
      </c>
      <c r="G166">
        <v>765.71</v>
      </c>
      <c r="H166">
        <v>-0.6</v>
      </c>
      <c r="I166" s="1">
        <v>44723.816701388889</v>
      </c>
      <c r="J166">
        <v>0.32600000000000001</v>
      </c>
      <c r="K166">
        <v>60.26</v>
      </c>
      <c r="L166">
        <v>262.64</v>
      </c>
      <c r="M166">
        <v>149.87</v>
      </c>
      <c r="N166">
        <v>306.75</v>
      </c>
      <c r="O166">
        <v>779.52</v>
      </c>
      <c r="P166">
        <v>-53.32</v>
      </c>
      <c r="Q166" s="1">
        <v>44723.816840277781</v>
      </c>
      <c r="R166">
        <v>0.81499999999999995</v>
      </c>
      <c r="S166">
        <v>18.850000000000001</v>
      </c>
      <c r="T166">
        <v>270</v>
      </c>
      <c r="U166">
        <v>253.47</v>
      </c>
      <c r="V166">
        <v>232.76</v>
      </c>
      <c r="W166">
        <v>775.08</v>
      </c>
      <c r="X166">
        <v>-46.07</v>
      </c>
      <c r="Y166" s="1">
        <v>44723.816921296297</v>
      </c>
      <c r="Z166">
        <v>0.81499999999999995</v>
      </c>
      <c r="AA166">
        <v>26.96</v>
      </c>
      <c r="AB166">
        <v>265.57</v>
      </c>
      <c r="AC166">
        <v>239.59</v>
      </c>
      <c r="AD166">
        <v>242.54</v>
      </c>
      <c r="AE166">
        <v>774.65</v>
      </c>
      <c r="AF166">
        <v>-53.96</v>
      </c>
      <c r="AG166" s="1">
        <v>44723.817372685182</v>
      </c>
      <c r="AH166">
        <v>3.26</v>
      </c>
      <c r="AI166">
        <v>70.02</v>
      </c>
      <c r="AJ166">
        <v>261.83999999999997</v>
      </c>
      <c r="AK166">
        <v>182.37</v>
      </c>
      <c r="AL166">
        <v>245.79</v>
      </c>
      <c r="AM166">
        <v>760.03</v>
      </c>
      <c r="AN166">
        <v>-23.95</v>
      </c>
      <c r="AO166" s="1">
        <v>44723.820671296293</v>
      </c>
      <c r="AP166">
        <v>3.26</v>
      </c>
      <c r="AQ166">
        <v>72.709999999999994</v>
      </c>
      <c r="AR166">
        <v>248.71</v>
      </c>
      <c r="AS166">
        <v>107.82</v>
      </c>
      <c r="AT166">
        <v>272.92</v>
      </c>
      <c r="AU166">
        <v>702.16</v>
      </c>
      <c r="AV166">
        <v>-76.37</v>
      </c>
      <c r="AW166" s="1">
        <v>44723.822685185187</v>
      </c>
      <c r="AX166">
        <v>3.26</v>
      </c>
      <c r="AY166">
        <v>101.4</v>
      </c>
      <c r="AZ166">
        <v>268.83999999999997</v>
      </c>
      <c r="BA166">
        <v>131.01</v>
      </c>
      <c r="BB166">
        <v>305.82</v>
      </c>
      <c r="BC166">
        <v>807.08</v>
      </c>
      <c r="BD166">
        <v>-281.24</v>
      </c>
      <c r="BE166" s="1">
        <v>44723.82439814815</v>
      </c>
      <c r="BF166">
        <v>3.26</v>
      </c>
      <c r="BG166">
        <v>98.58</v>
      </c>
      <c r="BH166">
        <v>164.53</v>
      </c>
      <c r="BI166">
        <v>68.959999999999994</v>
      </c>
      <c r="BJ166">
        <v>424.44</v>
      </c>
      <c r="BK166">
        <v>756.52</v>
      </c>
      <c r="BL166">
        <v>-33.46</v>
      </c>
      <c r="BM166" s="1">
        <v>44723.825624999998</v>
      </c>
      <c r="BN166">
        <v>3.26</v>
      </c>
      <c r="BO166">
        <v>81.12</v>
      </c>
      <c r="BP166">
        <v>257.07</v>
      </c>
      <c r="BQ166">
        <v>161.47999999999999</v>
      </c>
      <c r="BR166">
        <v>304.82</v>
      </c>
      <c r="BS166">
        <v>804.49</v>
      </c>
      <c r="BT166">
        <v>-204.15</v>
      </c>
    </row>
    <row r="167" spans="1:72" x14ac:dyDescent="0.3">
      <c r="A167" s="1">
        <v>44723.811597222222</v>
      </c>
      <c r="B167">
        <v>8.1999999999999993</v>
      </c>
      <c r="C167">
        <v>50.82</v>
      </c>
      <c r="D167">
        <v>228.34</v>
      </c>
      <c r="E167">
        <v>152.09</v>
      </c>
      <c r="F167">
        <v>333.44</v>
      </c>
      <c r="G167">
        <v>764.69</v>
      </c>
      <c r="H167">
        <v>-0.55000000000000004</v>
      </c>
      <c r="I167" s="1">
        <v>44723.816701388889</v>
      </c>
      <c r="J167">
        <v>0.32800000000000001</v>
      </c>
      <c r="K167">
        <v>60.32</v>
      </c>
      <c r="L167">
        <v>262.75</v>
      </c>
      <c r="M167">
        <v>149.71</v>
      </c>
      <c r="N167">
        <v>306.72000000000003</v>
      </c>
      <c r="O167">
        <v>779.49</v>
      </c>
      <c r="P167">
        <v>-53.06</v>
      </c>
      <c r="Q167" s="1">
        <v>44723.816840277781</v>
      </c>
      <c r="R167">
        <v>0.82</v>
      </c>
      <c r="S167">
        <v>18.88</v>
      </c>
      <c r="T167">
        <v>269.98</v>
      </c>
      <c r="U167">
        <v>253.01</v>
      </c>
      <c r="V167">
        <v>232.76</v>
      </c>
      <c r="W167">
        <v>774.63</v>
      </c>
      <c r="X167">
        <v>-46.2</v>
      </c>
      <c r="Y167" s="1">
        <v>44723.816921296297</v>
      </c>
      <c r="Z167">
        <v>0.82</v>
      </c>
      <c r="AA167">
        <v>27.34</v>
      </c>
      <c r="AB167">
        <v>265.33999999999997</v>
      </c>
      <c r="AC167">
        <v>239.77</v>
      </c>
      <c r="AD167">
        <v>242.21</v>
      </c>
      <c r="AE167">
        <v>774.66</v>
      </c>
      <c r="AF167">
        <v>-54.04</v>
      </c>
      <c r="AG167" s="1">
        <v>44723.817372685182</v>
      </c>
      <c r="AH167">
        <v>3.28</v>
      </c>
      <c r="AI167">
        <v>69.239999999999995</v>
      </c>
      <c r="AJ167">
        <v>259.89999999999998</v>
      </c>
      <c r="AK167">
        <v>183.07</v>
      </c>
      <c r="AL167">
        <v>248.24</v>
      </c>
      <c r="AM167">
        <v>760.44</v>
      </c>
      <c r="AN167">
        <v>-25.23</v>
      </c>
      <c r="AO167" s="1">
        <v>44723.820671296293</v>
      </c>
      <c r="AP167">
        <v>3.28</v>
      </c>
      <c r="AQ167">
        <v>67.67</v>
      </c>
      <c r="AR167">
        <v>245.31</v>
      </c>
      <c r="AS167">
        <v>96.96</v>
      </c>
      <c r="AT167">
        <v>262.82</v>
      </c>
      <c r="AU167">
        <v>672.76</v>
      </c>
      <c r="AV167">
        <v>-68.489999999999995</v>
      </c>
      <c r="AW167" s="1">
        <v>44723.822685185187</v>
      </c>
      <c r="AX167">
        <v>3.28</v>
      </c>
      <c r="AY167">
        <v>103.27</v>
      </c>
      <c r="AZ167">
        <v>269.87</v>
      </c>
      <c r="BA167">
        <v>131.44</v>
      </c>
      <c r="BB167">
        <v>307.52999999999997</v>
      </c>
      <c r="BC167">
        <v>812.12</v>
      </c>
      <c r="BD167">
        <v>-284.64999999999998</v>
      </c>
      <c r="BE167" s="1">
        <v>44723.82439814815</v>
      </c>
      <c r="BF167">
        <v>3.28</v>
      </c>
      <c r="BG167">
        <v>93.92</v>
      </c>
      <c r="BH167">
        <v>205.54</v>
      </c>
      <c r="BI167">
        <v>104.1</v>
      </c>
      <c r="BJ167">
        <v>421.54</v>
      </c>
      <c r="BK167">
        <v>825.11</v>
      </c>
      <c r="BL167">
        <v>-29.36</v>
      </c>
      <c r="BM167" s="1">
        <v>44723.825624999998</v>
      </c>
      <c r="BN167">
        <v>3.28</v>
      </c>
      <c r="BO167">
        <v>80.010000000000005</v>
      </c>
      <c r="BP167">
        <v>257.38</v>
      </c>
      <c r="BQ167">
        <v>160.86000000000001</v>
      </c>
      <c r="BR167">
        <v>300.14999999999998</v>
      </c>
      <c r="BS167">
        <v>798.4</v>
      </c>
      <c r="BT167">
        <v>-205.3</v>
      </c>
    </row>
    <row r="168" spans="1:72" x14ac:dyDescent="0.3">
      <c r="A168" s="1">
        <v>44723.811597222222</v>
      </c>
      <c r="B168">
        <v>8.25</v>
      </c>
      <c r="C168">
        <v>56.06</v>
      </c>
      <c r="D168">
        <v>229.66</v>
      </c>
      <c r="E168">
        <v>151.1</v>
      </c>
      <c r="F168">
        <v>334.11</v>
      </c>
      <c r="G168">
        <v>770.94</v>
      </c>
      <c r="H168">
        <v>-0.68</v>
      </c>
      <c r="I168" s="1">
        <v>44723.816701388889</v>
      </c>
      <c r="J168">
        <v>0.33</v>
      </c>
      <c r="K168">
        <v>60.04</v>
      </c>
      <c r="L168">
        <v>262.93</v>
      </c>
      <c r="M168">
        <v>150.11000000000001</v>
      </c>
      <c r="N168">
        <v>306.42</v>
      </c>
      <c r="O168">
        <v>779.51</v>
      </c>
      <c r="P168">
        <v>-53.27</v>
      </c>
      <c r="Q168" s="1">
        <v>44723.816840277781</v>
      </c>
      <c r="R168">
        <v>0.82499999999999996</v>
      </c>
      <c r="S168">
        <v>19.47</v>
      </c>
      <c r="T168">
        <v>269.92</v>
      </c>
      <c r="U168">
        <v>252.88</v>
      </c>
      <c r="V168">
        <v>233.14</v>
      </c>
      <c r="W168">
        <v>775.42</v>
      </c>
      <c r="X168">
        <v>-46.33</v>
      </c>
      <c r="Y168" s="1">
        <v>44723.816921296297</v>
      </c>
      <c r="Z168">
        <v>0.82499999999999996</v>
      </c>
      <c r="AA168">
        <v>27.39</v>
      </c>
      <c r="AB168">
        <v>265.7</v>
      </c>
      <c r="AC168">
        <v>239.83</v>
      </c>
      <c r="AD168">
        <v>242.21</v>
      </c>
      <c r="AE168">
        <v>775.13</v>
      </c>
      <c r="AF168">
        <v>-53.91</v>
      </c>
      <c r="AG168" s="1">
        <v>44723.817372685182</v>
      </c>
      <c r="AH168">
        <v>3.3</v>
      </c>
      <c r="AI168">
        <v>66.069999999999993</v>
      </c>
      <c r="AJ168">
        <v>257.18</v>
      </c>
      <c r="AK168">
        <v>184.48</v>
      </c>
      <c r="AL168">
        <v>250.27</v>
      </c>
      <c r="AM168">
        <v>758</v>
      </c>
      <c r="AN168">
        <v>-26</v>
      </c>
      <c r="AO168" s="1">
        <v>44723.820671296293</v>
      </c>
      <c r="AP168">
        <v>3.3</v>
      </c>
      <c r="AQ168">
        <v>60.51</v>
      </c>
      <c r="AR168">
        <v>243.63</v>
      </c>
      <c r="AS168">
        <v>80.59</v>
      </c>
      <c r="AT168">
        <v>247.34</v>
      </c>
      <c r="AU168">
        <v>632.07000000000005</v>
      </c>
      <c r="AV168">
        <v>-62.22</v>
      </c>
      <c r="AW168" s="1">
        <v>44723.822685185187</v>
      </c>
      <c r="AX168">
        <v>3.3</v>
      </c>
      <c r="AY168">
        <v>103.33</v>
      </c>
      <c r="AZ168">
        <v>269.72000000000003</v>
      </c>
      <c r="BA168">
        <v>131.84</v>
      </c>
      <c r="BB168">
        <v>308.92</v>
      </c>
      <c r="BC168">
        <v>813.81</v>
      </c>
      <c r="BD168">
        <v>-283.5</v>
      </c>
      <c r="BE168" s="1">
        <v>44723.82439814815</v>
      </c>
      <c r="BF168">
        <v>3.3</v>
      </c>
      <c r="BG168">
        <v>84.81</v>
      </c>
      <c r="BH168">
        <v>221.71</v>
      </c>
      <c r="BI168">
        <v>134.19999999999999</v>
      </c>
      <c r="BJ168">
        <v>405.85</v>
      </c>
      <c r="BK168">
        <v>846.56</v>
      </c>
      <c r="BL168">
        <v>-28.73</v>
      </c>
      <c r="BM168" s="1">
        <v>44723.825624999998</v>
      </c>
      <c r="BN168">
        <v>3.3</v>
      </c>
      <c r="BO168">
        <v>78.7</v>
      </c>
      <c r="BP168">
        <v>255.96</v>
      </c>
      <c r="BQ168">
        <v>157.66</v>
      </c>
      <c r="BR168">
        <v>296.45999999999998</v>
      </c>
      <c r="BS168">
        <v>788.78</v>
      </c>
      <c r="BT168">
        <v>-205.89</v>
      </c>
    </row>
    <row r="169" spans="1:72" x14ac:dyDescent="0.3">
      <c r="A169" s="1">
        <v>44723.811597222222</v>
      </c>
      <c r="B169">
        <v>8.3000000000000007</v>
      </c>
      <c r="C169">
        <v>66.69</v>
      </c>
      <c r="D169">
        <v>230.36</v>
      </c>
      <c r="E169">
        <v>137.57</v>
      </c>
      <c r="F169">
        <v>330.61</v>
      </c>
      <c r="G169">
        <v>765.23</v>
      </c>
      <c r="H169">
        <v>-0.72</v>
      </c>
      <c r="I169" s="1">
        <v>44723.816701388889</v>
      </c>
      <c r="J169">
        <v>0.33200000000000002</v>
      </c>
      <c r="K169">
        <v>60.15</v>
      </c>
      <c r="L169">
        <v>262.89999999999998</v>
      </c>
      <c r="M169">
        <v>150.11000000000001</v>
      </c>
      <c r="N169">
        <v>306.72000000000003</v>
      </c>
      <c r="O169">
        <v>779.89</v>
      </c>
      <c r="P169">
        <v>-53.15</v>
      </c>
      <c r="Q169" s="1">
        <v>44723.816840277781</v>
      </c>
      <c r="R169">
        <v>0.83</v>
      </c>
      <c r="S169">
        <v>19.579999999999998</v>
      </c>
      <c r="T169">
        <v>269.98</v>
      </c>
      <c r="U169">
        <v>252.56</v>
      </c>
      <c r="V169">
        <v>233.3</v>
      </c>
      <c r="W169">
        <v>775.42</v>
      </c>
      <c r="X169">
        <v>-46.54</v>
      </c>
      <c r="Y169" s="1">
        <v>44723.816921296297</v>
      </c>
      <c r="Z169">
        <v>0.83</v>
      </c>
      <c r="AA169">
        <v>27.09</v>
      </c>
      <c r="AB169">
        <v>265.7</v>
      </c>
      <c r="AC169">
        <v>240.09</v>
      </c>
      <c r="AD169">
        <v>242.16</v>
      </c>
      <c r="AE169">
        <v>775.04</v>
      </c>
      <c r="AF169">
        <v>-54.17</v>
      </c>
      <c r="AG169" s="1">
        <v>44723.817372685182</v>
      </c>
      <c r="AH169">
        <v>3.32</v>
      </c>
      <c r="AI169">
        <v>63.33</v>
      </c>
      <c r="AJ169">
        <v>252.64</v>
      </c>
      <c r="AK169">
        <v>187.32</v>
      </c>
      <c r="AL169">
        <v>252.93</v>
      </c>
      <c r="AM169">
        <v>756.22</v>
      </c>
      <c r="AN169">
        <v>-26.21</v>
      </c>
      <c r="AO169" s="1">
        <v>44723.820671296293</v>
      </c>
      <c r="AP169">
        <v>3.32</v>
      </c>
      <c r="AQ169">
        <v>58.69</v>
      </c>
      <c r="AR169">
        <v>243.42</v>
      </c>
      <c r="AS169">
        <v>60.45</v>
      </c>
      <c r="AT169">
        <v>234.34</v>
      </c>
      <c r="AU169">
        <v>596.9</v>
      </c>
      <c r="AV169">
        <v>-57.24</v>
      </c>
      <c r="AW169" s="1">
        <v>44723.822685185187</v>
      </c>
      <c r="AX169">
        <v>3.32</v>
      </c>
      <c r="AY169">
        <v>101.29</v>
      </c>
      <c r="AZ169">
        <v>267.33</v>
      </c>
      <c r="BA169">
        <v>129.28</v>
      </c>
      <c r="BB169">
        <v>307.33999999999997</v>
      </c>
      <c r="BC169">
        <v>805.25</v>
      </c>
      <c r="BD169">
        <v>-280.08999999999997</v>
      </c>
      <c r="BE169" s="1">
        <v>44723.82439814815</v>
      </c>
      <c r="BF169">
        <v>3.32</v>
      </c>
      <c r="BG169">
        <v>71.459999999999994</v>
      </c>
      <c r="BH169">
        <v>228.39</v>
      </c>
      <c r="BI169">
        <v>133.1</v>
      </c>
      <c r="BJ169">
        <v>362.03</v>
      </c>
      <c r="BK169">
        <v>794.98</v>
      </c>
      <c r="BL169">
        <v>-31.84</v>
      </c>
      <c r="BM169" s="1">
        <v>44723.825624999998</v>
      </c>
      <c r="BN169">
        <v>3.32</v>
      </c>
      <c r="BO169">
        <v>77.7</v>
      </c>
      <c r="BP169">
        <v>254.61</v>
      </c>
      <c r="BQ169">
        <v>156.5</v>
      </c>
      <c r="BR169">
        <v>294.39</v>
      </c>
      <c r="BS169">
        <v>783.21</v>
      </c>
      <c r="BT169">
        <v>-206.75</v>
      </c>
    </row>
    <row r="170" spans="1:72" x14ac:dyDescent="0.3">
      <c r="A170" s="1">
        <v>44723.811597222222</v>
      </c>
      <c r="B170">
        <v>8.35</v>
      </c>
      <c r="C170">
        <v>74.83</v>
      </c>
      <c r="D170">
        <v>230.8</v>
      </c>
      <c r="E170">
        <v>130.4</v>
      </c>
      <c r="F170">
        <v>327.02999999999997</v>
      </c>
      <c r="G170">
        <v>763.06</v>
      </c>
      <c r="H170">
        <v>-0.55000000000000004</v>
      </c>
      <c r="I170" s="1">
        <v>44723.816701388889</v>
      </c>
      <c r="J170">
        <v>0.33400000000000002</v>
      </c>
      <c r="K170">
        <v>60.02</v>
      </c>
      <c r="L170">
        <v>262.93</v>
      </c>
      <c r="M170">
        <v>150.49</v>
      </c>
      <c r="N170">
        <v>306.23</v>
      </c>
      <c r="O170">
        <v>779.66</v>
      </c>
      <c r="P170">
        <v>-53.32</v>
      </c>
      <c r="Q170" s="1">
        <v>44723.816840277781</v>
      </c>
      <c r="R170">
        <v>0.83499999999999996</v>
      </c>
      <c r="S170">
        <v>19.829999999999998</v>
      </c>
      <c r="T170">
        <v>269.82</v>
      </c>
      <c r="U170">
        <v>252.59</v>
      </c>
      <c r="V170">
        <v>233.33</v>
      </c>
      <c r="W170">
        <v>775.56</v>
      </c>
      <c r="X170">
        <v>-46.67</v>
      </c>
      <c r="Y170" s="1">
        <v>44723.816921296297</v>
      </c>
      <c r="Z170">
        <v>0.83499999999999996</v>
      </c>
      <c r="AA170">
        <v>27.12</v>
      </c>
      <c r="AB170">
        <v>265.67</v>
      </c>
      <c r="AC170">
        <v>240.28</v>
      </c>
      <c r="AD170">
        <v>242.21</v>
      </c>
      <c r="AE170">
        <v>775.29</v>
      </c>
      <c r="AF170">
        <v>-53.96</v>
      </c>
      <c r="AG170" s="1">
        <v>44723.817372685182</v>
      </c>
      <c r="AH170">
        <v>3.34</v>
      </c>
      <c r="AI170">
        <v>61.43</v>
      </c>
      <c r="AJ170">
        <v>250.21</v>
      </c>
      <c r="AK170">
        <v>192.43</v>
      </c>
      <c r="AL170">
        <v>255.51</v>
      </c>
      <c r="AM170">
        <v>759.58</v>
      </c>
      <c r="AN170">
        <v>-26.47</v>
      </c>
      <c r="AO170" s="1">
        <v>44723.820671296293</v>
      </c>
      <c r="AP170">
        <v>3.34</v>
      </c>
      <c r="AQ170">
        <v>56.79</v>
      </c>
      <c r="AR170">
        <v>240.36</v>
      </c>
      <c r="AS170">
        <v>49.75</v>
      </c>
      <c r="AT170">
        <v>222.88</v>
      </c>
      <c r="AU170">
        <v>569.78</v>
      </c>
      <c r="AV170">
        <v>-55.58</v>
      </c>
      <c r="AW170" s="1">
        <v>44723.822685185187</v>
      </c>
      <c r="AX170">
        <v>3.34</v>
      </c>
      <c r="AY170">
        <v>99.64</v>
      </c>
      <c r="AZ170">
        <v>267.14999999999998</v>
      </c>
      <c r="BA170">
        <v>128.74</v>
      </c>
      <c r="BB170">
        <v>304.02999999999997</v>
      </c>
      <c r="BC170">
        <v>799.56</v>
      </c>
      <c r="BD170">
        <v>-278.94</v>
      </c>
      <c r="BE170" s="1">
        <v>44723.82439814815</v>
      </c>
      <c r="BF170">
        <v>3.34</v>
      </c>
      <c r="BG170">
        <v>52.88</v>
      </c>
      <c r="BH170">
        <v>236.71</v>
      </c>
      <c r="BI170">
        <v>139.09</v>
      </c>
      <c r="BJ170">
        <v>339.84</v>
      </c>
      <c r="BK170">
        <v>768.53</v>
      </c>
      <c r="BL170">
        <v>-32.56</v>
      </c>
      <c r="BM170" s="1">
        <v>44723.825624999998</v>
      </c>
      <c r="BN170">
        <v>3.34</v>
      </c>
      <c r="BO170">
        <v>77.209999999999994</v>
      </c>
      <c r="BP170">
        <v>253.5</v>
      </c>
      <c r="BQ170">
        <v>155.68</v>
      </c>
      <c r="BR170">
        <v>294.42</v>
      </c>
      <c r="BS170">
        <v>780.81</v>
      </c>
      <c r="BT170">
        <v>-209.43</v>
      </c>
    </row>
    <row r="171" spans="1:72" x14ac:dyDescent="0.3">
      <c r="A171" s="1">
        <v>44723.811597222222</v>
      </c>
      <c r="B171">
        <v>8.4</v>
      </c>
      <c r="C171">
        <v>78.13</v>
      </c>
      <c r="D171">
        <v>230.99</v>
      </c>
      <c r="E171">
        <v>129.19</v>
      </c>
      <c r="F171">
        <v>325.56</v>
      </c>
      <c r="G171">
        <v>763.88</v>
      </c>
      <c r="H171">
        <v>-0.6</v>
      </c>
      <c r="I171" s="1">
        <v>44723.816701388889</v>
      </c>
      <c r="J171">
        <v>0.33600000000000002</v>
      </c>
      <c r="K171">
        <v>60.04</v>
      </c>
      <c r="L171">
        <v>263.11</v>
      </c>
      <c r="M171">
        <v>150.38</v>
      </c>
      <c r="N171">
        <v>306.04000000000002</v>
      </c>
      <c r="O171">
        <v>779.58</v>
      </c>
      <c r="P171">
        <v>-53.49</v>
      </c>
      <c r="Q171" s="1">
        <v>44723.816840277781</v>
      </c>
      <c r="R171">
        <v>0.84</v>
      </c>
      <c r="S171">
        <v>19.93</v>
      </c>
      <c r="T171">
        <v>269.66000000000003</v>
      </c>
      <c r="U171">
        <v>252.59</v>
      </c>
      <c r="V171">
        <v>233.9</v>
      </c>
      <c r="W171">
        <v>776.09</v>
      </c>
      <c r="X171">
        <v>-46.71</v>
      </c>
      <c r="Y171" s="1">
        <v>44723.816921296297</v>
      </c>
      <c r="Z171">
        <v>0.84</v>
      </c>
      <c r="AA171">
        <v>27.26</v>
      </c>
      <c r="AB171">
        <v>265.75</v>
      </c>
      <c r="AC171">
        <v>240.25</v>
      </c>
      <c r="AD171">
        <v>242.07</v>
      </c>
      <c r="AE171">
        <v>775.34</v>
      </c>
      <c r="AF171">
        <v>-54.3</v>
      </c>
      <c r="AG171" s="1">
        <v>44723.817372685182</v>
      </c>
      <c r="AH171">
        <v>3.36</v>
      </c>
      <c r="AI171">
        <v>60.53</v>
      </c>
      <c r="AJ171">
        <v>248.6</v>
      </c>
      <c r="AK171">
        <v>195.69</v>
      </c>
      <c r="AL171">
        <v>258.61</v>
      </c>
      <c r="AM171">
        <v>763.44</v>
      </c>
      <c r="AN171">
        <v>-28.38</v>
      </c>
      <c r="AO171" s="1">
        <v>44723.820671296293</v>
      </c>
      <c r="AP171">
        <v>3.36</v>
      </c>
      <c r="AQ171">
        <v>59.1</v>
      </c>
      <c r="AR171">
        <v>234.59</v>
      </c>
      <c r="AS171">
        <v>39.770000000000003</v>
      </c>
      <c r="AT171">
        <v>222.63</v>
      </c>
      <c r="AU171">
        <v>556.09</v>
      </c>
      <c r="AV171">
        <v>-49.69</v>
      </c>
      <c r="AW171" s="1">
        <v>44723.822685185187</v>
      </c>
      <c r="AX171">
        <v>3.36</v>
      </c>
      <c r="AY171">
        <v>99.5</v>
      </c>
      <c r="AZ171">
        <v>268.64999999999998</v>
      </c>
      <c r="BA171">
        <v>130.13</v>
      </c>
      <c r="BB171">
        <v>303.16000000000003</v>
      </c>
      <c r="BC171">
        <v>801.45</v>
      </c>
      <c r="BD171">
        <v>-280.86</v>
      </c>
      <c r="BE171" s="1">
        <v>44723.82439814815</v>
      </c>
      <c r="BF171">
        <v>3.36</v>
      </c>
      <c r="BG171">
        <v>40.03</v>
      </c>
      <c r="BH171">
        <v>251.32</v>
      </c>
      <c r="BI171">
        <v>150.35</v>
      </c>
      <c r="BJ171">
        <v>323.44</v>
      </c>
      <c r="BK171">
        <v>765.15</v>
      </c>
      <c r="BL171">
        <v>-31.58</v>
      </c>
      <c r="BM171" s="1">
        <v>44723.825624999998</v>
      </c>
      <c r="BN171">
        <v>3.36</v>
      </c>
      <c r="BO171">
        <v>81.06</v>
      </c>
      <c r="BP171">
        <v>253.47</v>
      </c>
      <c r="BQ171">
        <v>155.57</v>
      </c>
      <c r="BR171">
        <v>295.43</v>
      </c>
      <c r="BS171">
        <v>785.53</v>
      </c>
      <c r="BT171">
        <v>-213.14</v>
      </c>
    </row>
    <row r="172" spans="1:72" x14ac:dyDescent="0.3">
      <c r="A172" s="1">
        <v>44723.811597222222</v>
      </c>
      <c r="B172">
        <v>8.4499999999999993</v>
      </c>
      <c r="C172">
        <v>78.81</v>
      </c>
      <c r="D172">
        <v>230.26</v>
      </c>
      <c r="E172">
        <v>130.59</v>
      </c>
      <c r="F172">
        <v>325.62</v>
      </c>
      <c r="G172">
        <v>765.27</v>
      </c>
      <c r="H172">
        <v>-0.64</v>
      </c>
      <c r="I172" s="1">
        <v>44723.816701388889</v>
      </c>
      <c r="J172">
        <v>0.33800000000000002</v>
      </c>
      <c r="K172">
        <v>60.37</v>
      </c>
      <c r="L172">
        <v>263.60000000000002</v>
      </c>
      <c r="M172">
        <v>150.69999999999999</v>
      </c>
      <c r="N172">
        <v>305.82</v>
      </c>
      <c r="O172">
        <v>780.5</v>
      </c>
      <c r="P172">
        <v>-53.49</v>
      </c>
      <c r="Q172" s="1">
        <v>44723.816840277781</v>
      </c>
      <c r="R172">
        <v>0.84499999999999997</v>
      </c>
      <c r="S172">
        <v>20.23</v>
      </c>
      <c r="T172">
        <v>269.38</v>
      </c>
      <c r="U172">
        <v>252.05</v>
      </c>
      <c r="V172">
        <v>233.74</v>
      </c>
      <c r="W172">
        <v>775.4</v>
      </c>
      <c r="X172">
        <v>-46.75</v>
      </c>
      <c r="Y172" s="1">
        <v>44723.816921296297</v>
      </c>
      <c r="Z172">
        <v>0.84499999999999997</v>
      </c>
      <c r="AA172">
        <v>27.26</v>
      </c>
      <c r="AB172">
        <v>265.7</v>
      </c>
      <c r="AC172">
        <v>240.25</v>
      </c>
      <c r="AD172">
        <v>241.88</v>
      </c>
      <c r="AE172">
        <v>775.1</v>
      </c>
      <c r="AF172">
        <v>-53.96</v>
      </c>
      <c r="AG172" s="1">
        <v>44723.817372685182</v>
      </c>
      <c r="AH172">
        <v>3.38</v>
      </c>
      <c r="AI172">
        <v>58.63</v>
      </c>
      <c r="AJ172">
        <v>246.89</v>
      </c>
      <c r="AK172">
        <v>198.63</v>
      </c>
      <c r="AL172">
        <v>260.86</v>
      </c>
      <c r="AM172">
        <v>765.02</v>
      </c>
      <c r="AN172">
        <v>-29.02</v>
      </c>
      <c r="AO172" s="1">
        <v>44723.820671296293</v>
      </c>
      <c r="AP172">
        <v>3.38</v>
      </c>
      <c r="AQ172">
        <v>72.760000000000005</v>
      </c>
      <c r="AR172">
        <v>235.39</v>
      </c>
      <c r="AS172">
        <v>34.56</v>
      </c>
      <c r="AT172">
        <v>228.85</v>
      </c>
      <c r="AU172">
        <v>571.55999999999995</v>
      </c>
      <c r="AV172">
        <v>-54.21</v>
      </c>
      <c r="AW172" s="1">
        <v>44723.822685185187</v>
      </c>
      <c r="AX172">
        <v>3.38</v>
      </c>
      <c r="AY172">
        <v>100.73</v>
      </c>
      <c r="AZ172">
        <v>271.70999999999998</v>
      </c>
      <c r="BA172">
        <v>132</v>
      </c>
      <c r="BB172">
        <v>303.79000000000002</v>
      </c>
      <c r="BC172">
        <v>808.23</v>
      </c>
      <c r="BD172">
        <v>-283.97000000000003</v>
      </c>
      <c r="BE172" s="1">
        <v>44723.82439814815</v>
      </c>
      <c r="BF172">
        <v>3.38</v>
      </c>
      <c r="BG172">
        <v>25.87</v>
      </c>
      <c r="BH172">
        <v>262.75</v>
      </c>
      <c r="BI172">
        <v>173.73</v>
      </c>
      <c r="BJ172">
        <v>305.27999999999997</v>
      </c>
      <c r="BK172">
        <v>767.63</v>
      </c>
      <c r="BL172">
        <v>-29.92</v>
      </c>
      <c r="BM172" s="1">
        <v>44723.825624999998</v>
      </c>
      <c r="BN172">
        <v>3.38</v>
      </c>
      <c r="BO172">
        <v>82.53</v>
      </c>
      <c r="BP172">
        <v>252.13</v>
      </c>
      <c r="BQ172">
        <v>154.18</v>
      </c>
      <c r="BR172">
        <v>298.3</v>
      </c>
      <c r="BS172">
        <v>787.13</v>
      </c>
      <c r="BT172">
        <v>-216.76</v>
      </c>
    </row>
    <row r="173" spans="1:72" x14ac:dyDescent="0.3">
      <c r="A173" s="1">
        <v>44723.811597222222</v>
      </c>
      <c r="B173">
        <v>8.5</v>
      </c>
      <c r="C173">
        <v>76.97</v>
      </c>
      <c r="D173">
        <v>229.04</v>
      </c>
      <c r="E173">
        <v>132.27000000000001</v>
      </c>
      <c r="F173">
        <v>322.77</v>
      </c>
      <c r="G173">
        <v>761.05</v>
      </c>
      <c r="H173">
        <v>-0.6</v>
      </c>
      <c r="I173" s="1">
        <v>44723.816701388889</v>
      </c>
      <c r="J173">
        <v>0.34</v>
      </c>
      <c r="K173">
        <v>59.99</v>
      </c>
      <c r="L173">
        <v>263.27</v>
      </c>
      <c r="M173">
        <v>150.88999999999999</v>
      </c>
      <c r="N173">
        <v>306.2</v>
      </c>
      <c r="O173">
        <v>780.35</v>
      </c>
      <c r="P173">
        <v>-53.15</v>
      </c>
      <c r="Q173" s="1">
        <v>44723.816840277781</v>
      </c>
      <c r="R173">
        <v>0.85</v>
      </c>
      <c r="S173">
        <v>20.18</v>
      </c>
      <c r="T173">
        <v>269.52999999999997</v>
      </c>
      <c r="U173">
        <v>251.86</v>
      </c>
      <c r="V173">
        <v>234.07</v>
      </c>
      <c r="W173">
        <v>775.64</v>
      </c>
      <c r="X173">
        <v>-46.88</v>
      </c>
      <c r="Y173" s="1">
        <v>44723.816921296297</v>
      </c>
      <c r="Z173">
        <v>0.85</v>
      </c>
      <c r="AA173">
        <v>26.93</v>
      </c>
      <c r="AB173">
        <v>265.91000000000003</v>
      </c>
      <c r="AC173">
        <v>240.49</v>
      </c>
      <c r="AD173">
        <v>241.91</v>
      </c>
      <c r="AE173">
        <v>775.24</v>
      </c>
      <c r="AF173">
        <v>-54.13</v>
      </c>
      <c r="AG173" s="1">
        <v>44723.817372685182</v>
      </c>
      <c r="AH173">
        <v>3.4</v>
      </c>
      <c r="AI173">
        <v>57.69</v>
      </c>
      <c r="AJ173">
        <v>243.68</v>
      </c>
      <c r="AK173">
        <v>200.67</v>
      </c>
      <c r="AL173">
        <v>261.89</v>
      </c>
      <c r="AM173">
        <v>763.93</v>
      </c>
      <c r="AN173">
        <v>-29.24</v>
      </c>
      <c r="AO173" s="1">
        <v>44723.820671296293</v>
      </c>
      <c r="AP173">
        <v>3.4</v>
      </c>
      <c r="AQ173">
        <v>77.02</v>
      </c>
      <c r="AR173">
        <v>241.06</v>
      </c>
      <c r="AS173">
        <v>39.270000000000003</v>
      </c>
      <c r="AT173">
        <v>238.73</v>
      </c>
      <c r="AU173">
        <v>596.09</v>
      </c>
      <c r="AV173">
        <v>-53.15</v>
      </c>
      <c r="AW173" s="1">
        <v>44723.822685185187</v>
      </c>
      <c r="AX173">
        <v>3.4</v>
      </c>
      <c r="AY173">
        <v>100.56</v>
      </c>
      <c r="AZ173">
        <v>271.61</v>
      </c>
      <c r="BA173">
        <v>134.46</v>
      </c>
      <c r="BB173">
        <v>304.52</v>
      </c>
      <c r="BC173">
        <v>811.15</v>
      </c>
      <c r="BD173">
        <v>-284.14</v>
      </c>
      <c r="BE173" s="1">
        <v>44723.82439814815</v>
      </c>
      <c r="BF173">
        <v>3.4</v>
      </c>
      <c r="BG173">
        <v>12.72</v>
      </c>
      <c r="BH173">
        <v>276.63</v>
      </c>
      <c r="BI173">
        <v>193.82</v>
      </c>
      <c r="BJ173">
        <v>268.68</v>
      </c>
      <c r="BK173">
        <v>751.85</v>
      </c>
      <c r="BL173">
        <v>-27.66</v>
      </c>
      <c r="BM173" s="1">
        <v>44723.825624999998</v>
      </c>
      <c r="BN173">
        <v>3.4</v>
      </c>
      <c r="BO173">
        <v>81.900000000000006</v>
      </c>
      <c r="BP173">
        <v>250.05</v>
      </c>
      <c r="BQ173">
        <v>151.47999999999999</v>
      </c>
      <c r="BR173">
        <v>297.02999999999997</v>
      </c>
      <c r="BS173">
        <v>780.46</v>
      </c>
      <c r="BT173">
        <v>-218.47</v>
      </c>
    </row>
    <row r="174" spans="1:72" x14ac:dyDescent="0.3">
      <c r="A174" s="1">
        <v>44723.811597222222</v>
      </c>
      <c r="B174">
        <v>8.5500000000000007</v>
      </c>
      <c r="C174">
        <v>74.010000000000005</v>
      </c>
      <c r="D174">
        <v>230.23</v>
      </c>
      <c r="E174">
        <v>138.85</v>
      </c>
      <c r="F174">
        <v>318.61</v>
      </c>
      <c r="G174">
        <v>761.71</v>
      </c>
      <c r="H174">
        <v>-0.6</v>
      </c>
      <c r="I174" s="1">
        <v>44723.816701388889</v>
      </c>
      <c r="J174">
        <v>0.34200000000000003</v>
      </c>
      <c r="K174">
        <v>60.48</v>
      </c>
      <c r="L174">
        <v>263.5</v>
      </c>
      <c r="M174">
        <v>150.38</v>
      </c>
      <c r="N174">
        <v>305.88</v>
      </c>
      <c r="O174">
        <v>780.23</v>
      </c>
      <c r="P174">
        <v>-53.49</v>
      </c>
      <c r="Q174" s="1">
        <v>44723.816840277781</v>
      </c>
      <c r="R174">
        <v>0.85499999999999998</v>
      </c>
      <c r="S174">
        <v>20.260000000000002</v>
      </c>
      <c r="T174">
        <v>269.52999999999997</v>
      </c>
      <c r="U174">
        <v>251.33</v>
      </c>
      <c r="V174">
        <v>234.07</v>
      </c>
      <c r="W174">
        <v>775.19</v>
      </c>
      <c r="X174">
        <v>-46.97</v>
      </c>
      <c r="Y174" s="1">
        <v>44723.816921296297</v>
      </c>
      <c r="Z174">
        <v>0.85499999999999998</v>
      </c>
      <c r="AA174">
        <v>26.98</v>
      </c>
      <c r="AB174">
        <v>266.3</v>
      </c>
      <c r="AC174">
        <v>240.41</v>
      </c>
      <c r="AD174">
        <v>241.78</v>
      </c>
      <c r="AE174">
        <v>775.47</v>
      </c>
      <c r="AF174">
        <v>-54</v>
      </c>
      <c r="AG174" s="1">
        <v>44723.817372685182</v>
      </c>
      <c r="AH174">
        <v>3.42</v>
      </c>
      <c r="AI174">
        <v>57.12</v>
      </c>
      <c r="AJ174">
        <v>242.93</v>
      </c>
      <c r="AK174">
        <v>203.66</v>
      </c>
      <c r="AL174">
        <v>263.22000000000003</v>
      </c>
      <c r="AM174">
        <v>766.93</v>
      </c>
      <c r="AN174">
        <v>-30.13</v>
      </c>
      <c r="AO174" s="1">
        <v>44723.820671296293</v>
      </c>
      <c r="AP174">
        <v>3.42</v>
      </c>
      <c r="AQ174">
        <v>77.84</v>
      </c>
      <c r="AR174">
        <v>246.56</v>
      </c>
      <c r="AS174">
        <v>51.14</v>
      </c>
      <c r="AT174">
        <v>260.24</v>
      </c>
      <c r="AU174">
        <v>635.77</v>
      </c>
      <c r="AV174">
        <v>-43.43</v>
      </c>
      <c r="AW174" s="1">
        <v>44723.822685185187</v>
      </c>
      <c r="AX174">
        <v>3.42</v>
      </c>
      <c r="AY174">
        <v>99.5</v>
      </c>
      <c r="AZ174">
        <v>271.74</v>
      </c>
      <c r="BA174">
        <v>134.79</v>
      </c>
      <c r="BB174">
        <v>303.60000000000002</v>
      </c>
      <c r="BC174">
        <v>809.62</v>
      </c>
      <c r="BD174">
        <v>-283.55</v>
      </c>
      <c r="BE174" s="1">
        <v>44723.82439814815</v>
      </c>
      <c r="BF174">
        <v>3.42</v>
      </c>
      <c r="BG174">
        <v>2.2799999999999998</v>
      </c>
      <c r="BH174">
        <v>291.97000000000003</v>
      </c>
      <c r="BI174">
        <v>219.87</v>
      </c>
      <c r="BJ174">
        <v>240.64</v>
      </c>
      <c r="BK174">
        <v>754.76</v>
      </c>
      <c r="BL174">
        <v>-29.32</v>
      </c>
      <c r="BM174" s="1">
        <v>44723.825624999998</v>
      </c>
      <c r="BN174">
        <v>3.42</v>
      </c>
      <c r="BO174">
        <v>81.93</v>
      </c>
      <c r="BP174">
        <v>249.87</v>
      </c>
      <c r="BQ174">
        <v>151.4</v>
      </c>
      <c r="BR174">
        <v>297.70999999999998</v>
      </c>
      <c r="BS174">
        <v>780.9</v>
      </c>
      <c r="BT174">
        <v>-223.62</v>
      </c>
    </row>
    <row r="175" spans="1:72" x14ac:dyDescent="0.3">
      <c r="A175" s="1">
        <v>44723.811597222222</v>
      </c>
      <c r="B175">
        <v>8.6</v>
      </c>
      <c r="C175">
        <v>72.41</v>
      </c>
      <c r="D175">
        <v>233.86</v>
      </c>
      <c r="E175">
        <v>145.47999999999999</v>
      </c>
      <c r="F175">
        <v>312.18</v>
      </c>
      <c r="G175">
        <v>763.93</v>
      </c>
      <c r="H175">
        <v>-0.64</v>
      </c>
      <c r="I175" s="1">
        <v>44723.816701388889</v>
      </c>
      <c r="J175">
        <v>0.34399999999999997</v>
      </c>
      <c r="K175">
        <v>60.04</v>
      </c>
      <c r="L175">
        <v>263.42</v>
      </c>
      <c r="M175">
        <v>150.91</v>
      </c>
      <c r="N175">
        <v>305.5</v>
      </c>
      <c r="O175">
        <v>779.88</v>
      </c>
      <c r="P175">
        <v>-53.66</v>
      </c>
      <c r="Q175" s="1">
        <v>44723.816840277781</v>
      </c>
      <c r="R175">
        <v>0.86</v>
      </c>
      <c r="S175">
        <v>20.45</v>
      </c>
      <c r="T175">
        <v>269.3</v>
      </c>
      <c r="U175">
        <v>250.95</v>
      </c>
      <c r="V175">
        <v>234.17</v>
      </c>
      <c r="W175">
        <v>774.88</v>
      </c>
      <c r="X175">
        <v>-46.97</v>
      </c>
      <c r="Y175" s="1">
        <v>44723.816921296297</v>
      </c>
      <c r="Z175">
        <v>0.86</v>
      </c>
      <c r="AA175">
        <v>26.79</v>
      </c>
      <c r="AB175">
        <v>265.99</v>
      </c>
      <c r="AC175">
        <v>240.66</v>
      </c>
      <c r="AD175">
        <v>241.4</v>
      </c>
      <c r="AE175">
        <v>774.83</v>
      </c>
      <c r="AF175">
        <v>-54</v>
      </c>
      <c r="AG175" s="1">
        <v>44723.817372685182</v>
      </c>
      <c r="AH175">
        <v>3.44</v>
      </c>
      <c r="AI175">
        <v>56</v>
      </c>
      <c r="AJ175">
        <v>240.65</v>
      </c>
      <c r="AK175">
        <v>205.56</v>
      </c>
      <c r="AL175">
        <v>264.56</v>
      </c>
      <c r="AM175">
        <v>766.77</v>
      </c>
      <c r="AN175">
        <v>-31.96</v>
      </c>
      <c r="AO175" s="1">
        <v>44723.820671296293</v>
      </c>
      <c r="AP175">
        <v>3.44</v>
      </c>
      <c r="AQ175">
        <v>78.7</v>
      </c>
      <c r="AR175">
        <v>253.37</v>
      </c>
      <c r="AS175">
        <v>68.37</v>
      </c>
      <c r="AT175">
        <v>280.89999999999998</v>
      </c>
      <c r="AU175">
        <v>681.34</v>
      </c>
      <c r="AV175">
        <v>-31.96</v>
      </c>
      <c r="AW175" s="1">
        <v>44723.822685185187</v>
      </c>
      <c r="AX175">
        <v>3.44</v>
      </c>
      <c r="AY175">
        <v>98.31</v>
      </c>
      <c r="AZ175">
        <v>271.32</v>
      </c>
      <c r="BA175">
        <v>134.72999999999999</v>
      </c>
      <c r="BB175">
        <v>302.89</v>
      </c>
      <c r="BC175">
        <v>807.26</v>
      </c>
      <c r="BD175">
        <v>-282.39999999999998</v>
      </c>
      <c r="BE175" s="1">
        <v>44723.82439814815</v>
      </c>
      <c r="BF175">
        <v>3.44</v>
      </c>
      <c r="BG175">
        <v>0.68</v>
      </c>
      <c r="BH175">
        <v>309.56</v>
      </c>
      <c r="BI175">
        <v>239.85</v>
      </c>
      <c r="BJ175">
        <v>214.9</v>
      </c>
      <c r="BK175">
        <v>764.99</v>
      </c>
      <c r="BL175">
        <v>-33.200000000000003</v>
      </c>
      <c r="BM175" s="1">
        <v>44723.825624999998</v>
      </c>
      <c r="BN175">
        <v>3.44</v>
      </c>
      <c r="BO175">
        <v>84.18</v>
      </c>
      <c r="BP175">
        <v>251.76</v>
      </c>
      <c r="BQ175">
        <v>152.88999999999999</v>
      </c>
      <c r="BR175">
        <v>300.2</v>
      </c>
      <c r="BS175">
        <v>789.04</v>
      </c>
      <c r="BT175">
        <v>-229.04</v>
      </c>
    </row>
    <row r="176" spans="1:72" x14ac:dyDescent="0.3">
      <c r="A176" s="1">
        <v>44723.811597222222</v>
      </c>
      <c r="B176">
        <v>8.65</v>
      </c>
      <c r="C176">
        <v>59.66</v>
      </c>
      <c r="D176">
        <v>243.5</v>
      </c>
      <c r="E176">
        <v>161.11000000000001</v>
      </c>
      <c r="F176">
        <v>298.08999999999997</v>
      </c>
      <c r="G176">
        <v>762.35</v>
      </c>
      <c r="H176">
        <v>-0.64</v>
      </c>
      <c r="I176" s="1">
        <v>44723.816701388889</v>
      </c>
      <c r="J176">
        <v>0.34599999999999997</v>
      </c>
      <c r="K176">
        <v>59.96</v>
      </c>
      <c r="L176">
        <v>263.55</v>
      </c>
      <c r="M176">
        <v>150.88999999999999</v>
      </c>
      <c r="N176">
        <v>305.69</v>
      </c>
      <c r="O176">
        <v>780.09</v>
      </c>
      <c r="P176">
        <v>-53.62</v>
      </c>
      <c r="Q176" s="1">
        <v>44723.816840277781</v>
      </c>
      <c r="R176">
        <v>0.86499999999999999</v>
      </c>
      <c r="S176">
        <v>20.75</v>
      </c>
      <c r="T176">
        <v>269.14999999999998</v>
      </c>
      <c r="U176">
        <v>250.74</v>
      </c>
      <c r="V176">
        <v>234.47</v>
      </c>
      <c r="W176">
        <v>775.11</v>
      </c>
      <c r="X176">
        <v>-47.18</v>
      </c>
      <c r="Y176" s="1">
        <v>44723.816921296297</v>
      </c>
      <c r="Z176">
        <v>0.86499999999999999</v>
      </c>
      <c r="AA176">
        <v>26.74</v>
      </c>
      <c r="AB176">
        <v>265.91000000000003</v>
      </c>
      <c r="AC176">
        <v>240.79</v>
      </c>
      <c r="AD176">
        <v>241.34</v>
      </c>
      <c r="AE176">
        <v>774.78</v>
      </c>
      <c r="AF176">
        <v>-54</v>
      </c>
      <c r="AG176" s="1">
        <v>44723.817372685182</v>
      </c>
      <c r="AH176">
        <v>3.46</v>
      </c>
      <c r="AI176">
        <v>54.3</v>
      </c>
      <c r="AJ176">
        <v>238.65</v>
      </c>
      <c r="AK176">
        <v>207.65</v>
      </c>
      <c r="AL176">
        <v>266.32</v>
      </c>
      <c r="AM176">
        <v>766.92</v>
      </c>
      <c r="AN176">
        <v>-32.39</v>
      </c>
      <c r="AO176" s="1">
        <v>44723.820671296293</v>
      </c>
      <c r="AP176">
        <v>3.46</v>
      </c>
      <c r="AQ176">
        <v>84.32</v>
      </c>
      <c r="AR176">
        <v>263.01</v>
      </c>
      <c r="AS176">
        <v>85.01</v>
      </c>
      <c r="AT176">
        <v>297.38</v>
      </c>
      <c r="AU176">
        <v>729.71</v>
      </c>
      <c r="AV176">
        <v>-38.020000000000003</v>
      </c>
      <c r="AW176" s="1">
        <v>44723.822685185187</v>
      </c>
      <c r="AX176">
        <v>3.46</v>
      </c>
      <c r="AY176">
        <v>97.04</v>
      </c>
      <c r="AZ176">
        <v>269.48</v>
      </c>
      <c r="BA176">
        <v>133.5</v>
      </c>
      <c r="BB176">
        <v>301.62</v>
      </c>
      <c r="BC176">
        <v>801.64</v>
      </c>
      <c r="BD176">
        <v>-281.02999999999997</v>
      </c>
      <c r="BE176" s="1">
        <v>44723.82439814815</v>
      </c>
      <c r="BF176">
        <v>3.46</v>
      </c>
      <c r="BG176">
        <v>0.24</v>
      </c>
      <c r="BH176">
        <v>312.58999999999997</v>
      </c>
      <c r="BI176">
        <v>246.67</v>
      </c>
      <c r="BJ176">
        <v>196.81</v>
      </c>
      <c r="BK176">
        <v>756.32</v>
      </c>
      <c r="BL176">
        <v>-36.270000000000003</v>
      </c>
      <c r="BM176" s="1">
        <v>44723.825624999998</v>
      </c>
      <c r="BN176">
        <v>3.46</v>
      </c>
      <c r="BO176">
        <v>87.35</v>
      </c>
      <c r="BP176">
        <v>254.2</v>
      </c>
      <c r="BQ176">
        <v>155.41</v>
      </c>
      <c r="BR176">
        <v>303.62</v>
      </c>
      <c r="BS176">
        <v>800.59</v>
      </c>
      <c r="BT176">
        <v>-235.26</v>
      </c>
    </row>
    <row r="177" spans="1:72" x14ac:dyDescent="0.3">
      <c r="A177" s="1">
        <v>44723.811597222222</v>
      </c>
      <c r="B177">
        <v>8.6999999999999993</v>
      </c>
      <c r="C177">
        <v>35.69</v>
      </c>
      <c r="D177">
        <v>267.51</v>
      </c>
      <c r="E177">
        <v>202.11</v>
      </c>
      <c r="F177">
        <v>275.27999999999997</v>
      </c>
      <c r="G177">
        <v>780.6</v>
      </c>
      <c r="H177">
        <v>-0.6</v>
      </c>
      <c r="I177" s="1">
        <v>44723.816701388889</v>
      </c>
      <c r="J177">
        <v>0.34799999999999998</v>
      </c>
      <c r="K177">
        <v>59.99</v>
      </c>
      <c r="L177">
        <v>263.76</v>
      </c>
      <c r="M177">
        <v>151.08000000000001</v>
      </c>
      <c r="N177">
        <v>305.58</v>
      </c>
      <c r="O177">
        <v>780.4</v>
      </c>
      <c r="P177">
        <v>-53.66</v>
      </c>
      <c r="Q177" s="1">
        <v>44723.816840277781</v>
      </c>
      <c r="R177">
        <v>0.87</v>
      </c>
      <c r="S177">
        <v>20.75</v>
      </c>
      <c r="T177">
        <v>269.08999999999997</v>
      </c>
      <c r="U177">
        <v>250.63</v>
      </c>
      <c r="V177">
        <v>234.12</v>
      </c>
      <c r="W177">
        <v>774.59</v>
      </c>
      <c r="X177">
        <v>-47.05</v>
      </c>
      <c r="Y177" s="1">
        <v>44723.816921296297</v>
      </c>
      <c r="Z177">
        <v>0.87</v>
      </c>
      <c r="AA177">
        <v>26.5</v>
      </c>
      <c r="AB177">
        <v>266.17</v>
      </c>
      <c r="AC177">
        <v>240.63</v>
      </c>
      <c r="AD177">
        <v>241.07</v>
      </c>
      <c r="AE177">
        <v>774.36</v>
      </c>
      <c r="AF177">
        <v>-54.25</v>
      </c>
      <c r="AG177" s="1">
        <v>44723.817372685182</v>
      </c>
      <c r="AH177">
        <v>3.48</v>
      </c>
      <c r="AI177">
        <v>52.56</v>
      </c>
      <c r="AJ177">
        <v>235.83</v>
      </c>
      <c r="AK177">
        <v>209.36</v>
      </c>
      <c r="AL177">
        <v>267.7</v>
      </c>
      <c r="AM177">
        <v>765.45</v>
      </c>
      <c r="AN177">
        <v>-32.43</v>
      </c>
      <c r="AO177" s="1">
        <v>44723.820671296293</v>
      </c>
      <c r="AP177">
        <v>3.48</v>
      </c>
      <c r="AQ177">
        <v>90.96</v>
      </c>
      <c r="AR177">
        <v>275.08</v>
      </c>
      <c r="AS177">
        <v>103.54</v>
      </c>
      <c r="AT177">
        <v>310.49</v>
      </c>
      <c r="AU177">
        <v>780.08</v>
      </c>
      <c r="AV177">
        <v>-48.29</v>
      </c>
      <c r="AW177" s="1">
        <v>44723.822685185187</v>
      </c>
      <c r="AX177">
        <v>3.48</v>
      </c>
      <c r="AY177">
        <v>95.95</v>
      </c>
      <c r="AZ177">
        <v>268.47000000000003</v>
      </c>
      <c r="BA177">
        <v>136.93</v>
      </c>
      <c r="BB177">
        <v>304.52</v>
      </c>
      <c r="BC177">
        <v>805.87</v>
      </c>
      <c r="BD177">
        <v>-280.05</v>
      </c>
      <c r="BE177" s="1">
        <v>44723.82439814815</v>
      </c>
      <c r="BF177">
        <v>3.48</v>
      </c>
      <c r="BG177">
        <v>-0.19</v>
      </c>
      <c r="BH177">
        <v>313.11</v>
      </c>
      <c r="BI177">
        <v>248.55</v>
      </c>
      <c r="BJ177">
        <v>175.91</v>
      </c>
      <c r="BK177">
        <v>737.37</v>
      </c>
      <c r="BL177">
        <v>-36.61</v>
      </c>
      <c r="BM177" s="1">
        <v>44723.825624999998</v>
      </c>
      <c r="BN177">
        <v>3.48</v>
      </c>
      <c r="BO177">
        <v>90.83</v>
      </c>
      <c r="BP177">
        <v>256.89</v>
      </c>
      <c r="BQ177">
        <v>157.49</v>
      </c>
      <c r="BR177">
        <v>309.27</v>
      </c>
      <c r="BS177">
        <v>814.49</v>
      </c>
      <c r="BT177">
        <v>-243.91</v>
      </c>
    </row>
    <row r="178" spans="1:72" x14ac:dyDescent="0.3">
      <c r="A178" s="1">
        <v>44723.811597222222</v>
      </c>
      <c r="B178">
        <v>8.75</v>
      </c>
      <c r="C178">
        <v>-0.03</v>
      </c>
      <c r="D178">
        <v>278.24</v>
      </c>
      <c r="E178">
        <v>241.86</v>
      </c>
      <c r="F178">
        <v>243.35</v>
      </c>
      <c r="G178">
        <v>763.42</v>
      </c>
      <c r="H178">
        <v>-0.68</v>
      </c>
      <c r="I178" s="1">
        <v>44723.816701388889</v>
      </c>
      <c r="J178">
        <v>0.35</v>
      </c>
      <c r="K178">
        <v>59.85</v>
      </c>
      <c r="L178">
        <v>263.63</v>
      </c>
      <c r="M178">
        <v>150.86000000000001</v>
      </c>
      <c r="N178">
        <v>305.31</v>
      </c>
      <c r="O178">
        <v>779.65</v>
      </c>
      <c r="P178">
        <v>-53.4</v>
      </c>
      <c r="Q178" s="1">
        <v>44723.816840277781</v>
      </c>
      <c r="R178">
        <v>0.875</v>
      </c>
      <c r="S178">
        <v>20.72</v>
      </c>
      <c r="T178">
        <v>268.94</v>
      </c>
      <c r="U178">
        <v>250.2</v>
      </c>
      <c r="V178">
        <v>234.36</v>
      </c>
      <c r="W178">
        <v>774.23</v>
      </c>
      <c r="X178">
        <v>-47.01</v>
      </c>
      <c r="Y178" s="1">
        <v>44723.816921296297</v>
      </c>
      <c r="Z178">
        <v>0.875</v>
      </c>
      <c r="AA178">
        <v>26.28</v>
      </c>
      <c r="AB178">
        <v>265.93</v>
      </c>
      <c r="AC178">
        <v>240.76</v>
      </c>
      <c r="AD178">
        <v>241.07</v>
      </c>
      <c r="AE178">
        <v>774.05</v>
      </c>
      <c r="AF178">
        <v>-54</v>
      </c>
      <c r="AG178" s="1">
        <v>44723.817372685182</v>
      </c>
      <c r="AH178">
        <v>3.5</v>
      </c>
      <c r="AI178">
        <v>52.48</v>
      </c>
      <c r="AJ178">
        <v>234.72</v>
      </c>
      <c r="AK178">
        <v>209.79</v>
      </c>
      <c r="AL178">
        <v>268.45999999999998</v>
      </c>
      <c r="AM178">
        <v>765.45</v>
      </c>
      <c r="AN178">
        <v>-33.58</v>
      </c>
      <c r="AO178" s="1">
        <v>44723.820671296293</v>
      </c>
      <c r="AP178">
        <v>3.5</v>
      </c>
      <c r="AQ178">
        <v>97.12</v>
      </c>
      <c r="AR178">
        <v>280.88</v>
      </c>
      <c r="AS178">
        <v>112.37</v>
      </c>
      <c r="AT178">
        <v>322.63</v>
      </c>
      <c r="AU178">
        <v>813</v>
      </c>
      <c r="AV178">
        <v>-60.43</v>
      </c>
      <c r="AW178" s="1">
        <v>44723.822685185187</v>
      </c>
      <c r="AX178">
        <v>3.5</v>
      </c>
      <c r="AY178">
        <v>94.51</v>
      </c>
      <c r="AZ178">
        <v>267.07</v>
      </c>
      <c r="BA178">
        <v>141.47</v>
      </c>
      <c r="BB178">
        <v>308.48</v>
      </c>
      <c r="BC178">
        <v>811.55</v>
      </c>
      <c r="BD178">
        <v>-276.26</v>
      </c>
      <c r="BE178" s="1">
        <v>44723.82439814815</v>
      </c>
      <c r="BF178">
        <v>3.5</v>
      </c>
      <c r="BG178">
        <v>0.03</v>
      </c>
      <c r="BH178">
        <v>313.24</v>
      </c>
      <c r="BI178">
        <v>251.84</v>
      </c>
      <c r="BJ178">
        <v>167.84</v>
      </c>
      <c r="BK178">
        <v>732.95</v>
      </c>
      <c r="BL178">
        <v>-35.42</v>
      </c>
      <c r="BM178" s="1">
        <v>44723.825624999998</v>
      </c>
      <c r="BN178">
        <v>3.5</v>
      </c>
      <c r="BO178">
        <v>96.25</v>
      </c>
      <c r="BP178">
        <v>259.14999999999998</v>
      </c>
      <c r="BQ178">
        <v>159.63</v>
      </c>
      <c r="BR178">
        <v>311.47000000000003</v>
      </c>
      <c r="BS178">
        <v>826.5</v>
      </c>
      <c r="BT178">
        <v>-250.35</v>
      </c>
    </row>
    <row r="179" spans="1:72" x14ac:dyDescent="0.3">
      <c r="A179" s="1">
        <v>44723.811597222222</v>
      </c>
      <c r="B179">
        <v>8.8000000000000007</v>
      </c>
      <c r="C179">
        <v>-0.41</v>
      </c>
      <c r="D179">
        <v>270.7</v>
      </c>
      <c r="E179">
        <v>284.95</v>
      </c>
      <c r="F179">
        <v>218.4</v>
      </c>
      <c r="G179">
        <v>773.64</v>
      </c>
      <c r="H179">
        <v>-0.64</v>
      </c>
      <c r="I179" s="1">
        <v>44723.816701388889</v>
      </c>
      <c r="J179">
        <v>0.35199999999999998</v>
      </c>
      <c r="K179">
        <v>59.85</v>
      </c>
      <c r="L179">
        <v>264.17</v>
      </c>
      <c r="M179">
        <v>150.97</v>
      </c>
      <c r="N179">
        <v>305.12</v>
      </c>
      <c r="O179">
        <v>780.11</v>
      </c>
      <c r="P179">
        <v>-53.4</v>
      </c>
      <c r="Q179" s="1">
        <v>44723.816840277781</v>
      </c>
      <c r="R179">
        <v>0.88</v>
      </c>
      <c r="S179">
        <v>20.88</v>
      </c>
      <c r="T179">
        <v>268.91000000000003</v>
      </c>
      <c r="U179">
        <v>250.2</v>
      </c>
      <c r="V179">
        <v>234.23</v>
      </c>
      <c r="W179">
        <v>774.23</v>
      </c>
      <c r="X179">
        <v>-47.18</v>
      </c>
      <c r="Y179" s="1">
        <v>44723.816921296297</v>
      </c>
      <c r="Z179">
        <v>0.88</v>
      </c>
      <c r="AA179">
        <v>26.52</v>
      </c>
      <c r="AB179">
        <v>266.04000000000002</v>
      </c>
      <c r="AC179">
        <v>240.68</v>
      </c>
      <c r="AD179">
        <v>241.26</v>
      </c>
      <c r="AE179">
        <v>774.5</v>
      </c>
      <c r="AF179">
        <v>-53.96</v>
      </c>
      <c r="AG179" s="1">
        <v>44723.817372685182</v>
      </c>
      <c r="AH179">
        <v>3.52</v>
      </c>
      <c r="AI179">
        <v>52.26</v>
      </c>
      <c r="AJ179">
        <v>233.99</v>
      </c>
      <c r="AK179">
        <v>210.51</v>
      </c>
      <c r="AL179">
        <v>268.64999999999998</v>
      </c>
      <c r="AM179">
        <v>765.42</v>
      </c>
      <c r="AN179">
        <v>-35.08</v>
      </c>
      <c r="AO179" s="1">
        <v>44723.820671296293</v>
      </c>
      <c r="AP179">
        <v>3.52</v>
      </c>
      <c r="AQ179">
        <v>99.23</v>
      </c>
      <c r="AR179">
        <v>284.25</v>
      </c>
      <c r="AS179">
        <v>115.71</v>
      </c>
      <c r="AT179">
        <v>324.04000000000002</v>
      </c>
      <c r="AU179">
        <v>823.24</v>
      </c>
      <c r="AV179">
        <v>-71.599999999999994</v>
      </c>
      <c r="AW179" s="1">
        <v>44723.822685185187</v>
      </c>
      <c r="AX179">
        <v>3.52</v>
      </c>
      <c r="AY179">
        <v>89.9</v>
      </c>
      <c r="AZ179">
        <v>262.7</v>
      </c>
      <c r="BA179">
        <v>144.07</v>
      </c>
      <c r="BB179">
        <v>310.39</v>
      </c>
      <c r="BC179">
        <v>807.05</v>
      </c>
      <c r="BD179">
        <v>-271.44</v>
      </c>
      <c r="BE179" s="1">
        <v>44723.82439814815</v>
      </c>
      <c r="BF179">
        <v>3.52</v>
      </c>
      <c r="BG179">
        <v>1.95</v>
      </c>
      <c r="BH179">
        <v>333.81</v>
      </c>
      <c r="BI179">
        <v>254.78</v>
      </c>
      <c r="BJ179">
        <v>165.32</v>
      </c>
      <c r="BK179">
        <v>755.86</v>
      </c>
      <c r="BL179">
        <v>-31.62</v>
      </c>
      <c r="BM179" s="1">
        <v>44723.825624999998</v>
      </c>
      <c r="BN179">
        <v>3.52</v>
      </c>
      <c r="BO179">
        <v>98.77</v>
      </c>
      <c r="BP179">
        <v>260.23</v>
      </c>
      <c r="BQ179">
        <v>158.78</v>
      </c>
      <c r="BR179">
        <v>311.23</v>
      </c>
      <c r="BS179">
        <v>829.01</v>
      </c>
      <c r="BT179">
        <v>-255.63</v>
      </c>
    </row>
    <row r="180" spans="1:72" x14ac:dyDescent="0.3">
      <c r="A180" s="1">
        <v>44723.811597222222</v>
      </c>
      <c r="B180">
        <v>8.85</v>
      </c>
      <c r="C180">
        <v>-0.14000000000000001</v>
      </c>
      <c r="D180">
        <v>269.38</v>
      </c>
      <c r="E180">
        <v>275.11</v>
      </c>
      <c r="F180">
        <v>214.71</v>
      </c>
      <c r="G180">
        <v>759.06</v>
      </c>
      <c r="H180">
        <v>-0.6</v>
      </c>
      <c r="I180" s="1">
        <v>44723.816701388889</v>
      </c>
      <c r="J180">
        <v>0.35399999999999998</v>
      </c>
      <c r="K180">
        <v>59.83</v>
      </c>
      <c r="L180">
        <v>263.86</v>
      </c>
      <c r="M180">
        <v>151.47999999999999</v>
      </c>
      <c r="N180">
        <v>305.14999999999998</v>
      </c>
      <c r="O180">
        <v>780.31</v>
      </c>
      <c r="P180">
        <v>-53.49</v>
      </c>
      <c r="Q180" s="1">
        <v>44723.816840277781</v>
      </c>
      <c r="R180">
        <v>0.88500000000000001</v>
      </c>
      <c r="S180">
        <v>20.83</v>
      </c>
      <c r="T180">
        <v>268.86</v>
      </c>
      <c r="U180">
        <v>249.4</v>
      </c>
      <c r="V180">
        <v>234.53</v>
      </c>
      <c r="W180">
        <v>773.62</v>
      </c>
      <c r="X180">
        <v>-47.22</v>
      </c>
      <c r="Y180" s="1">
        <v>44723.816921296297</v>
      </c>
      <c r="Z180">
        <v>0.88500000000000001</v>
      </c>
      <c r="AA180">
        <v>26.31</v>
      </c>
      <c r="AB180">
        <v>266.14</v>
      </c>
      <c r="AC180">
        <v>240.87</v>
      </c>
      <c r="AD180">
        <v>241.12</v>
      </c>
      <c r="AE180">
        <v>774.44</v>
      </c>
      <c r="AF180">
        <v>-54.04</v>
      </c>
      <c r="AG180" s="1">
        <v>44723.817372685182</v>
      </c>
      <c r="AH180">
        <v>3.54</v>
      </c>
      <c r="AI180">
        <v>51.99</v>
      </c>
      <c r="AJ180">
        <v>232.95</v>
      </c>
      <c r="AK180">
        <v>211.39</v>
      </c>
      <c r="AL180">
        <v>269.85000000000002</v>
      </c>
      <c r="AM180">
        <v>766.19</v>
      </c>
      <c r="AN180">
        <v>-35.54</v>
      </c>
      <c r="AO180" s="1">
        <v>44723.820671296293</v>
      </c>
      <c r="AP180">
        <v>3.54</v>
      </c>
      <c r="AQ180">
        <v>93.65</v>
      </c>
      <c r="AR180">
        <v>278.45</v>
      </c>
      <c r="AS180">
        <v>113.55</v>
      </c>
      <c r="AT180">
        <v>322.01</v>
      </c>
      <c r="AU180">
        <v>807.65</v>
      </c>
      <c r="AV180">
        <v>-72.239999999999995</v>
      </c>
      <c r="AW180" s="1">
        <v>44723.822685185187</v>
      </c>
      <c r="AX180">
        <v>3.54</v>
      </c>
      <c r="AY180">
        <v>87.92</v>
      </c>
      <c r="AZ180">
        <v>258.32</v>
      </c>
      <c r="BA180">
        <v>149.91999999999999</v>
      </c>
      <c r="BB180">
        <v>313.10000000000002</v>
      </c>
      <c r="BC180">
        <v>809.27</v>
      </c>
      <c r="BD180">
        <v>-268.58999999999997</v>
      </c>
      <c r="BE180" s="1">
        <v>44723.82439814815</v>
      </c>
      <c r="BF180">
        <v>3.54</v>
      </c>
      <c r="BG180">
        <v>8.08</v>
      </c>
      <c r="BH180">
        <v>340.34</v>
      </c>
      <c r="BI180">
        <v>243.84</v>
      </c>
      <c r="BJ180">
        <v>185.25</v>
      </c>
      <c r="BK180">
        <v>777.51</v>
      </c>
      <c r="BL180">
        <v>-47.56</v>
      </c>
      <c r="BM180" s="1">
        <v>44723.825624999998</v>
      </c>
      <c r="BN180">
        <v>3.54</v>
      </c>
      <c r="BO180">
        <v>102.14</v>
      </c>
      <c r="BP180">
        <v>260.44</v>
      </c>
      <c r="BQ180">
        <v>156.56</v>
      </c>
      <c r="BR180">
        <v>312.88</v>
      </c>
      <c r="BS180">
        <v>832.02</v>
      </c>
      <c r="BT180">
        <v>-259.3</v>
      </c>
    </row>
    <row r="181" spans="1:72" x14ac:dyDescent="0.3">
      <c r="A181" s="1">
        <v>44723.811597222222</v>
      </c>
      <c r="B181">
        <v>8.9</v>
      </c>
      <c r="C181">
        <v>-0.16</v>
      </c>
      <c r="D181">
        <v>264.41000000000003</v>
      </c>
      <c r="E181">
        <v>259.58999999999997</v>
      </c>
      <c r="F181">
        <v>205.88</v>
      </c>
      <c r="G181">
        <v>729.72</v>
      </c>
      <c r="H181">
        <v>-0.68</v>
      </c>
      <c r="I181" s="1">
        <v>44723.816701388889</v>
      </c>
      <c r="J181">
        <v>0.35599999999999998</v>
      </c>
      <c r="K181">
        <v>59.85</v>
      </c>
      <c r="L181">
        <v>264.41000000000003</v>
      </c>
      <c r="M181">
        <v>151.44999999999999</v>
      </c>
      <c r="N181">
        <v>304.87</v>
      </c>
      <c r="O181">
        <v>780.58</v>
      </c>
      <c r="P181">
        <v>-53.36</v>
      </c>
      <c r="Q181" s="1">
        <v>44723.816840277781</v>
      </c>
      <c r="R181">
        <v>0.89</v>
      </c>
      <c r="S181">
        <v>21.18</v>
      </c>
      <c r="T181">
        <v>268.68</v>
      </c>
      <c r="U181">
        <v>249.24</v>
      </c>
      <c r="V181">
        <v>234.58</v>
      </c>
      <c r="W181">
        <v>773.68</v>
      </c>
      <c r="X181">
        <v>-47.22</v>
      </c>
      <c r="Y181" s="1">
        <v>44723.816921296297</v>
      </c>
      <c r="Z181">
        <v>0.89</v>
      </c>
      <c r="AA181">
        <v>26.33</v>
      </c>
      <c r="AB181">
        <v>266.27</v>
      </c>
      <c r="AC181">
        <v>240.92</v>
      </c>
      <c r="AD181">
        <v>240.99</v>
      </c>
      <c r="AE181">
        <v>774.52</v>
      </c>
      <c r="AF181">
        <v>-53.96</v>
      </c>
      <c r="AG181" s="1">
        <v>44723.817372685182</v>
      </c>
      <c r="AH181">
        <v>3.56</v>
      </c>
      <c r="AI181">
        <v>51.69</v>
      </c>
      <c r="AJ181">
        <v>232.07</v>
      </c>
      <c r="AK181">
        <v>213.21</v>
      </c>
      <c r="AL181">
        <v>271.45</v>
      </c>
      <c r="AM181">
        <v>768.43</v>
      </c>
      <c r="AN181">
        <v>-35.54</v>
      </c>
      <c r="AO181" s="1">
        <v>44723.820671296293</v>
      </c>
      <c r="AP181">
        <v>3.56</v>
      </c>
      <c r="AQ181">
        <v>87.9</v>
      </c>
      <c r="AR181">
        <v>271.58</v>
      </c>
      <c r="AS181">
        <v>106.89</v>
      </c>
      <c r="AT181">
        <v>317.63</v>
      </c>
      <c r="AU181">
        <v>784</v>
      </c>
      <c r="AV181">
        <v>-68.790000000000006</v>
      </c>
      <c r="AW181" s="1">
        <v>44723.822685185187</v>
      </c>
      <c r="AX181">
        <v>3.56</v>
      </c>
      <c r="AY181">
        <v>89.09</v>
      </c>
      <c r="AZ181">
        <v>258.52</v>
      </c>
      <c r="BA181">
        <v>156.72</v>
      </c>
      <c r="BB181">
        <v>322.79000000000002</v>
      </c>
      <c r="BC181">
        <v>827.13</v>
      </c>
      <c r="BD181">
        <v>-270.25</v>
      </c>
      <c r="BE181" s="1">
        <v>44723.82439814815</v>
      </c>
      <c r="BF181">
        <v>3.56</v>
      </c>
      <c r="BG181">
        <v>9.17</v>
      </c>
      <c r="BH181">
        <v>334.98</v>
      </c>
      <c r="BI181">
        <v>236.51</v>
      </c>
      <c r="BJ181">
        <v>185.66</v>
      </c>
      <c r="BK181">
        <v>766.31</v>
      </c>
      <c r="BL181">
        <v>-45.01</v>
      </c>
      <c r="BM181" s="1">
        <v>44723.825624999998</v>
      </c>
      <c r="BN181">
        <v>3.56</v>
      </c>
      <c r="BO181">
        <v>105.5</v>
      </c>
      <c r="BP181">
        <v>260.36</v>
      </c>
      <c r="BQ181">
        <v>156.26</v>
      </c>
      <c r="BR181">
        <v>316.17</v>
      </c>
      <c r="BS181">
        <v>838.29</v>
      </c>
      <c r="BT181">
        <v>-262.45</v>
      </c>
    </row>
    <row r="182" spans="1:72" x14ac:dyDescent="0.3">
      <c r="A182" s="1">
        <v>44723.811597222222</v>
      </c>
      <c r="B182">
        <v>8.9499999999999993</v>
      </c>
      <c r="C182">
        <v>16.489999999999998</v>
      </c>
      <c r="D182">
        <v>291.37</v>
      </c>
      <c r="E182">
        <v>203.15</v>
      </c>
      <c r="F182">
        <v>250.84</v>
      </c>
      <c r="G182">
        <v>761.86</v>
      </c>
      <c r="H182">
        <v>-0.64</v>
      </c>
      <c r="I182" s="1">
        <v>44723.816701388889</v>
      </c>
      <c r="J182">
        <v>0.35799999999999998</v>
      </c>
      <c r="K182">
        <v>59.77</v>
      </c>
      <c r="L182">
        <v>264.3</v>
      </c>
      <c r="M182">
        <v>151.37</v>
      </c>
      <c r="N182">
        <v>304.89999999999998</v>
      </c>
      <c r="O182">
        <v>780.35</v>
      </c>
      <c r="P182">
        <v>-53.49</v>
      </c>
      <c r="Q182" s="1">
        <v>44723.816840277781</v>
      </c>
      <c r="R182">
        <v>0.89500000000000002</v>
      </c>
      <c r="S182">
        <v>21.34</v>
      </c>
      <c r="T182">
        <v>268.5</v>
      </c>
      <c r="U182">
        <v>249.13</v>
      </c>
      <c r="V182">
        <v>234.8</v>
      </c>
      <c r="W182">
        <v>773.77</v>
      </c>
      <c r="X182">
        <v>-47.39</v>
      </c>
      <c r="Y182" s="1">
        <v>44723.816921296297</v>
      </c>
      <c r="Z182">
        <v>0.89500000000000002</v>
      </c>
      <c r="AA182">
        <v>26.09</v>
      </c>
      <c r="AB182">
        <v>266.3</v>
      </c>
      <c r="AC182">
        <v>240.92</v>
      </c>
      <c r="AD182">
        <v>240.83</v>
      </c>
      <c r="AE182">
        <v>774.13</v>
      </c>
      <c r="AF182">
        <v>-53.87</v>
      </c>
      <c r="AG182" s="1">
        <v>44723.817372685182</v>
      </c>
      <c r="AH182">
        <v>3.58</v>
      </c>
      <c r="AI182">
        <v>51.12</v>
      </c>
      <c r="AJ182">
        <v>231.17</v>
      </c>
      <c r="AK182">
        <v>214.28</v>
      </c>
      <c r="AL182">
        <v>271.56</v>
      </c>
      <c r="AM182">
        <v>768.13</v>
      </c>
      <c r="AN182">
        <v>-36.01</v>
      </c>
      <c r="AO182" s="1">
        <v>44723.820671296293</v>
      </c>
      <c r="AP182">
        <v>3.58</v>
      </c>
      <c r="AQ182">
        <v>85.13</v>
      </c>
      <c r="AR182">
        <v>266.56</v>
      </c>
      <c r="AS182">
        <v>101</v>
      </c>
      <c r="AT182">
        <v>306.88</v>
      </c>
      <c r="AU182">
        <v>759.57</v>
      </c>
      <c r="AV182">
        <v>-66.739999999999995</v>
      </c>
      <c r="AW182" s="1">
        <v>44723.822685185187</v>
      </c>
      <c r="AX182">
        <v>3.58</v>
      </c>
      <c r="AY182">
        <v>90.34</v>
      </c>
      <c r="AZ182">
        <v>259.38</v>
      </c>
      <c r="BA182">
        <v>163.86</v>
      </c>
      <c r="BB182">
        <v>328.74</v>
      </c>
      <c r="BC182">
        <v>842.32</v>
      </c>
      <c r="BD182">
        <v>-274.04000000000002</v>
      </c>
      <c r="BE182" s="1">
        <v>44723.82439814815</v>
      </c>
      <c r="BF182">
        <v>3.58</v>
      </c>
      <c r="BG182">
        <v>11.25</v>
      </c>
      <c r="BH182">
        <v>327.02</v>
      </c>
      <c r="BI182">
        <v>232.18</v>
      </c>
      <c r="BJ182">
        <v>194.07</v>
      </c>
      <c r="BK182">
        <v>764.53</v>
      </c>
      <c r="BL182">
        <v>-38.31</v>
      </c>
      <c r="BM182" s="1">
        <v>44723.825624999998</v>
      </c>
      <c r="BN182">
        <v>3.58</v>
      </c>
      <c r="BO182">
        <v>110.84</v>
      </c>
      <c r="BP182">
        <v>259.89999999999998</v>
      </c>
      <c r="BQ182">
        <v>154.38999999999999</v>
      </c>
      <c r="BR182">
        <v>318.12</v>
      </c>
      <c r="BS182">
        <v>843.25</v>
      </c>
      <c r="BT182">
        <v>-263.86</v>
      </c>
    </row>
    <row r="183" spans="1:72" x14ac:dyDescent="0.3">
      <c r="A183" s="1">
        <v>44723.811608796299</v>
      </c>
      <c r="B183">
        <v>9</v>
      </c>
      <c r="C183">
        <v>57.36</v>
      </c>
      <c r="D183">
        <v>276.27</v>
      </c>
      <c r="E183">
        <v>159.31</v>
      </c>
      <c r="F183">
        <v>278.94</v>
      </c>
      <c r="G183">
        <v>771.89</v>
      </c>
      <c r="H183">
        <v>-2.6</v>
      </c>
      <c r="I183" s="1">
        <v>44723.816701388889</v>
      </c>
      <c r="J183">
        <v>0.36</v>
      </c>
      <c r="K183">
        <v>59.85</v>
      </c>
      <c r="L183">
        <v>264.3</v>
      </c>
      <c r="M183">
        <v>151.53</v>
      </c>
      <c r="N183">
        <v>304.74</v>
      </c>
      <c r="O183">
        <v>780.42</v>
      </c>
      <c r="P183">
        <v>-53.57</v>
      </c>
      <c r="Q183" s="1">
        <v>44723.816840277781</v>
      </c>
      <c r="R183">
        <v>0.9</v>
      </c>
      <c r="S183">
        <v>21.48</v>
      </c>
      <c r="T183">
        <v>268.16000000000003</v>
      </c>
      <c r="U183">
        <v>248.81</v>
      </c>
      <c r="V183">
        <v>234.64</v>
      </c>
      <c r="W183">
        <v>773.09</v>
      </c>
      <c r="X183">
        <v>-47.26</v>
      </c>
      <c r="Y183" s="1">
        <v>44723.816921296297</v>
      </c>
      <c r="Z183">
        <v>0.9</v>
      </c>
      <c r="AA183">
        <v>26.14</v>
      </c>
      <c r="AB183">
        <v>266.35000000000002</v>
      </c>
      <c r="AC183">
        <v>240.9</v>
      </c>
      <c r="AD183">
        <v>240.91</v>
      </c>
      <c r="AE183">
        <v>774.3</v>
      </c>
      <c r="AF183">
        <v>-53.74</v>
      </c>
      <c r="AG183" s="1">
        <v>44723.817372685182</v>
      </c>
      <c r="AH183">
        <v>3.6</v>
      </c>
      <c r="AI183">
        <v>49.49</v>
      </c>
      <c r="AJ183">
        <v>229.69</v>
      </c>
      <c r="AK183">
        <v>214.2</v>
      </c>
      <c r="AL183">
        <v>270.85000000000002</v>
      </c>
      <c r="AM183">
        <v>764.24</v>
      </c>
      <c r="AN183">
        <v>-37.72</v>
      </c>
      <c r="AO183" s="1">
        <v>44723.820671296293</v>
      </c>
      <c r="AP183">
        <v>3.6</v>
      </c>
      <c r="AQ183">
        <v>86.73</v>
      </c>
      <c r="AR183">
        <v>263.76</v>
      </c>
      <c r="AS183">
        <v>97.71</v>
      </c>
      <c r="AT183">
        <v>303.35000000000002</v>
      </c>
      <c r="AU183">
        <v>751.55</v>
      </c>
      <c r="AV183">
        <v>-65.12</v>
      </c>
      <c r="AW183" s="1">
        <v>44723.822685185187</v>
      </c>
      <c r="AX183">
        <v>3.6</v>
      </c>
      <c r="AY183">
        <v>90.64</v>
      </c>
      <c r="AZ183">
        <v>260.88</v>
      </c>
      <c r="BA183">
        <v>168.52</v>
      </c>
      <c r="BB183">
        <v>331.7</v>
      </c>
      <c r="BC183">
        <v>851.73</v>
      </c>
      <c r="BD183">
        <v>-276.04000000000002</v>
      </c>
      <c r="BE183" s="1">
        <v>44723.82439814815</v>
      </c>
      <c r="BF183">
        <v>3.6</v>
      </c>
      <c r="BG183">
        <v>15.76</v>
      </c>
      <c r="BH183">
        <v>318.37</v>
      </c>
      <c r="BI183">
        <v>228.75</v>
      </c>
      <c r="BJ183">
        <v>210.04</v>
      </c>
      <c r="BK183">
        <v>772.92</v>
      </c>
      <c r="BL183">
        <v>-35.25</v>
      </c>
      <c r="BM183" s="1">
        <v>44723.825624999998</v>
      </c>
      <c r="BN183">
        <v>3.6</v>
      </c>
      <c r="BO183">
        <v>114.48</v>
      </c>
      <c r="BP183">
        <v>259.17</v>
      </c>
      <c r="BQ183">
        <v>148.4</v>
      </c>
      <c r="BR183">
        <v>316.77</v>
      </c>
      <c r="BS183">
        <v>838.81</v>
      </c>
      <c r="BT183">
        <v>-266.2</v>
      </c>
    </row>
    <row r="184" spans="1:72" x14ac:dyDescent="0.3">
      <c r="A184" s="1">
        <v>44723.811608796299</v>
      </c>
      <c r="B184">
        <v>9.0500000000000007</v>
      </c>
      <c r="C184">
        <v>85.27</v>
      </c>
      <c r="D184">
        <v>254.64</v>
      </c>
      <c r="E184">
        <v>124.17</v>
      </c>
      <c r="F184">
        <v>325.07</v>
      </c>
      <c r="G184">
        <v>789.14</v>
      </c>
      <c r="H184">
        <v>-5.5</v>
      </c>
      <c r="I184" s="1">
        <v>44723.816701388889</v>
      </c>
      <c r="J184">
        <v>0.36199999999999999</v>
      </c>
      <c r="K184">
        <v>60.04</v>
      </c>
      <c r="L184">
        <v>264.35000000000002</v>
      </c>
      <c r="M184">
        <v>151.63999999999999</v>
      </c>
      <c r="N184">
        <v>304.68</v>
      </c>
      <c r="O184">
        <v>780.72</v>
      </c>
      <c r="P184">
        <v>-53.4</v>
      </c>
      <c r="Q184" s="1">
        <v>44723.816840277781</v>
      </c>
      <c r="R184">
        <v>0.90500000000000003</v>
      </c>
      <c r="S184">
        <v>21.56</v>
      </c>
      <c r="T184">
        <v>268.45</v>
      </c>
      <c r="U184">
        <v>248.49</v>
      </c>
      <c r="V184">
        <v>234.64</v>
      </c>
      <c r="W184">
        <v>773.14</v>
      </c>
      <c r="X184">
        <v>-47.44</v>
      </c>
      <c r="Y184" s="1">
        <v>44723.816921296297</v>
      </c>
      <c r="Z184">
        <v>0.90500000000000003</v>
      </c>
      <c r="AA184">
        <v>25.93</v>
      </c>
      <c r="AB184">
        <v>266.56</v>
      </c>
      <c r="AC184">
        <v>241.4</v>
      </c>
      <c r="AD184">
        <v>240.74</v>
      </c>
      <c r="AE184">
        <v>774.63</v>
      </c>
      <c r="AF184">
        <v>-53.96</v>
      </c>
      <c r="AG184" s="1">
        <v>44723.817372685182</v>
      </c>
      <c r="AH184">
        <v>3.62</v>
      </c>
      <c r="AI184">
        <v>46.57</v>
      </c>
      <c r="AJ184">
        <v>227.62</v>
      </c>
      <c r="AK184">
        <v>214.12</v>
      </c>
      <c r="AL184">
        <v>270.91000000000003</v>
      </c>
      <c r="AM184">
        <v>759.21</v>
      </c>
      <c r="AN184">
        <v>-38.4</v>
      </c>
      <c r="AO184" s="1">
        <v>44723.820671296293</v>
      </c>
      <c r="AP184">
        <v>3.62</v>
      </c>
      <c r="AQ184">
        <v>88.9</v>
      </c>
      <c r="AR184">
        <v>262.10000000000002</v>
      </c>
      <c r="AS184">
        <v>96.78</v>
      </c>
      <c r="AT184">
        <v>303.35000000000002</v>
      </c>
      <c r="AU184">
        <v>751.13</v>
      </c>
      <c r="AV184">
        <v>-63.8</v>
      </c>
      <c r="AW184" s="1">
        <v>44723.822685185187</v>
      </c>
      <c r="AX184">
        <v>3.62</v>
      </c>
      <c r="AY184">
        <v>92.34</v>
      </c>
      <c r="AZ184">
        <v>262.77</v>
      </c>
      <c r="BA184">
        <v>177.58</v>
      </c>
      <c r="BB184">
        <v>336.4</v>
      </c>
      <c r="BC184">
        <v>869.1</v>
      </c>
      <c r="BD184">
        <v>-279.75</v>
      </c>
      <c r="BE184" s="1">
        <v>44723.82439814815</v>
      </c>
      <c r="BF184">
        <v>3.62</v>
      </c>
      <c r="BG184">
        <v>21.13</v>
      </c>
      <c r="BH184">
        <v>310.10000000000002</v>
      </c>
      <c r="BI184">
        <v>219.36</v>
      </c>
      <c r="BJ184">
        <v>234.42</v>
      </c>
      <c r="BK184">
        <v>785.01</v>
      </c>
      <c r="BL184">
        <v>-32.69</v>
      </c>
      <c r="BM184" s="1">
        <v>44723.825624999998</v>
      </c>
      <c r="BN184">
        <v>3.62</v>
      </c>
      <c r="BO184">
        <v>119.79</v>
      </c>
      <c r="BP184">
        <v>259.48</v>
      </c>
      <c r="BQ184">
        <v>143.75</v>
      </c>
      <c r="BR184">
        <v>312.64</v>
      </c>
      <c r="BS184">
        <v>835.66</v>
      </c>
      <c r="BT184">
        <v>-268.97000000000003</v>
      </c>
    </row>
    <row r="185" spans="1:72" x14ac:dyDescent="0.3">
      <c r="A185" s="1">
        <v>44723.811608796299</v>
      </c>
      <c r="B185">
        <v>9.1</v>
      </c>
      <c r="C185">
        <v>92.78</v>
      </c>
      <c r="D185">
        <v>234.79</v>
      </c>
      <c r="E185">
        <v>97.07</v>
      </c>
      <c r="F185">
        <v>328.25</v>
      </c>
      <c r="G185">
        <v>752.89</v>
      </c>
      <c r="H185">
        <v>-3.62</v>
      </c>
      <c r="I185" s="1">
        <v>44723.816701388889</v>
      </c>
      <c r="J185">
        <v>0.36399999999999999</v>
      </c>
      <c r="K185">
        <v>59.88</v>
      </c>
      <c r="L185">
        <v>264.25</v>
      </c>
      <c r="M185">
        <v>151.34</v>
      </c>
      <c r="N185">
        <v>304.58</v>
      </c>
      <c r="O185">
        <v>780.05</v>
      </c>
      <c r="P185">
        <v>-53.91</v>
      </c>
      <c r="Q185" s="1">
        <v>44723.816840277781</v>
      </c>
      <c r="R185">
        <v>0.91</v>
      </c>
      <c r="S185">
        <v>21.64</v>
      </c>
      <c r="T185">
        <v>268.55</v>
      </c>
      <c r="U185">
        <v>248.47</v>
      </c>
      <c r="V185">
        <v>235.04</v>
      </c>
      <c r="W185">
        <v>773.7</v>
      </c>
      <c r="X185">
        <v>-47.61</v>
      </c>
      <c r="Y185" s="1">
        <v>44723.816921296297</v>
      </c>
      <c r="Z185">
        <v>0.91</v>
      </c>
      <c r="AA185">
        <v>25.87</v>
      </c>
      <c r="AB185">
        <v>266.56</v>
      </c>
      <c r="AC185">
        <v>241.59</v>
      </c>
      <c r="AD185">
        <v>240.77</v>
      </c>
      <c r="AE185">
        <v>774.79</v>
      </c>
      <c r="AF185">
        <v>-53.87</v>
      </c>
      <c r="AG185" s="1">
        <v>44723.817372685182</v>
      </c>
      <c r="AH185">
        <v>3.64</v>
      </c>
      <c r="AI185">
        <v>44.86</v>
      </c>
      <c r="AJ185">
        <v>224.25</v>
      </c>
      <c r="AK185">
        <v>215.78</v>
      </c>
      <c r="AL185">
        <v>272.32</v>
      </c>
      <c r="AM185">
        <v>757.21</v>
      </c>
      <c r="AN185">
        <v>-38.4</v>
      </c>
      <c r="AO185" s="1">
        <v>44723.820671296293</v>
      </c>
      <c r="AP185">
        <v>3.64</v>
      </c>
      <c r="AQ185">
        <v>90.77</v>
      </c>
      <c r="AR185">
        <v>261.56</v>
      </c>
      <c r="AS185">
        <v>99.5</v>
      </c>
      <c r="AT185">
        <v>306.26</v>
      </c>
      <c r="AU185">
        <v>758.09</v>
      </c>
      <c r="AV185">
        <v>-64.400000000000006</v>
      </c>
      <c r="AW185" s="1">
        <v>44723.822685185187</v>
      </c>
      <c r="AX185">
        <v>3.64</v>
      </c>
      <c r="AY185">
        <v>92.91</v>
      </c>
      <c r="AZ185">
        <v>263.06</v>
      </c>
      <c r="BA185">
        <v>182.69</v>
      </c>
      <c r="BB185">
        <v>342.21</v>
      </c>
      <c r="BC185">
        <v>880.87</v>
      </c>
      <c r="BD185">
        <v>-282.95</v>
      </c>
      <c r="BE185" s="1">
        <v>44723.82439814815</v>
      </c>
      <c r="BF185">
        <v>3.64</v>
      </c>
      <c r="BG185">
        <v>25.74</v>
      </c>
      <c r="BH185">
        <v>301.76</v>
      </c>
      <c r="BI185">
        <v>210.83</v>
      </c>
      <c r="BJ185">
        <v>247.21</v>
      </c>
      <c r="BK185">
        <v>785.54</v>
      </c>
      <c r="BL185">
        <v>-30.98</v>
      </c>
      <c r="BM185" s="1">
        <v>44723.825624999998</v>
      </c>
      <c r="BN185">
        <v>3.64</v>
      </c>
      <c r="BO185">
        <v>126.87</v>
      </c>
      <c r="BP185">
        <v>262.18</v>
      </c>
      <c r="BQ185">
        <v>139.68</v>
      </c>
      <c r="BR185">
        <v>312.58</v>
      </c>
      <c r="BS185">
        <v>841.31</v>
      </c>
      <c r="BT185">
        <v>-276.81</v>
      </c>
    </row>
    <row r="186" spans="1:72" x14ac:dyDescent="0.3">
      <c r="A186" s="1">
        <v>44723.811608796299</v>
      </c>
      <c r="B186">
        <v>9.15</v>
      </c>
      <c r="C186">
        <v>97.2</v>
      </c>
      <c r="D186">
        <v>228.06</v>
      </c>
      <c r="E186">
        <v>95.89</v>
      </c>
      <c r="F186">
        <v>335.36</v>
      </c>
      <c r="G186">
        <v>756.51</v>
      </c>
      <c r="H186">
        <v>-6.35</v>
      </c>
      <c r="I186" s="1">
        <v>44723.816701388889</v>
      </c>
      <c r="J186">
        <v>0.36599999999999999</v>
      </c>
      <c r="K186">
        <v>59.64</v>
      </c>
      <c r="L186">
        <v>264.38</v>
      </c>
      <c r="M186">
        <v>151.63999999999999</v>
      </c>
      <c r="N186">
        <v>304.02999999999997</v>
      </c>
      <c r="O186">
        <v>779.69</v>
      </c>
      <c r="P186">
        <v>-53.49</v>
      </c>
      <c r="Q186" s="1">
        <v>44723.816840277781</v>
      </c>
      <c r="R186">
        <v>0.91500000000000004</v>
      </c>
      <c r="S186">
        <v>22.1</v>
      </c>
      <c r="T186">
        <v>268.33999999999997</v>
      </c>
      <c r="U186">
        <v>247.9</v>
      </c>
      <c r="V186">
        <v>235.21</v>
      </c>
      <c r="W186">
        <v>773.56</v>
      </c>
      <c r="X186">
        <v>-47.61</v>
      </c>
      <c r="Y186" s="1">
        <v>44723.816921296297</v>
      </c>
      <c r="Z186">
        <v>0.91500000000000004</v>
      </c>
      <c r="AA186">
        <v>26.01</v>
      </c>
      <c r="AB186">
        <v>266.92</v>
      </c>
      <c r="AC186">
        <v>241.91</v>
      </c>
      <c r="AD186">
        <v>240.34</v>
      </c>
      <c r="AE186">
        <v>775.18</v>
      </c>
      <c r="AF186">
        <v>-53.87</v>
      </c>
      <c r="AG186" s="1">
        <v>44723.817372685182</v>
      </c>
      <c r="AH186">
        <v>3.66</v>
      </c>
      <c r="AI186">
        <v>43.12</v>
      </c>
      <c r="AJ186">
        <v>222.36</v>
      </c>
      <c r="AK186">
        <v>217.73</v>
      </c>
      <c r="AL186">
        <v>274.27999999999997</v>
      </c>
      <c r="AM186">
        <v>757.49</v>
      </c>
      <c r="AN186">
        <v>-39.25</v>
      </c>
      <c r="AO186" s="1">
        <v>44723.820671296293</v>
      </c>
      <c r="AP186">
        <v>3.66</v>
      </c>
      <c r="AQ186">
        <v>91.02</v>
      </c>
      <c r="AR186">
        <v>259.52999999999997</v>
      </c>
      <c r="AS186">
        <v>103.14</v>
      </c>
      <c r="AT186">
        <v>316.49</v>
      </c>
      <c r="AU186">
        <v>770.19</v>
      </c>
      <c r="AV186">
        <v>-63.25</v>
      </c>
      <c r="AW186" s="1">
        <v>44723.822685185187</v>
      </c>
      <c r="AX186">
        <v>3.66</v>
      </c>
      <c r="AY186">
        <v>90.12</v>
      </c>
      <c r="AZ186">
        <v>261.81</v>
      </c>
      <c r="BA186">
        <v>185.71</v>
      </c>
      <c r="BB186">
        <v>342.61</v>
      </c>
      <c r="BC186">
        <v>880.26</v>
      </c>
      <c r="BD186">
        <v>-281.58999999999997</v>
      </c>
      <c r="BE186" s="1">
        <v>44723.82439814815</v>
      </c>
      <c r="BF186">
        <v>3.66</v>
      </c>
      <c r="BG186">
        <v>30</v>
      </c>
      <c r="BH186">
        <v>293.47000000000003</v>
      </c>
      <c r="BI186">
        <v>203.58</v>
      </c>
      <c r="BJ186">
        <v>256.95</v>
      </c>
      <c r="BK186">
        <v>784</v>
      </c>
      <c r="BL186">
        <v>-29.15</v>
      </c>
      <c r="BM186" s="1">
        <v>44723.825624999998</v>
      </c>
      <c r="BN186">
        <v>3.66</v>
      </c>
      <c r="BO186">
        <v>134.76</v>
      </c>
      <c r="BP186">
        <v>266.43</v>
      </c>
      <c r="BQ186">
        <v>136.74</v>
      </c>
      <c r="BR186">
        <v>311.52999999999997</v>
      </c>
      <c r="BS186">
        <v>849.45</v>
      </c>
      <c r="BT186">
        <v>-278.43</v>
      </c>
    </row>
    <row r="187" spans="1:72" x14ac:dyDescent="0.3">
      <c r="A187" s="1">
        <v>44723.811608796299</v>
      </c>
      <c r="B187">
        <v>9.1999999999999993</v>
      </c>
      <c r="C187">
        <v>98.66</v>
      </c>
      <c r="D187">
        <v>224.97</v>
      </c>
      <c r="E187">
        <v>102.05</v>
      </c>
      <c r="F187">
        <v>343.67</v>
      </c>
      <c r="G187">
        <v>769.36</v>
      </c>
      <c r="H187">
        <v>-10.14</v>
      </c>
      <c r="I187" s="1">
        <v>44723.816701388889</v>
      </c>
      <c r="J187">
        <v>0.36799999999999999</v>
      </c>
      <c r="K187">
        <v>59.83</v>
      </c>
      <c r="L187">
        <v>264.43</v>
      </c>
      <c r="M187">
        <v>151.61000000000001</v>
      </c>
      <c r="N187">
        <v>304.39</v>
      </c>
      <c r="O187">
        <v>780.25</v>
      </c>
      <c r="P187">
        <v>-53.79</v>
      </c>
      <c r="Q187" s="1">
        <v>44723.816840277781</v>
      </c>
      <c r="R187">
        <v>0.92</v>
      </c>
      <c r="S187">
        <v>22.24</v>
      </c>
      <c r="T187">
        <v>268.01</v>
      </c>
      <c r="U187">
        <v>247.9</v>
      </c>
      <c r="V187">
        <v>235.5</v>
      </c>
      <c r="W187">
        <v>773.65</v>
      </c>
      <c r="X187">
        <v>-47.73</v>
      </c>
      <c r="Y187" s="1">
        <v>44723.816921296297</v>
      </c>
      <c r="Z187">
        <v>0.92</v>
      </c>
      <c r="AA187">
        <v>25.71</v>
      </c>
      <c r="AB187">
        <v>266.56</v>
      </c>
      <c r="AC187">
        <v>241.91</v>
      </c>
      <c r="AD187">
        <v>240.31</v>
      </c>
      <c r="AE187">
        <v>774.49</v>
      </c>
      <c r="AF187">
        <v>-54</v>
      </c>
      <c r="AG187" s="1">
        <v>44723.817372685182</v>
      </c>
      <c r="AH187">
        <v>3.68</v>
      </c>
      <c r="AI187">
        <v>41.44</v>
      </c>
      <c r="AJ187">
        <v>221.09</v>
      </c>
      <c r="AK187">
        <v>219.79</v>
      </c>
      <c r="AL187">
        <v>275.17</v>
      </c>
      <c r="AM187">
        <v>757.49</v>
      </c>
      <c r="AN187">
        <v>-40.36</v>
      </c>
      <c r="AO187" s="1">
        <v>44723.820671296293</v>
      </c>
      <c r="AP187">
        <v>3.68</v>
      </c>
      <c r="AQ187">
        <v>92.81</v>
      </c>
      <c r="AR187">
        <v>257.62</v>
      </c>
      <c r="AS187">
        <v>106.3</v>
      </c>
      <c r="AT187">
        <v>321.79000000000002</v>
      </c>
      <c r="AU187">
        <v>778.51</v>
      </c>
      <c r="AV187">
        <v>-62.35</v>
      </c>
      <c r="AW187" s="1">
        <v>44723.822685185187</v>
      </c>
      <c r="AX187">
        <v>3.68</v>
      </c>
      <c r="AY187">
        <v>87.98</v>
      </c>
      <c r="AZ187">
        <v>260.67</v>
      </c>
      <c r="BA187">
        <v>188.28</v>
      </c>
      <c r="BB187">
        <v>343.05</v>
      </c>
      <c r="BC187">
        <v>879.98</v>
      </c>
      <c r="BD187">
        <v>-278.69</v>
      </c>
      <c r="BE187" s="1">
        <v>44723.82439814815</v>
      </c>
      <c r="BF187">
        <v>3.68</v>
      </c>
      <c r="BG187">
        <v>31.27</v>
      </c>
      <c r="BH187">
        <v>282.45999999999998</v>
      </c>
      <c r="BI187">
        <v>195.74</v>
      </c>
      <c r="BJ187">
        <v>264.31</v>
      </c>
      <c r="BK187">
        <v>773.79</v>
      </c>
      <c r="BL187">
        <v>-26.59</v>
      </c>
      <c r="BM187" s="1">
        <v>44723.825624999998</v>
      </c>
      <c r="BN187">
        <v>3.68</v>
      </c>
      <c r="BO187">
        <v>138.96</v>
      </c>
      <c r="BP187">
        <v>267.05</v>
      </c>
      <c r="BQ187">
        <v>131.5</v>
      </c>
      <c r="BR187">
        <v>310.39</v>
      </c>
      <c r="BS187">
        <v>847.89</v>
      </c>
      <c r="BT187">
        <v>-280.61</v>
      </c>
    </row>
    <row r="188" spans="1:72" x14ac:dyDescent="0.3">
      <c r="A188" s="1">
        <v>44723.811608796299</v>
      </c>
      <c r="B188">
        <v>9.25</v>
      </c>
      <c r="C188">
        <v>95.41</v>
      </c>
      <c r="D188">
        <v>221.24</v>
      </c>
      <c r="E188">
        <v>106.32</v>
      </c>
      <c r="F188">
        <v>346.33</v>
      </c>
      <c r="G188">
        <v>769.31</v>
      </c>
      <c r="H188">
        <v>-13.04</v>
      </c>
      <c r="I188" s="1">
        <v>44723.816701388889</v>
      </c>
      <c r="J188">
        <v>0.37</v>
      </c>
      <c r="K188">
        <v>59.72</v>
      </c>
      <c r="L188">
        <v>264.45999999999998</v>
      </c>
      <c r="M188">
        <v>151.69</v>
      </c>
      <c r="N188">
        <v>304.17</v>
      </c>
      <c r="O188">
        <v>780.03</v>
      </c>
      <c r="P188">
        <v>-53.57</v>
      </c>
      <c r="Q188" s="1">
        <v>44723.816840277781</v>
      </c>
      <c r="R188">
        <v>0.92500000000000004</v>
      </c>
      <c r="S188">
        <v>22.4</v>
      </c>
      <c r="T188">
        <v>267.95</v>
      </c>
      <c r="U188">
        <v>247.77</v>
      </c>
      <c r="V188">
        <v>235.5</v>
      </c>
      <c r="W188">
        <v>773.63</v>
      </c>
      <c r="X188">
        <v>-47.65</v>
      </c>
      <c r="Y188" s="1">
        <v>44723.816921296297</v>
      </c>
      <c r="Z188">
        <v>0.92500000000000004</v>
      </c>
      <c r="AA188">
        <v>25.71</v>
      </c>
      <c r="AB188">
        <v>267.07</v>
      </c>
      <c r="AC188">
        <v>242.15</v>
      </c>
      <c r="AD188">
        <v>240.26</v>
      </c>
      <c r="AE188">
        <v>775.19</v>
      </c>
      <c r="AF188">
        <v>-53.96</v>
      </c>
      <c r="AG188" s="1">
        <v>44723.817372685182</v>
      </c>
      <c r="AH188">
        <v>3.7</v>
      </c>
      <c r="AI188">
        <v>39.81</v>
      </c>
      <c r="AJ188">
        <v>220.44</v>
      </c>
      <c r="AK188">
        <v>223.54</v>
      </c>
      <c r="AL188">
        <v>277.83</v>
      </c>
      <c r="AM188">
        <v>761.62</v>
      </c>
      <c r="AN188">
        <v>-41.3</v>
      </c>
      <c r="AO188" s="1">
        <v>44723.820671296293</v>
      </c>
      <c r="AP188">
        <v>3.7</v>
      </c>
      <c r="AQ188">
        <v>93.51</v>
      </c>
      <c r="AR188">
        <v>254.64</v>
      </c>
      <c r="AS188">
        <v>105.39</v>
      </c>
      <c r="AT188">
        <v>321.27</v>
      </c>
      <c r="AU188">
        <v>774.81</v>
      </c>
      <c r="AV188">
        <v>-62.86</v>
      </c>
      <c r="AW188" s="1">
        <v>44723.822685185187</v>
      </c>
      <c r="AX188">
        <v>3.7</v>
      </c>
      <c r="AY188">
        <v>85.27</v>
      </c>
      <c r="AZ188">
        <v>259.58999999999997</v>
      </c>
      <c r="BA188">
        <v>190.58</v>
      </c>
      <c r="BB188">
        <v>342.23</v>
      </c>
      <c r="BC188">
        <v>877.67</v>
      </c>
      <c r="BD188">
        <v>-274.08</v>
      </c>
      <c r="BE188" s="1">
        <v>44723.82439814815</v>
      </c>
      <c r="BF188">
        <v>3.7</v>
      </c>
      <c r="BG188">
        <v>31.38</v>
      </c>
      <c r="BH188">
        <v>276.32</v>
      </c>
      <c r="BI188">
        <v>191.28</v>
      </c>
      <c r="BJ188">
        <v>269.39</v>
      </c>
      <c r="BK188">
        <v>768.37</v>
      </c>
      <c r="BL188">
        <v>-25.06</v>
      </c>
      <c r="BM188" s="1">
        <v>44723.825624999998</v>
      </c>
      <c r="BN188">
        <v>3.7</v>
      </c>
      <c r="BO188">
        <v>140.75</v>
      </c>
      <c r="BP188">
        <v>266.92</v>
      </c>
      <c r="BQ188">
        <v>125.99</v>
      </c>
      <c r="BR188">
        <v>306.01</v>
      </c>
      <c r="BS188">
        <v>839.67</v>
      </c>
      <c r="BT188">
        <v>-280.48</v>
      </c>
    </row>
    <row r="189" spans="1:72" x14ac:dyDescent="0.3">
      <c r="A189" s="1">
        <v>44723.811608796299</v>
      </c>
      <c r="B189">
        <v>9.3000000000000007</v>
      </c>
      <c r="C189">
        <v>89.06</v>
      </c>
      <c r="D189">
        <v>218.99</v>
      </c>
      <c r="E189">
        <v>110.79</v>
      </c>
      <c r="F189">
        <v>346.85</v>
      </c>
      <c r="G189">
        <v>765.69</v>
      </c>
      <c r="H189">
        <v>-17.43</v>
      </c>
      <c r="I189" s="1">
        <v>44723.816701388889</v>
      </c>
      <c r="J189">
        <v>0.372</v>
      </c>
      <c r="K189">
        <v>59.5</v>
      </c>
      <c r="L189">
        <v>264.77</v>
      </c>
      <c r="M189">
        <v>151.44999999999999</v>
      </c>
      <c r="N189">
        <v>303.64999999999998</v>
      </c>
      <c r="O189">
        <v>779.37</v>
      </c>
      <c r="P189">
        <v>-53.49</v>
      </c>
      <c r="Q189" s="1">
        <v>44723.816840277781</v>
      </c>
      <c r="R189">
        <v>0.93</v>
      </c>
      <c r="S189">
        <v>22.84</v>
      </c>
      <c r="T189">
        <v>268.19</v>
      </c>
      <c r="U189">
        <v>247.64</v>
      </c>
      <c r="V189">
        <v>235.72</v>
      </c>
      <c r="W189">
        <v>774.38</v>
      </c>
      <c r="X189">
        <v>-47.78</v>
      </c>
      <c r="Y189" s="1">
        <v>44723.816921296297</v>
      </c>
      <c r="Z189">
        <v>0.93</v>
      </c>
      <c r="AA189">
        <v>25.57</v>
      </c>
      <c r="AB189">
        <v>266.97000000000003</v>
      </c>
      <c r="AC189">
        <v>241.89</v>
      </c>
      <c r="AD189">
        <v>240.31</v>
      </c>
      <c r="AE189">
        <v>774.74</v>
      </c>
      <c r="AF189">
        <v>-54.21</v>
      </c>
      <c r="AG189" s="1">
        <v>44723.817372685182</v>
      </c>
      <c r="AH189">
        <v>3.72</v>
      </c>
      <c r="AI189">
        <v>39.54</v>
      </c>
      <c r="AJ189">
        <v>220.03</v>
      </c>
      <c r="AK189">
        <v>227.66</v>
      </c>
      <c r="AL189">
        <v>280.41000000000003</v>
      </c>
      <c r="AM189">
        <v>767.64</v>
      </c>
      <c r="AN189">
        <v>-42.28</v>
      </c>
      <c r="AO189" s="1">
        <v>44723.820671296293</v>
      </c>
      <c r="AP189">
        <v>3.72</v>
      </c>
      <c r="AQ189">
        <v>93.1</v>
      </c>
      <c r="AR189">
        <v>252.13</v>
      </c>
      <c r="AS189">
        <v>105.36</v>
      </c>
      <c r="AT189">
        <v>320.38</v>
      </c>
      <c r="AU189">
        <v>770.97</v>
      </c>
      <c r="AV189">
        <v>-63.72</v>
      </c>
      <c r="AW189" s="1">
        <v>44723.822685185187</v>
      </c>
      <c r="AX189">
        <v>3.72</v>
      </c>
      <c r="AY189">
        <v>81.5</v>
      </c>
      <c r="AZ189">
        <v>257.93</v>
      </c>
      <c r="BA189">
        <v>191.09</v>
      </c>
      <c r="BB189">
        <v>338.27</v>
      </c>
      <c r="BC189">
        <v>868.78</v>
      </c>
      <c r="BD189">
        <v>-268.29000000000002</v>
      </c>
      <c r="BE189" s="1">
        <v>44723.82439814815</v>
      </c>
      <c r="BF189">
        <v>3.72</v>
      </c>
      <c r="BG189">
        <v>30.48</v>
      </c>
      <c r="BH189">
        <v>271.39999999999998</v>
      </c>
      <c r="BI189">
        <v>187.88</v>
      </c>
      <c r="BJ189">
        <v>271.04000000000002</v>
      </c>
      <c r="BK189">
        <v>760.81</v>
      </c>
      <c r="BL189">
        <v>-23.61</v>
      </c>
      <c r="BM189" s="1">
        <v>44723.825624999998</v>
      </c>
      <c r="BN189">
        <v>3.72</v>
      </c>
      <c r="BO189">
        <v>142.94999999999999</v>
      </c>
      <c r="BP189">
        <v>268.11</v>
      </c>
      <c r="BQ189">
        <v>123.07</v>
      </c>
      <c r="BR189">
        <v>304.41000000000003</v>
      </c>
      <c r="BS189">
        <v>838.54</v>
      </c>
      <c r="BT189">
        <v>-282.82</v>
      </c>
    </row>
    <row r="190" spans="1:72" x14ac:dyDescent="0.3">
      <c r="A190" s="1">
        <v>44723.811608796299</v>
      </c>
      <c r="B190">
        <v>9.35</v>
      </c>
      <c r="C190">
        <v>83.42</v>
      </c>
      <c r="D190">
        <v>218.39</v>
      </c>
      <c r="E190">
        <v>120.34</v>
      </c>
      <c r="F190">
        <v>350.27</v>
      </c>
      <c r="G190">
        <v>772.43</v>
      </c>
      <c r="H190">
        <v>-20.37</v>
      </c>
      <c r="I190" s="1">
        <v>44723.816701388889</v>
      </c>
      <c r="J190">
        <v>0.374</v>
      </c>
      <c r="K190">
        <v>59.69</v>
      </c>
      <c r="L190">
        <v>264.77</v>
      </c>
      <c r="M190">
        <v>151.37</v>
      </c>
      <c r="N190">
        <v>303.64999999999998</v>
      </c>
      <c r="O190">
        <v>779.48</v>
      </c>
      <c r="P190">
        <v>-53.49</v>
      </c>
      <c r="Q190" s="1">
        <v>44723.816840277781</v>
      </c>
      <c r="R190">
        <v>0.93500000000000005</v>
      </c>
      <c r="S190">
        <v>23</v>
      </c>
      <c r="T190">
        <v>267.98</v>
      </c>
      <c r="U190">
        <v>247.53</v>
      </c>
      <c r="V190">
        <v>236.05</v>
      </c>
      <c r="W190">
        <v>774.56</v>
      </c>
      <c r="X190">
        <v>-48.07</v>
      </c>
      <c r="Y190" s="1">
        <v>44723.816921296297</v>
      </c>
      <c r="Z190">
        <v>0.93500000000000005</v>
      </c>
      <c r="AA190">
        <v>25.79</v>
      </c>
      <c r="AB190">
        <v>266.87</v>
      </c>
      <c r="AC190">
        <v>242.07</v>
      </c>
      <c r="AD190">
        <v>239.98</v>
      </c>
      <c r="AE190">
        <v>774.71</v>
      </c>
      <c r="AF190">
        <v>-54.21</v>
      </c>
      <c r="AG190" s="1">
        <v>44723.817372685182</v>
      </c>
      <c r="AH190">
        <v>3.74</v>
      </c>
      <c r="AI190">
        <v>39.159999999999997</v>
      </c>
      <c r="AJ190">
        <v>219.61</v>
      </c>
      <c r="AK190">
        <v>229.15</v>
      </c>
      <c r="AL190">
        <v>283.18</v>
      </c>
      <c r="AM190">
        <v>771.11</v>
      </c>
      <c r="AN190">
        <v>-44.03</v>
      </c>
      <c r="AO190" s="1">
        <v>44723.820671296293</v>
      </c>
      <c r="AP190">
        <v>3.74</v>
      </c>
      <c r="AQ190">
        <v>91.45</v>
      </c>
      <c r="AR190">
        <v>248.91</v>
      </c>
      <c r="AS190">
        <v>107.1</v>
      </c>
      <c r="AT190">
        <v>321.82</v>
      </c>
      <c r="AU190">
        <v>769.28</v>
      </c>
      <c r="AV190">
        <v>-62.01</v>
      </c>
      <c r="AW190" s="1">
        <v>44723.822685185187</v>
      </c>
      <c r="AX190">
        <v>3.74</v>
      </c>
      <c r="AY190">
        <v>78.239999999999995</v>
      </c>
      <c r="AZ190">
        <v>257</v>
      </c>
      <c r="BA190">
        <v>191.41</v>
      </c>
      <c r="BB190">
        <v>337.45</v>
      </c>
      <c r="BC190">
        <v>864.1</v>
      </c>
      <c r="BD190">
        <v>-261.08999999999997</v>
      </c>
      <c r="BE190" s="1">
        <v>44723.82439814815</v>
      </c>
      <c r="BF190">
        <v>3.74</v>
      </c>
      <c r="BG190">
        <v>30.46</v>
      </c>
      <c r="BH190">
        <v>269.33</v>
      </c>
      <c r="BI190">
        <v>187.05</v>
      </c>
      <c r="BJ190">
        <v>273.11</v>
      </c>
      <c r="BK190">
        <v>759.94</v>
      </c>
      <c r="BL190">
        <v>-23.78</v>
      </c>
      <c r="BM190" s="1">
        <v>44723.825624999998</v>
      </c>
      <c r="BN190">
        <v>3.74</v>
      </c>
      <c r="BO190">
        <v>143.38999999999999</v>
      </c>
      <c r="BP190">
        <v>269.41000000000003</v>
      </c>
      <c r="BQ190">
        <v>120.96</v>
      </c>
      <c r="BR190">
        <v>303.11</v>
      </c>
      <c r="BS190">
        <v>836.86</v>
      </c>
      <c r="BT190">
        <v>-282.95</v>
      </c>
    </row>
    <row r="191" spans="1:72" x14ac:dyDescent="0.3">
      <c r="A191" s="1">
        <v>44723.811608796299</v>
      </c>
      <c r="B191">
        <v>9.4</v>
      </c>
      <c r="C191">
        <v>76.72</v>
      </c>
      <c r="D191">
        <v>218.01</v>
      </c>
      <c r="E191">
        <v>130.02000000000001</v>
      </c>
      <c r="F191">
        <v>351.95</v>
      </c>
      <c r="G191">
        <v>776.71</v>
      </c>
      <c r="H191">
        <v>-23.53</v>
      </c>
      <c r="I191" s="1">
        <v>44723.816701388889</v>
      </c>
      <c r="J191">
        <v>0.376</v>
      </c>
      <c r="K191">
        <v>59.61</v>
      </c>
      <c r="L191">
        <v>264.77</v>
      </c>
      <c r="M191">
        <v>151.85</v>
      </c>
      <c r="N191">
        <v>303.27</v>
      </c>
      <c r="O191">
        <v>779.5</v>
      </c>
      <c r="P191">
        <v>-53.4</v>
      </c>
      <c r="Q191" s="1">
        <v>44723.816840277781</v>
      </c>
      <c r="R191">
        <v>0.94</v>
      </c>
      <c r="S191">
        <v>23.03</v>
      </c>
      <c r="T191">
        <v>267.98</v>
      </c>
      <c r="U191">
        <v>247.26</v>
      </c>
      <c r="V191">
        <v>236.13</v>
      </c>
      <c r="W191">
        <v>774.4</v>
      </c>
      <c r="X191">
        <v>-48.07</v>
      </c>
      <c r="Y191" s="1">
        <v>44723.816921296297</v>
      </c>
      <c r="Z191">
        <v>0.94</v>
      </c>
      <c r="AA191">
        <v>25.93</v>
      </c>
      <c r="AB191">
        <v>267.31</v>
      </c>
      <c r="AC191">
        <v>241.86</v>
      </c>
      <c r="AD191">
        <v>239.82</v>
      </c>
      <c r="AE191">
        <v>774.91</v>
      </c>
      <c r="AF191">
        <v>-54.13</v>
      </c>
      <c r="AG191" s="1">
        <v>44723.817372685182</v>
      </c>
      <c r="AH191">
        <v>3.76</v>
      </c>
      <c r="AI191">
        <v>38.159999999999997</v>
      </c>
      <c r="AJ191">
        <v>219.51</v>
      </c>
      <c r="AK191">
        <v>230.79</v>
      </c>
      <c r="AL191">
        <v>283.86</v>
      </c>
      <c r="AM191">
        <v>772.31</v>
      </c>
      <c r="AN191">
        <v>-46.11</v>
      </c>
      <c r="AO191" s="1">
        <v>44723.820671296293</v>
      </c>
      <c r="AP191">
        <v>3.76</v>
      </c>
      <c r="AQ191">
        <v>88.36</v>
      </c>
      <c r="AR191">
        <v>245.78</v>
      </c>
      <c r="AS191">
        <v>109.48</v>
      </c>
      <c r="AT191">
        <v>324.33999999999997</v>
      </c>
      <c r="AU191">
        <v>767.96</v>
      </c>
      <c r="AV191">
        <v>-60.05</v>
      </c>
      <c r="AW191" s="1">
        <v>44723.822685185187</v>
      </c>
      <c r="AX191">
        <v>3.76</v>
      </c>
      <c r="AY191">
        <v>76.239999999999995</v>
      </c>
      <c r="AZ191">
        <v>255.13</v>
      </c>
      <c r="BA191">
        <v>191.68</v>
      </c>
      <c r="BB191">
        <v>336.31</v>
      </c>
      <c r="BC191">
        <v>859.36</v>
      </c>
      <c r="BD191">
        <v>-255.72</v>
      </c>
      <c r="BE191" s="1">
        <v>44723.82439814815</v>
      </c>
      <c r="BF191">
        <v>3.76</v>
      </c>
      <c r="BG191">
        <v>31.03</v>
      </c>
      <c r="BH191">
        <v>268.91000000000003</v>
      </c>
      <c r="BI191">
        <v>187.08</v>
      </c>
      <c r="BJ191">
        <v>274.08</v>
      </c>
      <c r="BK191">
        <v>761.1</v>
      </c>
      <c r="BL191">
        <v>-23.78</v>
      </c>
      <c r="BM191" s="1">
        <v>44723.825624999998</v>
      </c>
      <c r="BN191">
        <v>3.76</v>
      </c>
      <c r="BO191">
        <v>143.71</v>
      </c>
      <c r="BP191">
        <v>271.14</v>
      </c>
      <c r="BQ191">
        <v>119.14</v>
      </c>
      <c r="BR191">
        <v>301.33999999999997</v>
      </c>
      <c r="BS191">
        <v>835.33</v>
      </c>
      <c r="BT191">
        <v>-282.86</v>
      </c>
    </row>
    <row r="192" spans="1:72" x14ac:dyDescent="0.3">
      <c r="A192" s="1">
        <v>44723.811608796299</v>
      </c>
      <c r="B192">
        <v>9.4499999999999993</v>
      </c>
      <c r="C192">
        <v>67.010000000000005</v>
      </c>
      <c r="D192">
        <v>213.73</v>
      </c>
      <c r="E192">
        <v>135.4</v>
      </c>
      <c r="F192">
        <v>348.4</v>
      </c>
      <c r="G192">
        <v>764.54</v>
      </c>
      <c r="H192">
        <v>-26.25</v>
      </c>
      <c r="I192" s="1">
        <v>44723.816701388889</v>
      </c>
      <c r="J192">
        <v>0.378</v>
      </c>
      <c r="K192">
        <v>59.48</v>
      </c>
      <c r="L192">
        <v>265.29000000000002</v>
      </c>
      <c r="M192">
        <v>151.53</v>
      </c>
      <c r="N192">
        <v>303.38</v>
      </c>
      <c r="O192">
        <v>779.67</v>
      </c>
      <c r="P192">
        <v>-53.36</v>
      </c>
      <c r="Q192" s="1">
        <v>44723.816840277781</v>
      </c>
      <c r="R192">
        <v>0.94499999999999995</v>
      </c>
      <c r="S192">
        <v>23.32</v>
      </c>
      <c r="T192">
        <v>267.85000000000002</v>
      </c>
      <c r="U192">
        <v>246.57</v>
      </c>
      <c r="V192">
        <v>236.54</v>
      </c>
      <c r="W192">
        <v>774.28</v>
      </c>
      <c r="X192">
        <v>-48.42</v>
      </c>
      <c r="Y192" s="1">
        <v>44723.816921296297</v>
      </c>
      <c r="Z192">
        <v>0.94499999999999995</v>
      </c>
      <c r="AA192">
        <v>25.36</v>
      </c>
      <c r="AB192">
        <v>266.97000000000003</v>
      </c>
      <c r="AC192">
        <v>241.91</v>
      </c>
      <c r="AD192">
        <v>239.6</v>
      </c>
      <c r="AE192">
        <v>773.84</v>
      </c>
      <c r="AF192">
        <v>-54.13</v>
      </c>
      <c r="AG192" s="1">
        <v>44723.817372685182</v>
      </c>
      <c r="AH192">
        <v>3.78</v>
      </c>
      <c r="AI192">
        <v>36.83</v>
      </c>
      <c r="AJ192">
        <v>220.6</v>
      </c>
      <c r="AK192">
        <v>232.98</v>
      </c>
      <c r="AL192">
        <v>282.58</v>
      </c>
      <c r="AM192">
        <v>772.99</v>
      </c>
      <c r="AN192">
        <v>-48.16</v>
      </c>
      <c r="AO192" s="1">
        <v>44723.820671296293</v>
      </c>
      <c r="AP192">
        <v>3.78</v>
      </c>
      <c r="AQ192">
        <v>85</v>
      </c>
      <c r="AR192">
        <v>240.73</v>
      </c>
      <c r="AS192">
        <v>114.46</v>
      </c>
      <c r="AT192">
        <v>328.25</v>
      </c>
      <c r="AU192">
        <v>768.43</v>
      </c>
      <c r="AV192">
        <v>-56.81</v>
      </c>
      <c r="AW192" s="1">
        <v>44723.822685185187</v>
      </c>
      <c r="AX192">
        <v>3.78</v>
      </c>
      <c r="AY192">
        <v>73.709999999999994</v>
      </c>
      <c r="AZ192">
        <v>253.16</v>
      </c>
      <c r="BA192">
        <v>191.22</v>
      </c>
      <c r="BB192">
        <v>334.82</v>
      </c>
      <c r="BC192">
        <v>852.92</v>
      </c>
      <c r="BD192">
        <v>-249.15</v>
      </c>
      <c r="BE192" s="1">
        <v>44723.82439814815</v>
      </c>
      <c r="BF192">
        <v>3.78</v>
      </c>
      <c r="BG192">
        <v>31.51</v>
      </c>
      <c r="BH192">
        <v>268.99</v>
      </c>
      <c r="BI192">
        <v>187.02</v>
      </c>
      <c r="BJ192">
        <v>274.17</v>
      </c>
      <c r="BK192">
        <v>761.7</v>
      </c>
      <c r="BL192">
        <v>-23.14</v>
      </c>
      <c r="BM192" s="1">
        <v>44723.825624999998</v>
      </c>
      <c r="BN192">
        <v>3.78</v>
      </c>
      <c r="BO192">
        <v>143.03</v>
      </c>
      <c r="BP192">
        <v>272.72000000000003</v>
      </c>
      <c r="BQ192">
        <v>118.66</v>
      </c>
      <c r="BR192">
        <v>298.47000000000003</v>
      </c>
      <c r="BS192">
        <v>832.88</v>
      </c>
      <c r="BT192">
        <v>-282.57</v>
      </c>
    </row>
    <row r="193" spans="1:72" x14ac:dyDescent="0.3">
      <c r="A193" s="1">
        <v>44723.811608796299</v>
      </c>
      <c r="B193">
        <v>9.5</v>
      </c>
      <c r="C193">
        <v>56.41</v>
      </c>
      <c r="D193">
        <v>210.13</v>
      </c>
      <c r="E193">
        <v>143.44999999999999</v>
      </c>
      <c r="F193">
        <v>349.67</v>
      </c>
      <c r="G193">
        <v>759.66</v>
      </c>
      <c r="H193">
        <v>-27.66</v>
      </c>
      <c r="I193" s="1">
        <v>44723.816701388889</v>
      </c>
      <c r="J193">
        <v>0.38</v>
      </c>
      <c r="K193">
        <v>59.45</v>
      </c>
      <c r="L193">
        <v>265.10000000000002</v>
      </c>
      <c r="M193">
        <v>151.47999999999999</v>
      </c>
      <c r="N193">
        <v>303.54000000000002</v>
      </c>
      <c r="O193">
        <v>779.57</v>
      </c>
      <c r="P193">
        <v>-53.44</v>
      </c>
      <c r="Q193" s="1">
        <v>44723.816840277781</v>
      </c>
      <c r="R193">
        <v>0.95</v>
      </c>
      <c r="S193">
        <v>23.81</v>
      </c>
      <c r="T193">
        <v>267.67</v>
      </c>
      <c r="U193">
        <v>246.46</v>
      </c>
      <c r="V193">
        <v>236.54</v>
      </c>
      <c r="W193">
        <v>774.48</v>
      </c>
      <c r="X193">
        <v>-48.46</v>
      </c>
      <c r="Y193" s="1">
        <v>44723.816921296297</v>
      </c>
      <c r="Z193">
        <v>0.95</v>
      </c>
      <c r="AA193">
        <v>25.38</v>
      </c>
      <c r="AB193">
        <v>266.89</v>
      </c>
      <c r="AC193">
        <v>241.97</v>
      </c>
      <c r="AD193">
        <v>239.58</v>
      </c>
      <c r="AE193">
        <v>773.82</v>
      </c>
      <c r="AF193">
        <v>-54.38</v>
      </c>
      <c r="AG193" s="1">
        <v>44723.817372685182</v>
      </c>
      <c r="AH193">
        <v>3.8</v>
      </c>
      <c r="AI193">
        <v>34.090000000000003</v>
      </c>
      <c r="AJ193">
        <v>222.07</v>
      </c>
      <c r="AK193">
        <v>236.67</v>
      </c>
      <c r="AL193">
        <v>278.51</v>
      </c>
      <c r="AM193">
        <v>771.34</v>
      </c>
      <c r="AN193">
        <v>-49.91</v>
      </c>
      <c r="AO193" s="1">
        <v>44723.820671296293</v>
      </c>
      <c r="AP193">
        <v>3.8</v>
      </c>
      <c r="AQ193">
        <v>80.41</v>
      </c>
      <c r="AR193">
        <v>236.87</v>
      </c>
      <c r="AS193">
        <v>119.11</v>
      </c>
      <c r="AT193">
        <v>333.68</v>
      </c>
      <c r="AU193">
        <v>770.07</v>
      </c>
      <c r="AV193">
        <v>-53.74</v>
      </c>
      <c r="AW193" s="1">
        <v>44723.822685185187</v>
      </c>
      <c r="AX193">
        <v>3.8</v>
      </c>
      <c r="AY193">
        <v>71.44</v>
      </c>
      <c r="AZ193">
        <v>250.49</v>
      </c>
      <c r="BA193">
        <v>189.67</v>
      </c>
      <c r="BB193">
        <v>332.05</v>
      </c>
      <c r="BC193">
        <v>843.65</v>
      </c>
      <c r="BD193">
        <v>-238.75</v>
      </c>
      <c r="BE193" s="1">
        <v>44723.82439814815</v>
      </c>
      <c r="BF193">
        <v>3.8</v>
      </c>
      <c r="BG193">
        <v>31.97</v>
      </c>
      <c r="BH193">
        <v>270.7</v>
      </c>
      <c r="BI193">
        <v>187.61</v>
      </c>
      <c r="BJ193">
        <v>272.73</v>
      </c>
      <c r="BK193">
        <v>763.02</v>
      </c>
      <c r="BL193">
        <v>-25.02</v>
      </c>
      <c r="BM193" s="1">
        <v>44723.825624999998</v>
      </c>
      <c r="BN193">
        <v>3.8</v>
      </c>
      <c r="BO193">
        <v>141.84</v>
      </c>
      <c r="BP193">
        <v>274.12</v>
      </c>
      <c r="BQ193">
        <v>117.27</v>
      </c>
      <c r="BR193">
        <v>295.33999999999997</v>
      </c>
      <c r="BS193">
        <v>828.57</v>
      </c>
      <c r="BT193">
        <v>-282.48</v>
      </c>
    </row>
    <row r="194" spans="1:72" x14ac:dyDescent="0.3">
      <c r="A194" s="1">
        <v>44723.811608796299</v>
      </c>
      <c r="B194">
        <v>9.5500000000000007</v>
      </c>
      <c r="C194">
        <v>47.43</v>
      </c>
      <c r="D194">
        <v>205.86</v>
      </c>
      <c r="E194">
        <v>154.04</v>
      </c>
      <c r="F194">
        <v>358.52</v>
      </c>
      <c r="G194">
        <v>765.86</v>
      </c>
      <c r="H194">
        <v>-28.13</v>
      </c>
      <c r="I194" s="1">
        <v>44723.816701388889</v>
      </c>
      <c r="J194">
        <v>0.38200000000000001</v>
      </c>
      <c r="K194">
        <v>59.61</v>
      </c>
      <c r="L194">
        <v>265.29000000000002</v>
      </c>
      <c r="M194">
        <v>151.63999999999999</v>
      </c>
      <c r="N194">
        <v>303.41000000000003</v>
      </c>
      <c r="O194">
        <v>779.94</v>
      </c>
      <c r="P194">
        <v>-53.49</v>
      </c>
      <c r="Q194" s="1">
        <v>44723.816840277781</v>
      </c>
      <c r="R194">
        <v>0.95499999999999996</v>
      </c>
      <c r="S194">
        <v>23.81</v>
      </c>
      <c r="T194">
        <v>267.27999999999997</v>
      </c>
      <c r="U194">
        <v>245.82</v>
      </c>
      <c r="V194">
        <v>236.7</v>
      </c>
      <c r="W194">
        <v>773.61</v>
      </c>
      <c r="X194">
        <v>-48.24</v>
      </c>
      <c r="Y194" s="1">
        <v>44723.816921296297</v>
      </c>
      <c r="Z194">
        <v>0.95499999999999996</v>
      </c>
      <c r="AA194">
        <v>25.52</v>
      </c>
      <c r="AB194">
        <v>267.02</v>
      </c>
      <c r="AC194">
        <v>241.94</v>
      </c>
      <c r="AD194">
        <v>239.36</v>
      </c>
      <c r="AE194">
        <v>773.84</v>
      </c>
      <c r="AF194">
        <v>-54.42</v>
      </c>
      <c r="AG194" s="1">
        <v>44723.817372685182</v>
      </c>
      <c r="AH194">
        <v>3.82</v>
      </c>
      <c r="AI194">
        <v>30.46</v>
      </c>
      <c r="AJ194">
        <v>223.27</v>
      </c>
      <c r="AK194">
        <v>239.64</v>
      </c>
      <c r="AL194">
        <v>271.04000000000002</v>
      </c>
      <c r="AM194">
        <v>764.4</v>
      </c>
      <c r="AN194">
        <v>-49.57</v>
      </c>
      <c r="AO194" s="1">
        <v>44723.820671296293</v>
      </c>
      <c r="AP194">
        <v>3.82</v>
      </c>
      <c r="AQ194">
        <v>75.94</v>
      </c>
      <c r="AR194">
        <v>234.17</v>
      </c>
      <c r="AS194">
        <v>124.33</v>
      </c>
      <c r="AT194">
        <v>338.21</v>
      </c>
      <c r="AU194">
        <v>772.65</v>
      </c>
      <c r="AV194">
        <v>-49.65</v>
      </c>
      <c r="AW194" s="1">
        <v>44723.822685185187</v>
      </c>
      <c r="AX194">
        <v>3.82</v>
      </c>
      <c r="AY194">
        <v>67.099999999999994</v>
      </c>
      <c r="AZ194">
        <v>248.24</v>
      </c>
      <c r="BA194">
        <v>188.2</v>
      </c>
      <c r="BB194">
        <v>329.96</v>
      </c>
      <c r="BC194">
        <v>833.5</v>
      </c>
      <c r="BD194">
        <v>-231.08</v>
      </c>
      <c r="BE194" s="1">
        <v>44723.82439814815</v>
      </c>
      <c r="BF194">
        <v>3.82</v>
      </c>
      <c r="BG194">
        <v>30.67</v>
      </c>
      <c r="BH194">
        <v>274.56</v>
      </c>
      <c r="BI194">
        <v>190.23</v>
      </c>
      <c r="BJ194">
        <v>271.13</v>
      </c>
      <c r="BK194">
        <v>766.59</v>
      </c>
      <c r="BL194">
        <v>-25.32</v>
      </c>
      <c r="BM194" s="1">
        <v>44723.825624999998</v>
      </c>
      <c r="BN194">
        <v>3.82</v>
      </c>
      <c r="BO194">
        <v>141.30000000000001</v>
      </c>
      <c r="BP194">
        <v>275.75</v>
      </c>
      <c r="BQ194">
        <v>115.34</v>
      </c>
      <c r="BR194">
        <v>292.11</v>
      </c>
      <c r="BS194">
        <v>824.5</v>
      </c>
      <c r="BT194">
        <v>-282.27</v>
      </c>
    </row>
    <row r="195" spans="1:72" x14ac:dyDescent="0.3">
      <c r="A195" s="1">
        <v>44723.811608796299</v>
      </c>
      <c r="B195">
        <v>9.6</v>
      </c>
      <c r="C195">
        <v>41.85</v>
      </c>
      <c r="D195">
        <v>202.88</v>
      </c>
      <c r="E195">
        <v>167.39</v>
      </c>
      <c r="F195">
        <v>369.79</v>
      </c>
      <c r="G195">
        <v>781.91</v>
      </c>
      <c r="H195">
        <v>-29.88</v>
      </c>
      <c r="I195" s="1">
        <v>44723.816701388889</v>
      </c>
      <c r="J195">
        <v>0.38400000000000001</v>
      </c>
      <c r="K195">
        <v>59.48</v>
      </c>
      <c r="L195">
        <v>265.44</v>
      </c>
      <c r="M195">
        <v>152.04</v>
      </c>
      <c r="N195">
        <v>303.33</v>
      </c>
      <c r="O195">
        <v>780.28</v>
      </c>
      <c r="P195">
        <v>-53.66</v>
      </c>
      <c r="Q195" s="1">
        <v>44723.816840277781</v>
      </c>
      <c r="R195">
        <v>0.96</v>
      </c>
      <c r="S195">
        <v>23.76</v>
      </c>
      <c r="T195">
        <v>267.27999999999997</v>
      </c>
      <c r="U195">
        <v>245.68</v>
      </c>
      <c r="V195">
        <v>236.92</v>
      </c>
      <c r="W195">
        <v>773.64</v>
      </c>
      <c r="X195">
        <v>-48.16</v>
      </c>
      <c r="Y195" s="1">
        <v>44723.816921296297</v>
      </c>
      <c r="Z195">
        <v>0.96</v>
      </c>
      <c r="AA195">
        <v>25.63</v>
      </c>
      <c r="AB195">
        <v>266.97000000000003</v>
      </c>
      <c r="AC195">
        <v>241.7</v>
      </c>
      <c r="AD195">
        <v>239.36</v>
      </c>
      <c r="AE195">
        <v>773.66</v>
      </c>
      <c r="AF195">
        <v>-54.6</v>
      </c>
      <c r="AG195" s="1">
        <v>44723.817372685182</v>
      </c>
      <c r="AH195">
        <v>3.84</v>
      </c>
      <c r="AI195">
        <v>25.76</v>
      </c>
      <c r="AJ195">
        <v>222.57</v>
      </c>
      <c r="AK195">
        <v>240.58</v>
      </c>
      <c r="AL195">
        <v>267.16000000000003</v>
      </c>
      <c r="AM195">
        <v>756.07</v>
      </c>
      <c r="AN195">
        <v>-49.57</v>
      </c>
      <c r="AO195" s="1">
        <v>44723.820671296293</v>
      </c>
      <c r="AP195">
        <v>3.84</v>
      </c>
      <c r="AQ195">
        <v>70.27</v>
      </c>
      <c r="AR195">
        <v>230.52</v>
      </c>
      <c r="AS195">
        <v>128.63</v>
      </c>
      <c r="AT195">
        <v>342.04</v>
      </c>
      <c r="AU195">
        <v>771.46</v>
      </c>
      <c r="AV195">
        <v>-47.05</v>
      </c>
      <c r="AW195" s="1">
        <v>44723.822685185187</v>
      </c>
      <c r="AX195">
        <v>3.84</v>
      </c>
      <c r="AY195">
        <v>64.14</v>
      </c>
      <c r="AZ195">
        <v>244.3</v>
      </c>
      <c r="BA195">
        <v>186.73</v>
      </c>
      <c r="BB195">
        <v>326.83999999999997</v>
      </c>
      <c r="BC195">
        <v>822.01</v>
      </c>
      <c r="BD195">
        <v>-222.77</v>
      </c>
      <c r="BE195" s="1">
        <v>44723.82439814815</v>
      </c>
      <c r="BF195">
        <v>3.84</v>
      </c>
      <c r="BG195">
        <v>29.75</v>
      </c>
      <c r="BH195">
        <v>276.14</v>
      </c>
      <c r="BI195">
        <v>194.11</v>
      </c>
      <c r="BJ195">
        <v>270.37</v>
      </c>
      <c r="BK195">
        <v>770.37</v>
      </c>
      <c r="BL195">
        <v>-25.96</v>
      </c>
      <c r="BM195" s="1">
        <v>44723.825624999998</v>
      </c>
      <c r="BN195">
        <v>3.84</v>
      </c>
      <c r="BO195">
        <v>140.47999999999999</v>
      </c>
      <c r="BP195">
        <v>277.49</v>
      </c>
      <c r="BQ195">
        <v>112.16</v>
      </c>
      <c r="BR195">
        <v>286.79000000000002</v>
      </c>
      <c r="BS195">
        <v>816.92</v>
      </c>
      <c r="BT195">
        <v>-281.5</v>
      </c>
    </row>
    <row r="196" spans="1:72" x14ac:dyDescent="0.3">
      <c r="A196" s="1">
        <v>44723.811608796299</v>
      </c>
      <c r="B196">
        <v>9.65</v>
      </c>
      <c r="C196">
        <v>37.619999999999997</v>
      </c>
      <c r="D196">
        <v>198.89</v>
      </c>
      <c r="E196">
        <v>168.43</v>
      </c>
      <c r="F196">
        <v>372.4</v>
      </c>
      <c r="G196">
        <v>777.33</v>
      </c>
      <c r="H196">
        <v>-32.86</v>
      </c>
      <c r="I196" s="1">
        <v>44723.816701388889</v>
      </c>
      <c r="J196">
        <v>0.38600000000000001</v>
      </c>
      <c r="K196">
        <v>59.61</v>
      </c>
      <c r="L196">
        <v>265.62</v>
      </c>
      <c r="M196">
        <v>151.85</v>
      </c>
      <c r="N196">
        <v>303.27</v>
      </c>
      <c r="O196">
        <v>780.36</v>
      </c>
      <c r="P196">
        <v>-53.49</v>
      </c>
      <c r="Q196" s="1">
        <v>44723.816840277781</v>
      </c>
      <c r="R196">
        <v>0.96499999999999997</v>
      </c>
      <c r="S196">
        <v>23.92</v>
      </c>
      <c r="T196">
        <v>267.05</v>
      </c>
      <c r="U196">
        <v>245.34</v>
      </c>
      <c r="V196">
        <v>236.81</v>
      </c>
      <c r="W196">
        <v>773.11</v>
      </c>
      <c r="X196">
        <v>-48.2</v>
      </c>
      <c r="Y196" s="1">
        <v>44723.816921296297</v>
      </c>
      <c r="Z196">
        <v>0.96499999999999997</v>
      </c>
      <c r="AA196">
        <v>25.44</v>
      </c>
      <c r="AB196">
        <v>266.94</v>
      </c>
      <c r="AC196">
        <v>242.02</v>
      </c>
      <c r="AD196">
        <v>239.25</v>
      </c>
      <c r="AE196">
        <v>773.65</v>
      </c>
      <c r="AF196">
        <v>-54.34</v>
      </c>
      <c r="AG196" s="1">
        <v>44723.817372685182</v>
      </c>
      <c r="AH196">
        <v>3.86</v>
      </c>
      <c r="AI196">
        <v>24.35</v>
      </c>
      <c r="AJ196">
        <v>220.75</v>
      </c>
      <c r="AK196">
        <v>240.41</v>
      </c>
      <c r="AL196">
        <v>265.75</v>
      </c>
      <c r="AM196">
        <v>751.27</v>
      </c>
      <c r="AN196">
        <v>-50.72</v>
      </c>
      <c r="AO196" s="1">
        <v>44723.820671296293</v>
      </c>
      <c r="AP196">
        <v>3.86</v>
      </c>
      <c r="AQ196">
        <v>67.48</v>
      </c>
      <c r="AR196">
        <v>224.97</v>
      </c>
      <c r="AS196">
        <v>132.81</v>
      </c>
      <c r="AT196">
        <v>346.14</v>
      </c>
      <c r="AU196">
        <v>771.4</v>
      </c>
      <c r="AV196">
        <v>-44.88</v>
      </c>
      <c r="AW196" s="1">
        <v>44723.822685185187</v>
      </c>
      <c r="AX196">
        <v>3.86</v>
      </c>
      <c r="AY196">
        <v>61.81</v>
      </c>
      <c r="AZ196">
        <v>242.59</v>
      </c>
      <c r="BA196">
        <v>185.37</v>
      </c>
      <c r="BB196">
        <v>324.07</v>
      </c>
      <c r="BC196">
        <v>813.83</v>
      </c>
      <c r="BD196">
        <v>-215.65</v>
      </c>
      <c r="BE196" s="1">
        <v>44723.82439814815</v>
      </c>
      <c r="BF196">
        <v>3.86</v>
      </c>
      <c r="BG196">
        <v>28.99</v>
      </c>
      <c r="BH196">
        <v>277.25</v>
      </c>
      <c r="BI196">
        <v>195.24</v>
      </c>
      <c r="BJ196">
        <v>267.7</v>
      </c>
      <c r="BK196">
        <v>769.19</v>
      </c>
      <c r="BL196">
        <v>-26.34</v>
      </c>
      <c r="BM196" s="1">
        <v>44723.825624999998</v>
      </c>
      <c r="BN196">
        <v>3.86</v>
      </c>
      <c r="BO196">
        <v>138.63999999999999</v>
      </c>
      <c r="BP196">
        <v>280.02999999999997</v>
      </c>
      <c r="BQ196">
        <v>109.21</v>
      </c>
      <c r="BR196">
        <v>281.23</v>
      </c>
      <c r="BS196">
        <v>809.11</v>
      </c>
      <c r="BT196">
        <v>-278.69</v>
      </c>
    </row>
    <row r="197" spans="1:72" x14ac:dyDescent="0.3">
      <c r="A197" s="1">
        <v>44723.811608796299</v>
      </c>
      <c r="B197">
        <v>9.6999999999999993</v>
      </c>
      <c r="C197">
        <v>31.43</v>
      </c>
      <c r="D197">
        <v>194.87</v>
      </c>
      <c r="E197">
        <v>169.75</v>
      </c>
      <c r="F197">
        <v>368.03</v>
      </c>
      <c r="G197">
        <v>764.08</v>
      </c>
      <c r="H197">
        <v>-35.5</v>
      </c>
      <c r="I197" s="1">
        <v>44723.816701388889</v>
      </c>
      <c r="J197">
        <v>0.38800000000000001</v>
      </c>
      <c r="K197">
        <v>59.58</v>
      </c>
      <c r="L197">
        <v>265.44</v>
      </c>
      <c r="M197">
        <v>151.80000000000001</v>
      </c>
      <c r="N197">
        <v>302.97000000000003</v>
      </c>
      <c r="O197">
        <v>779.8</v>
      </c>
      <c r="P197">
        <v>-53.66</v>
      </c>
      <c r="Q197" s="1">
        <v>44723.816840277781</v>
      </c>
      <c r="R197">
        <v>0.97</v>
      </c>
      <c r="S197">
        <v>24</v>
      </c>
      <c r="T197">
        <v>267.14999999999998</v>
      </c>
      <c r="U197">
        <v>245.18</v>
      </c>
      <c r="V197">
        <v>237.54</v>
      </c>
      <c r="W197">
        <v>773.87</v>
      </c>
      <c r="X197">
        <v>-48.2</v>
      </c>
      <c r="Y197" s="1">
        <v>44723.816921296297</v>
      </c>
      <c r="Z197">
        <v>0.97</v>
      </c>
      <c r="AA197">
        <v>25.36</v>
      </c>
      <c r="AB197">
        <v>267.13</v>
      </c>
      <c r="AC197">
        <v>241.94</v>
      </c>
      <c r="AD197">
        <v>239.36</v>
      </c>
      <c r="AE197">
        <v>773.78</v>
      </c>
      <c r="AF197">
        <v>-54.51</v>
      </c>
      <c r="AG197" s="1">
        <v>44723.817372685182</v>
      </c>
      <c r="AH197">
        <v>3.88</v>
      </c>
      <c r="AI197">
        <v>22.7</v>
      </c>
      <c r="AJ197">
        <v>219.82</v>
      </c>
      <c r="AK197">
        <v>244.85</v>
      </c>
      <c r="AL197">
        <v>267.87</v>
      </c>
      <c r="AM197">
        <v>755.24</v>
      </c>
      <c r="AN197">
        <v>-49.99</v>
      </c>
      <c r="AO197" s="1">
        <v>44723.820671296293</v>
      </c>
      <c r="AP197">
        <v>3.88</v>
      </c>
      <c r="AQ197">
        <v>63.95</v>
      </c>
      <c r="AR197">
        <v>221.06</v>
      </c>
      <c r="AS197">
        <v>134.44</v>
      </c>
      <c r="AT197">
        <v>350.46</v>
      </c>
      <c r="AU197">
        <v>769.91</v>
      </c>
      <c r="AV197">
        <v>-42.11</v>
      </c>
      <c r="AW197" s="1">
        <v>44723.822685185187</v>
      </c>
      <c r="AX197">
        <v>3.88</v>
      </c>
      <c r="AY197">
        <v>59.04</v>
      </c>
      <c r="AZ197">
        <v>240.8</v>
      </c>
      <c r="BA197">
        <v>184</v>
      </c>
      <c r="BB197">
        <v>320.43</v>
      </c>
      <c r="BC197">
        <v>804.28</v>
      </c>
      <c r="BD197">
        <v>-206.19</v>
      </c>
      <c r="BE197" s="1">
        <v>44723.82439814815</v>
      </c>
      <c r="BF197">
        <v>3.88</v>
      </c>
      <c r="BG197">
        <v>27.47</v>
      </c>
      <c r="BH197">
        <v>277.49</v>
      </c>
      <c r="BI197">
        <v>195.45</v>
      </c>
      <c r="BJ197">
        <v>265.37</v>
      </c>
      <c r="BK197">
        <v>765.78</v>
      </c>
      <c r="BL197">
        <v>-27.11</v>
      </c>
      <c r="BM197" s="1">
        <v>44723.825624999998</v>
      </c>
      <c r="BN197">
        <v>3.88</v>
      </c>
      <c r="BO197">
        <v>135.22</v>
      </c>
      <c r="BP197">
        <v>283.37</v>
      </c>
      <c r="BQ197">
        <v>104.53</v>
      </c>
      <c r="BR197">
        <v>272.75</v>
      </c>
      <c r="BS197">
        <v>795.88</v>
      </c>
      <c r="BT197">
        <v>-278.22000000000003</v>
      </c>
    </row>
    <row r="198" spans="1:72" x14ac:dyDescent="0.3">
      <c r="A198" s="1">
        <v>44723.811608796299</v>
      </c>
      <c r="B198">
        <v>9.75</v>
      </c>
      <c r="C198">
        <v>28.67</v>
      </c>
      <c r="D198">
        <v>195.86</v>
      </c>
      <c r="E198">
        <v>177.61</v>
      </c>
      <c r="F198">
        <v>375.52</v>
      </c>
      <c r="G198">
        <v>777.65</v>
      </c>
      <c r="H198">
        <v>-37.68</v>
      </c>
      <c r="I198" s="1">
        <v>44723.816701388889</v>
      </c>
      <c r="J198">
        <v>0.39</v>
      </c>
      <c r="K198">
        <v>59.72</v>
      </c>
      <c r="L198">
        <v>265.86</v>
      </c>
      <c r="M198">
        <v>151.97999999999999</v>
      </c>
      <c r="N198">
        <v>302.39999999999998</v>
      </c>
      <c r="O198">
        <v>779.96</v>
      </c>
      <c r="P198">
        <v>-53.74</v>
      </c>
      <c r="Q198" s="1">
        <v>44723.816840277781</v>
      </c>
      <c r="R198">
        <v>0.97499999999999998</v>
      </c>
      <c r="S198">
        <v>24.52</v>
      </c>
      <c r="T198">
        <v>267.02</v>
      </c>
      <c r="U198">
        <v>244.51</v>
      </c>
      <c r="V198">
        <v>237.87</v>
      </c>
      <c r="W198">
        <v>773.91</v>
      </c>
      <c r="X198">
        <v>-48.37</v>
      </c>
      <c r="Y198" s="1">
        <v>44723.816921296297</v>
      </c>
      <c r="Z198">
        <v>0.97499999999999998</v>
      </c>
      <c r="AA198">
        <v>25.19</v>
      </c>
      <c r="AB198">
        <v>267.05</v>
      </c>
      <c r="AC198">
        <v>241.94</v>
      </c>
      <c r="AD198">
        <v>239.06</v>
      </c>
      <c r="AE198">
        <v>773.24</v>
      </c>
      <c r="AF198">
        <v>-54.34</v>
      </c>
      <c r="AG198" s="1">
        <v>44723.817372685182</v>
      </c>
      <c r="AH198">
        <v>3.9</v>
      </c>
      <c r="AI198">
        <v>23.46</v>
      </c>
      <c r="AJ198">
        <v>219.66</v>
      </c>
      <c r="AK198">
        <v>246.43</v>
      </c>
      <c r="AL198">
        <v>272.27</v>
      </c>
      <c r="AM198">
        <v>761.82</v>
      </c>
      <c r="AN198">
        <v>-51.61</v>
      </c>
      <c r="AO198" s="1">
        <v>44723.820671296293</v>
      </c>
      <c r="AP198">
        <v>3.9</v>
      </c>
      <c r="AQ198">
        <v>60.48</v>
      </c>
      <c r="AR198">
        <v>216.92</v>
      </c>
      <c r="AS198">
        <v>133.69</v>
      </c>
      <c r="AT198">
        <v>350.95</v>
      </c>
      <c r="AU198">
        <v>762.03</v>
      </c>
      <c r="AV198">
        <v>-38.700000000000003</v>
      </c>
      <c r="AW198" s="1">
        <v>44723.822685185187</v>
      </c>
      <c r="AX198">
        <v>3.9</v>
      </c>
      <c r="AY198">
        <v>56.22</v>
      </c>
      <c r="AZ198">
        <v>239.09</v>
      </c>
      <c r="BA198">
        <v>183.23</v>
      </c>
      <c r="BB198">
        <v>318.83</v>
      </c>
      <c r="BC198">
        <v>797.37</v>
      </c>
      <c r="BD198">
        <v>-200.44</v>
      </c>
      <c r="BE198" s="1">
        <v>44723.82439814815</v>
      </c>
      <c r="BF198">
        <v>3.9</v>
      </c>
      <c r="BG198">
        <v>24.87</v>
      </c>
      <c r="BH198">
        <v>278.45</v>
      </c>
      <c r="BI198">
        <v>196.9</v>
      </c>
      <c r="BJ198">
        <v>264.12</v>
      </c>
      <c r="BK198">
        <v>764.33</v>
      </c>
      <c r="BL198">
        <v>-26.55</v>
      </c>
      <c r="BM198" s="1">
        <v>44723.825624999998</v>
      </c>
      <c r="BN198">
        <v>3.9</v>
      </c>
      <c r="BO198">
        <v>129.66</v>
      </c>
      <c r="BP198">
        <v>284.27999999999997</v>
      </c>
      <c r="BQ198">
        <v>92.92</v>
      </c>
      <c r="BR198">
        <v>261.92</v>
      </c>
      <c r="BS198">
        <v>768.78</v>
      </c>
      <c r="BT198">
        <v>-275.36</v>
      </c>
    </row>
    <row r="199" spans="1:72" x14ac:dyDescent="0.3">
      <c r="A199" s="1">
        <v>44723.811608796299</v>
      </c>
      <c r="B199">
        <v>9.8000000000000007</v>
      </c>
      <c r="C199">
        <v>33.79</v>
      </c>
      <c r="D199">
        <v>199.12</v>
      </c>
      <c r="E199">
        <v>180.79</v>
      </c>
      <c r="F199">
        <v>383.58</v>
      </c>
      <c r="G199">
        <v>797.29</v>
      </c>
      <c r="H199">
        <v>-45.35</v>
      </c>
      <c r="I199" s="1">
        <v>44723.816701388889</v>
      </c>
      <c r="J199">
        <v>0.39200000000000002</v>
      </c>
      <c r="K199">
        <v>59.61</v>
      </c>
      <c r="L199">
        <v>265.91000000000003</v>
      </c>
      <c r="M199">
        <v>151.85</v>
      </c>
      <c r="N199">
        <v>302.57</v>
      </c>
      <c r="O199">
        <v>779.94</v>
      </c>
      <c r="P199">
        <v>-53.7</v>
      </c>
      <c r="Q199" s="1">
        <v>44723.816840277781</v>
      </c>
      <c r="R199">
        <v>0.98</v>
      </c>
      <c r="S199">
        <v>24.95</v>
      </c>
      <c r="T199">
        <v>267.07</v>
      </c>
      <c r="U199">
        <v>244.53</v>
      </c>
      <c r="V199">
        <v>238.14</v>
      </c>
      <c r="W199">
        <v>774.7</v>
      </c>
      <c r="X199">
        <v>-48.37</v>
      </c>
      <c r="Y199" s="1">
        <v>44723.816921296297</v>
      </c>
      <c r="Z199">
        <v>0.98</v>
      </c>
      <c r="AA199">
        <v>25.3</v>
      </c>
      <c r="AB199">
        <v>266.87</v>
      </c>
      <c r="AC199">
        <v>242.34</v>
      </c>
      <c r="AD199">
        <v>239.09</v>
      </c>
      <c r="AE199">
        <v>773.6</v>
      </c>
      <c r="AF199">
        <v>-54.42</v>
      </c>
      <c r="AG199" s="1">
        <v>44723.817372685182</v>
      </c>
      <c r="AH199">
        <v>3.92</v>
      </c>
      <c r="AI199">
        <v>25.3</v>
      </c>
      <c r="AJ199">
        <v>220.03</v>
      </c>
      <c r="AK199">
        <v>249.03</v>
      </c>
      <c r="AL199">
        <v>275.52</v>
      </c>
      <c r="AM199">
        <v>769.88</v>
      </c>
      <c r="AN199">
        <v>-54.85</v>
      </c>
      <c r="AO199" s="1">
        <v>44723.820671296293</v>
      </c>
      <c r="AP199">
        <v>3.92</v>
      </c>
      <c r="AQ199">
        <v>56.17</v>
      </c>
      <c r="AR199">
        <v>210.78</v>
      </c>
      <c r="AS199">
        <v>132.22</v>
      </c>
      <c r="AT199">
        <v>349.94</v>
      </c>
      <c r="AU199">
        <v>749.11</v>
      </c>
      <c r="AV199">
        <v>-38.229999999999997</v>
      </c>
      <c r="AW199" s="1">
        <v>44723.822685185187</v>
      </c>
      <c r="AX199">
        <v>3.92</v>
      </c>
      <c r="AY199">
        <v>54.4</v>
      </c>
      <c r="AZ199">
        <v>236.74</v>
      </c>
      <c r="BA199">
        <v>183.52</v>
      </c>
      <c r="BB199">
        <v>318.18</v>
      </c>
      <c r="BC199">
        <v>792.84</v>
      </c>
      <c r="BD199">
        <v>-194.26</v>
      </c>
      <c r="BE199" s="1">
        <v>44723.82439814815</v>
      </c>
      <c r="BF199">
        <v>3.92</v>
      </c>
      <c r="BG199">
        <v>24.16</v>
      </c>
      <c r="BH199">
        <v>280.23</v>
      </c>
      <c r="BI199">
        <v>201.2</v>
      </c>
      <c r="BJ199">
        <v>263.98</v>
      </c>
      <c r="BK199">
        <v>769.59</v>
      </c>
      <c r="BL199">
        <v>-26.68</v>
      </c>
      <c r="BM199" s="1">
        <v>44723.825624999998</v>
      </c>
      <c r="BN199">
        <v>3.92</v>
      </c>
      <c r="BO199">
        <v>123.53</v>
      </c>
      <c r="BP199">
        <v>281.56</v>
      </c>
      <c r="BQ199">
        <v>85.11</v>
      </c>
      <c r="BR199">
        <v>245.58</v>
      </c>
      <c r="BS199">
        <v>735.78</v>
      </c>
      <c r="BT199">
        <v>-270.20999999999998</v>
      </c>
    </row>
    <row r="200" spans="1:72" x14ac:dyDescent="0.3">
      <c r="A200" s="1">
        <v>44723.811608796299</v>
      </c>
      <c r="B200">
        <v>9.85</v>
      </c>
      <c r="C200">
        <v>36.64</v>
      </c>
      <c r="D200">
        <v>195.88</v>
      </c>
      <c r="E200">
        <v>169.02</v>
      </c>
      <c r="F200">
        <v>376.14</v>
      </c>
      <c r="G200">
        <v>777.69</v>
      </c>
      <c r="H200">
        <v>-51.27</v>
      </c>
      <c r="I200" s="1">
        <v>44723.816701388889</v>
      </c>
      <c r="J200">
        <v>0.39400000000000002</v>
      </c>
      <c r="K200">
        <v>59.88</v>
      </c>
      <c r="L200">
        <v>265.8</v>
      </c>
      <c r="M200">
        <v>152.33000000000001</v>
      </c>
      <c r="N200">
        <v>302.57</v>
      </c>
      <c r="O200">
        <v>780.58</v>
      </c>
      <c r="P200">
        <v>-53.74</v>
      </c>
      <c r="Q200" s="1">
        <v>44723.816840277781</v>
      </c>
      <c r="R200">
        <v>0.98499999999999999</v>
      </c>
      <c r="S200">
        <v>25.36</v>
      </c>
      <c r="T200">
        <v>266.79000000000002</v>
      </c>
      <c r="U200">
        <v>244.21</v>
      </c>
      <c r="V200">
        <v>238.57</v>
      </c>
      <c r="W200">
        <v>774.93</v>
      </c>
      <c r="X200">
        <v>-48.42</v>
      </c>
      <c r="Y200" s="1">
        <v>44723.816921296297</v>
      </c>
      <c r="Z200">
        <v>0.98499999999999999</v>
      </c>
      <c r="AA200">
        <v>25.25</v>
      </c>
      <c r="AB200">
        <v>266.89</v>
      </c>
      <c r="AC200">
        <v>242.39</v>
      </c>
      <c r="AD200">
        <v>239.36</v>
      </c>
      <c r="AE200">
        <v>773.89</v>
      </c>
      <c r="AF200">
        <v>-54.38</v>
      </c>
      <c r="AG200" s="1">
        <v>44723.817372685182</v>
      </c>
      <c r="AH200">
        <v>3.94</v>
      </c>
      <c r="AI200">
        <v>27.47</v>
      </c>
      <c r="AJ200">
        <v>222.1</v>
      </c>
      <c r="AK200">
        <v>251.06</v>
      </c>
      <c r="AL200">
        <v>279.3</v>
      </c>
      <c r="AM200">
        <v>779.93</v>
      </c>
      <c r="AN200">
        <v>-57.41</v>
      </c>
      <c r="AO200" s="1">
        <v>44723.820671296293</v>
      </c>
      <c r="AP200">
        <v>3.94</v>
      </c>
      <c r="AQ200">
        <v>54.62</v>
      </c>
      <c r="AR200">
        <v>208.16</v>
      </c>
      <c r="AS200">
        <v>130.83000000000001</v>
      </c>
      <c r="AT200">
        <v>350.81</v>
      </c>
      <c r="AU200">
        <v>744.42</v>
      </c>
      <c r="AV200">
        <v>-39.04</v>
      </c>
      <c r="AW200" s="1">
        <v>44723.822685185187</v>
      </c>
      <c r="AX200">
        <v>3.94</v>
      </c>
      <c r="AY200">
        <v>53.37</v>
      </c>
      <c r="AZ200">
        <v>235.7</v>
      </c>
      <c r="BA200">
        <v>184.89</v>
      </c>
      <c r="BB200">
        <v>319.39999999999998</v>
      </c>
      <c r="BC200">
        <v>793.36</v>
      </c>
      <c r="BD200">
        <v>-188.55</v>
      </c>
      <c r="BE200" s="1">
        <v>44723.82439814815</v>
      </c>
      <c r="BF200">
        <v>3.94</v>
      </c>
      <c r="BG200">
        <v>23.65</v>
      </c>
      <c r="BH200">
        <v>282.14999999999998</v>
      </c>
      <c r="BI200">
        <v>202.49</v>
      </c>
      <c r="BJ200">
        <v>262.25</v>
      </c>
      <c r="BK200">
        <v>770.53</v>
      </c>
      <c r="BL200">
        <v>-27.87</v>
      </c>
      <c r="BM200" s="1">
        <v>44723.825624999998</v>
      </c>
      <c r="BN200">
        <v>3.94</v>
      </c>
      <c r="BO200">
        <v>117</v>
      </c>
      <c r="BP200">
        <v>278.68</v>
      </c>
      <c r="BQ200">
        <v>80.459999999999994</v>
      </c>
      <c r="BR200">
        <v>239.63</v>
      </c>
      <c r="BS200">
        <v>715.77</v>
      </c>
      <c r="BT200">
        <v>-264.02999999999997</v>
      </c>
    </row>
    <row r="201" spans="1:72" x14ac:dyDescent="0.3">
      <c r="A201" s="1">
        <v>44723.811608796299</v>
      </c>
      <c r="B201">
        <v>9.9</v>
      </c>
      <c r="C201">
        <v>37.479999999999997</v>
      </c>
      <c r="D201">
        <v>193.99</v>
      </c>
      <c r="E201">
        <v>164.61</v>
      </c>
      <c r="F201">
        <v>374.16</v>
      </c>
      <c r="G201">
        <v>770.24</v>
      </c>
      <c r="H201">
        <v>-57.02</v>
      </c>
      <c r="I201" s="1">
        <v>44723.816701388889</v>
      </c>
      <c r="J201">
        <v>0.39600000000000002</v>
      </c>
      <c r="K201">
        <v>59.5</v>
      </c>
      <c r="L201">
        <v>266.11</v>
      </c>
      <c r="M201">
        <v>152.01</v>
      </c>
      <c r="N201">
        <v>302.32</v>
      </c>
      <c r="O201">
        <v>779.95</v>
      </c>
      <c r="P201">
        <v>-53.74</v>
      </c>
      <c r="Q201" s="1">
        <v>44723.816840277781</v>
      </c>
      <c r="R201">
        <v>0.99</v>
      </c>
      <c r="S201">
        <v>25.76</v>
      </c>
      <c r="T201">
        <v>266.66000000000003</v>
      </c>
      <c r="U201">
        <v>244</v>
      </c>
      <c r="V201">
        <v>238.57</v>
      </c>
      <c r="W201">
        <v>774.99</v>
      </c>
      <c r="X201">
        <v>-48.8</v>
      </c>
      <c r="Y201" s="1">
        <v>44723.816921296297</v>
      </c>
      <c r="Z201">
        <v>0.99</v>
      </c>
      <c r="AA201">
        <v>25.47</v>
      </c>
      <c r="AB201">
        <v>267.2</v>
      </c>
      <c r="AC201">
        <v>242.55</v>
      </c>
      <c r="AD201">
        <v>239.09</v>
      </c>
      <c r="AE201">
        <v>774.31</v>
      </c>
      <c r="AF201">
        <v>-54.6</v>
      </c>
      <c r="AG201" s="1">
        <v>44723.817372685182</v>
      </c>
      <c r="AH201">
        <v>3.96</v>
      </c>
      <c r="AI201">
        <v>29.53</v>
      </c>
      <c r="AJ201">
        <v>221.84</v>
      </c>
      <c r="AK201">
        <v>249.16</v>
      </c>
      <c r="AL201">
        <v>282.39</v>
      </c>
      <c r="AM201">
        <v>782.93</v>
      </c>
      <c r="AN201">
        <v>-60.78</v>
      </c>
      <c r="AO201" s="1">
        <v>44723.820671296293</v>
      </c>
      <c r="AP201">
        <v>3.96</v>
      </c>
      <c r="AQ201">
        <v>53.02</v>
      </c>
      <c r="AR201">
        <v>205.44</v>
      </c>
      <c r="AS201">
        <v>128.77000000000001</v>
      </c>
      <c r="AT201">
        <v>350.68</v>
      </c>
      <c r="AU201">
        <v>737.91</v>
      </c>
      <c r="AV201">
        <v>-38.700000000000003</v>
      </c>
      <c r="AW201" s="1">
        <v>44723.822685185187</v>
      </c>
      <c r="AX201">
        <v>3.96</v>
      </c>
      <c r="AY201">
        <v>51.83</v>
      </c>
      <c r="AZ201">
        <v>233.37</v>
      </c>
      <c r="BA201">
        <v>183.23</v>
      </c>
      <c r="BB201">
        <v>317.55</v>
      </c>
      <c r="BC201">
        <v>785.98</v>
      </c>
      <c r="BD201">
        <v>-179.98</v>
      </c>
      <c r="BE201" s="1">
        <v>44723.82439814815</v>
      </c>
      <c r="BF201">
        <v>3.96</v>
      </c>
      <c r="BG201">
        <v>22.67</v>
      </c>
      <c r="BH201">
        <v>284.14999999999998</v>
      </c>
      <c r="BI201">
        <v>202.7</v>
      </c>
      <c r="BJ201">
        <v>258.95999999999998</v>
      </c>
      <c r="BK201">
        <v>768.48</v>
      </c>
      <c r="BL201">
        <v>-29.24</v>
      </c>
      <c r="BM201" s="1">
        <v>44723.825624999998</v>
      </c>
      <c r="BN201">
        <v>3.96</v>
      </c>
      <c r="BO201">
        <v>115.89</v>
      </c>
      <c r="BP201">
        <v>278.14</v>
      </c>
      <c r="BQ201">
        <v>82.6</v>
      </c>
      <c r="BR201">
        <v>242.78</v>
      </c>
      <c r="BS201">
        <v>719.4</v>
      </c>
      <c r="BT201">
        <v>-264.11</v>
      </c>
    </row>
    <row r="202" spans="1:72" x14ac:dyDescent="0.3">
      <c r="A202" s="1">
        <v>44723.811608796299</v>
      </c>
      <c r="B202">
        <v>9.9499999999999993</v>
      </c>
      <c r="C202">
        <v>38.700000000000003</v>
      </c>
      <c r="D202">
        <v>193.96</v>
      </c>
      <c r="E202">
        <v>168.52</v>
      </c>
      <c r="F202">
        <v>382.25</v>
      </c>
      <c r="G202">
        <v>783.43</v>
      </c>
      <c r="H202">
        <v>-63.84</v>
      </c>
      <c r="I202" s="1">
        <v>44723.816701388889</v>
      </c>
      <c r="J202">
        <v>0.39800000000000002</v>
      </c>
      <c r="K202">
        <v>59.77</v>
      </c>
      <c r="L202">
        <v>266.22000000000003</v>
      </c>
      <c r="M202">
        <v>152.06</v>
      </c>
      <c r="N202">
        <v>302.39999999999998</v>
      </c>
      <c r="O202">
        <v>780.46</v>
      </c>
      <c r="P202">
        <v>-53.62</v>
      </c>
      <c r="Q202" s="1">
        <v>44723.816840277781</v>
      </c>
      <c r="R202">
        <v>0.995</v>
      </c>
      <c r="S202">
        <v>25.93</v>
      </c>
      <c r="T202">
        <v>266.83999999999997</v>
      </c>
      <c r="U202">
        <v>243.54</v>
      </c>
      <c r="V202">
        <v>238.98</v>
      </c>
      <c r="W202">
        <v>775.29</v>
      </c>
      <c r="X202">
        <v>-48.67</v>
      </c>
      <c r="Y202" s="1">
        <v>44723.816921296297</v>
      </c>
      <c r="Z202">
        <v>0.995</v>
      </c>
      <c r="AA202">
        <v>25.28</v>
      </c>
      <c r="AB202">
        <v>267.2</v>
      </c>
      <c r="AC202">
        <v>242.77</v>
      </c>
      <c r="AD202">
        <v>239.22</v>
      </c>
      <c r="AE202">
        <v>774.47</v>
      </c>
      <c r="AF202">
        <v>-54.38</v>
      </c>
      <c r="AG202" s="1">
        <v>44723.817372685182</v>
      </c>
      <c r="AH202">
        <v>3.98</v>
      </c>
      <c r="AI202">
        <v>31</v>
      </c>
      <c r="AJ202">
        <v>220.99</v>
      </c>
      <c r="AK202">
        <v>246.89</v>
      </c>
      <c r="AL202">
        <v>284.32</v>
      </c>
      <c r="AM202">
        <v>783.19</v>
      </c>
      <c r="AN202">
        <v>-63.37</v>
      </c>
      <c r="AO202" s="1">
        <v>44723.820671296293</v>
      </c>
      <c r="AP202">
        <v>3.98</v>
      </c>
      <c r="AQ202">
        <v>51.2</v>
      </c>
      <c r="AR202">
        <v>203.73</v>
      </c>
      <c r="AS202">
        <v>126.87</v>
      </c>
      <c r="AT202">
        <v>348.02</v>
      </c>
      <c r="AU202">
        <v>729.82</v>
      </c>
      <c r="AV202">
        <v>-35.630000000000003</v>
      </c>
      <c r="AW202" s="1">
        <v>44723.822685185187</v>
      </c>
      <c r="AX202">
        <v>3.98</v>
      </c>
      <c r="AY202">
        <v>48.27</v>
      </c>
      <c r="AZ202">
        <v>230.34</v>
      </c>
      <c r="BA202">
        <v>181.54</v>
      </c>
      <c r="BB202">
        <v>315.57</v>
      </c>
      <c r="BC202">
        <v>775.72</v>
      </c>
      <c r="BD202">
        <v>-173.38</v>
      </c>
      <c r="BE202" s="1">
        <v>44723.82439814815</v>
      </c>
      <c r="BF202">
        <v>3.98</v>
      </c>
      <c r="BG202">
        <v>22.21</v>
      </c>
      <c r="BH202">
        <v>284.79000000000002</v>
      </c>
      <c r="BI202">
        <v>202.27</v>
      </c>
      <c r="BJ202">
        <v>256.41000000000003</v>
      </c>
      <c r="BK202">
        <v>765.69</v>
      </c>
      <c r="BL202">
        <v>-29.41</v>
      </c>
      <c r="BM202" s="1">
        <v>44723.825624999998</v>
      </c>
      <c r="BN202">
        <v>3.98</v>
      </c>
      <c r="BO202">
        <v>120.69</v>
      </c>
      <c r="BP202">
        <v>277.95</v>
      </c>
      <c r="BQ202">
        <v>91.53</v>
      </c>
      <c r="BR202">
        <v>253.97</v>
      </c>
      <c r="BS202">
        <v>744.14</v>
      </c>
      <c r="BT202">
        <v>-269.87</v>
      </c>
    </row>
    <row r="203" spans="1:72" x14ac:dyDescent="0.3">
      <c r="A203" s="1">
        <v>44723.811620370368</v>
      </c>
      <c r="B203">
        <v>10</v>
      </c>
      <c r="C203">
        <v>42.12</v>
      </c>
      <c r="D203">
        <v>193.26</v>
      </c>
      <c r="E203">
        <v>169</v>
      </c>
      <c r="F203">
        <v>387.74</v>
      </c>
      <c r="G203">
        <v>792.12</v>
      </c>
      <c r="H203">
        <v>-69.38</v>
      </c>
      <c r="I203" s="1">
        <v>44723.816701388889</v>
      </c>
      <c r="J203">
        <v>0.4</v>
      </c>
      <c r="K203">
        <v>59.61</v>
      </c>
      <c r="L203">
        <v>266.22000000000003</v>
      </c>
      <c r="M203">
        <v>152.16999999999999</v>
      </c>
      <c r="N203">
        <v>302.02</v>
      </c>
      <c r="O203">
        <v>780.02</v>
      </c>
      <c r="P203">
        <v>-53.91</v>
      </c>
      <c r="Q203" s="1">
        <v>44723.816851851851</v>
      </c>
      <c r="R203">
        <v>1</v>
      </c>
      <c r="S203">
        <v>26.55</v>
      </c>
      <c r="T203">
        <v>266.70999999999998</v>
      </c>
      <c r="U203">
        <v>243.04</v>
      </c>
      <c r="V203">
        <v>239.39</v>
      </c>
      <c r="W203">
        <v>775.68</v>
      </c>
      <c r="X203">
        <v>-48.8</v>
      </c>
      <c r="Y203" s="1">
        <v>44723.816932870373</v>
      </c>
      <c r="Z203">
        <v>1</v>
      </c>
      <c r="AA203">
        <v>25.19</v>
      </c>
      <c r="AB203">
        <v>267.13</v>
      </c>
      <c r="AC203">
        <v>242.82</v>
      </c>
      <c r="AD203">
        <v>239.28</v>
      </c>
      <c r="AE203">
        <v>774.42</v>
      </c>
      <c r="AF203">
        <v>-54.3</v>
      </c>
      <c r="AG203" s="1">
        <v>44723.817384259259</v>
      </c>
      <c r="AH203">
        <v>4</v>
      </c>
      <c r="AI203">
        <v>31.24</v>
      </c>
      <c r="AJ203">
        <v>219.38</v>
      </c>
      <c r="AK203">
        <v>245.1</v>
      </c>
      <c r="AL203">
        <v>285.73</v>
      </c>
      <c r="AM203">
        <v>781.45</v>
      </c>
      <c r="AN203">
        <v>-64.53</v>
      </c>
      <c r="AO203" s="1">
        <v>44723.82068287037</v>
      </c>
      <c r="AP203">
        <v>4</v>
      </c>
      <c r="AQ203">
        <v>52.4</v>
      </c>
      <c r="AR203">
        <v>204.04</v>
      </c>
      <c r="AS203">
        <v>124.54</v>
      </c>
      <c r="AT203">
        <v>345.17</v>
      </c>
      <c r="AU203">
        <v>726.14</v>
      </c>
      <c r="AV203">
        <v>-36.35</v>
      </c>
      <c r="AW203" s="1">
        <v>44723.822696759256</v>
      </c>
      <c r="AX203">
        <v>4</v>
      </c>
      <c r="AY203">
        <v>46.46</v>
      </c>
      <c r="AZ203">
        <v>226.74</v>
      </c>
      <c r="BA203">
        <v>179.88</v>
      </c>
      <c r="BB203">
        <v>314.7</v>
      </c>
      <c r="BC203">
        <v>767.78</v>
      </c>
      <c r="BD203">
        <v>-167.45</v>
      </c>
      <c r="BE203" s="1">
        <v>44723.82440972222</v>
      </c>
      <c r="BF203">
        <v>4</v>
      </c>
      <c r="BG203">
        <v>22.4</v>
      </c>
      <c r="BH203">
        <v>284.85000000000002</v>
      </c>
      <c r="BI203">
        <v>201.07</v>
      </c>
      <c r="BJ203">
        <v>255.03</v>
      </c>
      <c r="BK203">
        <v>763.34</v>
      </c>
      <c r="BL203">
        <v>-29.75</v>
      </c>
      <c r="BM203" s="1">
        <v>44723.825636574074</v>
      </c>
      <c r="BN203">
        <v>4</v>
      </c>
      <c r="BO203">
        <v>123.83</v>
      </c>
      <c r="BP203">
        <v>280.29000000000002</v>
      </c>
      <c r="BQ203">
        <v>99.05</v>
      </c>
      <c r="BR203">
        <v>266.32</v>
      </c>
      <c r="BS203">
        <v>769.49</v>
      </c>
      <c r="BT203">
        <v>-279.41000000000003</v>
      </c>
    </row>
    <row r="204" spans="1:72" x14ac:dyDescent="0.3">
      <c r="A204" s="1">
        <v>44723.811620370368</v>
      </c>
      <c r="B204">
        <v>10.050000000000001</v>
      </c>
      <c r="C204">
        <v>41.36</v>
      </c>
      <c r="D204">
        <v>187.54</v>
      </c>
      <c r="E204">
        <v>157.82</v>
      </c>
      <c r="F204">
        <v>381.09</v>
      </c>
      <c r="G204">
        <v>767.8</v>
      </c>
      <c r="H204">
        <v>-73.48</v>
      </c>
      <c r="I204" s="1">
        <v>44723.816701388889</v>
      </c>
      <c r="J204">
        <v>0.40200000000000002</v>
      </c>
      <c r="K204">
        <v>59.91</v>
      </c>
      <c r="L204">
        <v>266.52999999999997</v>
      </c>
      <c r="M204">
        <v>151.97999999999999</v>
      </c>
      <c r="N204">
        <v>301.75</v>
      </c>
      <c r="O204">
        <v>780.17</v>
      </c>
      <c r="P204">
        <v>-53.74</v>
      </c>
      <c r="Q204" s="1">
        <v>44723.816851851851</v>
      </c>
      <c r="R204">
        <v>1.0049999999999999</v>
      </c>
      <c r="S204">
        <v>26.77</v>
      </c>
      <c r="T204">
        <v>266.45</v>
      </c>
      <c r="U204">
        <v>243.04</v>
      </c>
      <c r="V204">
        <v>239.5</v>
      </c>
      <c r="W204">
        <v>775.75</v>
      </c>
      <c r="X204">
        <v>-48.76</v>
      </c>
      <c r="Y204" s="1">
        <v>44723.816932870373</v>
      </c>
      <c r="Z204">
        <v>1.0049999999999999</v>
      </c>
      <c r="AA204">
        <v>25.06</v>
      </c>
      <c r="AB204">
        <v>267.18</v>
      </c>
      <c r="AC204">
        <v>242.9</v>
      </c>
      <c r="AD204">
        <v>239.31</v>
      </c>
      <c r="AE204">
        <v>774.44</v>
      </c>
      <c r="AF204">
        <v>-54.08</v>
      </c>
      <c r="AG204" s="1">
        <v>44723.817384259259</v>
      </c>
      <c r="AH204">
        <v>4.0199999999999996</v>
      </c>
      <c r="AI204">
        <v>31</v>
      </c>
      <c r="AJ204">
        <v>218.5</v>
      </c>
      <c r="AK204">
        <v>244.88</v>
      </c>
      <c r="AL204">
        <v>285.81</v>
      </c>
      <c r="AM204">
        <v>780.19</v>
      </c>
      <c r="AN204">
        <v>-65.08</v>
      </c>
      <c r="AO204" s="1">
        <v>44723.82068287037</v>
      </c>
      <c r="AP204">
        <v>4.0199999999999996</v>
      </c>
      <c r="AQ204">
        <v>52.83</v>
      </c>
      <c r="AR204">
        <v>203.14</v>
      </c>
      <c r="AS204">
        <v>116.7</v>
      </c>
      <c r="AT204">
        <v>340.5</v>
      </c>
      <c r="AU204">
        <v>713.16</v>
      </c>
      <c r="AV204">
        <v>-34.99</v>
      </c>
      <c r="AW204" s="1">
        <v>44723.822696759256</v>
      </c>
      <c r="AX204">
        <v>4.0199999999999996</v>
      </c>
      <c r="AY204">
        <v>44.94</v>
      </c>
      <c r="AZ204">
        <v>224.38</v>
      </c>
      <c r="BA204">
        <v>178.81</v>
      </c>
      <c r="BB204">
        <v>313.81</v>
      </c>
      <c r="BC204">
        <v>761.94</v>
      </c>
      <c r="BD204">
        <v>-161.27000000000001</v>
      </c>
      <c r="BE204" s="1">
        <v>44723.82440972222</v>
      </c>
      <c r="BF204">
        <v>4.0199999999999996</v>
      </c>
      <c r="BG204">
        <v>22.67</v>
      </c>
      <c r="BH204">
        <v>285.62</v>
      </c>
      <c r="BI204">
        <v>201.26</v>
      </c>
      <c r="BJ204">
        <v>254.67</v>
      </c>
      <c r="BK204">
        <v>764.22</v>
      </c>
      <c r="BL204">
        <v>-30.43</v>
      </c>
      <c r="BM204" s="1">
        <v>44723.825636574074</v>
      </c>
      <c r="BN204">
        <v>4.0199999999999996</v>
      </c>
      <c r="BO204">
        <v>127.19</v>
      </c>
      <c r="BP204">
        <v>286.37</v>
      </c>
      <c r="BQ204">
        <v>107.42</v>
      </c>
      <c r="BR204">
        <v>272.89</v>
      </c>
      <c r="BS204">
        <v>793.88</v>
      </c>
      <c r="BT204">
        <v>-294.83999999999997</v>
      </c>
    </row>
    <row r="205" spans="1:72" x14ac:dyDescent="0.3">
      <c r="A205" s="1">
        <v>44723.811620370368</v>
      </c>
      <c r="B205">
        <v>10.1</v>
      </c>
      <c r="C205">
        <v>40</v>
      </c>
      <c r="D205">
        <v>181.5</v>
      </c>
      <c r="E205">
        <v>154.22999999999999</v>
      </c>
      <c r="F205">
        <v>387.66</v>
      </c>
      <c r="G205">
        <v>763.39</v>
      </c>
      <c r="H205">
        <v>-78.16</v>
      </c>
      <c r="I205" s="1">
        <v>44723.816701388889</v>
      </c>
      <c r="J205">
        <v>0.40400000000000003</v>
      </c>
      <c r="K205">
        <v>59.85</v>
      </c>
      <c r="L205">
        <v>266.63</v>
      </c>
      <c r="M205">
        <v>152.25</v>
      </c>
      <c r="N205">
        <v>301.94</v>
      </c>
      <c r="O205">
        <v>780.68</v>
      </c>
      <c r="P205">
        <v>-54.21</v>
      </c>
      <c r="Q205" s="1">
        <v>44723.816851851851</v>
      </c>
      <c r="R205">
        <v>1.01</v>
      </c>
      <c r="S205">
        <v>27.12</v>
      </c>
      <c r="T205">
        <v>266.32</v>
      </c>
      <c r="U205">
        <v>242.85</v>
      </c>
      <c r="V205">
        <v>240.23</v>
      </c>
      <c r="W205">
        <v>776.52</v>
      </c>
      <c r="X205">
        <v>-48.97</v>
      </c>
      <c r="Y205" s="1">
        <v>44723.816932870373</v>
      </c>
      <c r="Z205">
        <v>1.01</v>
      </c>
      <c r="AA205">
        <v>25.06</v>
      </c>
      <c r="AB205">
        <v>267.57</v>
      </c>
      <c r="AC205">
        <v>243.2</v>
      </c>
      <c r="AD205">
        <v>239.12</v>
      </c>
      <c r="AE205">
        <v>774.94</v>
      </c>
      <c r="AF205">
        <v>-53.87</v>
      </c>
      <c r="AG205" s="1">
        <v>44723.817384259259</v>
      </c>
      <c r="AH205">
        <v>4.04</v>
      </c>
      <c r="AI205">
        <v>30.92</v>
      </c>
      <c r="AJ205">
        <v>218.34</v>
      </c>
      <c r="AK205">
        <v>244.91</v>
      </c>
      <c r="AL205">
        <v>286.08999999999997</v>
      </c>
      <c r="AM205">
        <v>780.25</v>
      </c>
      <c r="AN205">
        <v>-65.89</v>
      </c>
      <c r="AO205" s="1">
        <v>44723.82068287037</v>
      </c>
      <c r="AP205">
        <v>4.04</v>
      </c>
      <c r="AQ205">
        <v>53.26</v>
      </c>
      <c r="AR205">
        <v>203.91</v>
      </c>
      <c r="AS205">
        <v>108.04</v>
      </c>
      <c r="AT205">
        <v>323.47000000000003</v>
      </c>
      <c r="AU205">
        <v>688.69</v>
      </c>
      <c r="AV205">
        <v>-32.31</v>
      </c>
      <c r="AW205" s="1">
        <v>44723.822696759256</v>
      </c>
      <c r="AX205">
        <v>4.04</v>
      </c>
      <c r="AY205">
        <v>43.37</v>
      </c>
      <c r="AZ205">
        <v>222.18</v>
      </c>
      <c r="BA205">
        <v>178.6</v>
      </c>
      <c r="BB205">
        <v>314.20999999999998</v>
      </c>
      <c r="BC205">
        <v>758.36</v>
      </c>
      <c r="BD205">
        <v>-152.41</v>
      </c>
      <c r="BE205" s="1">
        <v>44723.82440972222</v>
      </c>
      <c r="BF205">
        <v>4.04</v>
      </c>
      <c r="BG205">
        <v>22.89</v>
      </c>
      <c r="BH205">
        <v>285.33999999999997</v>
      </c>
      <c r="BI205">
        <v>200.83</v>
      </c>
      <c r="BJ205">
        <v>255.3</v>
      </c>
      <c r="BK205">
        <v>764.35</v>
      </c>
      <c r="BL205">
        <v>-29.58</v>
      </c>
      <c r="BM205" s="1">
        <v>44723.825636574074</v>
      </c>
      <c r="BN205">
        <v>4.04</v>
      </c>
      <c r="BO205">
        <v>125.81</v>
      </c>
      <c r="BP205">
        <v>289.52999999999997</v>
      </c>
      <c r="BQ205">
        <v>111.03</v>
      </c>
      <c r="BR205">
        <v>274.3</v>
      </c>
      <c r="BS205">
        <v>800.68</v>
      </c>
      <c r="BT205">
        <v>-302.47000000000003</v>
      </c>
    </row>
    <row r="206" spans="1:72" x14ac:dyDescent="0.3">
      <c r="A206" s="1">
        <v>44723.811620370368</v>
      </c>
      <c r="B206">
        <v>10.15</v>
      </c>
      <c r="C206">
        <v>44.88</v>
      </c>
      <c r="D206">
        <v>181.48</v>
      </c>
      <c r="E206">
        <v>166.64</v>
      </c>
      <c r="F206">
        <v>408.07</v>
      </c>
      <c r="G206">
        <v>801.08</v>
      </c>
      <c r="H206">
        <v>-88.9</v>
      </c>
      <c r="I206" s="1">
        <v>44723.816701388889</v>
      </c>
      <c r="J206">
        <v>0.40600000000000003</v>
      </c>
      <c r="K206">
        <v>59.61</v>
      </c>
      <c r="L206">
        <v>266.87</v>
      </c>
      <c r="M206">
        <v>152.06</v>
      </c>
      <c r="N206">
        <v>301.52999999999997</v>
      </c>
      <c r="O206">
        <v>780.08</v>
      </c>
      <c r="P206">
        <v>-54</v>
      </c>
      <c r="Q206" s="1">
        <v>44723.816851851851</v>
      </c>
      <c r="R206">
        <v>1.0149999999999999</v>
      </c>
      <c r="S206">
        <v>27.01</v>
      </c>
      <c r="T206">
        <v>266.17</v>
      </c>
      <c r="U206">
        <v>242.34</v>
      </c>
      <c r="V206">
        <v>240.15</v>
      </c>
      <c r="W206">
        <v>775.67</v>
      </c>
      <c r="X206">
        <v>-48.97</v>
      </c>
      <c r="Y206" s="1">
        <v>44723.816932870373</v>
      </c>
      <c r="Z206">
        <v>1.0149999999999999</v>
      </c>
      <c r="AA206">
        <v>24.92</v>
      </c>
      <c r="AB206">
        <v>267.14999999999998</v>
      </c>
      <c r="AC206">
        <v>243.06</v>
      </c>
      <c r="AD206">
        <v>238.73</v>
      </c>
      <c r="AE206">
        <v>773.87</v>
      </c>
      <c r="AF206">
        <v>-54.04</v>
      </c>
      <c r="AG206" s="1">
        <v>44723.817384259259</v>
      </c>
      <c r="AH206">
        <v>4.0599999999999996</v>
      </c>
      <c r="AI206">
        <v>31.46</v>
      </c>
      <c r="AJ206">
        <v>219.02</v>
      </c>
      <c r="AK206">
        <v>246.7</v>
      </c>
      <c r="AL206">
        <v>288.39</v>
      </c>
      <c r="AM206">
        <v>785.57</v>
      </c>
      <c r="AN206">
        <v>-67.13</v>
      </c>
      <c r="AO206" s="1">
        <v>44723.82068287037</v>
      </c>
      <c r="AP206">
        <v>4.0599999999999996</v>
      </c>
      <c r="AQ206">
        <v>57.25</v>
      </c>
      <c r="AR206">
        <v>208.65</v>
      </c>
      <c r="AS206">
        <v>102.39</v>
      </c>
      <c r="AT206">
        <v>310.79000000000002</v>
      </c>
      <c r="AU206">
        <v>679.09</v>
      </c>
      <c r="AV206">
        <v>-34.44</v>
      </c>
      <c r="AW206" s="1">
        <v>44723.822696759256</v>
      </c>
      <c r="AX206">
        <v>4.0599999999999996</v>
      </c>
      <c r="AY206">
        <v>41.3</v>
      </c>
      <c r="AZ206">
        <v>220.29</v>
      </c>
      <c r="BA206">
        <v>179.56</v>
      </c>
      <c r="BB206">
        <v>315.45999999999998</v>
      </c>
      <c r="BC206">
        <v>756.61</v>
      </c>
      <c r="BD206">
        <v>-146.4</v>
      </c>
      <c r="BE206" s="1">
        <v>44723.82440972222</v>
      </c>
      <c r="BF206">
        <v>4.0599999999999996</v>
      </c>
      <c r="BG206">
        <v>24.08</v>
      </c>
      <c r="BH206">
        <v>284.61</v>
      </c>
      <c r="BI206">
        <v>199.97</v>
      </c>
      <c r="BJ206">
        <v>256.52</v>
      </c>
      <c r="BK206">
        <v>765.19</v>
      </c>
      <c r="BL206">
        <v>-29.24</v>
      </c>
      <c r="BM206" s="1">
        <v>44723.825636574074</v>
      </c>
      <c r="BN206">
        <v>4.0599999999999996</v>
      </c>
      <c r="BO206">
        <v>122.42</v>
      </c>
      <c r="BP206">
        <v>289.98</v>
      </c>
      <c r="BQ206">
        <v>113.36</v>
      </c>
      <c r="BR206">
        <v>271.58999999999997</v>
      </c>
      <c r="BS206">
        <v>797.34</v>
      </c>
      <c r="BT206">
        <v>-302.3</v>
      </c>
    </row>
    <row r="207" spans="1:72" x14ac:dyDescent="0.3">
      <c r="A207" s="1">
        <v>44723.811620370368</v>
      </c>
      <c r="B207">
        <v>10.199999999999999</v>
      </c>
      <c r="C207">
        <v>43.94</v>
      </c>
      <c r="D207">
        <v>176.24</v>
      </c>
      <c r="E207">
        <v>162.34</v>
      </c>
      <c r="F207">
        <v>407.29</v>
      </c>
      <c r="G207">
        <v>789.8</v>
      </c>
      <c r="H207">
        <v>-99.81</v>
      </c>
      <c r="I207" s="1">
        <v>44723.816701388889</v>
      </c>
      <c r="J207">
        <v>0.40799999999999997</v>
      </c>
      <c r="K207">
        <v>59.83</v>
      </c>
      <c r="L207">
        <v>267.05</v>
      </c>
      <c r="M207">
        <v>151.88</v>
      </c>
      <c r="N207">
        <v>301.32</v>
      </c>
      <c r="O207">
        <v>780.07</v>
      </c>
      <c r="P207">
        <v>-54.34</v>
      </c>
      <c r="Q207" s="1">
        <v>44723.816851851851</v>
      </c>
      <c r="R207">
        <v>1.02</v>
      </c>
      <c r="S207">
        <v>27.45</v>
      </c>
      <c r="T207">
        <v>266.17</v>
      </c>
      <c r="U207">
        <v>242.07</v>
      </c>
      <c r="V207">
        <v>240.58</v>
      </c>
      <c r="W207">
        <v>776.27</v>
      </c>
      <c r="X207">
        <v>-48.84</v>
      </c>
      <c r="Y207" s="1">
        <v>44723.816932870373</v>
      </c>
      <c r="Z207">
        <v>1.02</v>
      </c>
      <c r="AA207">
        <v>24.92</v>
      </c>
      <c r="AB207">
        <v>267.41000000000003</v>
      </c>
      <c r="AC207">
        <v>243.22</v>
      </c>
      <c r="AD207">
        <v>238.79</v>
      </c>
      <c r="AE207">
        <v>774.35</v>
      </c>
      <c r="AF207">
        <v>-53.83</v>
      </c>
      <c r="AG207" s="1">
        <v>44723.817384259259</v>
      </c>
      <c r="AH207">
        <v>4.08</v>
      </c>
      <c r="AI207">
        <v>32.950000000000003</v>
      </c>
      <c r="AJ207">
        <v>220.29</v>
      </c>
      <c r="AK207">
        <v>248.06</v>
      </c>
      <c r="AL207">
        <v>289.91000000000003</v>
      </c>
      <c r="AM207">
        <v>791.22</v>
      </c>
      <c r="AN207">
        <v>-67.42</v>
      </c>
      <c r="AO207" s="1">
        <v>44723.82068287037</v>
      </c>
      <c r="AP207">
        <v>4.08</v>
      </c>
      <c r="AQ207">
        <v>65.47</v>
      </c>
      <c r="AR207">
        <v>216.87</v>
      </c>
      <c r="AS207">
        <v>98.84</v>
      </c>
      <c r="AT207">
        <v>308.05</v>
      </c>
      <c r="AU207">
        <v>689.22</v>
      </c>
      <c r="AV207">
        <v>-41.94</v>
      </c>
      <c r="AW207" s="1">
        <v>44723.822696759256</v>
      </c>
      <c r="AX207">
        <v>4.08</v>
      </c>
      <c r="AY207">
        <v>39.68</v>
      </c>
      <c r="AZ207">
        <v>217.72</v>
      </c>
      <c r="BA207">
        <v>181.65</v>
      </c>
      <c r="BB207">
        <v>316.87</v>
      </c>
      <c r="BC207">
        <v>755.92</v>
      </c>
      <c r="BD207">
        <v>-140.77000000000001</v>
      </c>
      <c r="BE207" s="1">
        <v>44723.82440972222</v>
      </c>
      <c r="BF207">
        <v>4.08</v>
      </c>
      <c r="BG207">
        <v>25.93</v>
      </c>
      <c r="BH207">
        <v>284.51</v>
      </c>
      <c r="BI207">
        <v>198.79</v>
      </c>
      <c r="BJ207">
        <v>258.33999999999997</v>
      </c>
      <c r="BK207">
        <v>767.57</v>
      </c>
      <c r="BL207">
        <v>-29.96</v>
      </c>
      <c r="BM207" s="1">
        <v>44723.825636574074</v>
      </c>
      <c r="BN207">
        <v>4.08</v>
      </c>
      <c r="BO207">
        <v>120.44</v>
      </c>
      <c r="BP207">
        <v>289.98</v>
      </c>
      <c r="BQ207">
        <v>117.18</v>
      </c>
      <c r="BR207">
        <v>273.54000000000002</v>
      </c>
      <c r="BS207">
        <v>801.14</v>
      </c>
      <c r="BT207">
        <v>-299.49</v>
      </c>
    </row>
    <row r="208" spans="1:72" x14ac:dyDescent="0.3">
      <c r="A208" s="1">
        <v>44723.811620370368</v>
      </c>
      <c r="B208">
        <v>10.25</v>
      </c>
      <c r="C208">
        <v>37.450000000000003</v>
      </c>
      <c r="D208">
        <v>165.86</v>
      </c>
      <c r="E208">
        <v>155.16999999999999</v>
      </c>
      <c r="F208">
        <v>407.07</v>
      </c>
      <c r="G208">
        <v>765.54</v>
      </c>
      <c r="H208">
        <v>-101.56</v>
      </c>
      <c r="I208" s="1">
        <v>44723.816701388889</v>
      </c>
      <c r="J208">
        <v>0.41</v>
      </c>
      <c r="K208">
        <v>59.88</v>
      </c>
      <c r="L208">
        <v>266.81</v>
      </c>
      <c r="M208">
        <v>151.93</v>
      </c>
      <c r="N208">
        <v>301.32</v>
      </c>
      <c r="O208">
        <v>779.94</v>
      </c>
      <c r="P208">
        <v>-53.87</v>
      </c>
      <c r="Q208" s="1">
        <v>44723.816851851851</v>
      </c>
      <c r="R208">
        <v>1.0249999999999999</v>
      </c>
      <c r="S208">
        <v>27.61</v>
      </c>
      <c r="T208">
        <v>266.11</v>
      </c>
      <c r="U208">
        <v>241.7</v>
      </c>
      <c r="V208">
        <v>240.77</v>
      </c>
      <c r="W208">
        <v>776.19</v>
      </c>
      <c r="X208">
        <v>-48.93</v>
      </c>
      <c r="Y208" s="1">
        <v>44723.816932870373</v>
      </c>
      <c r="Z208">
        <v>1.0249999999999999</v>
      </c>
      <c r="AA208">
        <v>24.79</v>
      </c>
      <c r="AB208">
        <v>267.44</v>
      </c>
      <c r="AC208">
        <v>243.04</v>
      </c>
      <c r="AD208">
        <v>239.06</v>
      </c>
      <c r="AE208">
        <v>774.32</v>
      </c>
      <c r="AF208">
        <v>-53.83</v>
      </c>
      <c r="AG208" s="1">
        <v>44723.817384259259</v>
      </c>
      <c r="AH208">
        <v>4.0999999999999996</v>
      </c>
      <c r="AI208">
        <v>33.33</v>
      </c>
      <c r="AJ208">
        <v>220.83</v>
      </c>
      <c r="AK208">
        <v>246.14</v>
      </c>
      <c r="AL208">
        <v>288.61</v>
      </c>
      <c r="AM208">
        <v>788.91</v>
      </c>
      <c r="AN208">
        <v>-68.06</v>
      </c>
      <c r="AO208" s="1">
        <v>44723.82068287037</v>
      </c>
      <c r="AP208">
        <v>4.0999999999999996</v>
      </c>
      <c r="AQ208">
        <v>66.959999999999994</v>
      </c>
      <c r="AR208">
        <v>221.01</v>
      </c>
      <c r="AS208">
        <v>95.87</v>
      </c>
      <c r="AT208">
        <v>303.45999999999998</v>
      </c>
      <c r="AU208">
        <v>687.3</v>
      </c>
      <c r="AV208">
        <v>-42.19</v>
      </c>
      <c r="AW208" s="1">
        <v>44723.822696759256</v>
      </c>
      <c r="AX208">
        <v>4.0999999999999996</v>
      </c>
      <c r="AY208">
        <v>37.07</v>
      </c>
      <c r="AZ208">
        <v>215.34</v>
      </c>
      <c r="BA208">
        <v>179.78</v>
      </c>
      <c r="BB208">
        <v>312.26</v>
      </c>
      <c r="BC208">
        <v>744.45</v>
      </c>
      <c r="BD208">
        <v>-135.1</v>
      </c>
      <c r="BE208" s="1">
        <v>44723.82440972222</v>
      </c>
      <c r="BF208">
        <v>4.0999999999999996</v>
      </c>
      <c r="BG208">
        <v>27.72</v>
      </c>
      <c r="BH208">
        <v>284.72000000000003</v>
      </c>
      <c r="BI208">
        <v>198.07</v>
      </c>
      <c r="BJ208">
        <v>260.45999999999998</v>
      </c>
      <c r="BK208">
        <v>770.96</v>
      </c>
      <c r="BL208">
        <v>-30.73</v>
      </c>
      <c r="BM208" s="1">
        <v>44723.825636574074</v>
      </c>
      <c r="BN208">
        <v>4.0999999999999996</v>
      </c>
      <c r="BO208">
        <v>122.29</v>
      </c>
      <c r="BP208">
        <v>289.2</v>
      </c>
      <c r="BQ208">
        <v>120.29</v>
      </c>
      <c r="BR208">
        <v>276.95999999999998</v>
      </c>
      <c r="BS208">
        <v>808.73</v>
      </c>
      <c r="BT208">
        <v>-300.3</v>
      </c>
    </row>
    <row r="209" spans="1:72" x14ac:dyDescent="0.3">
      <c r="A209" s="1">
        <v>44723.811620370368</v>
      </c>
      <c r="B209">
        <v>10.3</v>
      </c>
      <c r="C209">
        <v>33.76</v>
      </c>
      <c r="D209">
        <v>161.84</v>
      </c>
      <c r="E209">
        <v>163.94</v>
      </c>
      <c r="F209">
        <v>423.28</v>
      </c>
      <c r="G209">
        <v>782.82</v>
      </c>
      <c r="H209">
        <v>-104.93</v>
      </c>
      <c r="I209" s="1">
        <v>44723.816701388889</v>
      </c>
      <c r="J209">
        <v>0.41199999999999998</v>
      </c>
      <c r="K209">
        <v>59.72</v>
      </c>
      <c r="L209">
        <v>267.10000000000002</v>
      </c>
      <c r="M209">
        <v>152.09</v>
      </c>
      <c r="N209">
        <v>300.88</v>
      </c>
      <c r="O209">
        <v>779.79</v>
      </c>
      <c r="P209">
        <v>-54.08</v>
      </c>
      <c r="Q209" s="1">
        <v>44723.816851851851</v>
      </c>
      <c r="R209">
        <v>1.03</v>
      </c>
      <c r="S209">
        <v>27.58</v>
      </c>
      <c r="T209">
        <v>265.88</v>
      </c>
      <c r="U209">
        <v>241.06</v>
      </c>
      <c r="V209">
        <v>241.12</v>
      </c>
      <c r="W209">
        <v>775.64</v>
      </c>
      <c r="X209">
        <v>-48.84</v>
      </c>
      <c r="Y209" s="1">
        <v>44723.816932870373</v>
      </c>
      <c r="Z209">
        <v>1.03</v>
      </c>
      <c r="AA209">
        <v>24.79</v>
      </c>
      <c r="AB209">
        <v>267.41000000000003</v>
      </c>
      <c r="AC209">
        <v>243.14</v>
      </c>
      <c r="AD209">
        <v>238.82</v>
      </c>
      <c r="AE209">
        <v>774.16</v>
      </c>
      <c r="AF209">
        <v>-54</v>
      </c>
      <c r="AG209" s="1">
        <v>44723.817384259259</v>
      </c>
      <c r="AH209">
        <v>4.12</v>
      </c>
      <c r="AI209">
        <v>33.6</v>
      </c>
      <c r="AJ209">
        <v>221.06</v>
      </c>
      <c r="AK209">
        <v>238.38</v>
      </c>
      <c r="AL209">
        <v>283.33999999999997</v>
      </c>
      <c r="AM209">
        <v>776.39</v>
      </c>
      <c r="AN209">
        <v>-69.34</v>
      </c>
      <c r="AO209" s="1">
        <v>44723.82068287037</v>
      </c>
      <c r="AP209">
        <v>4.12</v>
      </c>
      <c r="AQ209">
        <v>73.849999999999994</v>
      </c>
      <c r="AR209">
        <v>227.05</v>
      </c>
      <c r="AS209">
        <v>100.81</v>
      </c>
      <c r="AT209">
        <v>311.93</v>
      </c>
      <c r="AU209">
        <v>713.64</v>
      </c>
      <c r="AV209">
        <v>-46.63</v>
      </c>
      <c r="AW209" s="1">
        <v>44723.822696759256</v>
      </c>
      <c r="AX209">
        <v>4.12</v>
      </c>
      <c r="AY209">
        <v>34.5</v>
      </c>
      <c r="AZ209">
        <v>213.08</v>
      </c>
      <c r="BA209">
        <v>179</v>
      </c>
      <c r="BB209">
        <v>309.87</v>
      </c>
      <c r="BC209">
        <v>736.45</v>
      </c>
      <c r="BD209">
        <v>-127.13</v>
      </c>
      <c r="BE209" s="1">
        <v>44723.82440972222</v>
      </c>
      <c r="BF209">
        <v>4.12</v>
      </c>
      <c r="BG209">
        <v>29.51</v>
      </c>
      <c r="BH209">
        <v>284.25</v>
      </c>
      <c r="BI209">
        <v>196.33</v>
      </c>
      <c r="BJ209">
        <v>260.39999999999998</v>
      </c>
      <c r="BK209">
        <v>770.49</v>
      </c>
      <c r="BL209">
        <v>-31.62</v>
      </c>
      <c r="BM209" s="1">
        <v>44723.825636574074</v>
      </c>
      <c r="BN209">
        <v>4.12</v>
      </c>
      <c r="BO209">
        <v>124.89</v>
      </c>
      <c r="BP209">
        <v>289.77</v>
      </c>
      <c r="BQ209">
        <v>121.79</v>
      </c>
      <c r="BR209">
        <v>279.79000000000002</v>
      </c>
      <c r="BS209">
        <v>816.23</v>
      </c>
      <c r="BT209">
        <v>-302.33999999999997</v>
      </c>
    </row>
    <row r="210" spans="1:72" x14ac:dyDescent="0.3">
      <c r="A210" s="1">
        <v>44723.811620370368</v>
      </c>
      <c r="B210">
        <v>10.35</v>
      </c>
      <c r="C210">
        <v>41.96</v>
      </c>
      <c r="D210">
        <v>166.09</v>
      </c>
      <c r="E210">
        <v>176.08</v>
      </c>
      <c r="F210">
        <v>437.26</v>
      </c>
      <c r="G210">
        <v>821.39</v>
      </c>
      <c r="H210">
        <v>-117.59</v>
      </c>
      <c r="I210" s="1">
        <v>44723.816701388889</v>
      </c>
      <c r="J210">
        <v>0.41399999999999998</v>
      </c>
      <c r="K210">
        <v>59.88</v>
      </c>
      <c r="L210">
        <v>267.02</v>
      </c>
      <c r="M210">
        <v>151.63999999999999</v>
      </c>
      <c r="N210">
        <v>301.07</v>
      </c>
      <c r="O210">
        <v>779.61</v>
      </c>
      <c r="P210">
        <v>-54.21</v>
      </c>
      <c r="Q210" s="1">
        <v>44723.816851851851</v>
      </c>
      <c r="R210">
        <v>1.0349999999999999</v>
      </c>
      <c r="S210">
        <v>28.34</v>
      </c>
      <c r="T210">
        <v>265.64999999999998</v>
      </c>
      <c r="U210">
        <v>240.76</v>
      </c>
      <c r="V210">
        <v>241.15</v>
      </c>
      <c r="W210">
        <v>775.9</v>
      </c>
      <c r="X210">
        <v>-48.93</v>
      </c>
      <c r="Y210" s="1">
        <v>44723.816932870373</v>
      </c>
      <c r="Z210">
        <v>1.0349999999999999</v>
      </c>
      <c r="AA210">
        <v>24.49</v>
      </c>
      <c r="AB210">
        <v>267.45999999999998</v>
      </c>
      <c r="AC210">
        <v>243.14</v>
      </c>
      <c r="AD210">
        <v>238.49</v>
      </c>
      <c r="AE210">
        <v>773.59</v>
      </c>
      <c r="AF210">
        <v>-54</v>
      </c>
      <c r="AG210" s="1">
        <v>44723.817384259259</v>
      </c>
      <c r="AH210">
        <v>4.1399999999999997</v>
      </c>
      <c r="AI210">
        <v>35.5</v>
      </c>
      <c r="AJ210">
        <v>222.59</v>
      </c>
      <c r="AK210">
        <v>234.66</v>
      </c>
      <c r="AL210">
        <v>281.44</v>
      </c>
      <c r="AM210">
        <v>774.2</v>
      </c>
      <c r="AN210">
        <v>-72.75</v>
      </c>
      <c r="AO210" s="1">
        <v>44723.82068287037</v>
      </c>
      <c r="AP210">
        <v>4.1399999999999997</v>
      </c>
      <c r="AQ210">
        <v>76.72</v>
      </c>
      <c r="AR210">
        <v>229.35</v>
      </c>
      <c r="AS210">
        <v>102.26</v>
      </c>
      <c r="AT210">
        <v>316.25</v>
      </c>
      <c r="AU210">
        <v>724.59</v>
      </c>
      <c r="AV210">
        <v>-46.54</v>
      </c>
      <c r="AW210" s="1">
        <v>44723.822696759256</v>
      </c>
      <c r="AX210">
        <v>4.1399999999999997</v>
      </c>
      <c r="AY210">
        <v>32.76</v>
      </c>
      <c r="AZ210">
        <v>212.18</v>
      </c>
      <c r="BA210">
        <v>180.42</v>
      </c>
      <c r="BB210">
        <v>309.19</v>
      </c>
      <c r="BC210">
        <v>734.55</v>
      </c>
      <c r="BD210">
        <v>-122.49</v>
      </c>
      <c r="BE210" s="1">
        <v>44723.82440972222</v>
      </c>
      <c r="BF210">
        <v>4.1399999999999997</v>
      </c>
      <c r="BG210">
        <v>30.05</v>
      </c>
      <c r="BH210">
        <v>284.64</v>
      </c>
      <c r="BI210">
        <v>196.12</v>
      </c>
      <c r="BJ210">
        <v>259.99</v>
      </c>
      <c r="BK210">
        <v>770.8</v>
      </c>
      <c r="BL210">
        <v>-33.159999999999997</v>
      </c>
      <c r="BM210" s="1">
        <v>44723.825636574074</v>
      </c>
      <c r="BN210">
        <v>4.1399999999999997</v>
      </c>
      <c r="BO210">
        <v>128.12</v>
      </c>
      <c r="BP210">
        <v>290.13</v>
      </c>
      <c r="BQ210">
        <v>119.46</v>
      </c>
      <c r="BR210">
        <v>279.70999999999998</v>
      </c>
      <c r="BS210">
        <v>817.41</v>
      </c>
      <c r="BT210">
        <v>-305.45</v>
      </c>
    </row>
    <row r="211" spans="1:72" x14ac:dyDescent="0.3">
      <c r="A211" s="1">
        <v>44723.811620370368</v>
      </c>
      <c r="B211">
        <v>10.4</v>
      </c>
      <c r="C211">
        <v>38.65</v>
      </c>
      <c r="D211">
        <v>159.82</v>
      </c>
      <c r="E211">
        <v>162.91999999999999</v>
      </c>
      <c r="F211">
        <v>426.26</v>
      </c>
      <c r="G211">
        <v>787.65</v>
      </c>
      <c r="H211">
        <v>-125.85</v>
      </c>
      <c r="I211" s="1">
        <v>44723.816701388889</v>
      </c>
      <c r="J211">
        <v>0.41599999999999998</v>
      </c>
      <c r="K211">
        <v>59.75</v>
      </c>
      <c r="L211">
        <v>267.05</v>
      </c>
      <c r="M211">
        <v>151.88</v>
      </c>
      <c r="N211">
        <v>300.86</v>
      </c>
      <c r="O211">
        <v>779.53</v>
      </c>
      <c r="P211">
        <v>-54.34</v>
      </c>
      <c r="Q211" s="1">
        <v>44723.816851851851</v>
      </c>
      <c r="R211">
        <v>1.04</v>
      </c>
      <c r="S211">
        <v>28.34</v>
      </c>
      <c r="T211">
        <v>265.31</v>
      </c>
      <c r="U211">
        <v>240.25</v>
      </c>
      <c r="V211">
        <v>241.37</v>
      </c>
      <c r="W211">
        <v>775.28</v>
      </c>
      <c r="X211">
        <v>-48.8</v>
      </c>
      <c r="Y211" s="1">
        <v>44723.816932870373</v>
      </c>
      <c r="Z211">
        <v>1.04</v>
      </c>
      <c r="AA211">
        <v>24.54</v>
      </c>
      <c r="AB211">
        <v>267.38</v>
      </c>
      <c r="AC211">
        <v>243.01</v>
      </c>
      <c r="AD211">
        <v>238.49</v>
      </c>
      <c r="AE211">
        <v>773.43</v>
      </c>
      <c r="AF211">
        <v>-53.74</v>
      </c>
      <c r="AG211" s="1">
        <v>44723.817384259259</v>
      </c>
      <c r="AH211">
        <v>4.16</v>
      </c>
      <c r="AI211">
        <v>41.44</v>
      </c>
      <c r="AJ211">
        <v>225.34</v>
      </c>
      <c r="AK211">
        <v>234.05</v>
      </c>
      <c r="AL211">
        <v>283.02</v>
      </c>
      <c r="AM211">
        <v>783.84</v>
      </c>
      <c r="AN211">
        <v>-75.61</v>
      </c>
      <c r="AO211" s="1">
        <v>44723.82068287037</v>
      </c>
      <c r="AP211">
        <v>4.16</v>
      </c>
      <c r="AQ211">
        <v>72.25</v>
      </c>
      <c r="AR211">
        <v>229.92</v>
      </c>
      <c r="AS211">
        <v>101.16</v>
      </c>
      <c r="AT211">
        <v>309.87</v>
      </c>
      <c r="AU211">
        <v>713.2</v>
      </c>
      <c r="AV211">
        <v>-43.64</v>
      </c>
      <c r="AW211" s="1">
        <v>44723.822696759256</v>
      </c>
      <c r="AX211">
        <v>4.16</v>
      </c>
      <c r="AY211">
        <v>32.19</v>
      </c>
      <c r="AZ211">
        <v>211.35</v>
      </c>
      <c r="BA211">
        <v>183.2</v>
      </c>
      <c r="BB211">
        <v>310.70999999999998</v>
      </c>
      <c r="BC211">
        <v>737.45</v>
      </c>
      <c r="BD211">
        <v>-118.1</v>
      </c>
      <c r="BE211" s="1">
        <v>44723.82440972222</v>
      </c>
      <c r="BF211">
        <v>4.16</v>
      </c>
      <c r="BG211">
        <v>28.5</v>
      </c>
      <c r="BH211">
        <v>284.82</v>
      </c>
      <c r="BI211">
        <v>198.98</v>
      </c>
      <c r="BJ211">
        <v>260.58999999999997</v>
      </c>
      <c r="BK211">
        <v>772.9</v>
      </c>
      <c r="BL211">
        <v>-33.369999999999997</v>
      </c>
      <c r="BM211" s="1">
        <v>44723.825636574074</v>
      </c>
      <c r="BN211">
        <v>4.16</v>
      </c>
      <c r="BO211">
        <v>132.05000000000001</v>
      </c>
      <c r="BP211">
        <v>290.95999999999998</v>
      </c>
      <c r="BQ211">
        <v>116.97</v>
      </c>
      <c r="BR211">
        <v>280.57</v>
      </c>
      <c r="BS211">
        <v>820.55</v>
      </c>
      <c r="BT211">
        <v>-310.39999999999998</v>
      </c>
    </row>
    <row r="212" spans="1:72" x14ac:dyDescent="0.3">
      <c r="A212" s="1">
        <v>44723.811620370368</v>
      </c>
      <c r="B212">
        <v>10.45</v>
      </c>
      <c r="C212">
        <v>37.78</v>
      </c>
      <c r="D212">
        <v>159.74</v>
      </c>
      <c r="E212">
        <v>165.44</v>
      </c>
      <c r="F212">
        <v>413.58</v>
      </c>
      <c r="G212">
        <v>776.54</v>
      </c>
      <c r="H212">
        <v>-127.52</v>
      </c>
      <c r="I212" s="1">
        <v>44723.816701388889</v>
      </c>
      <c r="J212">
        <v>0.41799999999999998</v>
      </c>
      <c r="K212">
        <v>59.72</v>
      </c>
      <c r="L212">
        <v>266.83999999999997</v>
      </c>
      <c r="M212">
        <v>151.85</v>
      </c>
      <c r="N212">
        <v>300.88</v>
      </c>
      <c r="O212">
        <v>779.29</v>
      </c>
      <c r="P212">
        <v>-54.13</v>
      </c>
      <c r="Q212" s="1">
        <v>44723.816851851851</v>
      </c>
      <c r="R212">
        <v>1.0449999999999999</v>
      </c>
      <c r="S212">
        <v>28.29</v>
      </c>
      <c r="T212">
        <v>265.60000000000002</v>
      </c>
      <c r="U212">
        <v>240.23</v>
      </c>
      <c r="V212">
        <v>241.75</v>
      </c>
      <c r="W212">
        <v>775.86</v>
      </c>
      <c r="X212">
        <v>-48.8</v>
      </c>
      <c r="Y212" s="1">
        <v>44723.816932870373</v>
      </c>
      <c r="Z212">
        <v>1.0449999999999999</v>
      </c>
      <c r="AA212">
        <v>24.63</v>
      </c>
      <c r="AB212">
        <v>267.49</v>
      </c>
      <c r="AC212">
        <v>243.28</v>
      </c>
      <c r="AD212">
        <v>238.6</v>
      </c>
      <c r="AE212">
        <v>773.99</v>
      </c>
      <c r="AF212">
        <v>-54.08</v>
      </c>
      <c r="AG212" s="1">
        <v>44723.817384259259</v>
      </c>
      <c r="AH212">
        <v>4.18</v>
      </c>
      <c r="AI212">
        <v>43.28</v>
      </c>
      <c r="AJ212">
        <v>228.76</v>
      </c>
      <c r="AK212">
        <v>232.95</v>
      </c>
      <c r="AL212">
        <v>280.52</v>
      </c>
      <c r="AM212">
        <v>785.51</v>
      </c>
      <c r="AN212">
        <v>-76.459999999999994</v>
      </c>
      <c r="AO212" s="1">
        <v>44723.82068287037</v>
      </c>
      <c r="AP212">
        <v>4.18</v>
      </c>
      <c r="AQ212">
        <v>71.16</v>
      </c>
      <c r="AR212">
        <v>234.95</v>
      </c>
      <c r="AS212">
        <v>107.88</v>
      </c>
      <c r="AT212">
        <v>302.92</v>
      </c>
      <c r="AU212">
        <v>716.91</v>
      </c>
      <c r="AV212">
        <v>-42.32</v>
      </c>
      <c r="AW212" s="1">
        <v>44723.822696759256</v>
      </c>
      <c r="AX212">
        <v>4.18</v>
      </c>
      <c r="AY212">
        <v>31.73</v>
      </c>
      <c r="AZ212">
        <v>210.49</v>
      </c>
      <c r="BA212">
        <v>183.39</v>
      </c>
      <c r="BB212">
        <v>312.14999999999998</v>
      </c>
      <c r="BC212">
        <v>737.76</v>
      </c>
      <c r="BD212">
        <v>-114.22</v>
      </c>
      <c r="BE212" s="1">
        <v>44723.82440972222</v>
      </c>
      <c r="BF212">
        <v>4.18</v>
      </c>
      <c r="BG212">
        <v>26.58</v>
      </c>
      <c r="BH212">
        <v>283.70999999999998</v>
      </c>
      <c r="BI212">
        <v>200.67</v>
      </c>
      <c r="BJ212">
        <v>263.06</v>
      </c>
      <c r="BK212">
        <v>774.01</v>
      </c>
      <c r="BL212">
        <v>-32.31</v>
      </c>
      <c r="BM212" s="1">
        <v>44723.825636574074</v>
      </c>
      <c r="BN212">
        <v>4.18</v>
      </c>
      <c r="BO212">
        <v>136.71</v>
      </c>
      <c r="BP212">
        <v>290.62</v>
      </c>
      <c r="BQ212">
        <v>113.55</v>
      </c>
      <c r="BR212">
        <v>280.17</v>
      </c>
      <c r="BS212">
        <v>821.05</v>
      </c>
      <c r="BT212">
        <v>-310.99</v>
      </c>
    </row>
    <row r="213" spans="1:72" x14ac:dyDescent="0.3">
      <c r="A213" s="1">
        <v>44723.811620370368</v>
      </c>
      <c r="B213">
        <v>10.5</v>
      </c>
      <c r="C213">
        <v>43.69</v>
      </c>
      <c r="D213">
        <v>170.05</v>
      </c>
      <c r="E213">
        <v>179.88</v>
      </c>
      <c r="F213">
        <v>424.28</v>
      </c>
      <c r="G213">
        <v>817.91</v>
      </c>
      <c r="H213">
        <v>-141.11000000000001</v>
      </c>
      <c r="I213" s="1">
        <v>44723.816701388889</v>
      </c>
      <c r="J213">
        <v>0.42</v>
      </c>
      <c r="K213">
        <v>59.5</v>
      </c>
      <c r="L213">
        <v>267.45999999999998</v>
      </c>
      <c r="M213">
        <v>151.88</v>
      </c>
      <c r="N213">
        <v>300.67</v>
      </c>
      <c r="O213">
        <v>779.51</v>
      </c>
      <c r="P213">
        <v>-54.51</v>
      </c>
      <c r="Q213" s="1">
        <v>44723.816851851851</v>
      </c>
      <c r="R213">
        <v>1.05</v>
      </c>
      <c r="S213">
        <v>28.37</v>
      </c>
      <c r="T213">
        <v>265.39</v>
      </c>
      <c r="U213">
        <v>239.48</v>
      </c>
      <c r="V213">
        <v>242.07</v>
      </c>
      <c r="W213">
        <v>775.31</v>
      </c>
      <c r="X213">
        <v>-49.18</v>
      </c>
      <c r="Y213" s="1">
        <v>44723.816932870373</v>
      </c>
      <c r="Z213">
        <v>1.05</v>
      </c>
      <c r="AA213">
        <v>24.44</v>
      </c>
      <c r="AB213">
        <v>267.27999999999997</v>
      </c>
      <c r="AC213">
        <v>243.3</v>
      </c>
      <c r="AD213">
        <v>238.65</v>
      </c>
      <c r="AE213">
        <v>773.67</v>
      </c>
      <c r="AF213">
        <v>-53.7</v>
      </c>
      <c r="AG213" s="1">
        <v>44723.817384259259</v>
      </c>
      <c r="AH213">
        <v>4.2</v>
      </c>
      <c r="AI213">
        <v>47.43</v>
      </c>
      <c r="AJ213">
        <v>230.7</v>
      </c>
      <c r="AK213">
        <v>229.88</v>
      </c>
      <c r="AL213">
        <v>277.58999999999997</v>
      </c>
      <c r="AM213">
        <v>785.6</v>
      </c>
      <c r="AN213">
        <v>-78.25</v>
      </c>
      <c r="AO213" s="1">
        <v>44723.82068287037</v>
      </c>
      <c r="AP213">
        <v>4.2</v>
      </c>
      <c r="AQ213">
        <v>72.25</v>
      </c>
      <c r="AR213">
        <v>242.85</v>
      </c>
      <c r="AS213">
        <v>114.46</v>
      </c>
      <c r="AT213">
        <v>297.49</v>
      </c>
      <c r="AU213">
        <v>727.04</v>
      </c>
      <c r="AV213">
        <v>-48.59</v>
      </c>
      <c r="AW213" s="1">
        <v>44723.822696759256</v>
      </c>
      <c r="AX213">
        <v>4.2</v>
      </c>
      <c r="AY213">
        <v>32.14</v>
      </c>
      <c r="AZ213">
        <v>211.11</v>
      </c>
      <c r="BA213">
        <v>185.58</v>
      </c>
      <c r="BB213">
        <v>313.29000000000002</v>
      </c>
      <c r="BC213">
        <v>742.12</v>
      </c>
      <c r="BD213">
        <v>-111.96</v>
      </c>
      <c r="BE213" s="1">
        <v>44723.82440972222</v>
      </c>
      <c r="BF213">
        <v>4.2</v>
      </c>
      <c r="BG213">
        <v>23.13</v>
      </c>
      <c r="BH213">
        <v>281.27</v>
      </c>
      <c r="BI213">
        <v>199.68</v>
      </c>
      <c r="BJ213">
        <v>263.25</v>
      </c>
      <c r="BK213">
        <v>767.33</v>
      </c>
      <c r="BL213">
        <v>-31.37</v>
      </c>
      <c r="BM213" s="1">
        <v>44723.825636574074</v>
      </c>
      <c r="BN213">
        <v>4.2</v>
      </c>
      <c r="BO213">
        <v>138.88</v>
      </c>
      <c r="BP213">
        <v>290.31</v>
      </c>
      <c r="BQ213">
        <v>108.33</v>
      </c>
      <c r="BR213">
        <v>278.62</v>
      </c>
      <c r="BS213">
        <v>816.15</v>
      </c>
      <c r="BT213">
        <v>-311.12</v>
      </c>
    </row>
    <row r="214" spans="1:72" x14ac:dyDescent="0.3">
      <c r="A214" s="1">
        <v>44723.811620370368</v>
      </c>
      <c r="B214">
        <v>10.55</v>
      </c>
      <c r="C214">
        <v>41.55</v>
      </c>
      <c r="D214">
        <v>173.5</v>
      </c>
      <c r="E214">
        <v>170.87</v>
      </c>
      <c r="F214">
        <v>399.96</v>
      </c>
      <c r="G214">
        <v>785.87</v>
      </c>
      <c r="H214">
        <v>-156.63</v>
      </c>
      <c r="I214" s="1">
        <v>44723.816701388889</v>
      </c>
      <c r="J214">
        <v>0.42199999999999999</v>
      </c>
      <c r="K214">
        <v>60.04</v>
      </c>
      <c r="L214">
        <v>267.2</v>
      </c>
      <c r="M214">
        <v>151.37</v>
      </c>
      <c r="N214">
        <v>300.26</v>
      </c>
      <c r="O214">
        <v>778.88</v>
      </c>
      <c r="P214">
        <v>-54</v>
      </c>
      <c r="Q214" s="1">
        <v>44723.816851851851</v>
      </c>
      <c r="R214">
        <v>1.0549999999999999</v>
      </c>
      <c r="S214">
        <v>28.77</v>
      </c>
      <c r="T214">
        <v>265.08</v>
      </c>
      <c r="U214">
        <v>239.37</v>
      </c>
      <c r="V214">
        <v>242.16</v>
      </c>
      <c r="W214">
        <v>775.38</v>
      </c>
      <c r="X214">
        <v>-49.18</v>
      </c>
      <c r="Y214" s="1">
        <v>44723.816932870373</v>
      </c>
      <c r="Z214">
        <v>1.0549999999999999</v>
      </c>
      <c r="AA214">
        <v>24.68</v>
      </c>
      <c r="AB214">
        <v>267.45999999999998</v>
      </c>
      <c r="AC214">
        <v>243.3</v>
      </c>
      <c r="AD214">
        <v>238.57</v>
      </c>
      <c r="AE214">
        <v>774.02</v>
      </c>
      <c r="AF214">
        <v>-53.83</v>
      </c>
      <c r="AG214" s="1">
        <v>44723.817384259259</v>
      </c>
      <c r="AH214">
        <v>4.22</v>
      </c>
      <c r="AI214">
        <v>47.54</v>
      </c>
      <c r="AJ214">
        <v>231.35</v>
      </c>
      <c r="AK214">
        <v>228.54</v>
      </c>
      <c r="AL214">
        <v>276.31</v>
      </c>
      <c r="AM214">
        <v>783.74</v>
      </c>
      <c r="AN214">
        <v>-79.78</v>
      </c>
      <c r="AO214" s="1">
        <v>44723.82068287037</v>
      </c>
      <c r="AP214">
        <v>4.22</v>
      </c>
      <c r="AQ214">
        <v>72.22</v>
      </c>
      <c r="AR214">
        <v>245.96</v>
      </c>
      <c r="AS214">
        <v>114.03</v>
      </c>
      <c r="AT214">
        <v>289.77999999999997</v>
      </c>
      <c r="AU214">
        <v>721.99</v>
      </c>
      <c r="AV214">
        <v>-46.45</v>
      </c>
      <c r="AW214" s="1">
        <v>44723.822696759256</v>
      </c>
      <c r="AX214">
        <v>4.22</v>
      </c>
      <c r="AY214">
        <v>32.71</v>
      </c>
      <c r="AZ214">
        <v>214.74</v>
      </c>
      <c r="BA214">
        <v>189.14</v>
      </c>
      <c r="BB214">
        <v>315.63</v>
      </c>
      <c r="BC214">
        <v>752.21</v>
      </c>
      <c r="BD214">
        <v>-111.19</v>
      </c>
      <c r="BE214" s="1">
        <v>44723.82440972222</v>
      </c>
      <c r="BF214">
        <v>4.22</v>
      </c>
      <c r="BG214">
        <v>19.09</v>
      </c>
      <c r="BH214">
        <v>278.58</v>
      </c>
      <c r="BI214">
        <v>200.59</v>
      </c>
      <c r="BJ214">
        <v>262.82</v>
      </c>
      <c r="BK214">
        <v>761.07</v>
      </c>
      <c r="BL214">
        <v>-30.81</v>
      </c>
      <c r="BM214" s="1">
        <v>44723.825636574074</v>
      </c>
      <c r="BN214">
        <v>4.22</v>
      </c>
      <c r="BO214">
        <v>140.65</v>
      </c>
      <c r="BP214">
        <v>291.19</v>
      </c>
      <c r="BQ214">
        <v>103.73</v>
      </c>
      <c r="BR214">
        <v>271.04000000000002</v>
      </c>
      <c r="BS214">
        <v>806.61</v>
      </c>
      <c r="BT214">
        <v>-309.58999999999997</v>
      </c>
    </row>
    <row r="215" spans="1:72" x14ac:dyDescent="0.3">
      <c r="A215" s="1">
        <v>44723.811620370368</v>
      </c>
      <c r="B215">
        <v>10.6</v>
      </c>
      <c r="C215">
        <v>37.64</v>
      </c>
      <c r="D215">
        <v>174.25</v>
      </c>
      <c r="E215">
        <v>176.35</v>
      </c>
      <c r="F215">
        <v>397.16</v>
      </c>
      <c r="G215">
        <v>785.4</v>
      </c>
      <c r="H215">
        <v>-159.69</v>
      </c>
      <c r="I215" s="1">
        <v>44723.816701388889</v>
      </c>
      <c r="J215">
        <v>0.42399999999999999</v>
      </c>
      <c r="K215">
        <v>59.72</v>
      </c>
      <c r="L215">
        <v>267.31</v>
      </c>
      <c r="M215">
        <v>151.96</v>
      </c>
      <c r="N215">
        <v>300.23</v>
      </c>
      <c r="O215">
        <v>779.21</v>
      </c>
      <c r="P215">
        <v>-54</v>
      </c>
      <c r="Q215" s="1">
        <v>44723.816851851851</v>
      </c>
      <c r="R215">
        <v>1.06</v>
      </c>
      <c r="S215">
        <v>28.61</v>
      </c>
      <c r="T215">
        <v>265</v>
      </c>
      <c r="U215">
        <v>239.1</v>
      </c>
      <c r="V215">
        <v>242.18</v>
      </c>
      <c r="W215">
        <v>774.9</v>
      </c>
      <c r="X215">
        <v>-49.23</v>
      </c>
      <c r="Y215" s="1">
        <v>44723.816932870373</v>
      </c>
      <c r="Z215">
        <v>1.06</v>
      </c>
      <c r="AA215">
        <v>24.52</v>
      </c>
      <c r="AB215">
        <v>267.38</v>
      </c>
      <c r="AC215">
        <v>243.46</v>
      </c>
      <c r="AD215">
        <v>238.38</v>
      </c>
      <c r="AE215">
        <v>773.75</v>
      </c>
      <c r="AF215">
        <v>-53.87</v>
      </c>
      <c r="AG215" s="1">
        <v>44723.817384259259</v>
      </c>
      <c r="AH215">
        <v>4.24</v>
      </c>
      <c r="AI215">
        <v>47.38</v>
      </c>
      <c r="AJ215">
        <v>231.35</v>
      </c>
      <c r="AK215">
        <v>225.81</v>
      </c>
      <c r="AL215">
        <v>274.79000000000002</v>
      </c>
      <c r="AM215">
        <v>779.33</v>
      </c>
      <c r="AN215">
        <v>-80.34</v>
      </c>
      <c r="AO215" s="1">
        <v>44723.82068287037</v>
      </c>
      <c r="AP215">
        <v>4.24</v>
      </c>
      <c r="AQ215">
        <v>76.37</v>
      </c>
      <c r="AR215">
        <v>248.03</v>
      </c>
      <c r="AS215">
        <v>110.66</v>
      </c>
      <c r="AT215">
        <v>288.45</v>
      </c>
      <c r="AU215">
        <v>723.51</v>
      </c>
      <c r="AV215">
        <v>-44.88</v>
      </c>
      <c r="AW215" s="1">
        <v>44723.822696759256</v>
      </c>
      <c r="AX215">
        <v>4.24</v>
      </c>
      <c r="AY215">
        <v>33.22</v>
      </c>
      <c r="AZ215">
        <v>216.58</v>
      </c>
      <c r="BA215">
        <v>197.62</v>
      </c>
      <c r="BB215">
        <v>319.05</v>
      </c>
      <c r="BC215">
        <v>766.47</v>
      </c>
      <c r="BD215">
        <v>-107.91</v>
      </c>
      <c r="BE215" s="1">
        <v>44723.82440972222</v>
      </c>
      <c r="BF215">
        <v>4.24</v>
      </c>
      <c r="BG215">
        <v>13.56</v>
      </c>
      <c r="BH215">
        <v>277.72000000000003</v>
      </c>
      <c r="BI215">
        <v>207.38</v>
      </c>
      <c r="BJ215">
        <v>259.67</v>
      </c>
      <c r="BK215">
        <v>758.33</v>
      </c>
      <c r="BL215">
        <v>-29.92</v>
      </c>
      <c r="BM215" s="1">
        <v>44723.825636574074</v>
      </c>
      <c r="BN215">
        <v>4.24</v>
      </c>
      <c r="BO215">
        <v>144.47</v>
      </c>
      <c r="BP215">
        <v>293.64999999999998</v>
      </c>
      <c r="BQ215">
        <v>99.88</v>
      </c>
      <c r="BR215">
        <v>267.57</v>
      </c>
      <c r="BS215">
        <v>805.57</v>
      </c>
      <c r="BT215">
        <v>-310.01</v>
      </c>
    </row>
    <row r="216" spans="1:72" x14ac:dyDescent="0.3">
      <c r="A216" s="1">
        <v>44723.811620370368</v>
      </c>
      <c r="B216">
        <v>10.65</v>
      </c>
      <c r="C216">
        <v>40.57</v>
      </c>
      <c r="D216">
        <v>183.08</v>
      </c>
      <c r="E216">
        <v>182.32</v>
      </c>
      <c r="F216">
        <v>391.13</v>
      </c>
      <c r="G216">
        <v>797.1</v>
      </c>
      <c r="H216">
        <v>-181.13</v>
      </c>
      <c r="I216" s="1">
        <v>44723.816701388889</v>
      </c>
      <c r="J216">
        <v>0.42599999999999999</v>
      </c>
      <c r="K216">
        <v>59.83</v>
      </c>
      <c r="L216">
        <v>267.41000000000003</v>
      </c>
      <c r="M216">
        <v>151.41999999999999</v>
      </c>
      <c r="N216">
        <v>299.85000000000002</v>
      </c>
      <c r="O216">
        <v>778.51</v>
      </c>
      <c r="P216">
        <v>-54.34</v>
      </c>
      <c r="Q216" s="1">
        <v>44723.816851851851</v>
      </c>
      <c r="R216">
        <v>1.0649999999999999</v>
      </c>
      <c r="S216">
        <v>28.61</v>
      </c>
      <c r="T216">
        <v>264.64</v>
      </c>
      <c r="U216">
        <v>238.7</v>
      </c>
      <c r="V216">
        <v>242.24</v>
      </c>
      <c r="W216">
        <v>774.19</v>
      </c>
      <c r="X216">
        <v>-49.1</v>
      </c>
      <c r="Y216" s="1">
        <v>44723.816932870373</v>
      </c>
      <c r="Z216">
        <v>1.0649999999999999</v>
      </c>
      <c r="AA216">
        <v>24.41</v>
      </c>
      <c r="AB216">
        <v>267.2</v>
      </c>
      <c r="AC216">
        <v>243.38</v>
      </c>
      <c r="AD216">
        <v>238.49</v>
      </c>
      <c r="AE216">
        <v>773.49</v>
      </c>
      <c r="AF216">
        <v>-53.91</v>
      </c>
      <c r="AG216" s="1">
        <v>44723.817384259259</v>
      </c>
      <c r="AH216">
        <v>4.26</v>
      </c>
      <c r="AI216">
        <v>48.57</v>
      </c>
      <c r="AJ216">
        <v>232.49</v>
      </c>
      <c r="AK216">
        <v>220.51</v>
      </c>
      <c r="AL216">
        <v>271.37</v>
      </c>
      <c r="AM216">
        <v>772.94</v>
      </c>
      <c r="AN216">
        <v>-82.43</v>
      </c>
      <c r="AO216" s="1">
        <v>44723.82068287037</v>
      </c>
      <c r="AP216">
        <v>4.26</v>
      </c>
      <c r="AQ216">
        <v>82.28</v>
      </c>
      <c r="AR216">
        <v>251.01</v>
      </c>
      <c r="AS216">
        <v>98.51</v>
      </c>
      <c r="AT216">
        <v>285.52</v>
      </c>
      <c r="AU216">
        <v>717.32</v>
      </c>
      <c r="AV216">
        <v>-45.3</v>
      </c>
      <c r="AW216" s="1">
        <v>44723.822696759256</v>
      </c>
      <c r="AX216">
        <v>4.26</v>
      </c>
      <c r="AY216">
        <v>33.25</v>
      </c>
      <c r="AZ216">
        <v>218.34</v>
      </c>
      <c r="BA216">
        <v>202.22</v>
      </c>
      <c r="BB216">
        <v>322.66000000000003</v>
      </c>
      <c r="BC216">
        <v>776.47</v>
      </c>
      <c r="BD216">
        <v>-103.91</v>
      </c>
      <c r="BE216" s="1">
        <v>44723.82440972222</v>
      </c>
      <c r="BF216">
        <v>4.26</v>
      </c>
      <c r="BG216">
        <v>8.8699999999999992</v>
      </c>
      <c r="BH216">
        <v>280.23</v>
      </c>
      <c r="BI216">
        <v>215.43</v>
      </c>
      <c r="BJ216">
        <v>255.6</v>
      </c>
      <c r="BK216">
        <v>760.13</v>
      </c>
      <c r="BL216">
        <v>-28.9</v>
      </c>
      <c r="BM216" s="1">
        <v>44723.825636574074</v>
      </c>
      <c r="BN216">
        <v>4.26</v>
      </c>
      <c r="BO216">
        <v>152.58000000000001</v>
      </c>
      <c r="BP216">
        <v>296.06</v>
      </c>
      <c r="BQ216">
        <v>97.9</v>
      </c>
      <c r="BR216">
        <v>268.14</v>
      </c>
      <c r="BS216">
        <v>814.68</v>
      </c>
      <c r="BT216">
        <v>-312.39999999999998</v>
      </c>
    </row>
    <row r="217" spans="1:72" x14ac:dyDescent="0.3">
      <c r="A217" s="1">
        <v>44723.811620370368</v>
      </c>
      <c r="B217">
        <v>10.7</v>
      </c>
      <c r="C217">
        <v>43.39</v>
      </c>
      <c r="D217">
        <v>188.21</v>
      </c>
      <c r="E217">
        <v>183.95</v>
      </c>
      <c r="F217">
        <v>390.26</v>
      </c>
      <c r="G217">
        <v>805.82</v>
      </c>
      <c r="H217">
        <v>-197.41</v>
      </c>
      <c r="I217" s="1">
        <v>44723.816701388889</v>
      </c>
      <c r="J217">
        <v>0.42799999999999999</v>
      </c>
      <c r="K217">
        <v>59.75</v>
      </c>
      <c r="L217">
        <v>267.62</v>
      </c>
      <c r="M217">
        <v>151.56</v>
      </c>
      <c r="N217">
        <v>300.2</v>
      </c>
      <c r="O217">
        <v>779.12</v>
      </c>
      <c r="P217">
        <v>-53.74</v>
      </c>
      <c r="Q217" s="1">
        <v>44723.816851851851</v>
      </c>
      <c r="R217">
        <v>1.07</v>
      </c>
      <c r="S217">
        <v>28.72</v>
      </c>
      <c r="T217">
        <v>264.58999999999997</v>
      </c>
      <c r="U217">
        <v>238.46</v>
      </c>
      <c r="V217">
        <v>242.24</v>
      </c>
      <c r="W217">
        <v>774.01</v>
      </c>
      <c r="X217">
        <v>-48.88</v>
      </c>
      <c r="Y217" s="1">
        <v>44723.816932870373</v>
      </c>
      <c r="Z217">
        <v>1.07</v>
      </c>
      <c r="AA217">
        <v>24.38</v>
      </c>
      <c r="AB217">
        <v>267.49</v>
      </c>
      <c r="AC217">
        <v>243.44</v>
      </c>
      <c r="AD217">
        <v>238.49</v>
      </c>
      <c r="AE217">
        <v>773.8</v>
      </c>
      <c r="AF217">
        <v>-53.79</v>
      </c>
      <c r="AG217" s="1">
        <v>44723.817384259259</v>
      </c>
      <c r="AH217">
        <v>4.28</v>
      </c>
      <c r="AI217">
        <v>50.74</v>
      </c>
      <c r="AJ217">
        <v>234.22</v>
      </c>
      <c r="AK217">
        <v>217.49</v>
      </c>
      <c r="AL217">
        <v>267.81</v>
      </c>
      <c r="AM217">
        <v>770.27</v>
      </c>
      <c r="AN217">
        <v>-84.51</v>
      </c>
      <c r="AO217" s="1">
        <v>44723.82068287037</v>
      </c>
      <c r="AP217">
        <v>4.28</v>
      </c>
      <c r="AQ217">
        <v>91.45</v>
      </c>
      <c r="AR217">
        <v>262.18</v>
      </c>
      <c r="AS217">
        <v>101.56</v>
      </c>
      <c r="AT217">
        <v>287.08999999999997</v>
      </c>
      <c r="AU217">
        <v>742.28</v>
      </c>
      <c r="AV217">
        <v>-54.25</v>
      </c>
      <c r="AW217" s="1">
        <v>44723.822696759256</v>
      </c>
      <c r="AX217">
        <v>4.28</v>
      </c>
      <c r="AY217">
        <v>32.299999999999997</v>
      </c>
      <c r="AZ217">
        <v>219.04</v>
      </c>
      <c r="BA217">
        <v>203.69</v>
      </c>
      <c r="BB217">
        <v>322.11</v>
      </c>
      <c r="BC217">
        <v>777.15</v>
      </c>
      <c r="BD217">
        <v>-96.66</v>
      </c>
      <c r="BE217" s="1">
        <v>44723.82440972222</v>
      </c>
      <c r="BF217">
        <v>4.28</v>
      </c>
      <c r="BG217">
        <v>5.45</v>
      </c>
      <c r="BH217">
        <v>283.52</v>
      </c>
      <c r="BI217">
        <v>220.83</v>
      </c>
      <c r="BJ217">
        <v>251.77</v>
      </c>
      <c r="BK217">
        <v>761.58</v>
      </c>
      <c r="BL217">
        <v>-30.26</v>
      </c>
      <c r="BM217" s="1">
        <v>44723.825636574074</v>
      </c>
      <c r="BN217">
        <v>4.28</v>
      </c>
      <c r="BO217">
        <v>154.21</v>
      </c>
      <c r="BP217">
        <v>293.68</v>
      </c>
      <c r="BQ217">
        <v>94.21</v>
      </c>
      <c r="BR217">
        <v>269.17</v>
      </c>
      <c r="BS217">
        <v>811.27</v>
      </c>
      <c r="BT217">
        <v>-311.89</v>
      </c>
    </row>
    <row r="218" spans="1:72" x14ac:dyDescent="0.3">
      <c r="A218" s="1">
        <v>44723.811620370368</v>
      </c>
      <c r="B218">
        <v>10.75</v>
      </c>
      <c r="C218">
        <v>41.82</v>
      </c>
      <c r="D218">
        <v>189.53</v>
      </c>
      <c r="E218">
        <v>188.9</v>
      </c>
      <c r="F218">
        <v>388.33</v>
      </c>
      <c r="G218">
        <v>808.59</v>
      </c>
      <c r="H218">
        <v>-207.81</v>
      </c>
      <c r="I218" s="1">
        <v>44723.816701388889</v>
      </c>
      <c r="J218">
        <v>0.43</v>
      </c>
      <c r="K218">
        <v>59.83</v>
      </c>
      <c r="L218">
        <v>267.88</v>
      </c>
      <c r="M218">
        <v>151.47999999999999</v>
      </c>
      <c r="N218">
        <v>299.85000000000002</v>
      </c>
      <c r="O218">
        <v>779.03</v>
      </c>
      <c r="P218">
        <v>-54.3</v>
      </c>
      <c r="Q218" s="1">
        <v>44723.816851851851</v>
      </c>
      <c r="R218">
        <v>1.075</v>
      </c>
      <c r="S218">
        <v>28.8</v>
      </c>
      <c r="T218">
        <v>264.38</v>
      </c>
      <c r="U218">
        <v>238.17</v>
      </c>
      <c r="V218">
        <v>242.59</v>
      </c>
      <c r="W218">
        <v>773.94</v>
      </c>
      <c r="X218">
        <v>-48.88</v>
      </c>
      <c r="Y218" s="1">
        <v>44723.816932870373</v>
      </c>
      <c r="Z218">
        <v>1.075</v>
      </c>
      <c r="AA218">
        <v>24.35</v>
      </c>
      <c r="AB218">
        <v>267.49</v>
      </c>
      <c r="AC218">
        <v>243.33</v>
      </c>
      <c r="AD218">
        <v>238.25</v>
      </c>
      <c r="AE218">
        <v>773.42</v>
      </c>
      <c r="AF218">
        <v>-53.7</v>
      </c>
      <c r="AG218" s="1">
        <v>44723.817384259259</v>
      </c>
      <c r="AH218">
        <v>4.3</v>
      </c>
      <c r="AI218">
        <v>53.54</v>
      </c>
      <c r="AJ218">
        <v>236.01</v>
      </c>
      <c r="AK218">
        <v>214.95</v>
      </c>
      <c r="AL218">
        <v>265.99</v>
      </c>
      <c r="AM218">
        <v>770.49</v>
      </c>
      <c r="AN218">
        <v>-85.84</v>
      </c>
      <c r="AO218" s="1">
        <v>44723.82068287037</v>
      </c>
      <c r="AP218">
        <v>4.3</v>
      </c>
      <c r="AQ218">
        <v>97.61</v>
      </c>
      <c r="AR218">
        <v>270.29000000000002</v>
      </c>
      <c r="AS218">
        <v>101.16</v>
      </c>
      <c r="AT218">
        <v>281.39</v>
      </c>
      <c r="AU218">
        <v>750.44</v>
      </c>
      <c r="AV218">
        <v>-56.13</v>
      </c>
      <c r="AW218" s="1">
        <v>44723.822696759256</v>
      </c>
      <c r="AX218">
        <v>4.3</v>
      </c>
      <c r="AY218">
        <v>31.3</v>
      </c>
      <c r="AZ218">
        <v>216.74</v>
      </c>
      <c r="BA218">
        <v>201.79</v>
      </c>
      <c r="BB218">
        <v>319.7</v>
      </c>
      <c r="BC218">
        <v>769.52</v>
      </c>
      <c r="BD218">
        <v>-93.17</v>
      </c>
      <c r="BE218" s="1">
        <v>44723.82440972222</v>
      </c>
      <c r="BF218">
        <v>4.3</v>
      </c>
      <c r="BG218">
        <v>3.85</v>
      </c>
      <c r="BH218">
        <v>291.89</v>
      </c>
      <c r="BI218">
        <v>224.93</v>
      </c>
      <c r="BJ218">
        <v>244.25</v>
      </c>
      <c r="BK218">
        <v>764.92</v>
      </c>
      <c r="BL218">
        <v>-31.33</v>
      </c>
      <c r="BM218" s="1">
        <v>44723.825636574074</v>
      </c>
      <c r="BN218">
        <v>4.3</v>
      </c>
      <c r="BO218">
        <v>154.5</v>
      </c>
      <c r="BP218">
        <v>292.07</v>
      </c>
      <c r="BQ218">
        <v>92.87</v>
      </c>
      <c r="BR218">
        <v>268.45999999999998</v>
      </c>
      <c r="BS218">
        <v>807.91</v>
      </c>
      <c r="BT218">
        <v>-312.27</v>
      </c>
    </row>
    <row r="219" spans="1:72" x14ac:dyDescent="0.3">
      <c r="A219" s="1">
        <v>44723.811620370368</v>
      </c>
      <c r="B219">
        <v>10.8</v>
      </c>
      <c r="C219">
        <v>50.66</v>
      </c>
      <c r="D219">
        <v>199.17</v>
      </c>
      <c r="E219">
        <v>197.99</v>
      </c>
      <c r="F219">
        <v>395.01</v>
      </c>
      <c r="G219">
        <v>842.84</v>
      </c>
      <c r="H219">
        <v>-231.85</v>
      </c>
      <c r="I219" s="1">
        <v>44723.816701388889</v>
      </c>
      <c r="J219">
        <v>0.432</v>
      </c>
      <c r="K219">
        <v>59.58</v>
      </c>
      <c r="L219">
        <v>267.88</v>
      </c>
      <c r="M219">
        <v>151.66</v>
      </c>
      <c r="N219">
        <v>299.47000000000003</v>
      </c>
      <c r="O219">
        <v>778.59</v>
      </c>
      <c r="P219">
        <v>-53.91</v>
      </c>
      <c r="Q219" s="1">
        <v>44723.816851851851</v>
      </c>
      <c r="R219">
        <v>1.08</v>
      </c>
      <c r="S219">
        <v>29.02</v>
      </c>
      <c r="T219">
        <v>264.51</v>
      </c>
      <c r="U219">
        <v>237.93</v>
      </c>
      <c r="V219">
        <v>242.32</v>
      </c>
      <c r="W219">
        <v>773.77</v>
      </c>
      <c r="X219">
        <v>-48.67</v>
      </c>
      <c r="Y219" s="1">
        <v>44723.816932870373</v>
      </c>
      <c r="Z219">
        <v>1.08</v>
      </c>
      <c r="AA219">
        <v>24.27</v>
      </c>
      <c r="AB219">
        <v>267.77</v>
      </c>
      <c r="AC219">
        <v>243.57</v>
      </c>
      <c r="AD219">
        <v>238.3</v>
      </c>
      <c r="AE219">
        <v>773.92</v>
      </c>
      <c r="AF219">
        <v>-53.44</v>
      </c>
      <c r="AG219" s="1">
        <v>44723.817384259259</v>
      </c>
      <c r="AH219">
        <v>4.32</v>
      </c>
      <c r="AI219">
        <v>56.93</v>
      </c>
      <c r="AJ219">
        <v>239.3</v>
      </c>
      <c r="AK219">
        <v>211.45</v>
      </c>
      <c r="AL219">
        <v>264.08999999999997</v>
      </c>
      <c r="AM219">
        <v>771.77</v>
      </c>
      <c r="AN219">
        <v>-87.41</v>
      </c>
      <c r="AO219" s="1">
        <v>44723.82068287037</v>
      </c>
      <c r="AP219">
        <v>4.32</v>
      </c>
      <c r="AQ219">
        <v>101.08</v>
      </c>
      <c r="AR219">
        <v>275.10000000000002</v>
      </c>
      <c r="AS219">
        <v>92.42</v>
      </c>
      <c r="AT219">
        <v>277.04000000000002</v>
      </c>
      <c r="AU219">
        <v>745.64</v>
      </c>
      <c r="AV219">
        <v>-56.73</v>
      </c>
      <c r="AW219" s="1">
        <v>44723.822696759256</v>
      </c>
      <c r="AX219">
        <v>4.32</v>
      </c>
      <c r="AY219">
        <v>30.51</v>
      </c>
      <c r="AZ219">
        <v>215.93</v>
      </c>
      <c r="BA219">
        <v>198.1</v>
      </c>
      <c r="BB219">
        <v>318.83</v>
      </c>
      <c r="BC219">
        <v>763.37</v>
      </c>
      <c r="BD219">
        <v>-88.65</v>
      </c>
      <c r="BE219" s="1">
        <v>44723.82440972222</v>
      </c>
      <c r="BF219">
        <v>4.32</v>
      </c>
      <c r="BG219">
        <v>2.66</v>
      </c>
      <c r="BH219">
        <v>299.3</v>
      </c>
      <c r="BI219">
        <v>230.04</v>
      </c>
      <c r="BJ219">
        <v>228.42</v>
      </c>
      <c r="BK219">
        <v>760.41</v>
      </c>
      <c r="BL219">
        <v>-32.31</v>
      </c>
      <c r="BM219" s="1">
        <v>44723.825636574074</v>
      </c>
      <c r="BN219">
        <v>4.32</v>
      </c>
      <c r="BO219">
        <v>146.22999999999999</v>
      </c>
      <c r="BP219">
        <v>289.2</v>
      </c>
      <c r="BQ219">
        <v>93.59</v>
      </c>
      <c r="BR219">
        <v>269.47000000000003</v>
      </c>
      <c r="BS219">
        <v>798.49</v>
      </c>
      <c r="BT219">
        <v>-309.63</v>
      </c>
    </row>
    <row r="220" spans="1:72" x14ac:dyDescent="0.3">
      <c r="A220" s="1">
        <v>44723.811620370368</v>
      </c>
      <c r="B220">
        <v>10.85</v>
      </c>
      <c r="C220">
        <v>55.24</v>
      </c>
      <c r="D220">
        <v>203.78</v>
      </c>
      <c r="E220">
        <v>194.7</v>
      </c>
      <c r="F220">
        <v>391.86</v>
      </c>
      <c r="G220">
        <v>845.59</v>
      </c>
      <c r="H220">
        <v>-246.21</v>
      </c>
      <c r="I220" s="1">
        <v>44723.816701388889</v>
      </c>
      <c r="J220">
        <v>0.434</v>
      </c>
      <c r="K220">
        <v>59.64</v>
      </c>
      <c r="L220">
        <v>267.88</v>
      </c>
      <c r="M220">
        <v>151.41999999999999</v>
      </c>
      <c r="N220">
        <v>299.77</v>
      </c>
      <c r="O220">
        <v>778.71</v>
      </c>
      <c r="P220">
        <v>-54.17</v>
      </c>
      <c r="Q220" s="1">
        <v>44723.816851851851</v>
      </c>
      <c r="R220">
        <v>1.085</v>
      </c>
      <c r="S220">
        <v>28.91</v>
      </c>
      <c r="T220">
        <v>263.91000000000003</v>
      </c>
      <c r="U220">
        <v>237.79</v>
      </c>
      <c r="V220">
        <v>242.35</v>
      </c>
      <c r="W220">
        <v>772.96</v>
      </c>
      <c r="X220">
        <v>-48.42</v>
      </c>
      <c r="Y220" s="1">
        <v>44723.816932870373</v>
      </c>
      <c r="Z220">
        <v>1.085</v>
      </c>
      <c r="AA220">
        <v>24.06</v>
      </c>
      <c r="AB220">
        <v>267.67</v>
      </c>
      <c r="AC220">
        <v>243.79</v>
      </c>
      <c r="AD220">
        <v>238.06</v>
      </c>
      <c r="AE220">
        <v>773.57</v>
      </c>
      <c r="AF220">
        <v>-53.87</v>
      </c>
      <c r="AG220" s="1">
        <v>44723.817384259259</v>
      </c>
      <c r="AH220">
        <v>4.34</v>
      </c>
      <c r="AI220">
        <v>59.56</v>
      </c>
      <c r="AJ220">
        <v>242.51</v>
      </c>
      <c r="AK220">
        <v>207.22</v>
      </c>
      <c r="AL220">
        <v>263.44</v>
      </c>
      <c r="AM220">
        <v>772.73</v>
      </c>
      <c r="AN220">
        <v>-89.2</v>
      </c>
      <c r="AO220" s="1">
        <v>44723.82068287037</v>
      </c>
      <c r="AP220">
        <v>4.34</v>
      </c>
      <c r="AQ220">
        <v>101.1</v>
      </c>
      <c r="AR220">
        <v>275.16000000000003</v>
      </c>
      <c r="AS220">
        <v>80.540000000000006</v>
      </c>
      <c r="AT220">
        <v>261.64999999999998</v>
      </c>
      <c r="AU220">
        <v>718.45</v>
      </c>
      <c r="AV220">
        <v>-55.79</v>
      </c>
      <c r="AW220" s="1">
        <v>44723.822696759256</v>
      </c>
      <c r="AX220">
        <v>4.34</v>
      </c>
      <c r="AY220">
        <v>31.05</v>
      </c>
      <c r="AZ220">
        <v>216.27</v>
      </c>
      <c r="BA220">
        <v>196.79</v>
      </c>
      <c r="BB220">
        <v>320.81</v>
      </c>
      <c r="BC220">
        <v>764.92</v>
      </c>
      <c r="BD220">
        <v>-84</v>
      </c>
      <c r="BE220" s="1">
        <v>44723.82440972222</v>
      </c>
      <c r="BF220">
        <v>4.34</v>
      </c>
      <c r="BG220">
        <v>2.12</v>
      </c>
      <c r="BH220">
        <v>307.23</v>
      </c>
      <c r="BI220">
        <v>232.39</v>
      </c>
      <c r="BJ220">
        <v>219.59</v>
      </c>
      <c r="BK220">
        <v>761.33</v>
      </c>
      <c r="BL220">
        <v>-36.06</v>
      </c>
      <c r="BM220" s="1">
        <v>44723.825636574074</v>
      </c>
      <c r="BN220">
        <v>4.34</v>
      </c>
      <c r="BO220">
        <v>138.29</v>
      </c>
      <c r="BP220">
        <v>279.64</v>
      </c>
      <c r="BQ220">
        <v>95.73</v>
      </c>
      <c r="BR220">
        <v>271.42</v>
      </c>
      <c r="BS220">
        <v>785.08</v>
      </c>
      <c r="BT220">
        <v>-304.13</v>
      </c>
    </row>
    <row r="221" spans="1:72" x14ac:dyDescent="0.3">
      <c r="A221" s="1">
        <v>44723.811620370368</v>
      </c>
      <c r="B221">
        <v>10.9</v>
      </c>
      <c r="C221">
        <v>57.85</v>
      </c>
      <c r="D221">
        <v>202.77</v>
      </c>
      <c r="E221">
        <v>187.24</v>
      </c>
      <c r="F221">
        <v>387.79</v>
      </c>
      <c r="G221">
        <v>835.65</v>
      </c>
      <c r="H221">
        <v>-249.02</v>
      </c>
      <c r="I221" s="1">
        <v>44723.816701388889</v>
      </c>
      <c r="J221">
        <v>0.436</v>
      </c>
      <c r="K221">
        <v>59.83</v>
      </c>
      <c r="L221">
        <v>267.88</v>
      </c>
      <c r="M221">
        <v>151.41999999999999</v>
      </c>
      <c r="N221">
        <v>299.72000000000003</v>
      </c>
      <c r="O221">
        <v>778.84</v>
      </c>
      <c r="P221">
        <v>-54.47</v>
      </c>
      <c r="Q221" s="1">
        <v>44723.816851851851</v>
      </c>
      <c r="R221">
        <v>1.0900000000000001</v>
      </c>
      <c r="S221">
        <v>28.75</v>
      </c>
      <c r="T221">
        <v>264.14999999999998</v>
      </c>
      <c r="U221">
        <v>237.79</v>
      </c>
      <c r="V221">
        <v>242.75</v>
      </c>
      <c r="W221">
        <v>773.44</v>
      </c>
      <c r="X221">
        <v>-48.97</v>
      </c>
      <c r="Y221" s="1">
        <v>44723.816932870373</v>
      </c>
      <c r="Z221">
        <v>1.0900000000000001</v>
      </c>
      <c r="AA221">
        <v>24.06</v>
      </c>
      <c r="AB221">
        <v>267.72000000000003</v>
      </c>
      <c r="AC221">
        <v>243.54</v>
      </c>
      <c r="AD221">
        <v>238.11</v>
      </c>
      <c r="AE221">
        <v>773.43</v>
      </c>
      <c r="AF221">
        <v>-53.57</v>
      </c>
      <c r="AG221" s="1">
        <v>44723.817384259259</v>
      </c>
      <c r="AH221">
        <v>4.3600000000000003</v>
      </c>
      <c r="AI221">
        <v>61.18</v>
      </c>
      <c r="AJ221">
        <v>245.91</v>
      </c>
      <c r="AK221">
        <v>209.49</v>
      </c>
      <c r="AL221">
        <v>267.16000000000003</v>
      </c>
      <c r="AM221">
        <v>783.75</v>
      </c>
      <c r="AN221">
        <v>-92.65</v>
      </c>
      <c r="AO221" s="1">
        <v>44723.82068287037</v>
      </c>
      <c r="AP221">
        <v>4.3600000000000003</v>
      </c>
      <c r="AQ221">
        <v>104.82</v>
      </c>
      <c r="AR221">
        <v>283.20999999999998</v>
      </c>
      <c r="AS221">
        <v>80.03</v>
      </c>
      <c r="AT221">
        <v>258.52999999999997</v>
      </c>
      <c r="AU221">
        <v>726.59</v>
      </c>
      <c r="AV221">
        <v>-61.2</v>
      </c>
      <c r="AW221" s="1">
        <v>44723.822696759256</v>
      </c>
      <c r="AX221">
        <v>4.3600000000000003</v>
      </c>
      <c r="AY221">
        <v>32.520000000000003</v>
      </c>
      <c r="AZ221">
        <v>216.68</v>
      </c>
      <c r="BA221">
        <v>195.02</v>
      </c>
      <c r="BB221">
        <v>321.64999999999998</v>
      </c>
      <c r="BC221">
        <v>765.88</v>
      </c>
      <c r="BD221">
        <v>-81.06</v>
      </c>
      <c r="BE221" s="1">
        <v>44723.82440972222</v>
      </c>
      <c r="BF221">
        <v>4.3600000000000003</v>
      </c>
      <c r="BG221">
        <v>5.67</v>
      </c>
      <c r="BH221">
        <v>316.79000000000002</v>
      </c>
      <c r="BI221">
        <v>231.83</v>
      </c>
      <c r="BJ221">
        <v>215.49</v>
      </c>
      <c r="BK221">
        <v>769.78</v>
      </c>
      <c r="BL221">
        <v>-39.68</v>
      </c>
      <c r="BM221" s="1">
        <v>44723.825636574074</v>
      </c>
      <c r="BN221">
        <v>4.3600000000000003</v>
      </c>
      <c r="BO221">
        <v>131.34</v>
      </c>
      <c r="BP221">
        <v>271.19</v>
      </c>
      <c r="BQ221">
        <v>100.25</v>
      </c>
      <c r="BR221">
        <v>274.27999999999997</v>
      </c>
      <c r="BS221">
        <v>777.06</v>
      </c>
      <c r="BT221">
        <v>-297.01</v>
      </c>
    </row>
    <row r="222" spans="1:72" x14ac:dyDescent="0.3">
      <c r="A222" s="1">
        <v>44723.811620370368</v>
      </c>
      <c r="B222">
        <v>10.95</v>
      </c>
      <c r="C222">
        <v>57.58</v>
      </c>
      <c r="D222">
        <v>202.72</v>
      </c>
      <c r="E222">
        <v>183.82</v>
      </c>
      <c r="F222">
        <v>387.79</v>
      </c>
      <c r="G222">
        <v>831.9</v>
      </c>
      <c r="H222">
        <v>-253.29</v>
      </c>
      <c r="I222" s="1">
        <v>44723.816701388889</v>
      </c>
      <c r="J222">
        <v>0.438</v>
      </c>
      <c r="K222">
        <v>59.88</v>
      </c>
      <c r="L222">
        <v>267.89999999999998</v>
      </c>
      <c r="M222">
        <v>151.41999999999999</v>
      </c>
      <c r="N222">
        <v>299.08999999999997</v>
      </c>
      <c r="O222">
        <v>778.3</v>
      </c>
      <c r="P222">
        <v>-54.34</v>
      </c>
      <c r="Q222" s="1">
        <v>44723.816851851851</v>
      </c>
      <c r="R222">
        <v>1.095</v>
      </c>
      <c r="S222">
        <v>28.77</v>
      </c>
      <c r="T222">
        <v>263.77999999999997</v>
      </c>
      <c r="U222">
        <v>237.63</v>
      </c>
      <c r="V222">
        <v>242.81</v>
      </c>
      <c r="W222">
        <v>773</v>
      </c>
      <c r="X222">
        <v>-48.93</v>
      </c>
      <c r="Y222" s="1">
        <v>44723.816932870373</v>
      </c>
      <c r="Z222">
        <v>1.095</v>
      </c>
      <c r="AA222">
        <v>24.33</v>
      </c>
      <c r="AB222">
        <v>267.49</v>
      </c>
      <c r="AC222">
        <v>243.95</v>
      </c>
      <c r="AD222">
        <v>237.97</v>
      </c>
      <c r="AE222">
        <v>773.74</v>
      </c>
      <c r="AF222">
        <v>-53.7</v>
      </c>
      <c r="AG222" s="1">
        <v>44723.817384259259</v>
      </c>
      <c r="AH222">
        <v>4.38</v>
      </c>
      <c r="AI222">
        <v>62.46</v>
      </c>
      <c r="AJ222">
        <v>249.95</v>
      </c>
      <c r="AK222">
        <v>213.67</v>
      </c>
      <c r="AL222">
        <v>271.14999999999998</v>
      </c>
      <c r="AM222">
        <v>797.23</v>
      </c>
      <c r="AN222">
        <v>-95.42</v>
      </c>
      <c r="AO222" s="1">
        <v>44723.82068287037</v>
      </c>
      <c r="AP222">
        <v>4.38</v>
      </c>
      <c r="AQ222">
        <v>114.26</v>
      </c>
      <c r="AR222">
        <v>295.05</v>
      </c>
      <c r="AS222">
        <v>81.5</v>
      </c>
      <c r="AT222">
        <v>258.12</v>
      </c>
      <c r="AU222">
        <v>748.93</v>
      </c>
      <c r="AV222">
        <v>-63.72</v>
      </c>
      <c r="AW222" s="1">
        <v>44723.822696759256</v>
      </c>
      <c r="AX222">
        <v>4.38</v>
      </c>
      <c r="AY222">
        <v>33.11</v>
      </c>
      <c r="AZ222">
        <v>215.8</v>
      </c>
      <c r="BA222">
        <v>192.24</v>
      </c>
      <c r="BB222">
        <v>321.45999999999998</v>
      </c>
      <c r="BC222">
        <v>762.62</v>
      </c>
      <c r="BD222">
        <v>-78.12</v>
      </c>
      <c r="BE222" s="1">
        <v>44723.82440972222</v>
      </c>
      <c r="BF222">
        <v>4.38</v>
      </c>
      <c r="BG222">
        <v>10.06</v>
      </c>
      <c r="BH222">
        <v>328.89</v>
      </c>
      <c r="BI222">
        <v>227.84</v>
      </c>
      <c r="BJ222">
        <v>213.05</v>
      </c>
      <c r="BK222">
        <v>779.84</v>
      </c>
      <c r="BL222">
        <v>-42.87</v>
      </c>
      <c r="BM222" s="1">
        <v>44723.825636574074</v>
      </c>
      <c r="BN222">
        <v>4.38</v>
      </c>
      <c r="BO222">
        <v>125.27</v>
      </c>
      <c r="BP222">
        <v>262.62</v>
      </c>
      <c r="BQ222">
        <v>106.86</v>
      </c>
      <c r="BR222">
        <v>284.92</v>
      </c>
      <c r="BS222">
        <v>779.66</v>
      </c>
      <c r="BT222">
        <v>-287.3</v>
      </c>
    </row>
    <row r="223" spans="1:72" x14ac:dyDescent="0.3">
      <c r="A223" s="1">
        <v>44723.811631944445</v>
      </c>
      <c r="B223">
        <v>11</v>
      </c>
      <c r="C223">
        <v>57.01</v>
      </c>
      <c r="D223">
        <v>200.29</v>
      </c>
      <c r="E223">
        <v>170.04</v>
      </c>
      <c r="F223">
        <v>371.5</v>
      </c>
      <c r="G223">
        <v>798.83</v>
      </c>
      <c r="H223">
        <v>-252.01</v>
      </c>
      <c r="I223" s="1">
        <v>44723.816701388889</v>
      </c>
      <c r="J223">
        <v>0.44</v>
      </c>
      <c r="K223">
        <v>59.83</v>
      </c>
      <c r="L223">
        <v>267.98</v>
      </c>
      <c r="M223">
        <v>151.44999999999999</v>
      </c>
      <c r="N223">
        <v>299.31</v>
      </c>
      <c r="O223">
        <v>778.57</v>
      </c>
      <c r="P223">
        <v>-54.34</v>
      </c>
      <c r="Q223" s="1">
        <v>44723.816851851851</v>
      </c>
      <c r="R223">
        <v>1.1000000000000001</v>
      </c>
      <c r="S223">
        <v>29.34</v>
      </c>
      <c r="T223">
        <v>263.47000000000003</v>
      </c>
      <c r="U223">
        <v>237.34</v>
      </c>
      <c r="V223">
        <v>242.75</v>
      </c>
      <c r="W223">
        <v>772.91</v>
      </c>
      <c r="X223">
        <v>-48.84</v>
      </c>
      <c r="Y223" s="1">
        <v>44723.816932870373</v>
      </c>
      <c r="Z223">
        <v>1.1000000000000001</v>
      </c>
      <c r="AA223">
        <v>24.41</v>
      </c>
      <c r="AB223">
        <v>267.89999999999998</v>
      </c>
      <c r="AC223">
        <v>243.7</v>
      </c>
      <c r="AD223">
        <v>238.08</v>
      </c>
      <c r="AE223">
        <v>774.1</v>
      </c>
      <c r="AF223">
        <v>-53.91</v>
      </c>
      <c r="AG223" s="1">
        <v>44723.817384259259</v>
      </c>
      <c r="AH223">
        <v>4.4000000000000004</v>
      </c>
      <c r="AI223">
        <v>65.22</v>
      </c>
      <c r="AJ223">
        <v>255.16</v>
      </c>
      <c r="AK223">
        <v>215.24</v>
      </c>
      <c r="AL223">
        <v>272.77999999999997</v>
      </c>
      <c r="AM223">
        <v>808.41</v>
      </c>
      <c r="AN223">
        <v>-98.71</v>
      </c>
      <c r="AO223" s="1">
        <v>44723.82068287037</v>
      </c>
      <c r="AP223">
        <v>4.4000000000000004</v>
      </c>
      <c r="AQ223">
        <v>120.12</v>
      </c>
      <c r="AR223">
        <v>301.48</v>
      </c>
      <c r="AS223">
        <v>80.94</v>
      </c>
      <c r="AT223">
        <v>257.44</v>
      </c>
      <c r="AU223">
        <v>759.98</v>
      </c>
      <c r="AV223">
        <v>-64.739999999999995</v>
      </c>
      <c r="AW223" s="1">
        <v>44723.822696759256</v>
      </c>
      <c r="AX223">
        <v>4.4000000000000004</v>
      </c>
      <c r="AY223">
        <v>33.49</v>
      </c>
      <c r="AZ223">
        <v>216.94</v>
      </c>
      <c r="BA223">
        <v>191.49</v>
      </c>
      <c r="BB223">
        <v>321.38</v>
      </c>
      <c r="BC223">
        <v>763.31</v>
      </c>
      <c r="BD223">
        <v>-74.92</v>
      </c>
      <c r="BE223" s="1">
        <v>44723.82440972222</v>
      </c>
      <c r="BF223">
        <v>4.4000000000000004</v>
      </c>
      <c r="BG223">
        <v>15.46</v>
      </c>
      <c r="BH223">
        <v>332.57</v>
      </c>
      <c r="BI223">
        <v>217.57</v>
      </c>
      <c r="BJ223">
        <v>210.09</v>
      </c>
      <c r="BK223">
        <v>775.69</v>
      </c>
      <c r="BL223">
        <v>-45.77</v>
      </c>
      <c r="BM223" s="1">
        <v>44723.825636574074</v>
      </c>
      <c r="BN223">
        <v>4.4000000000000004</v>
      </c>
      <c r="BO223">
        <v>118.22</v>
      </c>
      <c r="BP223">
        <v>257.45999999999998</v>
      </c>
      <c r="BQ223">
        <v>113.47</v>
      </c>
      <c r="BR223">
        <v>291.3</v>
      </c>
      <c r="BS223">
        <v>780.45</v>
      </c>
      <c r="BT223">
        <v>-286.83</v>
      </c>
    </row>
    <row r="224" spans="1:72" x14ac:dyDescent="0.3">
      <c r="A224" s="1">
        <v>44723.811631944445</v>
      </c>
      <c r="B224">
        <v>11.05</v>
      </c>
      <c r="C224">
        <v>62.76</v>
      </c>
      <c r="D224">
        <v>203.24</v>
      </c>
      <c r="E224">
        <v>181.17</v>
      </c>
      <c r="F224">
        <v>392.54</v>
      </c>
      <c r="G224">
        <v>839.71</v>
      </c>
      <c r="H224">
        <v>-267.99</v>
      </c>
      <c r="I224" s="1">
        <v>44723.816701388889</v>
      </c>
      <c r="J224">
        <v>0.442</v>
      </c>
      <c r="K224">
        <v>60.29</v>
      </c>
      <c r="L224">
        <v>268.01</v>
      </c>
      <c r="M224">
        <v>151.41999999999999</v>
      </c>
      <c r="N224">
        <v>298.79000000000002</v>
      </c>
      <c r="O224">
        <v>778.51</v>
      </c>
      <c r="P224">
        <v>-54.17</v>
      </c>
      <c r="Q224" s="1">
        <v>44723.816851851851</v>
      </c>
      <c r="R224">
        <v>1.105</v>
      </c>
      <c r="S224">
        <v>29.02</v>
      </c>
      <c r="T224">
        <v>263.47000000000003</v>
      </c>
      <c r="U224">
        <v>237.02</v>
      </c>
      <c r="V224">
        <v>242.83</v>
      </c>
      <c r="W224">
        <v>772.34</v>
      </c>
      <c r="X224">
        <v>-49.14</v>
      </c>
      <c r="Y224" s="1">
        <v>44723.816932870373</v>
      </c>
      <c r="Z224">
        <v>1.105</v>
      </c>
      <c r="AA224">
        <v>24.14</v>
      </c>
      <c r="AB224">
        <v>267.95</v>
      </c>
      <c r="AC224">
        <v>244.11</v>
      </c>
      <c r="AD224">
        <v>238.03</v>
      </c>
      <c r="AE224">
        <v>774.23</v>
      </c>
      <c r="AF224">
        <v>-53.91</v>
      </c>
      <c r="AG224" s="1">
        <v>44723.817384259259</v>
      </c>
      <c r="AH224">
        <v>4.42</v>
      </c>
      <c r="AI224">
        <v>65.819999999999993</v>
      </c>
      <c r="AJ224">
        <v>256.63</v>
      </c>
      <c r="AK224">
        <v>213.67</v>
      </c>
      <c r="AL224">
        <v>271.7</v>
      </c>
      <c r="AM224">
        <v>807.82</v>
      </c>
      <c r="AN224">
        <v>-101.73</v>
      </c>
      <c r="AO224" s="1">
        <v>44723.82068287037</v>
      </c>
      <c r="AP224">
        <v>4.42</v>
      </c>
      <c r="AQ224">
        <v>123.86</v>
      </c>
      <c r="AR224">
        <v>308.64999999999998</v>
      </c>
      <c r="AS224">
        <v>82.33</v>
      </c>
      <c r="AT224">
        <v>254.35</v>
      </c>
      <c r="AU224">
        <v>769.19</v>
      </c>
      <c r="AV224">
        <v>-66.400000000000006</v>
      </c>
      <c r="AW224" s="1">
        <v>44723.822696759256</v>
      </c>
      <c r="AX224">
        <v>4.42</v>
      </c>
      <c r="AY224">
        <v>34.74</v>
      </c>
      <c r="AZ224">
        <v>219.74</v>
      </c>
      <c r="BA224">
        <v>192.35</v>
      </c>
      <c r="BB224">
        <v>322.77</v>
      </c>
      <c r="BC224">
        <v>769.6</v>
      </c>
      <c r="BD224">
        <v>-71.47</v>
      </c>
      <c r="BE224" s="1">
        <v>44723.82440972222</v>
      </c>
      <c r="BF224">
        <v>4.42</v>
      </c>
      <c r="BG224">
        <v>18.059999999999999</v>
      </c>
      <c r="BH224">
        <v>332.51</v>
      </c>
      <c r="BI224">
        <v>212.68</v>
      </c>
      <c r="BJ224">
        <v>209.6</v>
      </c>
      <c r="BK224">
        <v>772.86</v>
      </c>
      <c r="BL224">
        <v>-48.37</v>
      </c>
      <c r="BM224" s="1">
        <v>44723.825636574074</v>
      </c>
      <c r="BN224">
        <v>4.42</v>
      </c>
      <c r="BO224">
        <v>114.42</v>
      </c>
      <c r="BP224">
        <v>256.01</v>
      </c>
      <c r="BQ224">
        <v>118.17</v>
      </c>
      <c r="BR224">
        <v>292.95</v>
      </c>
      <c r="BS224">
        <v>781.56</v>
      </c>
      <c r="BT224">
        <v>-288.75</v>
      </c>
    </row>
    <row r="225" spans="1:72" x14ac:dyDescent="0.3">
      <c r="A225" s="1">
        <v>44723.811631944445</v>
      </c>
      <c r="B225">
        <v>11.1</v>
      </c>
      <c r="C225">
        <v>66.849999999999994</v>
      </c>
      <c r="D225">
        <v>210.7</v>
      </c>
      <c r="E225">
        <v>185.34</v>
      </c>
      <c r="F225">
        <v>394.8</v>
      </c>
      <c r="G225">
        <v>857.69</v>
      </c>
      <c r="H225">
        <v>-290.62</v>
      </c>
      <c r="I225" s="1">
        <v>44723.816701388889</v>
      </c>
      <c r="J225">
        <v>0.44400000000000001</v>
      </c>
      <c r="K225">
        <v>60.04</v>
      </c>
      <c r="L225">
        <v>268.52</v>
      </c>
      <c r="M225">
        <v>151.1</v>
      </c>
      <c r="N225">
        <v>298.68</v>
      </c>
      <c r="O225">
        <v>778.35</v>
      </c>
      <c r="P225">
        <v>-54.08</v>
      </c>
      <c r="Q225" s="1">
        <v>44723.816851851851</v>
      </c>
      <c r="R225">
        <v>1.1100000000000001</v>
      </c>
      <c r="S225">
        <v>29.15</v>
      </c>
      <c r="T225">
        <v>263.5</v>
      </c>
      <c r="U225">
        <v>237.07</v>
      </c>
      <c r="V225">
        <v>242.92</v>
      </c>
      <c r="W225">
        <v>772.64</v>
      </c>
      <c r="X225">
        <v>-49.01</v>
      </c>
      <c r="Y225" s="1">
        <v>44723.816932870373</v>
      </c>
      <c r="Z225">
        <v>1.1100000000000001</v>
      </c>
      <c r="AA225">
        <v>24.03</v>
      </c>
      <c r="AB225">
        <v>268.19</v>
      </c>
      <c r="AC225">
        <v>244.08</v>
      </c>
      <c r="AD225">
        <v>237.92</v>
      </c>
      <c r="AE225">
        <v>774.22</v>
      </c>
      <c r="AF225">
        <v>-53.83</v>
      </c>
      <c r="AG225" s="1">
        <v>44723.817384259259</v>
      </c>
      <c r="AH225">
        <v>4.4400000000000004</v>
      </c>
      <c r="AI225">
        <v>65.88</v>
      </c>
      <c r="AJ225">
        <v>258.08</v>
      </c>
      <c r="AK225">
        <v>209.63</v>
      </c>
      <c r="AL225">
        <v>266.97000000000003</v>
      </c>
      <c r="AM225">
        <v>800.56</v>
      </c>
      <c r="AN225">
        <v>-103.48</v>
      </c>
      <c r="AO225" s="1">
        <v>44723.82068287037</v>
      </c>
      <c r="AP225">
        <v>4.4400000000000004</v>
      </c>
      <c r="AQ225">
        <v>124.16</v>
      </c>
      <c r="AR225">
        <v>318.58</v>
      </c>
      <c r="AS225">
        <v>88.24</v>
      </c>
      <c r="AT225">
        <v>249.65</v>
      </c>
      <c r="AU225">
        <v>780.63</v>
      </c>
      <c r="AV225">
        <v>-71.64</v>
      </c>
      <c r="AW225" s="1">
        <v>44723.822696759256</v>
      </c>
      <c r="AX225">
        <v>4.4400000000000004</v>
      </c>
      <c r="AY225">
        <v>35.53</v>
      </c>
      <c r="AZ225">
        <v>222.59</v>
      </c>
      <c r="BA225">
        <v>192.35</v>
      </c>
      <c r="BB225">
        <v>322.08999999999997</v>
      </c>
      <c r="BC225">
        <v>772.55</v>
      </c>
      <c r="BD225">
        <v>-70.28</v>
      </c>
      <c r="BE225" s="1">
        <v>44723.82440972222</v>
      </c>
      <c r="BF225">
        <v>4.4400000000000004</v>
      </c>
      <c r="BG225">
        <v>19.149999999999999</v>
      </c>
      <c r="BH225">
        <v>329.46</v>
      </c>
      <c r="BI225">
        <v>209.41</v>
      </c>
      <c r="BJ225">
        <v>212.15</v>
      </c>
      <c r="BK225">
        <v>770.17</v>
      </c>
      <c r="BL225">
        <v>-46.71</v>
      </c>
      <c r="BM225" s="1">
        <v>44723.825636574074</v>
      </c>
      <c r="BN225">
        <v>4.4400000000000004</v>
      </c>
      <c r="BO225">
        <v>114.72</v>
      </c>
      <c r="BP225">
        <v>258.32</v>
      </c>
      <c r="BQ225">
        <v>123.36</v>
      </c>
      <c r="BR225">
        <v>293.47000000000003</v>
      </c>
      <c r="BS225">
        <v>789.87</v>
      </c>
      <c r="BT225">
        <v>-293.18</v>
      </c>
    </row>
    <row r="226" spans="1:72" x14ac:dyDescent="0.3">
      <c r="A226" s="1">
        <v>44723.811631944445</v>
      </c>
      <c r="B226">
        <v>11.15</v>
      </c>
      <c r="C226">
        <v>62.89</v>
      </c>
      <c r="D226">
        <v>212.57</v>
      </c>
      <c r="E226">
        <v>183.12</v>
      </c>
      <c r="F226">
        <v>387.49</v>
      </c>
      <c r="G226">
        <v>846.07</v>
      </c>
      <c r="H226">
        <v>-303.66000000000003</v>
      </c>
      <c r="I226" s="1">
        <v>44723.816701388889</v>
      </c>
      <c r="J226">
        <v>0.44600000000000001</v>
      </c>
      <c r="K226">
        <v>60.18</v>
      </c>
      <c r="L226">
        <v>268.24</v>
      </c>
      <c r="M226">
        <v>151.32</v>
      </c>
      <c r="N226">
        <v>298.36</v>
      </c>
      <c r="O226">
        <v>778.09</v>
      </c>
      <c r="P226">
        <v>-54.34</v>
      </c>
      <c r="Q226" s="1">
        <v>44723.816851851851</v>
      </c>
      <c r="R226">
        <v>1.115</v>
      </c>
      <c r="S226">
        <v>29.4</v>
      </c>
      <c r="T226">
        <v>263.55</v>
      </c>
      <c r="U226">
        <v>236.86</v>
      </c>
      <c r="V226">
        <v>242.92</v>
      </c>
      <c r="W226">
        <v>772.72</v>
      </c>
      <c r="X226">
        <v>-48.88</v>
      </c>
      <c r="Y226" s="1">
        <v>44723.816932870373</v>
      </c>
      <c r="Z226">
        <v>1.115</v>
      </c>
      <c r="AA226">
        <v>24</v>
      </c>
      <c r="AB226">
        <v>267.98</v>
      </c>
      <c r="AC226">
        <v>244.16</v>
      </c>
      <c r="AD226">
        <v>238.3</v>
      </c>
      <c r="AE226">
        <v>774.44</v>
      </c>
      <c r="AF226">
        <v>-53.79</v>
      </c>
      <c r="AG226" s="1">
        <v>44723.817384259259</v>
      </c>
      <c r="AH226">
        <v>4.46</v>
      </c>
      <c r="AI226">
        <v>65.69</v>
      </c>
      <c r="AJ226">
        <v>259.3</v>
      </c>
      <c r="AK226">
        <v>208.4</v>
      </c>
      <c r="AL226">
        <v>264.18</v>
      </c>
      <c r="AM226">
        <v>797.56</v>
      </c>
      <c r="AN226">
        <v>-106.51</v>
      </c>
      <c r="AO226" s="1">
        <v>44723.82068287037</v>
      </c>
      <c r="AP226">
        <v>4.46</v>
      </c>
      <c r="AQ226">
        <v>124.56</v>
      </c>
      <c r="AR226">
        <v>327.72</v>
      </c>
      <c r="AS226">
        <v>92.6</v>
      </c>
      <c r="AT226">
        <v>246.8</v>
      </c>
      <c r="AU226">
        <v>791.69</v>
      </c>
      <c r="AV226">
        <v>-76.84</v>
      </c>
      <c r="AW226" s="1">
        <v>44723.822696759256</v>
      </c>
      <c r="AX226">
        <v>4.46</v>
      </c>
      <c r="AY226">
        <v>35.18</v>
      </c>
      <c r="AZ226">
        <v>224.56</v>
      </c>
      <c r="BA226">
        <v>192.24</v>
      </c>
      <c r="BB226">
        <v>320.45999999999998</v>
      </c>
      <c r="BC226">
        <v>772.43</v>
      </c>
      <c r="BD226">
        <v>-69</v>
      </c>
      <c r="BE226" s="1">
        <v>44723.82440972222</v>
      </c>
      <c r="BF226">
        <v>4.46</v>
      </c>
      <c r="BG226">
        <v>20.39</v>
      </c>
      <c r="BH226">
        <v>323.64999999999998</v>
      </c>
      <c r="BI226">
        <v>205.56</v>
      </c>
      <c r="BJ226">
        <v>217.01</v>
      </c>
      <c r="BK226">
        <v>766.62</v>
      </c>
      <c r="BL226">
        <v>-46.97</v>
      </c>
      <c r="BM226" s="1">
        <v>44723.825636574074</v>
      </c>
      <c r="BN226">
        <v>4.46</v>
      </c>
      <c r="BO226">
        <v>119.09</v>
      </c>
      <c r="BP226">
        <v>263.5</v>
      </c>
      <c r="BQ226">
        <v>125.64</v>
      </c>
      <c r="BR226">
        <v>294.64</v>
      </c>
      <c r="BS226">
        <v>802.86</v>
      </c>
      <c r="BT226">
        <v>-305.02999999999997</v>
      </c>
    </row>
    <row r="227" spans="1:72" x14ac:dyDescent="0.3">
      <c r="A227" s="1">
        <v>44723.811631944445</v>
      </c>
      <c r="B227">
        <v>11.2</v>
      </c>
      <c r="C227">
        <v>50.58</v>
      </c>
      <c r="D227">
        <v>212.28</v>
      </c>
      <c r="E227">
        <v>191.33</v>
      </c>
      <c r="F227">
        <v>363.79</v>
      </c>
      <c r="G227">
        <v>817.98</v>
      </c>
      <c r="H227">
        <v>-287.47000000000003</v>
      </c>
      <c r="I227" s="1">
        <v>44723.816701388889</v>
      </c>
      <c r="J227">
        <v>0.44800000000000001</v>
      </c>
      <c r="K227">
        <v>60.02</v>
      </c>
      <c r="L227">
        <v>268.11</v>
      </c>
      <c r="M227">
        <v>150.94</v>
      </c>
      <c r="N227">
        <v>298.55</v>
      </c>
      <c r="O227">
        <v>777.62</v>
      </c>
      <c r="P227">
        <v>-54.34</v>
      </c>
      <c r="Q227" s="1">
        <v>44723.816851851851</v>
      </c>
      <c r="R227">
        <v>1.1200000000000001</v>
      </c>
      <c r="S227">
        <v>29.4</v>
      </c>
      <c r="T227">
        <v>263.45</v>
      </c>
      <c r="U227">
        <v>236.72</v>
      </c>
      <c r="V227">
        <v>242.81</v>
      </c>
      <c r="W227">
        <v>772.38</v>
      </c>
      <c r="X227">
        <v>-49.23</v>
      </c>
      <c r="Y227" s="1">
        <v>44723.816932870373</v>
      </c>
      <c r="Z227">
        <v>1.1200000000000001</v>
      </c>
      <c r="AA227">
        <v>23.87</v>
      </c>
      <c r="AB227">
        <v>268.06</v>
      </c>
      <c r="AC227">
        <v>244.29</v>
      </c>
      <c r="AD227">
        <v>238.3</v>
      </c>
      <c r="AE227">
        <v>774.52</v>
      </c>
      <c r="AF227">
        <v>-53.91</v>
      </c>
      <c r="AG227" s="1">
        <v>44723.817384259259</v>
      </c>
      <c r="AH227">
        <v>4.4800000000000004</v>
      </c>
      <c r="AI227">
        <v>61.92</v>
      </c>
      <c r="AJ227">
        <v>257.95</v>
      </c>
      <c r="AK227">
        <v>208.91</v>
      </c>
      <c r="AL227">
        <v>262.45999999999998</v>
      </c>
      <c r="AM227">
        <v>791.24</v>
      </c>
      <c r="AN227">
        <v>-104.55</v>
      </c>
      <c r="AO227" s="1">
        <v>44723.82068287037</v>
      </c>
      <c r="AP227">
        <v>4.4800000000000004</v>
      </c>
      <c r="AQ227">
        <v>125.11</v>
      </c>
      <c r="AR227">
        <v>329.66</v>
      </c>
      <c r="AS227">
        <v>94.48</v>
      </c>
      <c r="AT227">
        <v>246.31</v>
      </c>
      <c r="AU227">
        <v>795.56</v>
      </c>
      <c r="AV227">
        <v>-78.08</v>
      </c>
      <c r="AW227" s="1">
        <v>44723.822696759256</v>
      </c>
      <c r="AX227">
        <v>4.4800000000000004</v>
      </c>
      <c r="AY227">
        <v>35.85</v>
      </c>
      <c r="AZ227">
        <v>226.32</v>
      </c>
      <c r="BA227">
        <v>194.06</v>
      </c>
      <c r="BB227">
        <v>320.05</v>
      </c>
      <c r="BC227">
        <v>776.29</v>
      </c>
      <c r="BD227">
        <v>-67.510000000000005</v>
      </c>
      <c r="BE227" s="1">
        <v>44723.82440972222</v>
      </c>
      <c r="BF227">
        <v>4.4800000000000004</v>
      </c>
      <c r="BG227">
        <v>20.77</v>
      </c>
      <c r="BH227">
        <v>317.67</v>
      </c>
      <c r="BI227">
        <v>202.67</v>
      </c>
      <c r="BJ227">
        <v>222.15</v>
      </c>
      <c r="BK227">
        <v>763.26</v>
      </c>
      <c r="BL227">
        <v>-46.88</v>
      </c>
      <c r="BM227" s="1">
        <v>44723.825636574074</v>
      </c>
      <c r="BN227">
        <v>4.4800000000000004</v>
      </c>
      <c r="BO227">
        <v>130.12</v>
      </c>
      <c r="BP227">
        <v>269.02</v>
      </c>
      <c r="BQ227">
        <v>127.64</v>
      </c>
      <c r="BR227">
        <v>298.95</v>
      </c>
      <c r="BS227">
        <v>825.74</v>
      </c>
      <c r="BT227">
        <v>-313.55</v>
      </c>
    </row>
    <row r="228" spans="1:72" x14ac:dyDescent="0.3">
      <c r="A228" s="1">
        <v>44723.811631944445</v>
      </c>
      <c r="B228">
        <v>11.25</v>
      </c>
      <c r="C228">
        <v>53.29</v>
      </c>
      <c r="D228">
        <v>223.78</v>
      </c>
      <c r="E228">
        <v>202.19</v>
      </c>
      <c r="F228">
        <v>365.94</v>
      </c>
      <c r="G228">
        <v>845.2</v>
      </c>
      <c r="H228">
        <v>-302.08999999999997</v>
      </c>
      <c r="I228" s="1">
        <v>44723.816701388889</v>
      </c>
      <c r="J228">
        <v>0.45</v>
      </c>
      <c r="K228">
        <v>59.99</v>
      </c>
      <c r="L228">
        <v>268.20999999999998</v>
      </c>
      <c r="M228">
        <v>150.97</v>
      </c>
      <c r="N228">
        <v>298.44</v>
      </c>
      <c r="O228">
        <v>777.61</v>
      </c>
      <c r="P228">
        <v>-54.08</v>
      </c>
      <c r="Q228" s="1">
        <v>44723.816851851851</v>
      </c>
      <c r="R228">
        <v>1.125</v>
      </c>
      <c r="S228">
        <v>29.29</v>
      </c>
      <c r="T228">
        <v>263.24</v>
      </c>
      <c r="U228">
        <v>236.56</v>
      </c>
      <c r="V228">
        <v>243.13</v>
      </c>
      <c r="W228">
        <v>772.23</v>
      </c>
      <c r="X228">
        <v>-48.84</v>
      </c>
      <c r="Y228" s="1">
        <v>44723.816932870373</v>
      </c>
      <c r="Z228">
        <v>1.125</v>
      </c>
      <c r="AA228">
        <v>24.03</v>
      </c>
      <c r="AB228">
        <v>268.08</v>
      </c>
      <c r="AC228">
        <v>244.27</v>
      </c>
      <c r="AD228">
        <v>237.78</v>
      </c>
      <c r="AE228">
        <v>774.16</v>
      </c>
      <c r="AF228">
        <v>-54</v>
      </c>
      <c r="AG228" s="1">
        <v>44723.817384259259</v>
      </c>
      <c r="AH228">
        <v>4.5</v>
      </c>
      <c r="AI228">
        <v>59.45</v>
      </c>
      <c r="AJ228">
        <v>257.49</v>
      </c>
      <c r="AK228">
        <v>211.55</v>
      </c>
      <c r="AL228">
        <v>260.89</v>
      </c>
      <c r="AM228">
        <v>789.38</v>
      </c>
      <c r="AN228">
        <v>-103.91</v>
      </c>
      <c r="AO228" s="1">
        <v>44723.82068287037</v>
      </c>
      <c r="AP228">
        <v>4.5</v>
      </c>
      <c r="AQ228">
        <v>126.06</v>
      </c>
      <c r="AR228">
        <v>332.33</v>
      </c>
      <c r="AS228">
        <v>97.71</v>
      </c>
      <c r="AT228">
        <v>249.13</v>
      </c>
      <c r="AU228">
        <v>805.23</v>
      </c>
      <c r="AV228">
        <v>-77.91</v>
      </c>
      <c r="AW228" s="1">
        <v>44723.822696759256</v>
      </c>
      <c r="AX228">
        <v>4.5</v>
      </c>
      <c r="AY228">
        <v>35.909999999999997</v>
      </c>
      <c r="AZ228">
        <v>228.16</v>
      </c>
      <c r="BA228">
        <v>196.17</v>
      </c>
      <c r="BB228">
        <v>319.7</v>
      </c>
      <c r="BC228">
        <v>779.94</v>
      </c>
      <c r="BD228">
        <v>-64.7</v>
      </c>
      <c r="BE228" s="1">
        <v>44723.82440972222</v>
      </c>
      <c r="BF228">
        <v>4.5</v>
      </c>
      <c r="BG228">
        <v>20.53</v>
      </c>
      <c r="BH228">
        <v>312.51</v>
      </c>
      <c r="BI228">
        <v>201.87</v>
      </c>
      <c r="BJ228">
        <v>226.57</v>
      </c>
      <c r="BK228">
        <v>761.49</v>
      </c>
      <c r="BL228">
        <v>-46.03</v>
      </c>
      <c r="BM228" s="1">
        <v>44723.825636574074</v>
      </c>
      <c r="BN228">
        <v>4.5</v>
      </c>
      <c r="BO228">
        <v>132.86000000000001</v>
      </c>
      <c r="BP228">
        <v>271.56</v>
      </c>
      <c r="BQ228">
        <v>127.7</v>
      </c>
      <c r="BR228">
        <v>301.51</v>
      </c>
      <c r="BS228">
        <v>833.62</v>
      </c>
      <c r="BT228">
        <v>-316.87</v>
      </c>
    </row>
    <row r="229" spans="1:72" x14ac:dyDescent="0.3">
      <c r="A229" s="1">
        <v>44723.811631944445</v>
      </c>
      <c r="B229">
        <v>11.3</v>
      </c>
      <c r="C229">
        <v>54.59</v>
      </c>
      <c r="D229">
        <v>229.77</v>
      </c>
      <c r="E229">
        <v>191.04</v>
      </c>
      <c r="F229">
        <v>350.43</v>
      </c>
      <c r="G229">
        <v>825.83</v>
      </c>
      <c r="H229">
        <v>-311.12</v>
      </c>
      <c r="I229" s="1">
        <v>44723.816701388889</v>
      </c>
      <c r="J229">
        <v>0.45200000000000001</v>
      </c>
      <c r="K229">
        <v>60.04</v>
      </c>
      <c r="L229">
        <v>268.32</v>
      </c>
      <c r="M229">
        <v>151.1</v>
      </c>
      <c r="N229">
        <v>298.3</v>
      </c>
      <c r="O229">
        <v>777.77</v>
      </c>
      <c r="P229">
        <v>-54.38</v>
      </c>
      <c r="Q229" s="1">
        <v>44723.816851851851</v>
      </c>
      <c r="R229">
        <v>1.1299999999999999</v>
      </c>
      <c r="S229">
        <v>29.05</v>
      </c>
      <c r="T229">
        <v>262.95</v>
      </c>
      <c r="U229">
        <v>236.19</v>
      </c>
      <c r="V229">
        <v>243.21</v>
      </c>
      <c r="W229">
        <v>771.4</v>
      </c>
      <c r="X229">
        <v>-49.1</v>
      </c>
      <c r="Y229" s="1">
        <v>44723.816932870373</v>
      </c>
      <c r="Z229">
        <v>1.1299999999999999</v>
      </c>
      <c r="AA229">
        <v>23.59</v>
      </c>
      <c r="AB229">
        <v>268.29000000000002</v>
      </c>
      <c r="AC229">
        <v>244.29</v>
      </c>
      <c r="AD229">
        <v>237.89</v>
      </c>
      <c r="AE229">
        <v>774.07</v>
      </c>
      <c r="AF229">
        <v>-54.13</v>
      </c>
      <c r="AG229" s="1">
        <v>44723.817384259259</v>
      </c>
      <c r="AH229">
        <v>4.5199999999999996</v>
      </c>
      <c r="AI229">
        <v>57.06</v>
      </c>
      <c r="AJ229">
        <v>256.74</v>
      </c>
      <c r="AK229">
        <v>211.74</v>
      </c>
      <c r="AL229">
        <v>257.31</v>
      </c>
      <c r="AM229">
        <v>782.84</v>
      </c>
      <c r="AN229">
        <v>-103.31</v>
      </c>
      <c r="AO229" s="1">
        <v>44723.82068287037</v>
      </c>
      <c r="AP229">
        <v>4.5199999999999996</v>
      </c>
      <c r="AQ229">
        <v>123.89</v>
      </c>
      <c r="AR229">
        <v>334.69</v>
      </c>
      <c r="AS229">
        <v>101.67</v>
      </c>
      <c r="AT229">
        <v>248.26</v>
      </c>
      <c r="AU229">
        <v>808.51</v>
      </c>
      <c r="AV229">
        <v>-76.89</v>
      </c>
      <c r="AW229" s="1">
        <v>44723.822696759256</v>
      </c>
      <c r="AX229">
        <v>4.5199999999999996</v>
      </c>
      <c r="AY229">
        <v>34.659999999999997</v>
      </c>
      <c r="AZ229">
        <v>228.68</v>
      </c>
      <c r="BA229">
        <v>196.87</v>
      </c>
      <c r="BB229">
        <v>318.04000000000002</v>
      </c>
      <c r="BC229">
        <v>778.25</v>
      </c>
      <c r="BD229">
        <v>-62.39</v>
      </c>
      <c r="BE229" s="1">
        <v>44723.82440972222</v>
      </c>
      <c r="BF229">
        <v>4.5199999999999996</v>
      </c>
      <c r="BG229">
        <v>21.26</v>
      </c>
      <c r="BH229">
        <v>307.58999999999997</v>
      </c>
      <c r="BI229">
        <v>202.14</v>
      </c>
      <c r="BJ229">
        <v>231.97</v>
      </c>
      <c r="BK229">
        <v>762.97</v>
      </c>
      <c r="BL229">
        <v>-46.54</v>
      </c>
      <c r="BM229" s="1">
        <v>44723.825636574074</v>
      </c>
      <c r="BN229">
        <v>4.5199999999999996</v>
      </c>
      <c r="BO229">
        <v>131.59</v>
      </c>
      <c r="BP229">
        <v>270.39</v>
      </c>
      <c r="BQ229">
        <v>124.03</v>
      </c>
      <c r="BR229">
        <v>296.20999999999998</v>
      </c>
      <c r="BS229">
        <v>822.22</v>
      </c>
      <c r="BT229">
        <v>-315.43</v>
      </c>
    </row>
    <row r="230" spans="1:72" x14ac:dyDescent="0.3">
      <c r="A230" s="1">
        <v>44723.811631944445</v>
      </c>
      <c r="B230">
        <v>11.35</v>
      </c>
      <c r="C230">
        <v>63.38</v>
      </c>
      <c r="D230">
        <v>239.35</v>
      </c>
      <c r="E230">
        <v>178.6</v>
      </c>
      <c r="F230">
        <v>339.25</v>
      </c>
      <c r="G230">
        <v>820.58</v>
      </c>
      <c r="H230">
        <v>-316.32</v>
      </c>
      <c r="I230" s="1">
        <v>44723.816701388889</v>
      </c>
      <c r="J230">
        <v>0.45400000000000001</v>
      </c>
      <c r="K230">
        <v>60.04</v>
      </c>
      <c r="L230">
        <v>268.5</v>
      </c>
      <c r="M230">
        <v>150.86000000000001</v>
      </c>
      <c r="N230">
        <v>297.87</v>
      </c>
      <c r="O230">
        <v>777.27</v>
      </c>
      <c r="P230">
        <v>-54.68</v>
      </c>
      <c r="Q230" s="1">
        <v>44723.816851851851</v>
      </c>
      <c r="R230">
        <v>1.135</v>
      </c>
      <c r="S230">
        <v>29.24</v>
      </c>
      <c r="T230">
        <v>263.27</v>
      </c>
      <c r="U230">
        <v>236.38</v>
      </c>
      <c r="V230">
        <v>243.32</v>
      </c>
      <c r="W230">
        <v>772.2</v>
      </c>
      <c r="X230">
        <v>-48.97</v>
      </c>
      <c r="Y230" s="1">
        <v>44723.816932870373</v>
      </c>
      <c r="Z230">
        <v>1.135</v>
      </c>
      <c r="AA230">
        <v>23.97</v>
      </c>
      <c r="AB230">
        <v>268.11</v>
      </c>
      <c r="AC230">
        <v>244.59</v>
      </c>
      <c r="AD230">
        <v>237.57</v>
      </c>
      <c r="AE230">
        <v>774.24</v>
      </c>
      <c r="AF230">
        <v>-53.87</v>
      </c>
      <c r="AG230" s="1">
        <v>44723.817384259259</v>
      </c>
      <c r="AH230">
        <v>4.54</v>
      </c>
      <c r="AI230">
        <v>54.43</v>
      </c>
      <c r="AJ230">
        <v>256.24</v>
      </c>
      <c r="AK230">
        <v>212.62</v>
      </c>
      <c r="AL230">
        <v>256.11</v>
      </c>
      <c r="AM230">
        <v>779.41</v>
      </c>
      <c r="AN230">
        <v>-103.44</v>
      </c>
      <c r="AO230" s="1">
        <v>44723.82068287037</v>
      </c>
      <c r="AP230">
        <v>4.54</v>
      </c>
      <c r="AQ230">
        <v>120.41</v>
      </c>
      <c r="AR230">
        <v>335.57</v>
      </c>
      <c r="AS230">
        <v>102.82</v>
      </c>
      <c r="AT230">
        <v>244.71</v>
      </c>
      <c r="AU230">
        <v>803.51</v>
      </c>
      <c r="AV230">
        <v>-76.25</v>
      </c>
      <c r="AW230" s="1">
        <v>44723.822696759256</v>
      </c>
      <c r="AX230">
        <v>4.54</v>
      </c>
      <c r="AY230">
        <v>33.9</v>
      </c>
      <c r="AZ230">
        <v>229.82</v>
      </c>
      <c r="BA230">
        <v>197.67</v>
      </c>
      <c r="BB230">
        <v>316.3</v>
      </c>
      <c r="BC230">
        <v>777.69</v>
      </c>
      <c r="BD230">
        <v>-60.43</v>
      </c>
      <c r="BE230" s="1">
        <v>44723.82440972222</v>
      </c>
      <c r="BF230">
        <v>4.54</v>
      </c>
      <c r="BG230">
        <v>21.37</v>
      </c>
      <c r="BH230">
        <v>300.47000000000003</v>
      </c>
      <c r="BI230">
        <v>202.89</v>
      </c>
      <c r="BJ230">
        <v>237.78</v>
      </c>
      <c r="BK230">
        <v>762.51</v>
      </c>
      <c r="BL230">
        <v>-47.22</v>
      </c>
      <c r="BM230" s="1">
        <v>44723.825636574074</v>
      </c>
      <c r="BN230">
        <v>4.54</v>
      </c>
      <c r="BO230">
        <v>129.5</v>
      </c>
      <c r="BP230">
        <v>270.13</v>
      </c>
      <c r="BQ230">
        <v>120.98</v>
      </c>
      <c r="BR230">
        <v>292.27999999999997</v>
      </c>
      <c r="BS230">
        <v>812.89</v>
      </c>
      <c r="BT230">
        <v>-313.04000000000002</v>
      </c>
    </row>
    <row r="231" spans="1:72" x14ac:dyDescent="0.3">
      <c r="A231" s="1">
        <v>44723.811631944445</v>
      </c>
      <c r="B231">
        <v>11.4</v>
      </c>
      <c r="C231">
        <v>69.75</v>
      </c>
      <c r="D231">
        <v>250.65</v>
      </c>
      <c r="E231">
        <v>182.48</v>
      </c>
      <c r="F231">
        <v>343.73</v>
      </c>
      <c r="G231">
        <v>846.61</v>
      </c>
      <c r="H231">
        <v>-336.1</v>
      </c>
      <c r="I231" s="1">
        <v>44723.816701388889</v>
      </c>
      <c r="J231">
        <v>0.45600000000000002</v>
      </c>
      <c r="K231">
        <v>60.04</v>
      </c>
      <c r="L231">
        <v>268.60000000000002</v>
      </c>
      <c r="M231">
        <v>150.86000000000001</v>
      </c>
      <c r="N231">
        <v>297.89999999999998</v>
      </c>
      <c r="O231">
        <v>777.4</v>
      </c>
      <c r="P231">
        <v>-54.34</v>
      </c>
      <c r="Q231" s="1">
        <v>44723.816851851851</v>
      </c>
      <c r="R231">
        <v>1.1399999999999999</v>
      </c>
      <c r="S231">
        <v>29.32</v>
      </c>
      <c r="T231">
        <v>262.98</v>
      </c>
      <c r="U231">
        <v>235.97</v>
      </c>
      <c r="V231">
        <v>243.38</v>
      </c>
      <c r="W231">
        <v>771.65</v>
      </c>
      <c r="X231">
        <v>-48.97</v>
      </c>
      <c r="Y231" s="1">
        <v>44723.816932870373</v>
      </c>
      <c r="Z231">
        <v>1.1399999999999999</v>
      </c>
      <c r="AA231">
        <v>23.62</v>
      </c>
      <c r="AB231">
        <v>268.37</v>
      </c>
      <c r="AC231">
        <v>244.59</v>
      </c>
      <c r="AD231">
        <v>237.87</v>
      </c>
      <c r="AE231">
        <v>774.44</v>
      </c>
      <c r="AF231">
        <v>-53.91</v>
      </c>
      <c r="AG231" s="1">
        <v>44723.817384259259</v>
      </c>
      <c r="AH231">
        <v>4.5599999999999996</v>
      </c>
      <c r="AI231">
        <v>53.75</v>
      </c>
      <c r="AJ231">
        <v>257.58999999999997</v>
      </c>
      <c r="AK231">
        <v>215.19</v>
      </c>
      <c r="AL231">
        <v>256.93</v>
      </c>
      <c r="AM231">
        <v>783.46</v>
      </c>
      <c r="AN231">
        <v>-103.1</v>
      </c>
      <c r="AO231" s="1">
        <v>44723.82068287037</v>
      </c>
      <c r="AP231">
        <v>4.5599999999999996</v>
      </c>
      <c r="AQ231">
        <v>116.81</v>
      </c>
      <c r="AR231">
        <v>334.17</v>
      </c>
      <c r="AS231">
        <v>100.04</v>
      </c>
      <c r="AT231">
        <v>238.3</v>
      </c>
      <c r="AU231">
        <v>789.32</v>
      </c>
      <c r="AV231">
        <v>-75.010000000000005</v>
      </c>
      <c r="AW231" s="1">
        <v>44723.822696759256</v>
      </c>
      <c r="AX231">
        <v>4.5599999999999996</v>
      </c>
      <c r="AY231">
        <v>33.9</v>
      </c>
      <c r="AZ231">
        <v>230.49</v>
      </c>
      <c r="BA231">
        <v>198.53</v>
      </c>
      <c r="BB231">
        <v>316.55</v>
      </c>
      <c r="BC231">
        <v>779.47</v>
      </c>
      <c r="BD231">
        <v>-57.49</v>
      </c>
      <c r="BE231" s="1">
        <v>44723.82440972222</v>
      </c>
      <c r="BF231">
        <v>4.5599999999999996</v>
      </c>
      <c r="BG231">
        <v>21.51</v>
      </c>
      <c r="BH231">
        <v>295.39</v>
      </c>
      <c r="BI231">
        <v>202.73</v>
      </c>
      <c r="BJ231">
        <v>246.34</v>
      </c>
      <c r="BK231">
        <v>765.96</v>
      </c>
      <c r="BL231">
        <v>-47.18</v>
      </c>
      <c r="BM231" s="1">
        <v>44723.825636574074</v>
      </c>
      <c r="BN231">
        <v>4.5599999999999996</v>
      </c>
      <c r="BO231">
        <v>130.37</v>
      </c>
      <c r="BP231">
        <v>272.41000000000003</v>
      </c>
      <c r="BQ231">
        <v>119.54</v>
      </c>
      <c r="BR231">
        <v>289.83</v>
      </c>
      <c r="BS231">
        <v>812.15</v>
      </c>
      <c r="BT231">
        <v>-313.93</v>
      </c>
    </row>
    <row r="232" spans="1:72" x14ac:dyDescent="0.3">
      <c r="A232" s="1">
        <v>44723.811631944445</v>
      </c>
      <c r="B232">
        <v>11.45</v>
      </c>
      <c r="C232">
        <v>71.84</v>
      </c>
      <c r="D232">
        <v>252.51</v>
      </c>
      <c r="E232">
        <v>180.61</v>
      </c>
      <c r="F232">
        <v>343.29</v>
      </c>
      <c r="G232">
        <v>848.25</v>
      </c>
      <c r="H232">
        <v>-333.58</v>
      </c>
      <c r="I232" s="1">
        <v>44723.816701388889</v>
      </c>
      <c r="J232">
        <v>0.45800000000000002</v>
      </c>
      <c r="K232">
        <v>60.21</v>
      </c>
      <c r="L232">
        <v>268.68</v>
      </c>
      <c r="M232">
        <v>150.99</v>
      </c>
      <c r="N232">
        <v>297.16000000000003</v>
      </c>
      <c r="O232">
        <v>777.04</v>
      </c>
      <c r="P232">
        <v>-55.02</v>
      </c>
      <c r="Q232" s="1">
        <v>44723.816851851851</v>
      </c>
      <c r="R232">
        <v>1.145</v>
      </c>
      <c r="S232">
        <v>29.29</v>
      </c>
      <c r="T232">
        <v>262.75</v>
      </c>
      <c r="U232">
        <v>236.22</v>
      </c>
      <c r="V232">
        <v>243.57</v>
      </c>
      <c r="W232">
        <v>771.82</v>
      </c>
      <c r="X232">
        <v>-48.88</v>
      </c>
      <c r="Y232" s="1">
        <v>44723.816932870373</v>
      </c>
      <c r="Z232">
        <v>1.145</v>
      </c>
      <c r="AA232">
        <v>23.7</v>
      </c>
      <c r="AB232">
        <v>268.27</v>
      </c>
      <c r="AC232">
        <v>244.91</v>
      </c>
      <c r="AD232">
        <v>237.59</v>
      </c>
      <c r="AE232">
        <v>774.47</v>
      </c>
      <c r="AF232">
        <v>-53.7</v>
      </c>
      <c r="AG232" s="1">
        <v>44723.817384259259</v>
      </c>
      <c r="AH232">
        <v>4.58</v>
      </c>
      <c r="AI232">
        <v>54.16</v>
      </c>
      <c r="AJ232">
        <v>259.51</v>
      </c>
      <c r="AK232">
        <v>220.33</v>
      </c>
      <c r="AL232">
        <v>258.88</v>
      </c>
      <c r="AM232">
        <v>792.88</v>
      </c>
      <c r="AN232">
        <v>-103.56</v>
      </c>
      <c r="AO232" s="1">
        <v>44723.82068287037</v>
      </c>
      <c r="AP232">
        <v>4.58</v>
      </c>
      <c r="AQ232">
        <v>116.27</v>
      </c>
      <c r="AR232">
        <v>335.8</v>
      </c>
      <c r="AS232">
        <v>102.45</v>
      </c>
      <c r="AT232">
        <v>239.17</v>
      </c>
      <c r="AU232">
        <v>793.69</v>
      </c>
      <c r="AV232">
        <v>-75.86</v>
      </c>
      <c r="AW232" s="1">
        <v>44723.822696759256</v>
      </c>
      <c r="AX232">
        <v>4.58</v>
      </c>
      <c r="AY232">
        <v>34.33</v>
      </c>
      <c r="AZ232">
        <v>230.73</v>
      </c>
      <c r="BA232">
        <v>197.8</v>
      </c>
      <c r="BB232">
        <v>316.25</v>
      </c>
      <c r="BC232">
        <v>779.12</v>
      </c>
      <c r="BD232">
        <v>-52.85</v>
      </c>
      <c r="BE232" s="1">
        <v>44723.82440972222</v>
      </c>
      <c r="BF232">
        <v>4.58</v>
      </c>
      <c r="BG232">
        <v>22.13</v>
      </c>
      <c r="BH232">
        <v>290.10000000000002</v>
      </c>
      <c r="BI232">
        <v>203.53</v>
      </c>
      <c r="BJ232">
        <v>252.39</v>
      </c>
      <c r="BK232">
        <v>768.16</v>
      </c>
      <c r="BL232">
        <v>-48.03</v>
      </c>
      <c r="BM232" s="1">
        <v>44723.825636574074</v>
      </c>
      <c r="BN232">
        <v>4.58</v>
      </c>
      <c r="BO232">
        <v>131.75</v>
      </c>
      <c r="BP232">
        <v>272.45999999999998</v>
      </c>
      <c r="BQ232">
        <v>114.4</v>
      </c>
      <c r="BR232">
        <v>288.66000000000003</v>
      </c>
      <c r="BS232">
        <v>807.28</v>
      </c>
      <c r="BT232">
        <v>-314.14999999999998</v>
      </c>
    </row>
    <row r="233" spans="1:72" x14ac:dyDescent="0.3">
      <c r="A233" s="1">
        <v>44723.811631944445</v>
      </c>
      <c r="B233">
        <v>11.5</v>
      </c>
      <c r="C233">
        <v>74.34</v>
      </c>
      <c r="D233">
        <v>247.36</v>
      </c>
      <c r="E233">
        <v>171.22</v>
      </c>
      <c r="F233">
        <v>339.76</v>
      </c>
      <c r="G233">
        <v>832.67</v>
      </c>
      <c r="H233">
        <v>-319.35000000000002</v>
      </c>
      <c r="I233" s="1">
        <v>44723.816701388889</v>
      </c>
      <c r="J233">
        <v>0.46</v>
      </c>
      <c r="K233">
        <v>60.48</v>
      </c>
      <c r="L233">
        <v>268.89</v>
      </c>
      <c r="M233">
        <v>151.21</v>
      </c>
      <c r="N233">
        <v>297.3</v>
      </c>
      <c r="O233">
        <v>777.87</v>
      </c>
      <c r="P233">
        <v>-54.55</v>
      </c>
      <c r="Q233" s="1">
        <v>44723.816851851851</v>
      </c>
      <c r="R233">
        <v>1.1499999999999999</v>
      </c>
      <c r="S233">
        <v>29.32</v>
      </c>
      <c r="T233">
        <v>262.75</v>
      </c>
      <c r="U233">
        <v>235.89</v>
      </c>
      <c r="V233">
        <v>243.38</v>
      </c>
      <c r="W233">
        <v>771.34</v>
      </c>
      <c r="X233">
        <v>-48.93</v>
      </c>
      <c r="Y233" s="1">
        <v>44723.816932870373</v>
      </c>
      <c r="Z233">
        <v>1.1499999999999999</v>
      </c>
      <c r="AA233">
        <v>23.76</v>
      </c>
      <c r="AB233">
        <v>268.5</v>
      </c>
      <c r="AC233">
        <v>244.8</v>
      </c>
      <c r="AD233">
        <v>237.68</v>
      </c>
      <c r="AE233">
        <v>774.73</v>
      </c>
      <c r="AF233">
        <v>-54</v>
      </c>
      <c r="AG233" s="1">
        <v>44723.817384259259</v>
      </c>
      <c r="AH233">
        <v>4.5999999999999996</v>
      </c>
      <c r="AI233">
        <v>54.84</v>
      </c>
      <c r="AJ233">
        <v>261.37</v>
      </c>
      <c r="AK233">
        <v>221.8</v>
      </c>
      <c r="AL233">
        <v>259.75</v>
      </c>
      <c r="AM233">
        <v>797.76</v>
      </c>
      <c r="AN233">
        <v>-104.2</v>
      </c>
      <c r="AO233" s="1">
        <v>44723.82068287037</v>
      </c>
      <c r="AP233">
        <v>4.5999999999999996</v>
      </c>
      <c r="AQ233">
        <v>117.92</v>
      </c>
      <c r="AR233">
        <v>339.48</v>
      </c>
      <c r="AS233">
        <v>107.96</v>
      </c>
      <c r="AT233">
        <v>241.37</v>
      </c>
      <c r="AU233">
        <v>806.73</v>
      </c>
      <c r="AV233">
        <v>-75.73</v>
      </c>
      <c r="AW233" s="1">
        <v>44723.822696759256</v>
      </c>
      <c r="AX233">
        <v>4.5999999999999996</v>
      </c>
      <c r="AY233">
        <v>35.119999999999997</v>
      </c>
      <c r="AZ233">
        <v>230.26</v>
      </c>
      <c r="BA233">
        <v>194.46</v>
      </c>
      <c r="BB233">
        <v>315.57</v>
      </c>
      <c r="BC233">
        <v>775.41</v>
      </c>
      <c r="BD233">
        <v>-50.8</v>
      </c>
      <c r="BE233" s="1">
        <v>44723.82440972222</v>
      </c>
      <c r="BF233">
        <v>4.5999999999999996</v>
      </c>
      <c r="BG233">
        <v>22.08</v>
      </c>
      <c r="BH233">
        <v>281.74</v>
      </c>
      <c r="BI233">
        <v>203.8</v>
      </c>
      <c r="BJ233">
        <v>258.23</v>
      </c>
      <c r="BK233">
        <v>765.84</v>
      </c>
      <c r="BL233">
        <v>-47.86</v>
      </c>
      <c r="BM233" s="1">
        <v>44723.825636574074</v>
      </c>
      <c r="BN233">
        <v>4.5999999999999996</v>
      </c>
      <c r="BO233">
        <v>131.37</v>
      </c>
      <c r="BP233">
        <v>272.51</v>
      </c>
      <c r="BQ233">
        <v>111.57</v>
      </c>
      <c r="BR233">
        <v>286.47000000000003</v>
      </c>
      <c r="BS233">
        <v>801.92</v>
      </c>
      <c r="BT233">
        <v>-312.02</v>
      </c>
    </row>
    <row r="234" spans="1:72" x14ac:dyDescent="0.3">
      <c r="A234" s="1">
        <v>44723.811631944445</v>
      </c>
      <c r="B234">
        <v>11.55</v>
      </c>
      <c r="C234">
        <v>70.92</v>
      </c>
      <c r="D234">
        <v>244.72</v>
      </c>
      <c r="E234">
        <v>165.47</v>
      </c>
      <c r="F234">
        <v>330.97</v>
      </c>
      <c r="G234">
        <v>812.07</v>
      </c>
      <c r="H234">
        <v>-302.55</v>
      </c>
      <c r="I234" s="1">
        <v>44723.816701388889</v>
      </c>
      <c r="J234">
        <v>0.46200000000000002</v>
      </c>
      <c r="K234">
        <v>60.26</v>
      </c>
      <c r="L234">
        <v>268.91000000000003</v>
      </c>
      <c r="M234">
        <v>150.78</v>
      </c>
      <c r="N234">
        <v>297.14</v>
      </c>
      <c r="O234">
        <v>777.09</v>
      </c>
      <c r="P234">
        <v>-54.6</v>
      </c>
      <c r="Q234" s="1">
        <v>44723.816851851851</v>
      </c>
      <c r="R234">
        <v>1.155</v>
      </c>
      <c r="S234">
        <v>29.51</v>
      </c>
      <c r="T234">
        <v>262.41000000000003</v>
      </c>
      <c r="U234">
        <v>235.79</v>
      </c>
      <c r="V234">
        <v>243.38</v>
      </c>
      <c r="W234">
        <v>771.08</v>
      </c>
      <c r="X234">
        <v>-49.05</v>
      </c>
      <c r="Y234" s="1">
        <v>44723.816932870373</v>
      </c>
      <c r="Z234">
        <v>1.155</v>
      </c>
      <c r="AA234">
        <v>23.73</v>
      </c>
      <c r="AB234">
        <v>268.5</v>
      </c>
      <c r="AC234">
        <v>245.04</v>
      </c>
      <c r="AD234">
        <v>237.49</v>
      </c>
      <c r="AE234">
        <v>774.76</v>
      </c>
      <c r="AF234">
        <v>-54.17</v>
      </c>
      <c r="AG234" s="1">
        <v>44723.817384259259</v>
      </c>
      <c r="AH234">
        <v>4.62</v>
      </c>
      <c r="AI234">
        <v>55.84</v>
      </c>
      <c r="AJ234">
        <v>263.39</v>
      </c>
      <c r="AK234">
        <v>222.52</v>
      </c>
      <c r="AL234">
        <v>258.08999999999997</v>
      </c>
      <c r="AM234">
        <v>799.85</v>
      </c>
      <c r="AN234">
        <v>-105.91</v>
      </c>
      <c r="AO234" s="1">
        <v>44723.82068287037</v>
      </c>
      <c r="AP234">
        <v>4.62</v>
      </c>
      <c r="AQ234">
        <v>118.19</v>
      </c>
      <c r="AR234">
        <v>338.86</v>
      </c>
      <c r="AS234">
        <v>106.22</v>
      </c>
      <c r="AT234">
        <v>241.15</v>
      </c>
      <c r="AU234">
        <v>804.42</v>
      </c>
      <c r="AV234">
        <v>-74.459999999999994</v>
      </c>
      <c r="AW234" s="1">
        <v>44723.822696759256</v>
      </c>
      <c r="AX234">
        <v>4.62</v>
      </c>
      <c r="AY234">
        <v>34.33</v>
      </c>
      <c r="AZ234">
        <v>227.2</v>
      </c>
      <c r="BA234">
        <v>188.12</v>
      </c>
      <c r="BB234">
        <v>313.7</v>
      </c>
      <c r="BC234">
        <v>763.36</v>
      </c>
      <c r="BD234">
        <v>-47.9</v>
      </c>
      <c r="BE234" s="1">
        <v>44723.82440972222</v>
      </c>
      <c r="BF234">
        <v>4.62</v>
      </c>
      <c r="BG234">
        <v>21.78</v>
      </c>
      <c r="BH234">
        <v>276.35000000000002</v>
      </c>
      <c r="BI234">
        <v>204.57</v>
      </c>
      <c r="BJ234">
        <v>262.87</v>
      </c>
      <c r="BK234">
        <v>765.57</v>
      </c>
      <c r="BL234">
        <v>-48.54</v>
      </c>
      <c r="BM234" s="1">
        <v>44723.825636574074</v>
      </c>
      <c r="BN234">
        <v>4.62</v>
      </c>
      <c r="BO234">
        <v>135.01</v>
      </c>
      <c r="BP234">
        <v>272.10000000000002</v>
      </c>
      <c r="BQ234">
        <v>110.26</v>
      </c>
      <c r="BR234">
        <v>288.39</v>
      </c>
      <c r="BS234">
        <v>805.76</v>
      </c>
      <c r="BT234">
        <v>-312.36</v>
      </c>
    </row>
    <row r="235" spans="1:72" x14ac:dyDescent="0.3">
      <c r="A235" s="1">
        <v>44723.811631944445</v>
      </c>
      <c r="B235">
        <v>11.6</v>
      </c>
      <c r="C235">
        <v>53.32</v>
      </c>
      <c r="D235">
        <v>241.45</v>
      </c>
      <c r="E235">
        <v>160.44</v>
      </c>
      <c r="F235">
        <v>308.38</v>
      </c>
      <c r="G235">
        <v>763.58</v>
      </c>
      <c r="H235">
        <v>-266.88</v>
      </c>
      <c r="I235" s="1">
        <v>44723.816701388889</v>
      </c>
      <c r="J235">
        <v>0.46400000000000002</v>
      </c>
      <c r="K235">
        <v>60.67</v>
      </c>
      <c r="L235">
        <v>269.12</v>
      </c>
      <c r="M235">
        <v>150.65</v>
      </c>
      <c r="N235">
        <v>297.33</v>
      </c>
      <c r="O235">
        <v>777.76</v>
      </c>
      <c r="P235">
        <v>-54.34</v>
      </c>
      <c r="Q235" s="1">
        <v>44723.816851851851</v>
      </c>
      <c r="R235">
        <v>1.1599999999999999</v>
      </c>
      <c r="S235">
        <v>29.75</v>
      </c>
      <c r="T235">
        <v>262.67</v>
      </c>
      <c r="U235">
        <v>235.65</v>
      </c>
      <c r="V235">
        <v>243.65</v>
      </c>
      <c r="W235">
        <v>771.72</v>
      </c>
      <c r="X235">
        <v>-49.1</v>
      </c>
      <c r="Y235" s="1">
        <v>44723.816932870373</v>
      </c>
      <c r="Z235">
        <v>1.1599999999999999</v>
      </c>
      <c r="AA235">
        <v>23.49</v>
      </c>
      <c r="AB235">
        <v>268.33999999999997</v>
      </c>
      <c r="AC235">
        <v>244.77</v>
      </c>
      <c r="AD235">
        <v>237.19</v>
      </c>
      <c r="AE235">
        <v>773.79</v>
      </c>
      <c r="AF235">
        <v>-53.83</v>
      </c>
      <c r="AG235" s="1">
        <v>44723.817384259259</v>
      </c>
      <c r="AH235">
        <v>4.6399999999999997</v>
      </c>
      <c r="AI235">
        <v>55.95</v>
      </c>
      <c r="AJ235">
        <v>268.33999999999997</v>
      </c>
      <c r="AK235">
        <v>221.9</v>
      </c>
      <c r="AL235">
        <v>254.24</v>
      </c>
      <c r="AM235">
        <v>800.44</v>
      </c>
      <c r="AN235">
        <v>-108.3</v>
      </c>
      <c r="AO235" s="1">
        <v>44723.82068287037</v>
      </c>
      <c r="AP235">
        <v>4.6399999999999997</v>
      </c>
      <c r="AQ235">
        <v>116.1</v>
      </c>
      <c r="AR235">
        <v>336.06</v>
      </c>
      <c r="AS235">
        <v>101.16</v>
      </c>
      <c r="AT235">
        <v>235.72</v>
      </c>
      <c r="AU235">
        <v>789.05</v>
      </c>
      <c r="AV235">
        <v>-71.599999999999994</v>
      </c>
      <c r="AW235" s="1">
        <v>44723.822696759256</v>
      </c>
      <c r="AX235">
        <v>4.6399999999999997</v>
      </c>
      <c r="AY235">
        <v>34.549999999999997</v>
      </c>
      <c r="AZ235">
        <v>226.53</v>
      </c>
      <c r="BA235">
        <v>184.48</v>
      </c>
      <c r="BB235">
        <v>311.17</v>
      </c>
      <c r="BC235">
        <v>756.74</v>
      </c>
      <c r="BD235">
        <v>-45.73</v>
      </c>
      <c r="BE235" s="1">
        <v>44723.82440972222</v>
      </c>
      <c r="BF235">
        <v>4.6399999999999997</v>
      </c>
      <c r="BG235">
        <v>20.58</v>
      </c>
      <c r="BH235">
        <v>270.73</v>
      </c>
      <c r="BI235">
        <v>205.56</v>
      </c>
      <c r="BJ235">
        <v>268.25</v>
      </c>
      <c r="BK235">
        <v>765.12</v>
      </c>
      <c r="BL235">
        <v>-48.59</v>
      </c>
      <c r="BM235" s="1">
        <v>44723.825636574074</v>
      </c>
      <c r="BN235">
        <v>4.6399999999999997</v>
      </c>
      <c r="BO235">
        <v>141</v>
      </c>
      <c r="BP235">
        <v>273.55</v>
      </c>
      <c r="BQ235">
        <v>109.78</v>
      </c>
      <c r="BR235">
        <v>292.79000000000002</v>
      </c>
      <c r="BS235">
        <v>817.12</v>
      </c>
      <c r="BT235">
        <v>-316.79000000000002</v>
      </c>
    </row>
    <row r="236" spans="1:72" x14ac:dyDescent="0.3">
      <c r="A236" s="1">
        <v>44723.811631944445</v>
      </c>
      <c r="B236">
        <v>11.65</v>
      </c>
      <c r="C236">
        <v>41.01</v>
      </c>
      <c r="D236">
        <v>227.13</v>
      </c>
      <c r="E236">
        <v>138.29</v>
      </c>
      <c r="F236">
        <v>278.45999999999998</v>
      </c>
      <c r="G236">
        <v>684.88</v>
      </c>
      <c r="H236">
        <v>-236.58</v>
      </c>
      <c r="I236" s="1">
        <v>44723.816701388889</v>
      </c>
      <c r="J236">
        <v>0.46600000000000003</v>
      </c>
      <c r="K236">
        <v>60.48</v>
      </c>
      <c r="L236">
        <v>269.25</v>
      </c>
      <c r="M236">
        <v>150.72999999999999</v>
      </c>
      <c r="N236">
        <v>296.77999999999997</v>
      </c>
      <c r="O236">
        <v>777.24</v>
      </c>
      <c r="P236">
        <v>-54.51</v>
      </c>
      <c r="Q236" s="1">
        <v>44723.816851851851</v>
      </c>
      <c r="R236">
        <v>1.165</v>
      </c>
      <c r="S236">
        <v>29.51</v>
      </c>
      <c r="T236">
        <v>262.64</v>
      </c>
      <c r="U236">
        <v>235.52</v>
      </c>
      <c r="V236">
        <v>243.57</v>
      </c>
      <c r="W236">
        <v>771.24</v>
      </c>
      <c r="X236">
        <v>-48.97</v>
      </c>
      <c r="Y236" s="1">
        <v>44723.816932870373</v>
      </c>
      <c r="Z236">
        <v>1.165</v>
      </c>
      <c r="AA236">
        <v>23.38</v>
      </c>
      <c r="AB236">
        <v>268.5</v>
      </c>
      <c r="AC236">
        <v>245.07</v>
      </c>
      <c r="AD236">
        <v>237.46</v>
      </c>
      <c r="AE236">
        <v>774.4</v>
      </c>
      <c r="AF236">
        <v>-53.79</v>
      </c>
      <c r="AG236" s="1">
        <v>44723.817384259259</v>
      </c>
      <c r="AH236">
        <v>4.66</v>
      </c>
      <c r="AI236">
        <v>56.68</v>
      </c>
      <c r="AJ236">
        <v>271.48</v>
      </c>
      <c r="AK236">
        <v>219.04</v>
      </c>
      <c r="AL236">
        <v>249.81</v>
      </c>
      <c r="AM236">
        <v>797.01</v>
      </c>
      <c r="AN236">
        <v>-110.34</v>
      </c>
      <c r="AO236" s="1">
        <v>44723.82068287037</v>
      </c>
      <c r="AP236">
        <v>4.66</v>
      </c>
      <c r="AQ236">
        <v>115.18</v>
      </c>
      <c r="AR236">
        <v>332.88</v>
      </c>
      <c r="AS236">
        <v>95.47</v>
      </c>
      <c r="AT236">
        <v>233.11</v>
      </c>
      <c r="AU236">
        <v>776.64</v>
      </c>
      <c r="AV236">
        <v>-68.83</v>
      </c>
      <c r="AW236" s="1">
        <v>44723.822696759256</v>
      </c>
      <c r="AX236">
        <v>4.66</v>
      </c>
      <c r="AY236">
        <v>35.340000000000003</v>
      </c>
      <c r="AZ236">
        <v>227.2</v>
      </c>
      <c r="BA236">
        <v>181.17</v>
      </c>
      <c r="BB236">
        <v>309.76</v>
      </c>
      <c r="BC236">
        <v>753.47</v>
      </c>
      <c r="BD236">
        <v>-42.87</v>
      </c>
      <c r="BE236" s="1">
        <v>44723.82440972222</v>
      </c>
      <c r="BF236">
        <v>4.66</v>
      </c>
      <c r="BG236">
        <v>19.28</v>
      </c>
      <c r="BH236">
        <v>265.02999999999997</v>
      </c>
      <c r="BI236">
        <v>204.57</v>
      </c>
      <c r="BJ236">
        <v>270.07</v>
      </c>
      <c r="BK236">
        <v>758.95</v>
      </c>
      <c r="BL236">
        <v>-49.57</v>
      </c>
      <c r="BM236" s="1">
        <v>44723.825636574074</v>
      </c>
      <c r="BN236">
        <v>4.66</v>
      </c>
      <c r="BO236">
        <v>143.74</v>
      </c>
      <c r="BP236">
        <v>271.56</v>
      </c>
      <c r="BQ236">
        <v>106.22</v>
      </c>
      <c r="BR236">
        <v>296.73</v>
      </c>
      <c r="BS236">
        <v>818.24</v>
      </c>
      <c r="BT236">
        <v>-318.37</v>
      </c>
    </row>
    <row r="237" spans="1:72" x14ac:dyDescent="0.3">
      <c r="A237" s="1">
        <v>44723.811631944445</v>
      </c>
      <c r="B237">
        <v>11.7</v>
      </c>
      <c r="C237">
        <v>67.72</v>
      </c>
      <c r="D237">
        <v>244.69</v>
      </c>
      <c r="E237">
        <v>123.68</v>
      </c>
      <c r="F237">
        <v>287.01</v>
      </c>
      <c r="G237">
        <v>723.1</v>
      </c>
      <c r="H237">
        <v>-277.2</v>
      </c>
      <c r="I237" s="1">
        <v>44723.816701388889</v>
      </c>
      <c r="J237">
        <v>0.46800000000000003</v>
      </c>
      <c r="K237">
        <v>60.48</v>
      </c>
      <c r="L237">
        <v>269.12</v>
      </c>
      <c r="M237">
        <v>151.21</v>
      </c>
      <c r="N237">
        <v>296.83999999999997</v>
      </c>
      <c r="O237">
        <v>777.64</v>
      </c>
      <c r="P237">
        <v>-54.34</v>
      </c>
      <c r="Q237" s="1">
        <v>44723.816851851851</v>
      </c>
      <c r="R237">
        <v>1.17</v>
      </c>
      <c r="S237">
        <v>29.34</v>
      </c>
      <c r="T237">
        <v>262.44</v>
      </c>
      <c r="U237">
        <v>235.52</v>
      </c>
      <c r="V237">
        <v>243.68</v>
      </c>
      <c r="W237">
        <v>770.98</v>
      </c>
      <c r="X237">
        <v>-48.84</v>
      </c>
      <c r="Y237" s="1">
        <v>44723.816932870373</v>
      </c>
      <c r="Z237">
        <v>1.17</v>
      </c>
      <c r="AA237">
        <v>23.38</v>
      </c>
      <c r="AB237">
        <v>268.68</v>
      </c>
      <c r="AC237">
        <v>245.39</v>
      </c>
      <c r="AD237">
        <v>237.51</v>
      </c>
      <c r="AE237">
        <v>774.96</v>
      </c>
      <c r="AF237">
        <v>-54</v>
      </c>
      <c r="AG237" s="1">
        <v>44723.817384259259</v>
      </c>
      <c r="AH237">
        <v>4.68</v>
      </c>
      <c r="AI237">
        <v>57.22</v>
      </c>
      <c r="AJ237">
        <v>275.02999999999997</v>
      </c>
      <c r="AK237">
        <v>215.94</v>
      </c>
      <c r="AL237">
        <v>242.4</v>
      </c>
      <c r="AM237">
        <v>790.59</v>
      </c>
      <c r="AN237">
        <v>-112.3</v>
      </c>
      <c r="AO237" s="1">
        <v>44723.82068287037</v>
      </c>
      <c r="AP237">
        <v>4.68</v>
      </c>
      <c r="AQ237">
        <v>123.67</v>
      </c>
      <c r="AR237">
        <v>340.67</v>
      </c>
      <c r="AS237">
        <v>97.02</v>
      </c>
      <c r="AT237">
        <v>236.37</v>
      </c>
      <c r="AU237">
        <v>797.73</v>
      </c>
      <c r="AV237">
        <v>-69.849999999999994</v>
      </c>
      <c r="AW237" s="1">
        <v>44723.822696759256</v>
      </c>
      <c r="AX237">
        <v>4.68</v>
      </c>
      <c r="AY237">
        <v>37.53</v>
      </c>
      <c r="AZ237">
        <v>229.85</v>
      </c>
      <c r="BA237">
        <v>178.87</v>
      </c>
      <c r="BB237">
        <v>308.83999999999997</v>
      </c>
      <c r="BC237">
        <v>755.08</v>
      </c>
      <c r="BD237">
        <v>-41.6</v>
      </c>
      <c r="BE237" s="1">
        <v>44723.82440972222</v>
      </c>
      <c r="BF237">
        <v>4.68</v>
      </c>
      <c r="BG237">
        <v>18.52</v>
      </c>
      <c r="BH237">
        <v>258.08</v>
      </c>
      <c r="BI237">
        <v>203.21</v>
      </c>
      <c r="BJ237">
        <v>270.72000000000003</v>
      </c>
      <c r="BK237">
        <v>750.53</v>
      </c>
      <c r="BL237">
        <v>-51.1</v>
      </c>
      <c r="BM237" s="1">
        <v>44723.825636574074</v>
      </c>
      <c r="BN237">
        <v>4.68</v>
      </c>
      <c r="BO237">
        <v>143.11000000000001</v>
      </c>
      <c r="BP237">
        <v>269.66000000000003</v>
      </c>
      <c r="BQ237">
        <v>104.43</v>
      </c>
      <c r="BR237">
        <v>297.76</v>
      </c>
      <c r="BS237">
        <v>814.96</v>
      </c>
      <c r="BT237">
        <v>-316.49</v>
      </c>
    </row>
    <row r="238" spans="1:72" x14ac:dyDescent="0.3">
      <c r="A238" s="1">
        <v>44723.811631944445</v>
      </c>
      <c r="B238">
        <v>11.75</v>
      </c>
      <c r="C238">
        <v>70.97</v>
      </c>
      <c r="D238">
        <v>256.45</v>
      </c>
      <c r="E238">
        <v>140.56</v>
      </c>
      <c r="F238">
        <v>280.63</v>
      </c>
      <c r="G238">
        <v>748.62</v>
      </c>
      <c r="H238">
        <v>-295.18</v>
      </c>
      <c r="I238" s="1">
        <v>44723.816701388889</v>
      </c>
      <c r="J238">
        <v>0.47</v>
      </c>
      <c r="K238">
        <v>60.64</v>
      </c>
      <c r="L238">
        <v>269.14999999999998</v>
      </c>
      <c r="M238">
        <v>150.66999999999999</v>
      </c>
      <c r="N238">
        <v>296.73</v>
      </c>
      <c r="O238">
        <v>777.19</v>
      </c>
      <c r="P238">
        <v>-54.34</v>
      </c>
      <c r="Q238" s="1">
        <v>44723.816851851851</v>
      </c>
      <c r="R238">
        <v>1.175</v>
      </c>
      <c r="S238">
        <v>29.45</v>
      </c>
      <c r="T238">
        <v>262.33</v>
      </c>
      <c r="U238">
        <v>235.6</v>
      </c>
      <c r="V238">
        <v>243.46</v>
      </c>
      <c r="W238">
        <v>770.84</v>
      </c>
      <c r="X238">
        <v>-48.71</v>
      </c>
      <c r="Y238" s="1">
        <v>44723.816932870373</v>
      </c>
      <c r="Z238">
        <v>1.175</v>
      </c>
      <c r="AA238">
        <v>23.38</v>
      </c>
      <c r="AB238">
        <v>268.5</v>
      </c>
      <c r="AC238">
        <v>245.66</v>
      </c>
      <c r="AD238">
        <v>237.19</v>
      </c>
      <c r="AE238">
        <v>774.72</v>
      </c>
      <c r="AF238">
        <v>-54.08</v>
      </c>
      <c r="AG238" s="1">
        <v>44723.817384259259</v>
      </c>
      <c r="AH238">
        <v>4.7</v>
      </c>
      <c r="AI238">
        <v>57.63</v>
      </c>
      <c r="AJ238">
        <v>278.5</v>
      </c>
      <c r="AK238">
        <v>211.9</v>
      </c>
      <c r="AL238">
        <v>237.84</v>
      </c>
      <c r="AM238">
        <v>785.87</v>
      </c>
      <c r="AN238">
        <v>-112.64</v>
      </c>
      <c r="AO238" s="1">
        <v>44723.82068287037</v>
      </c>
      <c r="AP238">
        <v>4.7</v>
      </c>
      <c r="AQ238">
        <v>130.12</v>
      </c>
      <c r="AR238">
        <v>344.92</v>
      </c>
      <c r="AS238">
        <v>95.79</v>
      </c>
      <c r="AT238">
        <v>238.54</v>
      </c>
      <c r="AU238">
        <v>809.38</v>
      </c>
      <c r="AV238">
        <v>-72.28</v>
      </c>
      <c r="AW238" s="1">
        <v>44723.822696759256</v>
      </c>
      <c r="AX238">
        <v>4.7</v>
      </c>
      <c r="AY238">
        <v>39.270000000000003</v>
      </c>
      <c r="AZ238">
        <v>230.49</v>
      </c>
      <c r="BA238">
        <v>175.42</v>
      </c>
      <c r="BB238">
        <v>309.44</v>
      </c>
      <c r="BC238">
        <v>754.61</v>
      </c>
      <c r="BD238">
        <v>-40.96</v>
      </c>
      <c r="BE238" s="1">
        <v>44723.82440972222</v>
      </c>
      <c r="BF238">
        <v>4.7</v>
      </c>
      <c r="BG238">
        <v>17.190000000000001</v>
      </c>
      <c r="BH238">
        <v>253.39</v>
      </c>
      <c r="BI238">
        <v>203.31</v>
      </c>
      <c r="BJ238">
        <v>272.08</v>
      </c>
      <c r="BK238">
        <v>745.98</v>
      </c>
      <c r="BL238">
        <v>-51.44</v>
      </c>
      <c r="BM238" s="1">
        <v>44723.825636574074</v>
      </c>
      <c r="BN238">
        <v>4.7</v>
      </c>
      <c r="BO238">
        <v>146.47999999999999</v>
      </c>
      <c r="BP238">
        <v>271.19</v>
      </c>
      <c r="BQ238">
        <v>107.26</v>
      </c>
      <c r="BR238">
        <v>301.26</v>
      </c>
      <c r="BS238">
        <v>826.19</v>
      </c>
      <c r="BT238">
        <v>-320.27999999999997</v>
      </c>
    </row>
    <row r="239" spans="1:72" x14ac:dyDescent="0.3">
      <c r="A239" s="1">
        <v>44723.811631944445</v>
      </c>
      <c r="B239">
        <v>11.8</v>
      </c>
      <c r="C239">
        <v>67.42</v>
      </c>
      <c r="D239">
        <v>256.17</v>
      </c>
      <c r="E239">
        <v>134.97</v>
      </c>
      <c r="F239">
        <v>281.63</v>
      </c>
      <c r="G239">
        <v>740.19</v>
      </c>
      <c r="H239">
        <v>-303.36</v>
      </c>
      <c r="I239" s="1">
        <v>44723.816701388889</v>
      </c>
      <c r="J239">
        <v>0.47199999999999998</v>
      </c>
      <c r="K239">
        <v>60.64</v>
      </c>
      <c r="L239">
        <v>269.51</v>
      </c>
      <c r="M239">
        <v>151.13</v>
      </c>
      <c r="N239">
        <v>296.58999999999997</v>
      </c>
      <c r="O239">
        <v>777.87</v>
      </c>
      <c r="P239">
        <v>-54.64</v>
      </c>
      <c r="Q239" s="1">
        <v>44723.816851851851</v>
      </c>
      <c r="R239">
        <v>1.18</v>
      </c>
      <c r="S239">
        <v>29.4</v>
      </c>
      <c r="T239">
        <v>262.25</v>
      </c>
      <c r="U239">
        <v>235.65</v>
      </c>
      <c r="V239">
        <v>243.76</v>
      </c>
      <c r="W239">
        <v>771.06</v>
      </c>
      <c r="X239">
        <v>-48.8</v>
      </c>
      <c r="Y239" s="1">
        <v>44723.816932870373</v>
      </c>
      <c r="Z239">
        <v>1.18</v>
      </c>
      <c r="AA239">
        <v>23.27</v>
      </c>
      <c r="AB239">
        <v>268.63</v>
      </c>
      <c r="AC239">
        <v>245.44</v>
      </c>
      <c r="AD239">
        <v>237.32</v>
      </c>
      <c r="AE239">
        <v>774.66</v>
      </c>
      <c r="AF239">
        <v>-54</v>
      </c>
      <c r="AG239" s="1">
        <v>44723.817384259259</v>
      </c>
      <c r="AH239">
        <v>4.72</v>
      </c>
      <c r="AI239">
        <v>57.77</v>
      </c>
      <c r="AJ239">
        <v>281.19</v>
      </c>
      <c r="AK239">
        <v>207.67</v>
      </c>
      <c r="AL239">
        <v>233.58</v>
      </c>
      <c r="AM239">
        <v>780.21</v>
      </c>
      <c r="AN239">
        <v>-113.37</v>
      </c>
      <c r="AO239" s="1">
        <v>44723.82068287037</v>
      </c>
      <c r="AP239">
        <v>4.72</v>
      </c>
      <c r="AQ239">
        <v>136.13999999999999</v>
      </c>
      <c r="AR239">
        <v>345.16</v>
      </c>
      <c r="AS239">
        <v>89.26</v>
      </c>
      <c r="AT239">
        <v>238.46</v>
      </c>
      <c r="AU239">
        <v>809.02</v>
      </c>
      <c r="AV239">
        <v>-72.88</v>
      </c>
      <c r="AW239" s="1">
        <v>44723.822696759256</v>
      </c>
      <c r="AX239">
        <v>4.72</v>
      </c>
      <c r="AY239">
        <v>39.92</v>
      </c>
      <c r="AZ239">
        <v>229.85</v>
      </c>
      <c r="BA239">
        <v>173.49</v>
      </c>
      <c r="BB239">
        <v>310.47000000000003</v>
      </c>
      <c r="BC239">
        <v>753.72</v>
      </c>
      <c r="BD239">
        <v>-39.17</v>
      </c>
      <c r="BE239" s="1">
        <v>44723.82440972222</v>
      </c>
      <c r="BF239">
        <v>4.72</v>
      </c>
      <c r="BG239">
        <v>15.51</v>
      </c>
      <c r="BH239">
        <v>249.82</v>
      </c>
      <c r="BI239">
        <v>205.59</v>
      </c>
      <c r="BJ239">
        <v>276.99</v>
      </c>
      <c r="BK239">
        <v>747.91</v>
      </c>
      <c r="BL239">
        <v>-52.93</v>
      </c>
      <c r="BM239" s="1">
        <v>44723.825636574074</v>
      </c>
      <c r="BN239">
        <v>4.72</v>
      </c>
      <c r="BO239">
        <v>148.65</v>
      </c>
      <c r="BP239">
        <v>275.10000000000002</v>
      </c>
      <c r="BQ239">
        <v>111.62</v>
      </c>
      <c r="BR239">
        <v>306.72000000000003</v>
      </c>
      <c r="BS239">
        <v>842.09</v>
      </c>
      <c r="BT239">
        <v>-323.52</v>
      </c>
    </row>
    <row r="240" spans="1:72" x14ac:dyDescent="0.3">
      <c r="A240" s="1">
        <v>44723.811631944445</v>
      </c>
      <c r="B240">
        <v>11.85</v>
      </c>
      <c r="C240">
        <v>66.069999999999993</v>
      </c>
      <c r="D240">
        <v>250.86</v>
      </c>
      <c r="E240">
        <v>127.03</v>
      </c>
      <c r="F240">
        <v>274.63</v>
      </c>
      <c r="G240">
        <v>718.58</v>
      </c>
      <c r="H240">
        <v>-289.64</v>
      </c>
      <c r="I240" s="1">
        <v>44723.816701388889</v>
      </c>
      <c r="J240">
        <v>0.47399999999999998</v>
      </c>
      <c r="K240">
        <v>61.05</v>
      </c>
      <c r="L240">
        <v>269.58999999999997</v>
      </c>
      <c r="M240">
        <v>151.21</v>
      </c>
      <c r="N240">
        <v>296.43</v>
      </c>
      <c r="O240">
        <v>778.27</v>
      </c>
      <c r="P240">
        <v>-54.98</v>
      </c>
      <c r="Q240" s="1">
        <v>44723.816851851851</v>
      </c>
      <c r="R240">
        <v>1.1850000000000001</v>
      </c>
      <c r="S240">
        <v>29.24</v>
      </c>
      <c r="T240">
        <v>262.07</v>
      </c>
      <c r="U240">
        <v>235.44</v>
      </c>
      <c r="V240">
        <v>243.49</v>
      </c>
      <c r="W240">
        <v>770.24</v>
      </c>
      <c r="X240">
        <v>-48.63</v>
      </c>
      <c r="Y240" s="1">
        <v>44723.816932870373</v>
      </c>
      <c r="Z240">
        <v>1.1850000000000001</v>
      </c>
      <c r="AA240">
        <v>23.19</v>
      </c>
      <c r="AB240">
        <v>268.55</v>
      </c>
      <c r="AC240">
        <v>245.79</v>
      </c>
      <c r="AD240">
        <v>236.86</v>
      </c>
      <c r="AE240">
        <v>774.39</v>
      </c>
      <c r="AF240">
        <v>-54</v>
      </c>
      <c r="AG240" s="1">
        <v>44723.817384259259</v>
      </c>
      <c r="AH240">
        <v>4.74</v>
      </c>
      <c r="AI240">
        <v>59.37</v>
      </c>
      <c r="AJ240">
        <v>284.12</v>
      </c>
      <c r="AK240">
        <v>204.79</v>
      </c>
      <c r="AL240">
        <v>231.43</v>
      </c>
      <c r="AM240">
        <v>779.7</v>
      </c>
      <c r="AN240">
        <v>-113.96</v>
      </c>
      <c r="AO240" s="1">
        <v>44723.82068287037</v>
      </c>
      <c r="AP240">
        <v>4.74</v>
      </c>
      <c r="AQ240">
        <v>140.08000000000001</v>
      </c>
      <c r="AR240">
        <v>343.27</v>
      </c>
      <c r="AS240">
        <v>79.58</v>
      </c>
      <c r="AT240">
        <v>235.34</v>
      </c>
      <c r="AU240">
        <v>798.26</v>
      </c>
      <c r="AV240">
        <v>-72.03</v>
      </c>
      <c r="AW240" s="1">
        <v>44723.822696759256</v>
      </c>
      <c r="AX240">
        <v>4.74</v>
      </c>
      <c r="AY240">
        <v>41.22</v>
      </c>
      <c r="AZ240">
        <v>230.03</v>
      </c>
      <c r="BA240">
        <v>171.62</v>
      </c>
      <c r="BB240">
        <v>311.14999999999998</v>
      </c>
      <c r="BC240">
        <v>754.01</v>
      </c>
      <c r="BD240">
        <v>-36.520000000000003</v>
      </c>
      <c r="BE240" s="1">
        <v>44723.82440972222</v>
      </c>
      <c r="BF240">
        <v>4.74</v>
      </c>
      <c r="BG240">
        <v>15.27</v>
      </c>
      <c r="BH240">
        <v>247.25</v>
      </c>
      <c r="BI240">
        <v>209.25</v>
      </c>
      <c r="BJ240">
        <v>281.39</v>
      </c>
      <c r="BK240">
        <v>753.16</v>
      </c>
      <c r="BL240">
        <v>-56.43</v>
      </c>
      <c r="BM240" s="1">
        <v>44723.825636574074</v>
      </c>
      <c r="BN240">
        <v>4.74</v>
      </c>
      <c r="BO240">
        <v>146.72</v>
      </c>
      <c r="BP240">
        <v>273.95999999999998</v>
      </c>
      <c r="BQ240">
        <v>112.4</v>
      </c>
      <c r="BR240">
        <v>307.62</v>
      </c>
      <c r="BS240">
        <v>840.7</v>
      </c>
      <c r="BT240">
        <v>-323.22000000000003</v>
      </c>
    </row>
    <row r="241" spans="1:72" x14ac:dyDescent="0.3">
      <c r="A241" s="1">
        <v>44723.811631944445</v>
      </c>
      <c r="B241">
        <v>11.9</v>
      </c>
      <c r="C241">
        <v>87.11</v>
      </c>
      <c r="D241">
        <v>271.04000000000002</v>
      </c>
      <c r="E241">
        <v>130.13</v>
      </c>
      <c r="F241">
        <v>288.83</v>
      </c>
      <c r="G241">
        <v>777.11</v>
      </c>
      <c r="H241">
        <v>-321.86</v>
      </c>
      <c r="I241" s="1">
        <v>44723.816701388889</v>
      </c>
      <c r="J241">
        <v>0.47599999999999998</v>
      </c>
      <c r="K241">
        <v>60.91</v>
      </c>
      <c r="L241">
        <v>269.72000000000003</v>
      </c>
      <c r="M241">
        <v>150.81</v>
      </c>
      <c r="N241">
        <v>296.29000000000002</v>
      </c>
      <c r="O241">
        <v>777.73</v>
      </c>
      <c r="P241">
        <v>-54.89</v>
      </c>
      <c r="Q241" s="1">
        <v>44723.816851851851</v>
      </c>
      <c r="R241">
        <v>1.19</v>
      </c>
      <c r="S241">
        <v>29.29</v>
      </c>
      <c r="T241">
        <v>262.07</v>
      </c>
      <c r="U241">
        <v>235.28</v>
      </c>
      <c r="V241">
        <v>243.76</v>
      </c>
      <c r="W241">
        <v>770.4</v>
      </c>
      <c r="X241">
        <v>-48.71</v>
      </c>
      <c r="Y241" s="1">
        <v>44723.816932870373</v>
      </c>
      <c r="Z241">
        <v>1.19</v>
      </c>
      <c r="AA241">
        <v>23.05</v>
      </c>
      <c r="AB241">
        <v>268.68</v>
      </c>
      <c r="AC241">
        <v>245.6</v>
      </c>
      <c r="AD241">
        <v>236.94</v>
      </c>
      <c r="AE241">
        <v>774.28</v>
      </c>
      <c r="AF241">
        <v>-53.83</v>
      </c>
      <c r="AG241" s="1">
        <v>44723.817384259259</v>
      </c>
      <c r="AH241">
        <v>4.76</v>
      </c>
      <c r="AI241">
        <v>61.21</v>
      </c>
      <c r="AJ241">
        <v>286.56</v>
      </c>
      <c r="AK241">
        <v>205.03</v>
      </c>
      <c r="AL241">
        <v>233.39</v>
      </c>
      <c r="AM241">
        <v>786.18</v>
      </c>
      <c r="AN241">
        <v>-115.88</v>
      </c>
      <c r="AO241" s="1">
        <v>44723.82068287037</v>
      </c>
      <c r="AP241">
        <v>4.76</v>
      </c>
      <c r="AQ241">
        <v>150.71</v>
      </c>
      <c r="AR241">
        <v>350.26</v>
      </c>
      <c r="AS241">
        <v>75.27</v>
      </c>
      <c r="AT241">
        <v>234.88</v>
      </c>
      <c r="AU241">
        <v>811.12</v>
      </c>
      <c r="AV241">
        <v>-77.099999999999994</v>
      </c>
      <c r="AW241" s="1">
        <v>44723.822696759256</v>
      </c>
      <c r="AX241">
        <v>4.76</v>
      </c>
      <c r="AY241">
        <v>43.58</v>
      </c>
      <c r="AZ241">
        <v>230.47</v>
      </c>
      <c r="BA241">
        <v>168.73</v>
      </c>
      <c r="BB241">
        <v>311.12</v>
      </c>
      <c r="BC241">
        <v>753.9</v>
      </c>
      <c r="BD241">
        <v>-35.840000000000003</v>
      </c>
      <c r="BE241" s="1">
        <v>44723.82440972222</v>
      </c>
      <c r="BF241">
        <v>4.76</v>
      </c>
      <c r="BG241">
        <v>15.57</v>
      </c>
      <c r="BH241">
        <v>246.19</v>
      </c>
      <c r="BI241">
        <v>214.66</v>
      </c>
      <c r="BJ241">
        <v>286.3</v>
      </c>
      <c r="BK241">
        <v>762.72</v>
      </c>
      <c r="BL241">
        <v>-59.03</v>
      </c>
      <c r="BM241" s="1">
        <v>44723.825636574074</v>
      </c>
      <c r="BN241">
        <v>4.76</v>
      </c>
      <c r="BO241">
        <v>142.19</v>
      </c>
      <c r="BP241">
        <v>271.58</v>
      </c>
      <c r="BQ241">
        <v>111.51</v>
      </c>
      <c r="BR241">
        <v>304.95999999999998</v>
      </c>
      <c r="BS241">
        <v>830.24</v>
      </c>
      <c r="BT241">
        <v>-316.7</v>
      </c>
    </row>
    <row r="242" spans="1:72" x14ac:dyDescent="0.3">
      <c r="A242" s="1">
        <v>44723.811631944445</v>
      </c>
      <c r="B242">
        <v>11.95</v>
      </c>
      <c r="C242">
        <v>110.6</v>
      </c>
      <c r="D242">
        <v>287.93</v>
      </c>
      <c r="E242">
        <v>120.31</v>
      </c>
      <c r="F242">
        <v>296.77999999999997</v>
      </c>
      <c r="G242">
        <v>815.62</v>
      </c>
      <c r="H242">
        <v>-362.65</v>
      </c>
      <c r="I242" s="1">
        <v>44723.816701388889</v>
      </c>
      <c r="J242">
        <v>0.47799999999999998</v>
      </c>
      <c r="K242">
        <v>60.86</v>
      </c>
      <c r="L242">
        <v>269.72000000000003</v>
      </c>
      <c r="M242">
        <v>150.59</v>
      </c>
      <c r="N242">
        <v>296.05</v>
      </c>
      <c r="O242">
        <v>777.22</v>
      </c>
      <c r="P242">
        <v>-54.98</v>
      </c>
      <c r="Q242" s="1">
        <v>44723.816851851851</v>
      </c>
      <c r="R242">
        <v>1.1950000000000001</v>
      </c>
      <c r="S242">
        <v>29.53</v>
      </c>
      <c r="T242">
        <v>262.07</v>
      </c>
      <c r="U242">
        <v>235.28</v>
      </c>
      <c r="V242">
        <v>244</v>
      </c>
      <c r="W242">
        <v>770.89</v>
      </c>
      <c r="X242">
        <v>-48.84</v>
      </c>
      <c r="Y242" s="1">
        <v>44723.816932870373</v>
      </c>
      <c r="Z242">
        <v>1.1950000000000001</v>
      </c>
      <c r="AA242">
        <v>23.32</v>
      </c>
      <c r="AB242">
        <v>268.68</v>
      </c>
      <c r="AC242">
        <v>245.71</v>
      </c>
      <c r="AD242">
        <v>236.94</v>
      </c>
      <c r="AE242">
        <v>774.66</v>
      </c>
      <c r="AF242">
        <v>-53.87</v>
      </c>
      <c r="AG242" s="1">
        <v>44723.817384259259</v>
      </c>
      <c r="AH242">
        <v>4.78</v>
      </c>
      <c r="AI242">
        <v>62.38</v>
      </c>
      <c r="AJ242">
        <v>287</v>
      </c>
      <c r="AK242">
        <v>203.64</v>
      </c>
      <c r="AL242">
        <v>233.77</v>
      </c>
      <c r="AM242">
        <v>786.77</v>
      </c>
      <c r="AN242">
        <v>-117.29</v>
      </c>
      <c r="AO242" s="1">
        <v>44723.82068287037</v>
      </c>
      <c r="AP242">
        <v>4.78</v>
      </c>
      <c r="AQ242">
        <v>157.16</v>
      </c>
      <c r="AR242">
        <v>355.75</v>
      </c>
      <c r="AS242">
        <v>71.66</v>
      </c>
      <c r="AT242">
        <v>234.2</v>
      </c>
      <c r="AU242">
        <v>818.78</v>
      </c>
      <c r="AV242">
        <v>-81.96</v>
      </c>
      <c r="AW242" s="1">
        <v>44723.822696759256</v>
      </c>
      <c r="AX242">
        <v>4.78</v>
      </c>
      <c r="AY242">
        <v>45.62</v>
      </c>
      <c r="AZ242">
        <v>231.81</v>
      </c>
      <c r="BA242">
        <v>163.86</v>
      </c>
      <c r="BB242">
        <v>311.01</v>
      </c>
      <c r="BC242">
        <v>752.3</v>
      </c>
      <c r="BD242">
        <v>-35.46</v>
      </c>
      <c r="BE242" s="1">
        <v>44723.82440972222</v>
      </c>
      <c r="BF242">
        <v>4.78</v>
      </c>
      <c r="BG242">
        <v>15.54</v>
      </c>
      <c r="BH242">
        <v>245.99</v>
      </c>
      <c r="BI242">
        <v>223.88</v>
      </c>
      <c r="BJ242">
        <v>290.67</v>
      </c>
      <c r="BK242">
        <v>776.08</v>
      </c>
      <c r="BL242">
        <v>-62.01</v>
      </c>
      <c r="BM242" s="1">
        <v>44723.825636574074</v>
      </c>
      <c r="BN242">
        <v>4.78</v>
      </c>
      <c r="BO242">
        <v>135.25</v>
      </c>
      <c r="BP242">
        <v>270.13</v>
      </c>
      <c r="BQ242">
        <v>111.97</v>
      </c>
      <c r="BR242">
        <v>302.76</v>
      </c>
      <c r="BS242">
        <v>820.1</v>
      </c>
      <c r="BT242">
        <v>-311.16000000000003</v>
      </c>
    </row>
    <row r="243" spans="1:72" x14ac:dyDescent="0.3">
      <c r="A243" s="1">
        <v>44723.811643518522</v>
      </c>
      <c r="B243">
        <v>12</v>
      </c>
      <c r="C243">
        <v>118.16</v>
      </c>
      <c r="D243">
        <v>292.25</v>
      </c>
      <c r="E243">
        <v>128.69</v>
      </c>
      <c r="F243">
        <v>310.82</v>
      </c>
      <c r="G243">
        <v>849.92</v>
      </c>
      <c r="H243">
        <v>-380.8</v>
      </c>
      <c r="I243" s="1">
        <v>44723.816701388889</v>
      </c>
      <c r="J243">
        <v>0.48</v>
      </c>
      <c r="K243">
        <v>61.05</v>
      </c>
      <c r="L243">
        <v>269.74</v>
      </c>
      <c r="M243">
        <v>150.91</v>
      </c>
      <c r="N243">
        <v>296.48</v>
      </c>
      <c r="O243">
        <v>778.19</v>
      </c>
      <c r="P243">
        <v>-54.77</v>
      </c>
      <c r="Q243" s="1">
        <v>44723.816851851851</v>
      </c>
      <c r="R243">
        <v>1.2</v>
      </c>
      <c r="S243">
        <v>29.64</v>
      </c>
      <c r="T243">
        <v>262.13</v>
      </c>
      <c r="U243">
        <v>235.44</v>
      </c>
      <c r="V243">
        <v>244.19</v>
      </c>
      <c r="W243">
        <v>771.4</v>
      </c>
      <c r="X243">
        <v>-49.1</v>
      </c>
      <c r="Y243" s="1">
        <v>44723.816932870373</v>
      </c>
      <c r="Z243">
        <v>1.2</v>
      </c>
      <c r="AA243">
        <v>23.32</v>
      </c>
      <c r="AB243">
        <v>268.47000000000003</v>
      </c>
      <c r="AC243">
        <v>245.55</v>
      </c>
      <c r="AD243">
        <v>236.67</v>
      </c>
      <c r="AE243">
        <v>774.02</v>
      </c>
      <c r="AF243">
        <v>-53.83</v>
      </c>
      <c r="AG243" s="1">
        <v>44723.817384259259</v>
      </c>
      <c r="AH243">
        <v>4.8</v>
      </c>
      <c r="AI243">
        <v>61.4</v>
      </c>
      <c r="AJ243">
        <v>283.58</v>
      </c>
      <c r="AK243">
        <v>200.35</v>
      </c>
      <c r="AL243">
        <v>232.82</v>
      </c>
      <c r="AM243">
        <v>778.14</v>
      </c>
      <c r="AN243">
        <v>-117.97</v>
      </c>
      <c r="AO243" s="1">
        <v>44723.82068287037</v>
      </c>
      <c r="AP243">
        <v>4.8</v>
      </c>
      <c r="AQ243">
        <v>163.37</v>
      </c>
      <c r="AR243">
        <v>360.57</v>
      </c>
      <c r="AS243">
        <v>67.83</v>
      </c>
      <c r="AT243">
        <v>232.27</v>
      </c>
      <c r="AU243">
        <v>824.05</v>
      </c>
      <c r="AV243">
        <v>-84.94</v>
      </c>
      <c r="AW243" s="1">
        <v>44723.822696759256</v>
      </c>
      <c r="AX243">
        <v>4.8</v>
      </c>
      <c r="AY243">
        <v>48.38</v>
      </c>
      <c r="AZ243">
        <v>233.81</v>
      </c>
      <c r="BA243">
        <v>160.97</v>
      </c>
      <c r="BB243">
        <v>311.08999999999997</v>
      </c>
      <c r="BC243">
        <v>754.26</v>
      </c>
      <c r="BD243">
        <v>-35.89</v>
      </c>
      <c r="BE243" s="1">
        <v>44723.82440972222</v>
      </c>
      <c r="BF243">
        <v>4.8</v>
      </c>
      <c r="BG243">
        <v>14.86</v>
      </c>
      <c r="BH243">
        <v>244.12</v>
      </c>
      <c r="BI243">
        <v>228.11</v>
      </c>
      <c r="BJ243">
        <v>294.12</v>
      </c>
      <c r="BK243">
        <v>781.21</v>
      </c>
      <c r="BL243">
        <v>-65.459999999999994</v>
      </c>
      <c r="BM243" s="1">
        <v>44723.825636574074</v>
      </c>
      <c r="BN243">
        <v>4.8</v>
      </c>
      <c r="BO243">
        <v>128.6</v>
      </c>
      <c r="BP243">
        <v>267.89999999999998</v>
      </c>
      <c r="BQ243">
        <v>113.04</v>
      </c>
      <c r="BR243">
        <v>298.41000000000003</v>
      </c>
      <c r="BS243">
        <v>807.96</v>
      </c>
      <c r="BT243">
        <v>-303.75</v>
      </c>
    </row>
    <row r="244" spans="1:72" x14ac:dyDescent="0.3">
      <c r="A244" s="1">
        <v>44723.811643518522</v>
      </c>
      <c r="B244">
        <v>12.05</v>
      </c>
      <c r="C244">
        <v>133.87</v>
      </c>
      <c r="D244">
        <v>302.31</v>
      </c>
      <c r="E244">
        <v>131.55000000000001</v>
      </c>
      <c r="F244">
        <v>319.43</v>
      </c>
      <c r="G244">
        <v>887.15</v>
      </c>
      <c r="H244">
        <v>-410.68</v>
      </c>
      <c r="I244" s="1">
        <v>44723.816701388889</v>
      </c>
      <c r="J244">
        <v>0.48199999999999998</v>
      </c>
      <c r="K244">
        <v>60.91</v>
      </c>
      <c r="L244">
        <v>269.95</v>
      </c>
      <c r="M244">
        <v>150.69999999999999</v>
      </c>
      <c r="N244">
        <v>296.10000000000002</v>
      </c>
      <c r="O244">
        <v>777.67</v>
      </c>
      <c r="P244">
        <v>-55.02</v>
      </c>
      <c r="Q244" s="1">
        <v>44723.816851851851</v>
      </c>
      <c r="R244">
        <v>1.2050000000000001</v>
      </c>
      <c r="S244">
        <v>29.64</v>
      </c>
      <c r="T244">
        <v>262.18</v>
      </c>
      <c r="U244">
        <v>235.57</v>
      </c>
      <c r="V244">
        <v>244.36</v>
      </c>
      <c r="W244">
        <v>771.75</v>
      </c>
      <c r="X244">
        <v>-49.27</v>
      </c>
      <c r="Y244" s="1">
        <v>44723.816932870373</v>
      </c>
      <c r="Z244">
        <v>1.2050000000000001</v>
      </c>
      <c r="AA244">
        <v>22.84</v>
      </c>
      <c r="AB244">
        <v>268.52</v>
      </c>
      <c r="AC244">
        <v>245.58</v>
      </c>
      <c r="AD244">
        <v>236.67</v>
      </c>
      <c r="AE244">
        <v>773.61</v>
      </c>
      <c r="AF244">
        <v>-53.87</v>
      </c>
      <c r="AG244" s="1">
        <v>44723.817384259259</v>
      </c>
      <c r="AH244">
        <v>4.82</v>
      </c>
      <c r="AI244">
        <v>60.34</v>
      </c>
      <c r="AJ244">
        <v>281.43</v>
      </c>
      <c r="AK244">
        <v>197.88</v>
      </c>
      <c r="AL244">
        <v>234.07</v>
      </c>
      <c r="AM244">
        <v>773.72</v>
      </c>
      <c r="AN244">
        <v>-117.97</v>
      </c>
      <c r="AO244" s="1">
        <v>44723.82068287037</v>
      </c>
      <c r="AP244">
        <v>4.82</v>
      </c>
      <c r="AQ244">
        <v>170.32</v>
      </c>
      <c r="AR244">
        <v>367.02</v>
      </c>
      <c r="AS244">
        <v>64.97</v>
      </c>
      <c r="AT244">
        <v>229.61</v>
      </c>
      <c r="AU244">
        <v>831.92</v>
      </c>
      <c r="AV244">
        <v>-91.16</v>
      </c>
      <c r="AW244" s="1">
        <v>44723.822696759256</v>
      </c>
      <c r="AX244">
        <v>4.82</v>
      </c>
      <c r="AY244">
        <v>51.72</v>
      </c>
      <c r="AZ244">
        <v>236.01</v>
      </c>
      <c r="BA244">
        <v>158.35</v>
      </c>
      <c r="BB244">
        <v>310.63</v>
      </c>
      <c r="BC244">
        <v>756.71</v>
      </c>
      <c r="BD244">
        <v>-35.71</v>
      </c>
      <c r="BE244" s="1">
        <v>44723.82440972222</v>
      </c>
      <c r="BF244">
        <v>4.82</v>
      </c>
      <c r="BG244">
        <v>13.91</v>
      </c>
      <c r="BH244">
        <v>241.06</v>
      </c>
      <c r="BI244">
        <v>228.19</v>
      </c>
      <c r="BJ244">
        <v>294.61</v>
      </c>
      <c r="BK244">
        <v>777.78</v>
      </c>
      <c r="BL244">
        <v>-69.430000000000007</v>
      </c>
      <c r="BM244" s="1">
        <v>44723.825636574074</v>
      </c>
      <c r="BN244">
        <v>4.82</v>
      </c>
      <c r="BO244">
        <v>122.5</v>
      </c>
      <c r="BP244">
        <v>267.13</v>
      </c>
      <c r="BQ244">
        <v>113.25</v>
      </c>
      <c r="BR244">
        <v>291.52</v>
      </c>
      <c r="BS244">
        <v>794.4</v>
      </c>
      <c r="BT244">
        <v>-295.82</v>
      </c>
    </row>
    <row r="245" spans="1:72" x14ac:dyDescent="0.3">
      <c r="A245" s="1">
        <v>44723.811643518522</v>
      </c>
      <c r="B245">
        <v>12.1</v>
      </c>
      <c r="C245">
        <v>145.41999999999999</v>
      </c>
      <c r="D245">
        <v>312.10000000000002</v>
      </c>
      <c r="E245">
        <v>126.36</v>
      </c>
      <c r="F245">
        <v>317.17</v>
      </c>
      <c r="G245">
        <v>901.05</v>
      </c>
      <c r="H245">
        <v>-441.71</v>
      </c>
      <c r="I245" s="1">
        <v>44723.816701388889</v>
      </c>
      <c r="J245">
        <v>0.48399999999999999</v>
      </c>
      <c r="K245">
        <v>61.18</v>
      </c>
      <c r="L245">
        <v>269.87</v>
      </c>
      <c r="M245">
        <v>150.69999999999999</v>
      </c>
      <c r="N245">
        <v>295.94</v>
      </c>
      <c r="O245">
        <v>777.7</v>
      </c>
      <c r="P245">
        <v>-54.94</v>
      </c>
      <c r="Q245" s="1">
        <v>44723.816851851851</v>
      </c>
      <c r="R245">
        <v>1.21</v>
      </c>
      <c r="S245">
        <v>30.05</v>
      </c>
      <c r="T245">
        <v>262</v>
      </c>
      <c r="U245">
        <v>235.49</v>
      </c>
      <c r="V245">
        <v>244.68</v>
      </c>
      <c r="W245">
        <v>772.22</v>
      </c>
      <c r="X245">
        <v>-49.35</v>
      </c>
      <c r="Y245" s="1">
        <v>44723.816932870373</v>
      </c>
      <c r="Z245">
        <v>1.21</v>
      </c>
      <c r="AA245">
        <v>23.05</v>
      </c>
      <c r="AB245">
        <v>268.64999999999998</v>
      </c>
      <c r="AC245">
        <v>245.5</v>
      </c>
      <c r="AD245">
        <v>236.64</v>
      </c>
      <c r="AE245">
        <v>773.85</v>
      </c>
      <c r="AF245">
        <v>-54</v>
      </c>
      <c r="AG245" s="1">
        <v>44723.817384259259</v>
      </c>
      <c r="AH245">
        <v>4.84</v>
      </c>
      <c r="AI245">
        <v>60.32</v>
      </c>
      <c r="AJ245">
        <v>281.24</v>
      </c>
      <c r="AK245">
        <v>201.42</v>
      </c>
      <c r="AL245">
        <v>238.68</v>
      </c>
      <c r="AM245">
        <v>781.66</v>
      </c>
      <c r="AN245">
        <v>-117.42</v>
      </c>
      <c r="AO245" s="1">
        <v>44723.82068287037</v>
      </c>
      <c r="AP245">
        <v>4.84</v>
      </c>
      <c r="AQ245">
        <v>174.36</v>
      </c>
      <c r="AR245">
        <v>378.01</v>
      </c>
      <c r="AS245">
        <v>62.11</v>
      </c>
      <c r="AT245">
        <v>225.95</v>
      </c>
      <c r="AU245">
        <v>840.42</v>
      </c>
      <c r="AV245">
        <v>-97.73</v>
      </c>
      <c r="AW245" s="1">
        <v>44723.822696759256</v>
      </c>
      <c r="AX245">
        <v>4.84</v>
      </c>
      <c r="AY245">
        <v>53.78</v>
      </c>
      <c r="AZ245">
        <v>239.33</v>
      </c>
      <c r="BA245">
        <v>155.6</v>
      </c>
      <c r="BB245">
        <v>309.83999999999997</v>
      </c>
      <c r="BC245">
        <v>758.54</v>
      </c>
      <c r="BD245">
        <v>-35.46</v>
      </c>
      <c r="BE245" s="1">
        <v>44723.82440972222</v>
      </c>
      <c r="BF245">
        <v>4.84</v>
      </c>
      <c r="BG245">
        <v>13.48</v>
      </c>
      <c r="BH245">
        <v>234.53</v>
      </c>
      <c r="BI245">
        <v>224.93</v>
      </c>
      <c r="BJ245">
        <v>294.56</v>
      </c>
      <c r="BK245">
        <v>767.5</v>
      </c>
      <c r="BL245">
        <v>-72.11</v>
      </c>
      <c r="BM245" s="1">
        <v>44723.825636574074</v>
      </c>
      <c r="BN245">
        <v>4.84</v>
      </c>
      <c r="BO245">
        <v>119.82</v>
      </c>
      <c r="BP245">
        <v>268.64999999999998</v>
      </c>
      <c r="BQ245">
        <v>115.13</v>
      </c>
      <c r="BR245">
        <v>290.73</v>
      </c>
      <c r="BS245">
        <v>794.33</v>
      </c>
      <c r="BT245">
        <v>-290.62</v>
      </c>
    </row>
    <row r="246" spans="1:72" x14ac:dyDescent="0.3">
      <c r="A246" s="1">
        <v>44723.811643518522</v>
      </c>
      <c r="B246">
        <v>12.15</v>
      </c>
      <c r="C246">
        <v>160.53</v>
      </c>
      <c r="D246">
        <v>329.17</v>
      </c>
      <c r="E246">
        <v>119</v>
      </c>
      <c r="F246">
        <v>300.18</v>
      </c>
      <c r="G246">
        <v>908.88</v>
      </c>
      <c r="H246">
        <v>-466.72</v>
      </c>
      <c r="I246" s="1">
        <v>44723.816701388889</v>
      </c>
      <c r="J246">
        <v>0.48599999999999999</v>
      </c>
      <c r="K246">
        <v>61.35</v>
      </c>
      <c r="L246">
        <v>269.87</v>
      </c>
      <c r="M246">
        <v>150.59</v>
      </c>
      <c r="N246">
        <v>295.67</v>
      </c>
      <c r="O246">
        <v>777.48</v>
      </c>
      <c r="P246">
        <v>-55.11</v>
      </c>
      <c r="Q246" s="1">
        <v>44723.816851851851</v>
      </c>
      <c r="R246">
        <v>1.2150000000000001</v>
      </c>
      <c r="S246">
        <v>29.97</v>
      </c>
      <c r="T246">
        <v>262.13</v>
      </c>
      <c r="U246">
        <v>235.41</v>
      </c>
      <c r="V246">
        <v>244.95</v>
      </c>
      <c r="W246">
        <v>772.46</v>
      </c>
      <c r="X246">
        <v>-49.31</v>
      </c>
      <c r="Y246" s="1">
        <v>44723.816932870373</v>
      </c>
      <c r="Z246">
        <v>1.2150000000000001</v>
      </c>
      <c r="AA246">
        <v>23.05</v>
      </c>
      <c r="AB246">
        <v>268.47000000000003</v>
      </c>
      <c r="AC246">
        <v>245.42</v>
      </c>
      <c r="AD246">
        <v>236.62</v>
      </c>
      <c r="AE246">
        <v>773.56</v>
      </c>
      <c r="AF246">
        <v>-54.08</v>
      </c>
      <c r="AG246" s="1">
        <v>44723.817384259259</v>
      </c>
      <c r="AH246">
        <v>4.8600000000000003</v>
      </c>
      <c r="AI246">
        <v>62</v>
      </c>
      <c r="AJ246">
        <v>280.57</v>
      </c>
      <c r="AK246">
        <v>205.75</v>
      </c>
      <c r="AL246">
        <v>244.22</v>
      </c>
      <c r="AM246">
        <v>792.54</v>
      </c>
      <c r="AN246">
        <v>-117.88</v>
      </c>
      <c r="AO246" s="1">
        <v>44723.82068287037</v>
      </c>
      <c r="AP246">
        <v>4.8600000000000003</v>
      </c>
      <c r="AQ246">
        <v>178.21</v>
      </c>
      <c r="AR246">
        <v>383.01</v>
      </c>
      <c r="AS246">
        <v>56.36</v>
      </c>
      <c r="AT246">
        <v>223.07</v>
      </c>
      <c r="AU246">
        <v>840.64</v>
      </c>
      <c r="AV246">
        <v>-103.65</v>
      </c>
      <c r="AW246" s="1">
        <v>44723.822696759256</v>
      </c>
      <c r="AX246">
        <v>4.8600000000000003</v>
      </c>
      <c r="AY246">
        <v>55.73</v>
      </c>
      <c r="AZ246">
        <v>242.02</v>
      </c>
      <c r="BA246">
        <v>152.68</v>
      </c>
      <c r="BB246">
        <v>309.24</v>
      </c>
      <c r="BC246">
        <v>759.68</v>
      </c>
      <c r="BD246">
        <v>-35.799999999999997</v>
      </c>
      <c r="BE246" s="1">
        <v>44723.82440972222</v>
      </c>
      <c r="BF246">
        <v>4.8600000000000003</v>
      </c>
      <c r="BG246">
        <v>12.83</v>
      </c>
      <c r="BH246">
        <v>230.52</v>
      </c>
      <c r="BI246">
        <v>219.55</v>
      </c>
      <c r="BJ246">
        <v>294.04000000000002</v>
      </c>
      <c r="BK246">
        <v>756.94</v>
      </c>
      <c r="BL246">
        <v>-73.69</v>
      </c>
      <c r="BM246" s="1">
        <v>44723.825636574074</v>
      </c>
      <c r="BN246">
        <v>4.8600000000000003</v>
      </c>
      <c r="BO246">
        <v>116.92</v>
      </c>
      <c r="BP246">
        <v>269.79000000000002</v>
      </c>
      <c r="BQ246">
        <v>116.94</v>
      </c>
      <c r="BR246">
        <v>289.48</v>
      </c>
      <c r="BS246">
        <v>793.13</v>
      </c>
      <c r="BT246">
        <v>-287.77</v>
      </c>
    </row>
    <row r="247" spans="1:72" x14ac:dyDescent="0.3">
      <c r="A247" s="1">
        <v>44723.811643518522</v>
      </c>
      <c r="B247">
        <v>12.2</v>
      </c>
      <c r="C247">
        <v>165.68</v>
      </c>
      <c r="D247">
        <v>347.1</v>
      </c>
      <c r="E247">
        <v>110.52</v>
      </c>
      <c r="F247">
        <v>289.75</v>
      </c>
      <c r="G247">
        <v>913.05</v>
      </c>
      <c r="H247">
        <v>-485.94</v>
      </c>
      <c r="I247" s="1">
        <v>44723.816701388889</v>
      </c>
      <c r="J247">
        <v>0.48799999999999999</v>
      </c>
      <c r="K247">
        <v>61.29</v>
      </c>
      <c r="L247">
        <v>269.89999999999998</v>
      </c>
      <c r="M247">
        <v>150.43</v>
      </c>
      <c r="N247">
        <v>295.48</v>
      </c>
      <c r="O247">
        <v>777.1</v>
      </c>
      <c r="P247">
        <v>-54.98</v>
      </c>
      <c r="Q247" s="1">
        <v>44723.816851851851</v>
      </c>
      <c r="R247">
        <v>1.22</v>
      </c>
      <c r="S247">
        <v>30</v>
      </c>
      <c r="T247">
        <v>262.07</v>
      </c>
      <c r="U247">
        <v>235.49</v>
      </c>
      <c r="V247">
        <v>245.03</v>
      </c>
      <c r="W247">
        <v>772.6</v>
      </c>
      <c r="X247">
        <v>-49.31</v>
      </c>
      <c r="Y247" s="1">
        <v>44723.816932870373</v>
      </c>
      <c r="Z247">
        <v>1.22</v>
      </c>
      <c r="AA247">
        <v>22.59</v>
      </c>
      <c r="AB247">
        <v>268.42</v>
      </c>
      <c r="AC247">
        <v>245.42</v>
      </c>
      <c r="AD247">
        <v>236.54</v>
      </c>
      <c r="AE247">
        <v>772.96</v>
      </c>
      <c r="AF247">
        <v>-53.91</v>
      </c>
      <c r="AG247" s="1">
        <v>44723.817384259259</v>
      </c>
      <c r="AH247">
        <v>4.88</v>
      </c>
      <c r="AI247">
        <v>61.48</v>
      </c>
      <c r="AJ247">
        <v>277.07</v>
      </c>
      <c r="AK247">
        <v>207.97</v>
      </c>
      <c r="AL247">
        <v>248.16</v>
      </c>
      <c r="AM247">
        <v>794.68</v>
      </c>
      <c r="AN247">
        <v>-118.1</v>
      </c>
      <c r="AO247" s="1">
        <v>44723.82068287037</v>
      </c>
      <c r="AP247">
        <v>4.88</v>
      </c>
      <c r="AQ247">
        <v>179.21</v>
      </c>
      <c r="AR247">
        <v>384.09</v>
      </c>
      <c r="AS247">
        <v>54.14</v>
      </c>
      <c r="AT247">
        <v>220.9</v>
      </c>
      <c r="AU247">
        <v>838.34</v>
      </c>
      <c r="AV247">
        <v>-104.33</v>
      </c>
      <c r="AW247" s="1">
        <v>44723.822696759256</v>
      </c>
      <c r="AX247">
        <v>4.88</v>
      </c>
      <c r="AY247">
        <v>57.28</v>
      </c>
      <c r="AZ247">
        <v>244.15</v>
      </c>
      <c r="BA247">
        <v>150.83000000000001</v>
      </c>
      <c r="BB247">
        <v>308.92</v>
      </c>
      <c r="BC247">
        <v>761.18</v>
      </c>
      <c r="BD247">
        <v>-35.76</v>
      </c>
      <c r="BE247" s="1">
        <v>44723.82440972222</v>
      </c>
      <c r="BF247">
        <v>4.88</v>
      </c>
      <c r="BG247">
        <v>12.26</v>
      </c>
      <c r="BH247">
        <v>228.08</v>
      </c>
      <c r="BI247">
        <v>218.05</v>
      </c>
      <c r="BJ247">
        <v>294.64</v>
      </c>
      <c r="BK247">
        <v>753.03</v>
      </c>
      <c r="BL247">
        <v>-75.86</v>
      </c>
      <c r="BM247" s="1">
        <v>44723.825636574074</v>
      </c>
      <c r="BN247">
        <v>4.88</v>
      </c>
      <c r="BO247">
        <v>112.55</v>
      </c>
      <c r="BP247">
        <v>268.81</v>
      </c>
      <c r="BQ247">
        <v>115.63</v>
      </c>
      <c r="BR247">
        <v>286.06</v>
      </c>
      <c r="BS247">
        <v>783.05</v>
      </c>
      <c r="BT247">
        <v>-284.06</v>
      </c>
    </row>
    <row r="248" spans="1:72" x14ac:dyDescent="0.3">
      <c r="A248" s="1">
        <v>44723.811643518522</v>
      </c>
      <c r="B248">
        <v>12.25</v>
      </c>
      <c r="C248">
        <v>164.51</v>
      </c>
      <c r="D248">
        <v>349.33</v>
      </c>
      <c r="E248">
        <v>110.9</v>
      </c>
      <c r="F248">
        <v>286.06</v>
      </c>
      <c r="G248">
        <v>910.8</v>
      </c>
      <c r="H248">
        <v>-482.19</v>
      </c>
      <c r="I248" s="1">
        <v>44723.816701388889</v>
      </c>
      <c r="J248">
        <v>0.49</v>
      </c>
      <c r="K248">
        <v>61.29</v>
      </c>
      <c r="L248">
        <v>270.33999999999997</v>
      </c>
      <c r="M248">
        <v>150.91</v>
      </c>
      <c r="N248">
        <v>295.45</v>
      </c>
      <c r="O248">
        <v>778</v>
      </c>
      <c r="P248">
        <v>-55.32</v>
      </c>
      <c r="Q248" s="1">
        <v>44723.816851851851</v>
      </c>
      <c r="R248">
        <v>1.2250000000000001</v>
      </c>
      <c r="S248">
        <v>30</v>
      </c>
      <c r="T248">
        <v>261.87</v>
      </c>
      <c r="U248">
        <v>235.6</v>
      </c>
      <c r="V248">
        <v>244.93</v>
      </c>
      <c r="W248">
        <v>772.39</v>
      </c>
      <c r="X248">
        <v>-49.31</v>
      </c>
      <c r="Y248" s="1">
        <v>44723.816932870373</v>
      </c>
      <c r="Z248">
        <v>1.2250000000000001</v>
      </c>
      <c r="AA248">
        <v>22.59</v>
      </c>
      <c r="AB248">
        <v>268.63</v>
      </c>
      <c r="AC248">
        <v>245.44</v>
      </c>
      <c r="AD248">
        <v>236.92</v>
      </c>
      <c r="AE248">
        <v>773.58</v>
      </c>
      <c r="AF248">
        <v>-54</v>
      </c>
      <c r="AG248" s="1">
        <v>44723.817384259259</v>
      </c>
      <c r="AH248">
        <v>4.9000000000000004</v>
      </c>
      <c r="AI248">
        <v>61.24</v>
      </c>
      <c r="AJ248">
        <v>274.3</v>
      </c>
      <c r="AK248">
        <v>205.27</v>
      </c>
      <c r="AL248">
        <v>247.97</v>
      </c>
      <c r="AM248">
        <v>788.77</v>
      </c>
      <c r="AN248">
        <v>-119.38</v>
      </c>
      <c r="AO248" s="1">
        <v>44723.82068287037</v>
      </c>
      <c r="AP248">
        <v>4.9000000000000004</v>
      </c>
      <c r="AQ248">
        <v>180.62</v>
      </c>
      <c r="AR248">
        <v>383.03</v>
      </c>
      <c r="AS248">
        <v>51.89</v>
      </c>
      <c r="AT248">
        <v>220.87</v>
      </c>
      <c r="AU248">
        <v>836.42</v>
      </c>
      <c r="AV248">
        <v>-104.76</v>
      </c>
      <c r="AW248" s="1">
        <v>44723.822696759256</v>
      </c>
      <c r="AX248">
        <v>4.9000000000000004</v>
      </c>
      <c r="AY248">
        <v>59.26</v>
      </c>
      <c r="AZ248">
        <v>245.62</v>
      </c>
      <c r="BA248">
        <v>148.96</v>
      </c>
      <c r="BB248">
        <v>308.89</v>
      </c>
      <c r="BC248">
        <v>762.73</v>
      </c>
      <c r="BD248">
        <v>-35.5</v>
      </c>
      <c r="BE248" s="1">
        <v>44723.82440972222</v>
      </c>
      <c r="BF248">
        <v>4.9000000000000004</v>
      </c>
      <c r="BG248">
        <v>12.53</v>
      </c>
      <c r="BH248">
        <v>228.45</v>
      </c>
      <c r="BI248">
        <v>218.8</v>
      </c>
      <c r="BJ248">
        <v>296.13</v>
      </c>
      <c r="BK248">
        <v>755.91</v>
      </c>
      <c r="BL248">
        <v>-78.849999999999994</v>
      </c>
      <c r="BM248" s="1">
        <v>44723.825636574074</v>
      </c>
      <c r="BN248">
        <v>4.9000000000000004</v>
      </c>
      <c r="BO248">
        <v>108.7</v>
      </c>
      <c r="BP248">
        <v>269.64</v>
      </c>
      <c r="BQ248">
        <v>116.46</v>
      </c>
      <c r="BR248">
        <v>280.06</v>
      </c>
      <c r="BS248">
        <v>774.86</v>
      </c>
      <c r="BT248">
        <v>-281.2</v>
      </c>
    </row>
    <row r="249" spans="1:72" x14ac:dyDescent="0.3">
      <c r="A249" s="1">
        <v>44723.811643518522</v>
      </c>
      <c r="B249">
        <v>12.3</v>
      </c>
      <c r="C249">
        <v>146.78</v>
      </c>
      <c r="D249">
        <v>336.87</v>
      </c>
      <c r="E249">
        <v>117</v>
      </c>
      <c r="F249">
        <v>290.62</v>
      </c>
      <c r="G249">
        <v>891.26</v>
      </c>
      <c r="H249">
        <v>-462.04</v>
      </c>
      <c r="I249" s="1">
        <v>44723.816701388889</v>
      </c>
      <c r="J249">
        <v>0.49199999999999999</v>
      </c>
      <c r="K249">
        <v>60.97</v>
      </c>
      <c r="L249">
        <v>269.95</v>
      </c>
      <c r="M249">
        <v>150.66999999999999</v>
      </c>
      <c r="N249">
        <v>295.81</v>
      </c>
      <c r="O249">
        <v>777.4</v>
      </c>
      <c r="P249">
        <v>-55.45</v>
      </c>
      <c r="Q249" s="1">
        <v>44723.816851851851</v>
      </c>
      <c r="R249">
        <v>1.23</v>
      </c>
      <c r="S249">
        <v>30.43</v>
      </c>
      <c r="T249">
        <v>261.94</v>
      </c>
      <c r="U249">
        <v>235.39</v>
      </c>
      <c r="V249">
        <v>245.5</v>
      </c>
      <c r="W249">
        <v>773.25</v>
      </c>
      <c r="X249">
        <v>-49.31</v>
      </c>
      <c r="Y249" s="1">
        <v>44723.816932870373</v>
      </c>
      <c r="Z249">
        <v>1.23</v>
      </c>
      <c r="AA249">
        <v>22.51</v>
      </c>
      <c r="AB249">
        <v>268.47000000000003</v>
      </c>
      <c r="AC249">
        <v>245.63</v>
      </c>
      <c r="AD249">
        <v>236.35</v>
      </c>
      <c r="AE249">
        <v>772.96</v>
      </c>
      <c r="AF249">
        <v>-53.79</v>
      </c>
      <c r="AG249" s="1">
        <v>44723.817384259259</v>
      </c>
      <c r="AH249">
        <v>4.92</v>
      </c>
      <c r="AI249">
        <v>61.1</v>
      </c>
      <c r="AJ249">
        <v>272.10000000000002</v>
      </c>
      <c r="AK249">
        <v>202.67</v>
      </c>
      <c r="AL249">
        <v>247.91</v>
      </c>
      <c r="AM249">
        <v>783.79</v>
      </c>
      <c r="AN249">
        <v>-122.32</v>
      </c>
      <c r="AO249" s="1">
        <v>44723.82068287037</v>
      </c>
      <c r="AP249">
        <v>4.92</v>
      </c>
      <c r="AQ249">
        <v>184.58</v>
      </c>
      <c r="AR249">
        <v>384.46</v>
      </c>
      <c r="AS249">
        <v>53.12</v>
      </c>
      <c r="AT249">
        <v>224.83</v>
      </c>
      <c r="AU249">
        <v>846.99</v>
      </c>
      <c r="AV249">
        <v>-106.76</v>
      </c>
      <c r="AW249" s="1">
        <v>44723.822696759256</v>
      </c>
      <c r="AX249">
        <v>4.92</v>
      </c>
      <c r="AY249">
        <v>60.07</v>
      </c>
      <c r="AZ249">
        <v>246.3</v>
      </c>
      <c r="BA249">
        <v>147.36000000000001</v>
      </c>
      <c r="BB249">
        <v>309.27</v>
      </c>
      <c r="BC249">
        <v>763</v>
      </c>
      <c r="BD249">
        <v>-34.1</v>
      </c>
      <c r="BE249" s="1">
        <v>44723.82440972222</v>
      </c>
      <c r="BF249">
        <v>4.92</v>
      </c>
      <c r="BG249">
        <v>13.34</v>
      </c>
      <c r="BH249">
        <v>230.21</v>
      </c>
      <c r="BI249">
        <v>221.48</v>
      </c>
      <c r="BJ249">
        <v>297.79000000000002</v>
      </c>
      <c r="BK249">
        <v>762.82</v>
      </c>
      <c r="BL249">
        <v>-81.83</v>
      </c>
      <c r="BM249" s="1">
        <v>44723.825636574074</v>
      </c>
      <c r="BN249">
        <v>4.92</v>
      </c>
      <c r="BO249">
        <v>105.42</v>
      </c>
      <c r="BP249">
        <v>271.74</v>
      </c>
      <c r="BQ249">
        <v>118.17</v>
      </c>
      <c r="BR249">
        <v>277.42</v>
      </c>
      <c r="BS249">
        <v>772.75</v>
      </c>
      <c r="BT249">
        <v>-279.8</v>
      </c>
    </row>
    <row r="250" spans="1:72" x14ac:dyDescent="0.3">
      <c r="A250" s="1">
        <v>44723.811643518522</v>
      </c>
      <c r="B250">
        <v>12.35</v>
      </c>
      <c r="C250">
        <v>131.34</v>
      </c>
      <c r="D250">
        <v>315.42</v>
      </c>
      <c r="E250">
        <v>122.91</v>
      </c>
      <c r="F250">
        <v>294.39</v>
      </c>
      <c r="G250">
        <v>864.06</v>
      </c>
      <c r="H250">
        <v>-440.98</v>
      </c>
      <c r="I250" s="1">
        <v>44723.816701388889</v>
      </c>
      <c r="J250">
        <v>0.49399999999999999</v>
      </c>
      <c r="K250">
        <v>61.32</v>
      </c>
      <c r="L250">
        <v>270.36</v>
      </c>
      <c r="M250">
        <v>150.62</v>
      </c>
      <c r="N250">
        <v>295.58999999999997</v>
      </c>
      <c r="O250">
        <v>777.89</v>
      </c>
      <c r="P250">
        <v>-55.02</v>
      </c>
      <c r="Q250" s="1">
        <v>44723.816851851851</v>
      </c>
      <c r="R250">
        <v>1.2350000000000001</v>
      </c>
      <c r="S250">
        <v>30.35</v>
      </c>
      <c r="T250">
        <v>261.87</v>
      </c>
      <c r="U250">
        <v>235.44</v>
      </c>
      <c r="V250">
        <v>245.31</v>
      </c>
      <c r="W250">
        <v>772.96</v>
      </c>
      <c r="X250">
        <v>-49.23</v>
      </c>
      <c r="Y250" s="1">
        <v>44723.816932870373</v>
      </c>
      <c r="Z250">
        <v>1.2350000000000001</v>
      </c>
      <c r="AA250">
        <v>22.81</v>
      </c>
      <c r="AB250">
        <v>268.47000000000003</v>
      </c>
      <c r="AC250">
        <v>245.6</v>
      </c>
      <c r="AD250">
        <v>236.64</v>
      </c>
      <c r="AE250">
        <v>773.53</v>
      </c>
      <c r="AF250">
        <v>-53.87</v>
      </c>
      <c r="AG250" s="1">
        <v>44723.817384259259</v>
      </c>
      <c r="AH250">
        <v>4.9400000000000004</v>
      </c>
      <c r="AI250">
        <v>61.75</v>
      </c>
      <c r="AJ250">
        <v>269.33</v>
      </c>
      <c r="AK250">
        <v>201.9</v>
      </c>
      <c r="AL250">
        <v>249.51</v>
      </c>
      <c r="AM250">
        <v>782.49</v>
      </c>
      <c r="AN250">
        <v>-121.25</v>
      </c>
      <c r="AO250" s="1">
        <v>44723.82068287037</v>
      </c>
      <c r="AP250">
        <v>4.9400000000000004</v>
      </c>
      <c r="AQ250">
        <v>186.83</v>
      </c>
      <c r="AR250">
        <v>384.09</v>
      </c>
      <c r="AS250">
        <v>55.53</v>
      </c>
      <c r="AT250">
        <v>228.69</v>
      </c>
      <c r="AU250">
        <v>855.15</v>
      </c>
      <c r="AV250">
        <v>-106.72</v>
      </c>
      <c r="AW250" s="1">
        <v>44723.822696759256</v>
      </c>
      <c r="AX250">
        <v>4.9400000000000004</v>
      </c>
      <c r="AY250">
        <v>61.08</v>
      </c>
      <c r="AZ250">
        <v>246.27</v>
      </c>
      <c r="BA250">
        <v>145.75</v>
      </c>
      <c r="BB250">
        <v>310.25</v>
      </c>
      <c r="BC250">
        <v>763.35</v>
      </c>
      <c r="BD250">
        <v>-32.94</v>
      </c>
      <c r="BE250" s="1">
        <v>44723.82440972222</v>
      </c>
      <c r="BF250">
        <v>4.9400000000000004</v>
      </c>
      <c r="BG250">
        <v>13.99</v>
      </c>
      <c r="BH250">
        <v>231.48</v>
      </c>
      <c r="BI250">
        <v>227.39</v>
      </c>
      <c r="BJ250">
        <v>300.77</v>
      </c>
      <c r="BK250">
        <v>773.63</v>
      </c>
      <c r="BL250">
        <v>-84.98</v>
      </c>
      <c r="BM250" s="1">
        <v>44723.825636574074</v>
      </c>
      <c r="BN250">
        <v>4.9400000000000004</v>
      </c>
      <c r="BO250">
        <v>104.6</v>
      </c>
      <c r="BP250">
        <v>272.67</v>
      </c>
      <c r="BQ250">
        <v>119.94</v>
      </c>
      <c r="BR250">
        <v>277.04000000000002</v>
      </c>
      <c r="BS250">
        <v>774.26</v>
      </c>
      <c r="BT250">
        <v>-279.5</v>
      </c>
    </row>
    <row r="251" spans="1:72" x14ac:dyDescent="0.3">
      <c r="A251" s="1">
        <v>44723.811643518522</v>
      </c>
      <c r="B251">
        <v>12.4</v>
      </c>
      <c r="C251">
        <v>135.11000000000001</v>
      </c>
      <c r="D251">
        <v>325.10000000000002</v>
      </c>
      <c r="E251">
        <v>119.94</v>
      </c>
      <c r="F251">
        <v>285.98</v>
      </c>
      <c r="G251">
        <v>866.14</v>
      </c>
      <c r="H251">
        <v>-445.16</v>
      </c>
      <c r="I251" s="1">
        <v>44723.816701388889</v>
      </c>
      <c r="J251">
        <v>0.496</v>
      </c>
      <c r="K251">
        <v>61.18</v>
      </c>
      <c r="L251">
        <v>270.08</v>
      </c>
      <c r="M251">
        <v>150.54</v>
      </c>
      <c r="N251">
        <v>295.24</v>
      </c>
      <c r="O251">
        <v>777.04</v>
      </c>
      <c r="P251">
        <v>-54.94</v>
      </c>
      <c r="Q251" s="1">
        <v>44723.816851851851</v>
      </c>
      <c r="R251">
        <v>1.24</v>
      </c>
      <c r="S251">
        <v>30.13</v>
      </c>
      <c r="T251">
        <v>261.74</v>
      </c>
      <c r="U251">
        <v>235.44</v>
      </c>
      <c r="V251">
        <v>245.31</v>
      </c>
      <c r="W251">
        <v>772.61</v>
      </c>
      <c r="X251">
        <v>-48.88</v>
      </c>
      <c r="Y251" s="1">
        <v>44723.816932870373</v>
      </c>
      <c r="Z251">
        <v>1.24</v>
      </c>
      <c r="AA251">
        <v>22.62</v>
      </c>
      <c r="AB251">
        <v>268.27</v>
      </c>
      <c r="AC251">
        <v>245.55</v>
      </c>
      <c r="AD251">
        <v>236.48</v>
      </c>
      <c r="AE251">
        <v>772.92</v>
      </c>
      <c r="AF251">
        <v>-53.53</v>
      </c>
      <c r="AG251" s="1">
        <v>44723.817384259259</v>
      </c>
      <c r="AH251">
        <v>4.96</v>
      </c>
      <c r="AI251">
        <v>62.57</v>
      </c>
      <c r="AJ251">
        <v>266.45</v>
      </c>
      <c r="AK251">
        <v>205.8</v>
      </c>
      <c r="AL251">
        <v>253.26</v>
      </c>
      <c r="AM251">
        <v>788.08</v>
      </c>
      <c r="AN251">
        <v>-119.8</v>
      </c>
      <c r="AO251" s="1">
        <v>44723.82068287037</v>
      </c>
      <c r="AP251">
        <v>4.96</v>
      </c>
      <c r="AQ251">
        <v>188.16</v>
      </c>
      <c r="AR251">
        <v>383.47</v>
      </c>
      <c r="AS251">
        <v>57.16</v>
      </c>
      <c r="AT251">
        <v>233.9</v>
      </c>
      <c r="AU251">
        <v>862.7</v>
      </c>
      <c r="AV251">
        <v>-107.49</v>
      </c>
      <c r="AW251" s="1">
        <v>44723.822696759256</v>
      </c>
      <c r="AX251">
        <v>4.96</v>
      </c>
      <c r="AY251">
        <v>62.38</v>
      </c>
      <c r="AZ251">
        <v>246.37</v>
      </c>
      <c r="BA251">
        <v>145.06</v>
      </c>
      <c r="BB251">
        <v>312.39</v>
      </c>
      <c r="BC251">
        <v>766.2</v>
      </c>
      <c r="BD251">
        <v>-32.18</v>
      </c>
      <c r="BE251" s="1">
        <v>44723.82440972222</v>
      </c>
      <c r="BF251">
        <v>4.96</v>
      </c>
      <c r="BG251">
        <v>15.32</v>
      </c>
      <c r="BH251">
        <v>231.66</v>
      </c>
      <c r="BI251">
        <v>228.59</v>
      </c>
      <c r="BJ251">
        <v>305.5</v>
      </c>
      <c r="BK251">
        <v>781.07</v>
      </c>
      <c r="BL251">
        <v>-92.01</v>
      </c>
      <c r="BM251" s="1">
        <v>44723.825636574074</v>
      </c>
      <c r="BN251">
        <v>4.96</v>
      </c>
      <c r="BO251">
        <v>103.14</v>
      </c>
      <c r="BP251">
        <v>272.98</v>
      </c>
      <c r="BQ251">
        <v>122.24</v>
      </c>
      <c r="BR251">
        <v>276.77</v>
      </c>
      <c r="BS251">
        <v>775.13</v>
      </c>
      <c r="BT251">
        <v>-278.94</v>
      </c>
    </row>
    <row r="252" spans="1:72" x14ac:dyDescent="0.3">
      <c r="A252" s="1">
        <v>44723.811643518522</v>
      </c>
      <c r="B252">
        <v>12.45</v>
      </c>
      <c r="C252">
        <v>145.72</v>
      </c>
      <c r="D252">
        <v>329.59</v>
      </c>
      <c r="E252">
        <v>102.23</v>
      </c>
      <c r="F252">
        <v>268.76</v>
      </c>
      <c r="G252">
        <v>846.3</v>
      </c>
      <c r="H252">
        <v>-443.41</v>
      </c>
      <c r="I252" s="1">
        <v>44723.816701388889</v>
      </c>
      <c r="J252">
        <v>0.498</v>
      </c>
      <c r="K252">
        <v>61.18</v>
      </c>
      <c r="L252">
        <v>270.05</v>
      </c>
      <c r="M252">
        <v>150.66999999999999</v>
      </c>
      <c r="N252">
        <v>295.14999999999998</v>
      </c>
      <c r="O252">
        <v>777.06</v>
      </c>
      <c r="P252">
        <v>-55.53</v>
      </c>
      <c r="Q252" s="1">
        <v>44723.816851851851</v>
      </c>
      <c r="R252">
        <v>1.2450000000000001</v>
      </c>
      <c r="S252">
        <v>30.18</v>
      </c>
      <c r="T252">
        <v>261.94</v>
      </c>
      <c r="U252">
        <v>235.28</v>
      </c>
      <c r="V252">
        <v>245.69</v>
      </c>
      <c r="W252">
        <v>773.09</v>
      </c>
      <c r="X252">
        <v>-48.93</v>
      </c>
      <c r="Y252" s="1">
        <v>44723.816932870373</v>
      </c>
      <c r="Z252">
        <v>1.2450000000000001</v>
      </c>
      <c r="AA252">
        <v>22.67</v>
      </c>
      <c r="AB252">
        <v>268.27</v>
      </c>
      <c r="AC252">
        <v>245.58</v>
      </c>
      <c r="AD252">
        <v>236.45</v>
      </c>
      <c r="AE252">
        <v>772.97</v>
      </c>
      <c r="AF252">
        <v>-53.49</v>
      </c>
      <c r="AG252" s="1">
        <v>44723.817384259259</v>
      </c>
      <c r="AH252">
        <v>4.9800000000000004</v>
      </c>
      <c r="AI252">
        <v>64.06</v>
      </c>
      <c r="AJ252">
        <v>266.32</v>
      </c>
      <c r="AK252">
        <v>209.47</v>
      </c>
      <c r="AL252">
        <v>260.16000000000003</v>
      </c>
      <c r="AM252">
        <v>800</v>
      </c>
      <c r="AN252">
        <v>-118.74</v>
      </c>
      <c r="AO252" s="1">
        <v>44723.82068287037</v>
      </c>
      <c r="AP252">
        <v>4.9800000000000004</v>
      </c>
      <c r="AQ252">
        <v>193.04</v>
      </c>
      <c r="AR252">
        <v>385.75</v>
      </c>
      <c r="AS252">
        <v>63.47</v>
      </c>
      <c r="AT252">
        <v>240.17</v>
      </c>
      <c r="AU252">
        <v>882.44</v>
      </c>
      <c r="AV252">
        <v>-108.38</v>
      </c>
      <c r="AW252" s="1">
        <v>44723.822696759256</v>
      </c>
      <c r="AX252">
        <v>4.9800000000000004</v>
      </c>
      <c r="AY252">
        <v>63.57</v>
      </c>
      <c r="AZ252">
        <v>246.79</v>
      </c>
      <c r="BA252">
        <v>144.79</v>
      </c>
      <c r="BB252">
        <v>313.89</v>
      </c>
      <c r="BC252">
        <v>769.04</v>
      </c>
      <c r="BD252">
        <v>-31.15</v>
      </c>
      <c r="BE252" s="1">
        <v>44723.82440972222</v>
      </c>
      <c r="BF252">
        <v>4.9800000000000004</v>
      </c>
      <c r="BG252">
        <v>15.21</v>
      </c>
      <c r="BH252">
        <v>229.17</v>
      </c>
      <c r="BI252">
        <v>225.28</v>
      </c>
      <c r="BJ252">
        <v>305.23</v>
      </c>
      <c r="BK252">
        <v>774.89</v>
      </c>
      <c r="BL252">
        <v>-95.42</v>
      </c>
      <c r="BM252" s="1">
        <v>44723.825636574074</v>
      </c>
      <c r="BN252">
        <v>4.9800000000000004</v>
      </c>
      <c r="BO252">
        <v>101.02</v>
      </c>
      <c r="BP252">
        <v>272.8</v>
      </c>
      <c r="BQ252">
        <v>124.19</v>
      </c>
      <c r="BR252">
        <v>276.18</v>
      </c>
      <c r="BS252">
        <v>774.19</v>
      </c>
      <c r="BT252">
        <v>-277.58</v>
      </c>
    </row>
    <row r="253" spans="1:72" x14ac:dyDescent="0.3">
      <c r="A253" s="1">
        <v>44723.811643518522</v>
      </c>
      <c r="B253">
        <v>12.5</v>
      </c>
      <c r="C253">
        <v>146.44999999999999</v>
      </c>
      <c r="D253">
        <v>316.12</v>
      </c>
      <c r="E253">
        <v>92.68</v>
      </c>
      <c r="F253">
        <v>264.47000000000003</v>
      </c>
      <c r="G253">
        <v>819.72</v>
      </c>
      <c r="H253">
        <v>-425.72</v>
      </c>
      <c r="I253" s="1">
        <v>44723.816701388889</v>
      </c>
      <c r="J253">
        <v>0.5</v>
      </c>
      <c r="K253">
        <v>61.4</v>
      </c>
      <c r="L253">
        <v>270.52</v>
      </c>
      <c r="M253">
        <v>150.43</v>
      </c>
      <c r="N253">
        <v>295.32</v>
      </c>
      <c r="O253">
        <v>777.67</v>
      </c>
      <c r="P253">
        <v>-55.49</v>
      </c>
      <c r="Q253" s="1">
        <v>44723.816851851851</v>
      </c>
      <c r="R253">
        <v>1.25</v>
      </c>
      <c r="S253">
        <v>30.48</v>
      </c>
      <c r="T253">
        <v>261.83999999999997</v>
      </c>
      <c r="U253">
        <v>235.52</v>
      </c>
      <c r="V253">
        <v>245.44</v>
      </c>
      <c r="W253">
        <v>773.28</v>
      </c>
      <c r="X253">
        <v>-49.01</v>
      </c>
      <c r="Y253" s="1">
        <v>44723.816932870373</v>
      </c>
      <c r="Z253">
        <v>1.25</v>
      </c>
      <c r="AA253">
        <v>22.67</v>
      </c>
      <c r="AB253">
        <v>268.29000000000002</v>
      </c>
      <c r="AC253">
        <v>246.14</v>
      </c>
      <c r="AD253">
        <v>236.4</v>
      </c>
      <c r="AE253">
        <v>773.5</v>
      </c>
      <c r="AF253">
        <v>-53.7</v>
      </c>
      <c r="AG253" s="1">
        <v>44723.817395833335</v>
      </c>
      <c r="AH253">
        <v>5</v>
      </c>
      <c r="AI253">
        <v>63.84</v>
      </c>
      <c r="AJ253">
        <v>264.98</v>
      </c>
      <c r="AK253">
        <v>207.17</v>
      </c>
      <c r="AL253">
        <v>258.85000000000002</v>
      </c>
      <c r="AM253">
        <v>794.84</v>
      </c>
      <c r="AN253">
        <v>-120.1</v>
      </c>
      <c r="AO253" s="1">
        <v>44723.820694444446</v>
      </c>
      <c r="AP253">
        <v>5</v>
      </c>
      <c r="AQ253">
        <v>196.89</v>
      </c>
      <c r="AR253">
        <v>390.62</v>
      </c>
      <c r="AS253">
        <v>69.760000000000005</v>
      </c>
      <c r="AT253">
        <v>247.37</v>
      </c>
      <c r="AU253">
        <v>904.65</v>
      </c>
      <c r="AV253">
        <v>-109.23</v>
      </c>
      <c r="AW253" s="1">
        <v>44723.822708333333</v>
      </c>
      <c r="AX253">
        <v>5</v>
      </c>
      <c r="AY253">
        <v>64.03</v>
      </c>
      <c r="AZ253">
        <v>247.18</v>
      </c>
      <c r="BA253">
        <v>143.66999999999999</v>
      </c>
      <c r="BB253">
        <v>314.64999999999998</v>
      </c>
      <c r="BC253">
        <v>769.52</v>
      </c>
      <c r="BD253">
        <v>-30.17</v>
      </c>
      <c r="BE253" s="1">
        <v>44723.824421296296</v>
      </c>
      <c r="BF253">
        <v>5</v>
      </c>
      <c r="BG253">
        <v>14.89</v>
      </c>
      <c r="BH253">
        <v>224.28</v>
      </c>
      <c r="BI253">
        <v>222.07</v>
      </c>
      <c r="BJ253">
        <v>305.2</v>
      </c>
      <c r="BK253">
        <v>766.43</v>
      </c>
      <c r="BL253">
        <v>-96.96</v>
      </c>
      <c r="BM253" s="1">
        <v>44723.825648148151</v>
      </c>
      <c r="BN253">
        <v>5</v>
      </c>
      <c r="BO253">
        <v>99.37</v>
      </c>
      <c r="BP253">
        <v>272.64</v>
      </c>
      <c r="BQ253">
        <v>125.82</v>
      </c>
      <c r="BR253">
        <v>277.02</v>
      </c>
      <c r="BS253">
        <v>774.85</v>
      </c>
      <c r="BT253">
        <v>-277.32</v>
      </c>
    </row>
    <row r="254" spans="1:72" x14ac:dyDescent="0.3">
      <c r="A254" s="1">
        <v>44723.811643518522</v>
      </c>
      <c r="B254">
        <v>12.55</v>
      </c>
      <c r="C254">
        <v>143.66</v>
      </c>
      <c r="D254">
        <v>297.88</v>
      </c>
      <c r="E254">
        <v>93.67</v>
      </c>
      <c r="F254">
        <v>267.76</v>
      </c>
      <c r="G254">
        <v>802.97</v>
      </c>
      <c r="H254">
        <v>-409.02</v>
      </c>
      <c r="I254" s="1">
        <v>44723.816701388889</v>
      </c>
      <c r="J254">
        <v>0.502</v>
      </c>
      <c r="K254">
        <v>61.1</v>
      </c>
      <c r="L254">
        <v>270.52</v>
      </c>
      <c r="M254">
        <v>150.72999999999999</v>
      </c>
      <c r="N254">
        <v>295.18</v>
      </c>
      <c r="O254">
        <v>777.53</v>
      </c>
      <c r="P254">
        <v>-55.53</v>
      </c>
      <c r="Q254" s="1">
        <v>44723.816851851851</v>
      </c>
      <c r="R254">
        <v>1.2549999999999999</v>
      </c>
      <c r="S254">
        <v>30.56</v>
      </c>
      <c r="T254">
        <v>261.83999999999997</v>
      </c>
      <c r="U254">
        <v>235.52</v>
      </c>
      <c r="V254">
        <v>245.66</v>
      </c>
      <c r="W254">
        <v>773.58</v>
      </c>
      <c r="X254">
        <v>-48.97</v>
      </c>
      <c r="Y254" s="1">
        <v>44723.816932870373</v>
      </c>
      <c r="Z254">
        <v>1.2549999999999999</v>
      </c>
      <c r="AA254">
        <v>22.65</v>
      </c>
      <c r="AB254">
        <v>268.42</v>
      </c>
      <c r="AC254">
        <v>245.92</v>
      </c>
      <c r="AD254">
        <v>236.32</v>
      </c>
      <c r="AE254">
        <v>773.31</v>
      </c>
      <c r="AF254">
        <v>-53.74</v>
      </c>
      <c r="AG254" s="1">
        <v>44723.817395833335</v>
      </c>
      <c r="AH254">
        <v>5.0199999999999996</v>
      </c>
      <c r="AI254">
        <v>62.89</v>
      </c>
      <c r="AJ254">
        <v>261.87</v>
      </c>
      <c r="AK254">
        <v>203.07</v>
      </c>
      <c r="AL254">
        <v>255.51</v>
      </c>
      <c r="AM254">
        <v>783.35</v>
      </c>
      <c r="AN254">
        <v>-121.76</v>
      </c>
      <c r="AO254" s="1">
        <v>44723.820694444446</v>
      </c>
      <c r="AP254">
        <v>5.0199999999999996</v>
      </c>
      <c r="AQ254">
        <v>199.5</v>
      </c>
      <c r="AR254">
        <v>392.13</v>
      </c>
      <c r="AS254">
        <v>76.31</v>
      </c>
      <c r="AT254">
        <v>255.05</v>
      </c>
      <c r="AU254">
        <v>922.99</v>
      </c>
      <c r="AV254">
        <v>-111.71</v>
      </c>
      <c r="AW254" s="1">
        <v>44723.822708333333</v>
      </c>
      <c r="AX254">
        <v>5.0199999999999996</v>
      </c>
      <c r="AY254">
        <v>64.47</v>
      </c>
      <c r="AZ254">
        <v>247.44</v>
      </c>
      <c r="BA254">
        <v>141.44999999999999</v>
      </c>
      <c r="BB254">
        <v>314.10000000000002</v>
      </c>
      <c r="BC254">
        <v>767.45</v>
      </c>
      <c r="BD254">
        <v>-30.17</v>
      </c>
      <c r="BE254" s="1">
        <v>44723.824421296296</v>
      </c>
      <c r="BF254">
        <v>5.0199999999999996</v>
      </c>
      <c r="BG254">
        <v>14.59</v>
      </c>
      <c r="BH254">
        <v>221.14</v>
      </c>
      <c r="BI254">
        <v>218.05</v>
      </c>
      <c r="BJ254">
        <v>307.94</v>
      </c>
      <c r="BK254">
        <v>761.73</v>
      </c>
      <c r="BL254">
        <v>-98.92</v>
      </c>
      <c r="BM254" s="1">
        <v>44723.825648148151</v>
      </c>
      <c r="BN254">
        <v>5.0199999999999996</v>
      </c>
      <c r="BO254">
        <v>101.73</v>
      </c>
      <c r="BP254">
        <v>270.10000000000002</v>
      </c>
      <c r="BQ254">
        <v>126.52</v>
      </c>
      <c r="BR254">
        <v>279.98</v>
      </c>
      <c r="BS254">
        <v>778.33</v>
      </c>
      <c r="BT254">
        <v>-277.32</v>
      </c>
    </row>
    <row r="255" spans="1:72" x14ac:dyDescent="0.3">
      <c r="A255" s="1">
        <v>44723.811643518522</v>
      </c>
      <c r="B255">
        <v>12.6</v>
      </c>
      <c r="C255">
        <v>132.86000000000001</v>
      </c>
      <c r="D255">
        <v>271.14</v>
      </c>
      <c r="E255">
        <v>102.82</v>
      </c>
      <c r="F255">
        <v>296.02</v>
      </c>
      <c r="G255">
        <v>802.85</v>
      </c>
      <c r="H255">
        <v>-381.06</v>
      </c>
      <c r="I255" s="1">
        <v>44723.816701388889</v>
      </c>
      <c r="J255">
        <v>0.504</v>
      </c>
      <c r="K255">
        <v>61.51</v>
      </c>
      <c r="L255">
        <v>270.57</v>
      </c>
      <c r="M255">
        <v>150.46</v>
      </c>
      <c r="N255">
        <v>294.58</v>
      </c>
      <c r="O255">
        <v>777.12</v>
      </c>
      <c r="P255">
        <v>-55.7</v>
      </c>
      <c r="Q255" s="1">
        <v>44723.816851851851</v>
      </c>
      <c r="R255">
        <v>1.26</v>
      </c>
      <c r="S255">
        <v>30.81</v>
      </c>
      <c r="T255">
        <v>261.63</v>
      </c>
      <c r="U255">
        <v>235.01</v>
      </c>
      <c r="V255">
        <v>245.66</v>
      </c>
      <c r="W255">
        <v>773.11</v>
      </c>
      <c r="X255">
        <v>-48.76</v>
      </c>
      <c r="Y255" s="1">
        <v>44723.816932870373</v>
      </c>
      <c r="Z255">
        <v>1.26</v>
      </c>
      <c r="AA255">
        <v>22.56</v>
      </c>
      <c r="AB255">
        <v>268.58</v>
      </c>
      <c r="AC255">
        <v>245.84</v>
      </c>
      <c r="AD255">
        <v>236.62</v>
      </c>
      <c r="AE255">
        <v>773.6</v>
      </c>
      <c r="AF255">
        <v>-53.74</v>
      </c>
      <c r="AG255" s="1">
        <v>44723.817395833335</v>
      </c>
      <c r="AH255">
        <v>5.04</v>
      </c>
      <c r="AI255">
        <v>62.11</v>
      </c>
      <c r="AJ255">
        <v>260.08</v>
      </c>
      <c r="AK255">
        <v>201.31</v>
      </c>
      <c r="AL255">
        <v>253.83</v>
      </c>
      <c r="AM255">
        <v>777.32</v>
      </c>
      <c r="AN255">
        <v>-122.87</v>
      </c>
      <c r="AO255" s="1">
        <v>44723.820694444446</v>
      </c>
      <c r="AP255">
        <v>5.04</v>
      </c>
      <c r="AQ255">
        <v>199.8</v>
      </c>
      <c r="AR255">
        <v>393.01</v>
      </c>
      <c r="AS255">
        <v>82.63</v>
      </c>
      <c r="AT255">
        <v>261</v>
      </c>
      <c r="AU255">
        <v>936.43</v>
      </c>
      <c r="AV255">
        <v>-114.86</v>
      </c>
      <c r="AW255" s="1">
        <v>44723.822708333333</v>
      </c>
      <c r="AX255">
        <v>5.04</v>
      </c>
      <c r="AY255">
        <v>65.12</v>
      </c>
      <c r="AZ255">
        <v>247.93</v>
      </c>
      <c r="BA255">
        <v>140.56</v>
      </c>
      <c r="BB255">
        <v>314.89</v>
      </c>
      <c r="BC255">
        <v>768.5</v>
      </c>
      <c r="BD255">
        <v>-29.24</v>
      </c>
      <c r="BE255" s="1">
        <v>44723.824421296296</v>
      </c>
      <c r="BF255">
        <v>5.04</v>
      </c>
      <c r="BG255">
        <v>15.38</v>
      </c>
      <c r="BH255">
        <v>219.97</v>
      </c>
      <c r="BI255">
        <v>218.21</v>
      </c>
      <c r="BJ255">
        <v>311.23</v>
      </c>
      <c r="BK255">
        <v>764.79</v>
      </c>
      <c r="BL255">
        <v>-102.5</v>
      </c>
      <c r="BM255" s="1">
        <v>44723.825648148151</v>
      </c>
      <c r="BN255">
        <v>5.04</v>
      </c>
      <c r="BO255">
        <v>106.83</v>
      </c>
      <c r="BP255">
        <v>269.04000000000002</v>
      </c>
      <c r="BQ255">
        <v>127.75</v>
      </c>
      <c r="BR255">
        <v>288.83</v>
      </c>
      <c r="BS255">
        <v>792.45</v>
      </c>
      <c r="BT255">
        <v>-276.89999999999998</v>
      </c>
    </row>
    <row r="256" spans="1:72" x14ac:dyDescent="0.3">
      <c r="A256" s="1">
        <v>44723.811643518522</v>
      </c>
      <c r="B256">
        <v>12.65</v>
      </c>
      <c r="C256">
        <v>124.7</v>
      </c>
      <c r="D256">
        <v>248.89</v>
      </c>
      <c r="E256">
        <v>110.31</v>
      </c>
      <c r="F256">
        <v>320.27</v>
      </c>
      <c r="G256">
        <v>804.17</v>
      </c>
      <c r="H256">
        <v>-373.6</v>
      </c>
      <c r="I256" s="1">
        <v>44723.816701388889</v>
      </c>
      <c r="J256">
        <v>0.50600000000000001</v>
      </c>
      <c r="K256">
        <v>61.24</v>
      </c>
      <c r="L256">
        <v>270.62</v>
      </c>
      <c r="M256">
        <v>150.65</v>
      </c>
      <c r="N256">
        <v>294.69</v>
      </c>
      <c r="O256">
        <v>777.2</v>
      </c>
      <c r="P256">
        <v>-55.36</v>
      </c>
      <c r="Q256" s="1">
        <v>44723.816851851851</v>
      </c>
      <c r="R256">
        <v>1.2649999999999999</v>
      </c>
      <c r="S256">
        <v>30.16</v>
      </c>
      <c r="T256">
        <v>261.56</v>
      </c>
      <c r="U256">
        <v>235.17</v>
      </c>
      <c r="V256">
        <v>245.71</v>
      </c>
      <c r="W256">
        <v>772.6</v>
      </c>
      <c r="X256">
        <v>-49.1</v>
      </c>
      <c r="Y256" s="1">
        <v>44723.816932870373</v>
      </c>
      <c r="Z256">
        <v>1.2649999999999999</v>
      </c>
      <c r="AA256">
        <v>22.24</v>
      </c>
      <c r="AB256">
        <v>268.55</v>
      </c>
      <c r="AC256">
        <v>246.41</v>
      </c>
      <c r="AD256">
        <v>236.59</v>
      </c>
      <c r="AE256">
        <v>773.79</v>
      </c>
      <c r="AF256">
        <v>-53.74</v>
      </c>
      <c r="AG256" s="1">
        <v>44723.817395833335</v>
      </c>
      <c r="AH256">
        <v>5.0599999999999996</v>
      </c>
      <c r="AI256">
        <v>61.83</v>
      </c>
      <c r="AJ256">
        <v>259.41000000000003</v>
      </c>
      <c r="AK256">
        <v>204.41</v>
      </c>
      <c r="AL256">
        <v>256.74</v>
      </c>
      <c r="AM256">
        <v>782.39</v>
      </c>
      <c r="AN256">
        <v>-122.49</v>
      </c>
      <c r="AO256" s="1">
        <v>44723.820694444446</v>
      </c>
      <c r="AP256">
        <v>5.0599999999999996</v>
      </c>
      <c r="AQ256">
        <v>198.9</v>
      </c>
      <c r="AR256">
        <v>391.35</v>
      </c>
      <c r="AS256">
        <v>86.93</v>
      </c>
      <c r="AT256">
        <v>266.86</v>
      </c>
      <c r="AU256">
        <v>944.04</v>
      </c>
      <c r="AV256">
        <v>-116.78</v>
      </c>
      <c r="AW256" s="1">
        <v>44723.822708333333</v>
      </c>
      <c r="AX256">
        <v>5.0599999999999996</v>
      </c>
      <c r="AY256">
        <v>66.66</v>
      </c>
      <c r="AZ256">
        <v>248.16</v>
      </c>
      <c r="BA256">
        <v>140</v>
      </c>
      <c r="BB256">
        <v>315.83999999999997</v>
      </c>
      <c r="BC256">
        <v>770.67</v>
      </c>
      <c r="BD256">
        <v>-28.26</v>
      </c>
      <c r="BE256" s="1">
        <v>44723.824421296296</v>
      </c>
      <c r="BF256">
        <v>5.0599999999999996</v>
      </c>
      <c r="BG256">
        <v>17.190000000000001</v>
      </c>
      <c r="BH256">
        <v>219.85</v>
      </c>
      <c r="BI256">
        <v>218.67</v>
      </c>
      <c r="BJ256">
        <v>316.47000000000003</v>
      </c>
      <c r="BK256">
        <v>772.18</v>
      </c>
      <c r="BL256">
        <v>-104.93</v>
      </c>
      <c r="BM256" s="1">
        <v>44723.825648148151</v>
      </c>
      <c r="BN256">
        <v>5.0599999999999996</v>
      </c>
      <c r="BO256">
        <v>113.28</v>
      </c>
      <c r="BP256">
        <v>266.27</v>
      </c>
      <c r="BQ256">
        <v>126.49</v>
      </c>
      <c r="BR256">
        <v>297.89999999999998</v>
      </c>
      <c r="BS256">
        <v>803.94</v>
      </c>
      <c r="BT256">
        <v>-278.08999999999997</v>
      </c>
    </row>
    <row r="257" spans="1:72" x14ac:dyDescent="0.3">
      <c r="A257" s="1">
        <v>44723.811643518522</v>
      </c>
      <c r="B257">
        <v>12.7</v>
      </c>
      <c r="C257">
        <v>108.86</v>
      </c>
      <c r="D257">
        <v>226.19</v>
      </c>
      <c r="E257">
        <v>108.57</v>
      </c>
      <c r="F257">
        <v>331.92</v>
      </c>
      <c r="G257">
        <v>775.54</v>
      </c>
      <c r="H257">
        <v>-339.08</v>
      </c>
      <c r="I257" s="1">
        <v>44723.816701388889</v>
      </c>
      <c r="J257">
        <v>0.50800000000000001</v>
      </c>
      <c r="K257">
        <v>61.51</v>
      </c>
      <c r="L257">
        <v>270.67</v>
      </c>
      <c r="M257">
        <v>150.91</v>
      </c>
      <c r="N257">
        <v>295.14999999999998</v>
      </c>
      <c r="O257">
        <v>778.25</v>
      </c>
      <c r="P257">
        <v>-55.7</v>
      </c>
      <c r="Q257" s="1">
        <v>44723.816851851851</v>
      </c>
      <c r="R257">
        <v>1.27</v>
      </c>
      <c r="S257">
        <v>30.37</v>
      </c>
      <c r="T257">
        <v>261.56</v>
      </c>
      <c r="U257">
        <v>234.9</v>
      </c>
      <c r="V257">
        <v>245.82</v>
      </c>
      <c r="W257">
        <v>772.66</v>
      </c>
      <c r="X257">
        <v>-49.05</v>
      </c>
      <c r="Y257" s="1">
        <v>44723.816932870373</v>
      </c>
      <c r="Z257">
        <v>1.27</v>
      </c>
      <c r="AA257">
        <v>22.43</v>
      </c>
      <c r="AB257">
        <v>268.52</v>
      </c>
      <c r="AC257">
        <v>246.35</v>
      </c>
      <c r="AD257">
        <v>236.67</v>
      </c>
      <c r="AE257">
        <v>773.98</v>
      </c>
      <c r="AF257">
        <v>-53.62</v>
      </c>
      <c r="AG257" s="1">
        <v>44723.817395833335</v>
      </c>
      <c r="AH257">
        <v>5.08</v>
      </c>
      <c r="AI257">
        <v>62.84</v>
      </c>
      <c r="AJ257">
        <v>259.95</v>
      </c>
      <c r="AK257">
        <v>207.54</v>
      </c>
      <c r="AL257">
        <v>260.05</v>
      </c>
      <c r="AM257">
        <v>790.38</v>
      </c>
      <c r="AN257">
        <v>-122.32</v>
      </c>
      <c r="AO257" s="1">
        <v>44723.820694444446</v>
      </c>
      <c r="AP257">
        <v>5.08</v>
      </c>
      <c r="AQ257">
        <v>195.92</v>
      </c>
      <c r="AR257">
        <v>385.86</v>
      </c>
      <c r="AS257">
        <v>92.01</v>
      </c>
      <c r="AT257">
        <v>272.73</v>
      </c>
      <c r="AU257">
        <v>946.52</v>
      </c>
      <c r="AV257">
        <v>-116.52</v>
      </c>
      <c r="AW257" s="1">
        <v>44723.822708333333</v>
      </c>
      <c r="AX257">
        <v>5.08</v>
      </c>
      <c r="AY257">
        <v>68.53</v>
      </c>
      <c r="AZ257">
        <v>248.21</v>
      </c>
      <c r="BA257">
        <v>137.43</v>
      </c>
      <c r="BB257">
        <v>315.41000000000003</v>
      </c>
      <c r="BC257">
        <v>769.59</v>
      </c>
      <c r="BD257">
        <v>-27.62</v>
      </c>
      <c r="BE257" s="1">
        <v>44723.824421296296</v>
      </c>
      <c r="BF257">
        <v>5.08</v>
      </c>
      <c r="BG257">
        <v>18.52</v>
      </c>
      <c r="BH257">
        <v>215.67</v>
      </c>
      <c r="BI257">
        <v>216.42</v>
      </c>
      <c r="BJ257">
        <v>319.89</v>
      </c>
      <c r="BK257">
        <v>770.51</v>
      </c>
      <c r="BL257">
        <v>-107.27</v>
      </c>
      <c r="BM257" s="1">
        <v>44723.825648148151</v>
      </c>
      <c r="BN257">
        <v>5.08</v>
      </c>
      <c r="BO257">
        <v>127.03</v>
      </c>
      <c r="BP257">
        <v>264.12</v>
      </c>
      <c r="BQ257">
        <v>122.4</v>
      </c>
      <c r="BR257">
        <v>308.16000000000003</v>
      </c>
      <c r="BS257">
        <v>821.71</v>
      </c>
      <c r="BT257">
        <v>-281.33</v>
      </c>
    </row>
    <row r="258" spans="1:72" x14ac:dyDescent="0.3">
      <c r="A258" s="1">
        <v>44723.811643518522</v>
      </c>
      <c r="B258">
        <v>12.75</v>
      </c>
      <c r="C258">
        <v>88.95</v>
      </c>
      <c r="D258">
        <v>196.58</v>
      </c>
      <c r="E258">
        <v>101.27</v>
      </c>
      <c r="F258">
        <v>337.37</v>
      </c>
      <c r="G258">
        <v>724.18</v>
      </c>
      <c r="H258">
        <v>-277.41000000000003</v>
      </c>
      <c r="I258" s="1">
        <v>44723.816701388889</v>
      </c>
      <c r="J258">
        <v>0.51</v>
      </c>
      <c r="K258">
        <v>61.48</v>
      </c>
      <c r="L258">
        <v>270.57</v>
      </c>
      <c r="M258">
        <v>150.57</v>
      </c>
      <c r="N258">
        <v>294.95999999999998</v>
      </c>
      <c r="O258">
        <v>777.58</v>
      </c>
      <c r="P258">
        <v>-55.32</v>
      </c>
      <c r="Q258" s="1">
        <v>44723.816851851851</v>
      </c>
      <c r="R258">
        <v>1.2749999999999999</v>
      </c>
      <c r="S258">
        <v>30.48</v>
      </c>
      <c r="T258">
        <v>261.3</v>
      </c>
      <c r="U258">
        <v>234.8</v>
      </c>
      <c r="V258">
        <v>245.96</v>
      </c>
      <c r="W258">
        <v>772.53</v>
      </c>
      <c r="X258">
        <v>-48.97</v>
      </c>
      <c r="Y258" s="1">
        <v>44723.816932870373</v>
      </c>
      <c r="Z258">
        <v>1.2749999999999999</v>
      </c>
      <c r="AA258">
        <v>22.37</v>
      </c>
      <c r="AB258">
        <v>268.73</v>
      </c>
      <c r="AC258">
        <v>246.43</v>
      </c>
      <c r="AD258">
        <v>236.51</v>
      </c>
      <c r="AE258">
        <v>774.05</v>
      </c>
      <c r="AF258">
        <v>-53.7</v>
      </c>
      <c r="AG258" s="1">
        <v>44723.817395833335</v>
      </c>
      <c r="AH258">
        <v>5.0999999999999996</v>
      </c>
      <c r="AI258">
        <v>65.03</v>
      </c>
      <c r="AJ258">
        <v>259.82</v>
      </c>
      <c r="AK258">
        <v>209.47</v>
      </c>
      <c r="AL258">
        <v>262.83999999999997</v>
      </c>
      <c r="AM258">
        <v>797.17</v>
      </c>
      <c r="AN258">
        <v>-123.34</v>
      </c>
      <c r="AO258" s="1">
        <v>44723.820694444446</v>
      </c>
      <c r="AP258">
        <v>5.0999999999999996</v>
      </c>
      <c r="AQ258">
        <v>188.49</v>
      </c>
      <c r="AR258">
        <v>377.75</v>
      </c>
      <c r="AS258">
        <v>94.88</v>
      </c>
      <c r="AT258">
        <v>273.64999999999998</v>
      </c>
      <c r="AU258">
        <v>934.76</v>
      </c>
      <c r="AV258">
        <v>-114.9</v>
      </c>
      <c r="AW258" s="1">
        <v>44723.822708333333</v>
      </c>
      <c r="AX258">
        <v>5.0999999999999996</v>
      </c>
      <c r="AY258">
        <v>69.89</v>
      </c>
      <c r="AZ258">
        <v>247.85</v>
      </c>
      <c r="BA258">
        <v>135.61000000000001</v>
      </c>
      <c r="BB258">
        <v>315.22000000000003</v>
      </c>
      <c r="BC258">
        <v>768.57</v>
      </c>
      <c r="BD258">
        <v>-27.87</v>
      </c>
      <c r="BE258" s="1">
        <v>44723.824421296296</v>
      </c>
      <c r="BF258">
        <v>5.0999999999999996</v>
      </c>
      <c r="BG258">
        <v>19.09</v>
      </c>
      <c r="BH258">
        <v>213.94</v>
      </c>
      <c r="BI258">
        <v>212.28</v>
      </c>
      <c r="BJ258">
        <v>322.27999999999997</v>
      </c>
      <c r="BK258">
        <v>767.58</v>
      </c>
      <c r="BL258">
        <v>-110.72</v>
      </c>
      <c r="BM258" s="1">
        <v>44723.825648148151</v>
      </c>
      <c r="BN258">
        <v>5.0999999999999996</v>
      </c>
      <c r="BO258">
        <v>140.08000000000001</v>
      </c>
      <c r="BP258">
        <v>256.94</v>
      </c>
      <c r="BQ258">
        <v>110.85</v>
      </c>
      <c r="BR258">
        <v>320.68</v>
      </c>
      <c r="BS258">
        <v>828.54</v>
      </c>
      <c r="BT258">
        <v>-285.89</v>
      </c>
    </row>
    <row r="259" spans="1:72" x14ac:dyDescent="0.3">
      <c r="A259" s="1">
        <v>44723.811643518522</v>
      </c>
      <c r="B259">
        <v>12.8</v>
      </c>
      <c r="C259">
        <v>83.67</v>
      </c>
      <c r="D259">
        <v>177.41</v>
      </c>
      <c r="E259">
        <v>91.75</v>
      </c>
      <c r="F259">
        <v>344.4</v>
      </c>
      <c r="G259">
        <v>697.23</v>
      </c>
      <c r="H259">
        <v>-253.16</v>
      </c>
      <c r="I259" s="1">
        <v>44723.816701388889</v>
      </c>
      <c r="J259">
        <v>0.51200000000000001</v>
      </c>
      <c r="K259">
        <v>61.29</v>
      </c>
      <c r="L259">
        <v>271.04000000000002</v>
      </c>
      <c r="M259">
        <v>150.81</v>
      </c>
      <c r="N259">
        <v>294.64</v>
      </c>
      <c r="O259">
        <v>777.77</v>
      </c>
      <c r="P259">
        <v>-55.62</v>
      </c>
      <c r="Q259" s="1">
        <v>44723.816851851851</v>
      </c>
      <c r="R259">
        <v>1.28</v>
      </c>
      <c r="S259">
        <v>30.32</v>
      </c>
      <c r="T259">
        <v>261.3</v>
      </c>
      <c r="U259">
        <v>234.88</v>
      </c>
      <c r="V259">
        <v>245.98</v>
      </c>
      <c r="W259">
        <v>772.48</v>
      </c>
      <c r="X259">
        <v>-48.97</v>
      </c>
      <c r="Y259" s="1">
        <v>44723.816932870373</v>
      </c>
      <c r="Z259">
        <v>1.28</v>
      </c>
      <c r="AA259">
        <v>22.37</v>
      </c>
      <c r="AB259">
        <v>268.63</v>
      </c>
      <c r="AC259">
        <v>246.43</v>
      </c>
      <c r="AD259">
        <v>236.45</v>
      </c>
      <c r="AE259">
        <v>773.89</v>
      </c>
      <c r="AF259">
        <v>-53.83</v>
      </c>
      <c r="AG259" s="1">
        <v>44723.817395833335</v>
      </c>
      <c r="AH259">
        <v>5.12</v>
      </c>
      <c r="AI259">
        <v>66.8</v>
      </c>
      <c r="AJ259">
        <v>259.72000000000003</v>
      </c>
      <c r="AK259">
        <v>209.63</v>
      </c>
      <c r="AL259">
        <v>265.14999999999998</v>
      </c>
      <c r="AM259">
        <v>801.29</v>
      </c>
      <c r="AN259">
        <v>-125</v>
      </c>
      <c r="AO259" s="1">
        <v>44723.820694444446</v>
      </c>
      <c r="AP259">
        <v>5.12</v>
      </c>
      <c r="AQ259">
        <v>177.96</v>
      </c>
      <c r="AR259">
        <v>367</v>
      </c>
      <c r="AS259">
        <v>93.24</v>
      </c>
      <c r="AT259">
        <v>270.88</v>
      </c>
      <c r="AU259">
        <v>909.09</v>
      </c>
      <c r="AV259">
        <v>-110.94</v>
      </c>
      <c r="AW259" s="1">
        <v>44723.822708333333</v>
      </c>
      <c r="AX259">
        <v>5.12</v>
      </c>
      <c r="AY259">
        <v>71.349999999999994</v>
      </c>
      <c r="AZ259">
        <v>247.85</v>
      </c>
      <c r="BA259">
        <v>134.57</v>
      </c>
      <c r="BB259">
        <v>316.14</v>
      </c>
      <c r="BC259">
        <v>769.92</v>
      </c>
      <c r="BD259">
        <v>-27.53</v>
      </c>
      <c r="BE259" s="1">
        <v>44723.824421296296</v>
      </c>
      <c r="BF259">
        <v>5.12</v>
      </c>
      <c r="BG259">
        <v>19.34</v>
      </c>
      <c r="BH259">
        <v>212.49</v>
      </c>
      <c r="BI259">
        <v>211.1</v>
      </c>
      <c r="BJ259">
        <v>323.63</v>
      </c>
      <c r="BK259">
        <v>766.56</v>
      </c>
      <c r="BL259">
        <v>-115.97</v>
      </c>
      <c r="BM259" s="1">
        <v>44723.825648148151</v>
      </c>
      <c r="BN259">
        <v>5.12</v>
      </c>
      <c r="BO259">
        <v>148.21</v>
      </c>
      <c r="BP259">
        <v>249.85</v>
      </c>
      <c r="BQ259">
        <v>101</v>
      </c>
      <c r="BR259">
        <v>329.5</v>
      </c>
      <c r="BS259">
        <v>828.56</v>
      </c>
      <c r="BT259">
        <v>-285.51</v>
      </c>
    </row>
    <row r="260" spans="1:72" x14ac:dyDescent="0.3">
      <c r="A260" s="1">
        <v>44723.811643518522</v>
      </c>
      <c r="B260">
        <v>12.85</v>
      </c>
      <c r="C260">
        <v>95.68</v>
      </c>
      <c r="D260">
        <v>177.2</v>
      </c>
      <c r="E260">
        <v>93.54</v>
      </c>
      <c r="F260">
        <v>357.52</v>
      </c>
      <c r="G260">
        <v>723.94</v>
      </c>
      <c r="H260">
        <v>-265.13</v>
      </c>
      <c r="I260" s="1">
        <v>44723.816701388889</v>
      </c>
      <c r="J260">
        <v>0.51400000000000001</v>
      </c>
      <c r="K260">
        <v>61.56</v>
      </c>
      <c r="L260">
        <v>270.93</v>
      </c>
      <c r="M260">
        <v>150.66999999999999</v>
      </c>
      <c r="N260">
        <v>294.69</v>
      </c>
      <c r="O260">
        <v>777.86</v>
      </c>
      <c r="P260">
        <v>-55.53</v>
      </c>
      <c r="Q260" s="1">
        <v>44723.816851851851</v>
      </c>
      <c r="R260">
        <v>1.2849999999999999</v>
      </c>
      <c r="S260">
        <v>30.73</v>
      </c>
      <c r="T260">
        <v>261.3</v>
      </c>
      <c r="U260">
        <v>234.72</v>
      </c>
      <c r="V260">
        <v>246.12</v>
      </c>
      <c r="W260">
        <v>772.86</v>
      </c>
      <c r="X260">
        <v>-48.54</v>
      </c>
      <c r="Y260" s="1">
        <v>44723.816932870373</v>
      </c>
      <c r="Z260">
        <v>1.2849999999999999</v>
      </c>
      <c r="AA260">
        <v>22.46</v>
      </c>
      <c r="AB260">
        <v>268.52</v>
      </c>
      <c r="AC260">
        <v>246.7</v>
      </c>
      <c r="AD260">
        <v>236.45</v>
      </c>
      <c r="AE260">
        <v>774.13</v>
      </c>
      <c r="AF260">
        <v>-53.57</v>
      </c>
      <c r="AG260" s="1">
        <v>44723.817395833335</v>
      </c>
      <c r="AH260">
        <v>5.14</v>
      </c>
      <c r="AI260">
        <v>68.7</v>
      </c>
      <c r="AJ260">
        <v>259.92</v>
      </c>
      <c r="AK260">
        <v>207.62</v>
      </c>
      <c r="AL260">
        <v>266.18</v>
      </c>
      <c r="AM260">
        <v>802.42</v>
      </c>
      <c r="AN260">
        <v>-127.39</v>
      </c>
      <c r="AO260" s="1">
        <v>44723.820694444446</v>
      </c>
      <c r="AP260">
        <v>5.14</v>
      </c>
      <c r="AQ260">
        <v>163.89</v>
      </c>
      <c r="AR260">
        <v>354.69</v>
      </c>
      <c r="AS260">
        <v>92.28</v>
      </c>
      <c r="AT260">
        <v>272.39999999999998</v>
      </c>
      <c r="AU260">
        <v>883.26</v>
      </c>
      <c r="AV260">
        <v>-106.97</v>
      </c>
      <c r="AW260" s="1">
        <v>44723.822708333333</v>
      </c>
      <c r="AX260">
        <v>5.14</v>
      </c>
      <c r="AY260">
        <v>72.22</v>
      </c>
      <c r="AZ260">
        <v>246.74</v>
      </c>
      <c r="BA260">
        <v>133.13</v>
      </c>
      <c r="BB260">
        <v>316.89999999999998</v>
      </c>
      <c r="BC260">
        <v>768.99</v>
      </c>
      <c r="BD260">
        <v>-26.42</v>
      </c>
      <c r="BE260" s="1">
        <v>44723.824421296296</v>
      </c>
      <c r="BF260">
        <v>5.14</v>
      </c>
      <c r="BG260">
        <v>20.34</v>
      </c>
      <c r="BH260">
        <v>211.04</v>
      </c>
      <c r="BI260">
        <v>210.59</v>
      </c>
      <c r="BJ260">
        <v>326.73</v>
      </c>
      <c r="BK260">
        <v>768.7</v>
      </c>
      <c r="BL260">
        <v>-120.78</v>
      </c>
      <c r="BM260" s="1">
        <v>44723.825648148151</v>
      </c>
      <c r="BN260">
        <v>5.14</v>
      </c>
      <c r="BO260">
        <v>145.91</v>
      </c>
      <c r="BP260">
        <v>244.72</v>
      </c>
      <c r="BQ260">
        <v>93.38</v>
      </c>
      <c r="BR260">
        <v>321.60000000000002</v>
      </c>
      <c r="BS260">
        <v>805.6</v>
      </c>
      <c r="BT260">
        <v>-275.79000000000002</v>
      </c>
    </row>
    <row r="261" spans="1:72" x14ac:dyDescent="0.3">
      <c r="A261" s="1">
        <v>44723.811643518522</v>
      </c>
      <c r="B261">
        <v>12.9</v>
      </c>
      <c r="C261">
        <v>107.86</v>
      </c>
      <c r="D261">
        <v>191.92</v>
      </c>
      <c r="E261">
        <v>110.1</v>
      </c>
      <c r="F261">
        <v>371.04</v>
      </c>
      <c r="G261">
        <v>780.91</v>
      </c>
      <c r="H261">
        <v>-296.45999999999998</v>
      </c>
      <c r="I261" s="1">
        <v>44723.816701388889</v>
      </c>
      <c r="J261">
        <v>0.51600000000000001</v>
      </c>
      <c r="K261">
        <v>61.35</v>
      </c>
      <c r="L261">
        <v>270.91000000000003</v>
      </c>
      <c r="M261">
        <v>150.35</v>
      </c>
      <c r="N261">
        <v>294.58</v>
      </c>
      <c r="O261">
        <v>777.19</v>
      </c>
      <c r="P261">
        <v>-55.66</v>
      </c>
      <c r="Q261" s="1">
        <v>44723.816851851851</v>
      </c>
      <c r="R261">
        <v>1.29</v>
      </c>
      <c r="S261">
        <v>30.73</v>
      </c>
      <c r="T261">
        <v>261.3</v>
      </c>
      <c r="U261">
        <v>234.72</v>
      </c>
      <c r="V261">
        <v>246.39</v>
      </c>
      <c r="W261">
        <v>773.13</v>
      </c>
      <c r="X261">
        <v>-48.88</v>
      </c>
      <c r="Y261" s="1">
        <v>44723.816932870373</v>
      </c>
      <c r="Z261">
        <v>1.29</v>
      </c>
      <c r="AA261">
        <v>22.4</v>
      </c>
      <c r="AB261">
        <v>268.55</v>
      </c>
      <c r="AC261">
        <v>246.67</v>
      </c>
      <c r="AD261">
        <v>236.59</v>
      </c>
      <c r="AE261">
        <v>774.22</v>
      </c>
      <c r="AF261">
        <v>-53.74</v>
      </c>
      <c r="AG261" s="1">
        <v>44723.817395833335</v>
      </c>
      <c r="AH261">
        <v>5.16</v>
      </c>
      <c r="AI261">
        <v>70.430000000000007</v>
      </c>
      <c r="AJ261">
        <v>259.61</v>
      </c>
      <c r="AK261">
        <v>204.63</v>
      </c>
      <c r="AL261">
        <v>265.18</v>
      </c>
      <c r="AM261">
        <v>799.85</v>
      </c>
      <c r="AN261">
        <v>-130.5</v>
      </c>
      <c r="AO261" s="1">
        <v>44723.820694444446</v>
      </c>
      <c r="AP261">
        <v>5.16</v>
      </c>
      <c r="AQ261">
        <v>154.47999999999999</v>
      </c>
      <c r="AR261">
        <v>335.8</v>
      </c>
      <c r="AS261">
        <v>92.09</v>
      </c>
      <c r="AT261">
        <v>275.04000000000002</v>
      </c>
      <c r="AU261">
        <v>857.41</v>
      </c>
      <c r="AV261">
        <v>-99.05</v>
      </c>
      <c r="AW261" s="1">
        <v>44723.822708333333</v>
      </c>
      <c r="AX261">
        <v>5.16</v>
      </c>
      <c r="AY261">
        <v>72.33</v>
      </c>
      <c r="AZ261">
        <v>245.08</v>
      </c>
      <c r="BA261">
        <v>130.66999999999999</v>
      </c>
      <c r="BB261">
        <v>317.12</v>
      </c>
      <c r="BC261">
        <v>765.19</v>
      </c>
      <c r="BD261">
        <v>-25.87</v>
      </c>
      <c r="BE261" s="1">
        <v>44723.824421296296</v>
      </c>
      <c r="BF261">
        <v>5.16</v>
      </c>
      <c r="BG261">
        <v>20.48</v>
      </c>
      <c r="BH261">
        <v>208.76</v>
      </c>
      <c r="BI261">
        <v>211.07</v>
      </c>
      <c r="BJ261">
        <v>329.06</v>
      </c>
      <c r="BK261">
        <v>769.37</v>
      </c>
      <c r="BL261">
        <v>-123.77</v>
      </c>
      <c r="BM261" s="1">
        <v>44723.825648148151</v>
      </c>
      <c r="BN261">
        <v>5.16</v>
      </c>
      <c r="BO261">
        <v>142.68</v>
      </c>
      <c r="BP261">
        <v>244.09</v>
      </c>
      <c r="BQ261">
        <v>90.52</v>
      </c>
      <c r="BR261">
        <v>316.2</v>
      </c>
      <c r="BS261">
        <v>793.49</v>
      </c>
      <c r="BT261">
        <v>-273.91000000000003</v>
      </c>
    </row>
    <row r="262" spans="1:72" x14ac:dyDescent="0.3">
      <c r="A262" s="1">
        <v>44723.811643518522</v>
      </c>
      <c r="B262">
        <v>12.95</v>
      </c>
      <c r="C262">
        <v>119.87</v>
      </c>
      <c r="D262">
        <v>203.76</v>
      </c>
      <c r="E262">
        <v>111.81</v>
      </c>
      <c r="F262">
        <v>373.67</v>
      </c>
      <c r="G262">
        <v>809.11</v>
      </c>
      <c r="H262">
        <v>-328.25</v>
      </c>
      <c r="I262" s="1">
        <v>44723.816701388889</v>
      </c>
      <c r="J262">
        <v>0.51800000000000002</v>
      </c>
      <c r="K262">
        <v>61.43</v>
      </c>
      <c r="L262">
        <v>271.3</v>
      </c>
      <c r="M262">
        <v>150.88999999999999</v>
      </c>
      <c r="N262">
        <v>294.64</v>
      </c>
      <c r="O262">
        <v>778.25</v>
      </c>
      <c r="P262">
        <v>-55.87</v>
      </c>
      <c r="Q262" s="1">
        <v>44723.816851851851</v>
      </c>
      <c r="R262">
        <v>1.2949999999999999</v>
      </c>
      <c r="S262">
        <v>30.43</v>
      </c>
      <c r="T262">
        <v>261.08999999999997</v>
      </c>
      <c r="U262">
        <v>234.9</v>
      </c>
      <c r="V262">
        <v>246.26</v>
      </c>
      <c r="W262">
        <v>772.68</v>
      </c>
      <c r="X262">
        <v>-49.14</v>
      </c>
      <c r="Y262" s="1">
        <v>44723.816932870373</v>
      </c>
      <c r="Z262">
        <v>1.2949999999999999</v>
      </c>
      <c r="AA262">
        <v>22.4</v>
      </c>
      <c r="AB262">
        <v>268.76</v>
      </c>
      <c r="AC262">
        <v>246.62</v>
      </c>
      <c r="AD262">
        <v>236.83</v>
      </c>
      <c r="AE262">
        <v>774.61</v>
      </c>
      <c r="AF262">
        <v>-53.62</v>
      </c>
      <c r="AG262" s="1">
        <v>44723.817395833335</v>
      </c>
      <c r="AH262">
        <v>5.18</v>
      </c>
      <c r="AI262">
        <v>71</v>
      </c>
      <c r="AJ262">
        <v>257.27999999999997</v>
      </c>
      <c r="AK262">
        <v>201.98</v>
      </c>
      <c r="AL262">
        <v>264.69</v>
      </c>
      <c r="AM262">
        <v>794.95</v>
      </c>
      <c r="AN262">
        <v>-130.59</v>
      </c>
      <c r="AO262" s="1">
        <v>44723.820694444446</v>
      </c>
      <c r="AP262">
        <v>5.18</v>
      </c>
      <c r="AQ262">
        <v>142.91999999999999</v>
      </c>
      <c r="AR262">
        <v>322.33</v>
      </c>
      <c r="AS262">
        <v>89.9</v>
      </c>
      <c r="AT262">
        <v>272.89</v>
      </c>
      <c r="AU262">
        <v>828.05</v>
      </c>
      <c r="AV262">
        <v>-92.1</v>
      </c>
      <c r="AW262" s="1">
        <v>44723.822708333333</v>
      </c>
      <c r="AX262">
        <v>5.18</v>
      </c>
      <c r="AY262">
        <v>72.47</v>
      </c>
      <c r="AZ262">
        <v>244.09</v>
      </c>
      <c r="BA262">
        <v>130.05000000000001</v>
      </c>
      <c r="BB262">
        <v>318.01</v>
      </c>
      <c r="BC262">
        <v>764.63</v>
      </c>
      <c r="BD262">
        <v>-26.08</v>
      </c>
      <c r="BE262" s="1">
        <v>44723.824421296296</v>
      </c>
      <c r="BF262">
        <v>5.18</v>
      </c>
      <c r="BG262">
        <v>20.39</v>
      </c>
      <c r="BH262">
        <v>207.7</v>
      </c>
      <c r="BI262">
        <v>211.26</v>
      </c>
      <c r="BJ262">
        <v>330.59</v>
      </c>
      <c r="BK262">
        <v>769.93</v>
      </c>
      <c r="BL262">
        <v>-125.6</v>
      </c>
      <c r="BM262" s="1">
        <v>44723.825648148151</v>
      </c>
      <c r="BN262">
        <v>5.18</v>
      </c>
      <c r="BO262">
        <v>140.88999999999999</v>
      </c>
      <c r="BP262">
        <v>245.52</v>
      </c>
      <c r="BQ262">
        <v>95.63</v>
      </c>
      <c r="BR262">
        <v>314.51</v>
      </c>
      <c r="BS262">
        <v>796.55</v>
      </c>
      <c r="BT262">
        <v>-273.19</v>
      </c>
    </row>
    <row r="263" spans="1:72" x14ac:dyDescent="0.3">
      <c r="A263" s="1">
        <v>44723.811655092592</v>
      </c>
      <c r="B263">
        <v>13</v>
      </c>
      <c r="C263">
        <v>133.41</v>
      </c>
      <c r="D263">
        <v>210.03</v>
      </c>
      <c r="E263">
        <v>105.23</v>
      </c>
      <c r="F263">
        <v>378.67</v>
      </c>
      <c r="G263">
        <v>827.33</v>
      </c>
      <c r="H263">
        <v>-353.95</v>
      </c>
      <c r="I263" s="1">
        <v>44723.816701388889</v>
      </c>
      <c r="J263">
        <v>0.52</v>
      </c>
      <c r="K263">
        <v>61.48</v>
      </c>
      <c r="L263">
        <v>271.06</v>
      </c>
      <c r="M263">
        <v>151.1</v>
      </c>
      <c r="N263">
        <v>294.58</v>
      </c>
      <c r="O263">
        <v>778.23</v>
      </c>
      <c r="P263">
        <v>-55.66</v>
      </c>
      <c r="Q263" s="1">
        <v>44723.816851851851</v>
      </c>
      <c r="R263">
        <v>1.3</v>
      </c>
      <c r="S263">
        <v>30.46</v>
      </c>
      <c r="T263">
        <v>261.22000000000003</v>
      </c>
      <c r="U263">
        <v>234.72</v>
      </c>
      <c r="V263">
        <v>246.34</v>
      </c>
      <c r="W263">
        <v>772.73</v>
      </c>
      <c r="X263">
        <v>-48.84</v>
      </c>
      <c r="Y263" s="1">
        <v>44723.816932870373</v>
      </c>
      <c r="Z263">
        <v>1.3</v>
      </c>
      <c r="AA263">
        <v>22.24</v>
      </c>
      <c r="AB263">
        <v>268.45</v>
      </c>
      <c r="AC263">
        <v>246.62</v>
      </c>
      <c r="AD263">
        <v>236.51</v>
      </c>
      <c r="AE263">
        <v>773.81</v>
      </c>
      <c r="AF263">
        <v>-53.53</v>
      </c>
      <c r="AG263" s="1">
        <v>44723.817395833335</v>
      </c>
      <c r="AH263">
        <v>5.2</v>
      </c>
      <c r="AI263">
        <v>70.05</v>
      </c>
      <c r="AJ263">
        <v>254.72</v>
      </c>
      <c r="AK263">
        <v>197.16</v>
      </c>
      <c r="AL263">
        <v>263.44</v>
      </c>
      <c r="AM263">
        <v>785.37</v>
      </c>
      <c r="AN263">
        <v>-128.24</v>
      </c>
      <c r="AO263" s="1">
        <v>44723.820694444446</v>
      </c>
      <c r="AP263">
        <v>5.2</v>
      </c>
      <c r="AQ263">
        <v>132.43</v>
      </c>
      <c r="AR263">
        <v>309.41000000000003</v>
      </c>
      <c r="AS263">
        <v>88.06</v>
      </c>
      <c r="AT263">
        <v>271.18</v>
      </c>
      <c r="AU263">
        <v>801.07</v>
      </c>
      <c r="AV263">
        <v>-84.6</v>
      </c>
      <c r="AW263" s="1">
        <v>44723.822708333333</v>
      </c>
      <c r="AX263">
        <v>5.2</v>
      </c>
      <c r="AY263">
        <v>71.95</v>
      </c>
      <c r="AZ263">
        <v>243.34</v>
      </c>
      <c r="BA263">
        <v>129.78</v>
      </c>
      <c r="BB263">
        <v>318.86</v>
      </c>
      <c r="BC263">
        <v>763.93</v>
      </c>
      <c r="BD263">
        <v>-25.87</v>
      </c>
      <c r="BE263" s="1">
        <v>44723.824421296296</v>
      </c>
      <c r="BF263">
        <v>5.2</v>
      </c>
      <c r="BG263">
        <v>20.010000000000002</v>
      </c>
      <c r="BH263">
        <v>207.59</v>
      </c>
      <c r="BI263">
        <v>211.77</v>
      </c>
      <c r="BJ263">
        <v>329.96</v>
      </c>
      <c r="BK263">
        <v>769.33</v>
      </c>
      <c r="BL263">
        <v>-129.61000000000001</v>
      </c>
      <c r="BM263" s="1">
        <v>44723.825648148151</v>
      </c>
      <c r="BN263">
        <v>5.2</v>
      </c>
      <c r="BO263">
        <v>139.83000000000001</v>
      </c>
      <c r="BP263">
        <v>247.1</v>
      </c>
      <c r="BQ263">
        <v>99.96</v>
      </c>
      <c r="BR263">
        <v>316.58</v>
      </c>
      <c r="BS263">
        <v>803.47</v>
      </c>
      <c r="BT263">
        <v>-273.10000000000002</v>
      </c>
    </row>
    <row r="264" spans="1:72" x14ac:dyDescent="0.3">
      <c r="A264" s="1">
        <v>44723.811655092592</v>
      </c>
      <c r="B264">
        <v>13.05</v>
      </c>
      <c r="C264">
        <v>138.75</v>
      </c>
      <c r="D264">
        <v>217.7</v>
      </c>
      <c r="E264">
        <v>107.31</v>
      </c>
      <c r="F264">
        <v>381.76</v>
      </c>
      <c r="G264">
        <v>845.52</v>
      </c>
      <c r="H264">
        <v>-375.73</v>
      </c>
      <c r="I264" s="1">
        <v>44723.816701388889</v>
      </c>
      <c r="J264">
        <v>0.52200000000000002</v>
      </c>
      <c r="K264">
        <v>61.94</v>
      </c>
      <c r="L264">
        <v>271.24</v>
      </c>
      <c r="M264">
        <v>150.62</v>
      </c>
      <c r="N264">
        <v>294.26</v>
      </c>
      <c r="O264">
        <v>778.07</v>
      </c>
      <c r="P264">
        <v>-55.7</v>
      </c>
      <c r="Q264" s="1">
        <v>44723.816851851851</v>
      </c>
      <c r="R264">
        <v>1.3049999999999999</v>
      </c>
      <c r="S264">
        <v>30.4</v>
      </c>
      <c r="T264">
        <v>261.3</v>
      </c>
      <c r="U264">
        <v>234.5</v>
      </c>
      <c r="V264">
        <v>246.77</v>
      </c>
      <c r="W264">
        <v>772.97</v>
      </c>
      <c r="X264">
        <v>-48.84</v>
      </c>
      <c r="Y264" s="1">
        <v>44723.816932870373</v>
      </c>
      <c r="Z264">
        <v>1.3049999999999999</v>
      </c>
      <c r="AA264">
        <v>22.24</v>
      </c>
      <c r="AB264">
        <v>268.55</v>
      </c>
      <c r="AC264">
        <v>246.86</v>
      </c>
      <c r="AD264">
        <v>236.45</v>
      </c>
      <c r="AE264">
        <v>774.1</v>
      </c>
      <c r="AF264">
        <v>-53.62</v>
      </c>
      <c r="AG264" s="1">
        <v>44723.817395833335</v>
      </c>
      <c r="AH264">
        <v>5.22</v>
      </c>
      <c r="AI264">
        <v>68.510000000000005</v>
      </c>
      <c r="AJ264">
        <v>252.18</v>
      </c>
      <c r="AK264">
        <v>194.19</v>
      </c>
      <c r="AL264">
        <v>261.51</v>
      </c>
      <c r="AM264">
        <v>776.39</v>
      </c>
      <c r="AN264">
        <v>-124.92</v>
      </c>
      <c r="AO264" s="1">
        <v>44723.820694444446</v>
      </c>
      <c r="AP264">
        <v>5.22</v>
      </c>
      <c r="AQ264">
        <v>119.52</v>
      </c>
      <c r="AR264">
        <v>291.76</v>
      </c>
      <c r="AS264">
        <v>87.65</v>
      </c>
      <c r="AT264">
        <v>270.75</v>
      </c>
      <c r="AU264">
        <v>769.68</v>
      </c>
      <c r="AV264">
        <v>-78.5</v>
      </c>
      <c r="AW264" s="1">
        <v>44723.822708333333</v>
      </c>
      <c r="AX264">
        <v>5.22</v>
      </c>
      <c r="AY264">
        <v>70.87</v>
      </c>
      <c r="AZ264">
        <v>242.41</v>
      </c>
      <c r="BA264">
        <v>131.16999999999999</v>
      </c>
      <c r="BB264">
        <v>320.38</v>
      </c>
      <c r="BC264">
        <v>764.83</v>
      </c>
      <c r="BD264">
        <v>-24.97</v>
      </c>
      <c r="BE264" s="1">
        <v>44723.824421296296</v>
      </c>
      <c r="BF264">
        <v>5.22</v>
      </c>
      <c r="BG264">
        <v>20.5</v>
      </c>
      <c r="BH264">
        <v>208.55</v>
      </c>
      <c r="BI264">
        <v>211.37</v>
      </c>
      <c r="BJ264">
        <v>329.06</v>
      </c>
      <c r="BK264">
        <v>769.48</v>
      </c>
      <c r="BL264">
        <v>-133.4</v>
      </c>
      <c r="BM264" s="1">
        <v>44723.825648148151</v>
      </c>
      <c r="BN264">
        <v>5.22</v>
      </c>
      <c r="BO264">
        <v>134.65</v>
      </c>
      <c r="BP264">
        <v>248.71</v>
      </c>
      <c r="BQ264">
        <v>103.65</v>
      </c>
      <c r="BR264">
        <v>315.89999999999998</v>
      </c>
      <c r="BS264">
        <v>802.91</v>
      </c>
      <c r="BT264">
        <v>-271.19</v>
      </c>
    </row>
    <row r="265" spans="1:72" x14ac:dyDescent="0.3">
      <c r="A265" s="1">
        <v>44723.811655092592</v>
      </c>
      <c r="B265">
        <v>13.1</v>
      </c>
      <c r="C265">
        <v>127.68</v>
      </c>
      <c r="D265">
        <v>220.05</v>
      </c>
      <c r="E265">
        <v>117.67</v>
      </c>
      <c r="F265">
        <v>374.24</v>
      </c>
      <c r="G265">
        <v>839.65</v>
      </c>
      <c r="H265">
        <v>-374.75</v>
      </c>
      <c r="I265" s="1">
        <v>44723.816701388889</v>
      </c>
      <c r="J265">
        <v>0.52400000000000002</v>
      </c>
      <c r="K265">
        <v>61.45</v>
      </c>
      <c r="L265">
        <v>271.61</v>
      </c>
      <c r="M265">
        <v>150.94</v>
      </c>
      <c r="N265">
        <v>294.39</v>
      </c>
      <c r="O265">
        <v>778.4</v>
      </c>
      <c r="P265">
        <v>-56.39</v>
      </c>
      <c r="Q265" s="1">
        <v>44723.816851851851</v>
      </c>
      <c r="R265">
        <v>1.31</v>
      </c>
      <c r="S265">
        <v>30.37</v>
      </c>
      <c r="T265">
        <v>261.08999999999997</v>
      </c>
      <c r="U265">
        <v>234.48</v>
      </c>
      <c r="V265">
        <v>246.53</v>
      </c>
      <c r="W265">
        <v>772.47</v>
      </c>
      <c r="X265">
        <v>-48.97</v>
      </c>
      <c r="Y265" s="1">
        <v>44723.816932870373</v>
      </c>
      <c r="Z265">
        <v>1.31</v>
      </c>
      <c r="AA265">
        <v>22.21</v>
      </c>
      <c r="AB265">
        <v>268.81</v>
      </c>
      <c r="AC265">
        <v>246.75</v>
      </c>
      <c r="AD265">
        <v>236.62</v>
      </c>
      <c r="AE265">
        <v>774.39</v>
      </c>
      <c r="AF265">
        <v>-53.49</v>
      </c>
      <c r="AG265" s="1">
        <v>44723.817395833335</v>
      </c>
      <c r="AH265">
        <v>5.24</v>
      </c>
      <c r="AI265">
        <v>69.510000000000005</v>
      </c>
      <c r="AJ265">
        <v>250.93</v>
      </c>
      <c r="AK265">
        <v>194.33</v>
      </c>
      <c r="AL265">
        <v>262.76</v>
      </c>
      <c r="AM265">
        <v>777.53</v>
      </c>
      <c r="AN265">
        <v>-124.53</v>
      </c>
      <c r="AO265" s="1">
        <v>44723.820694444446</v>
      </c>
      <c r="AP265">
        <v>5.24</v>
      </c>
      <c r="AQ265">
        <v>111.76</v>
      </c>
      <c r="AR265">
        <v>280.39</v>
      </c>
      <c r="AS265">
        <v>83.99</v>
      </c>
      <c r="AT265">
        <v>268.19</v>
      </c>
      <c r="AU265">
        <v>744.34</v>
      </c>
      <c r="AV265">
        <v>-73.56</v>
      </c>
      <c r="AW265" s="1">
        <v>44723.822708333333</v>
      </c>
      <c r="AX265">
        <v>5.24</v>
      </c>
      <c r="AY265">
        <v>69.540000000000006</v>
      </c>
      <c r="AZ265">
        <v>242.07</v>
      </c>
      <c r="BA265">
        <v>133.18</v>
      </c>
      <c r="BB265">
        <v>321.19</v>
      </c>
      <c r="BC265">
        <v>765.98</v>
      </c>
      <c r="BD265">
        <v>-24.38</v>
      </c>
      <c r="BE265" s="1">
        <v>44723.824421296296</v>
      </c>
      <c r="BF265">
        <v>5.24</v>
      </c>
      <c r="BG265">
        <v>22.02</v>
      </c>
      <c r="BH265">
        <v>212.41</v>
      </c>
      <c r="BI265">
        <v>207.19</v>
      </c>
      <c r="BJ265">
        <v>329.36</v>
      </c>
      <c r="BK265">
        <v>770.99</v>
      </c>
      <c r="BL265">
        <v>-137.87</v>
      </c>
      <c r="BM265" s="1">
        <v>44723.825648148151</v>
      </c>
      <c r="BN265">
        <v>5.24</v>
      </c>
      <c r="BO265">
        <v>128.09</v>
      </c>
      <c r="BP265">
        <v>248.42</v>
      </c>
      <c r="BQ265">
        <v>104.67</v>
      </c>
      <c r="BR265">
        <v>310.70999999999998</v>
      </c>
      <c r="BS265">
        <v>791.89</v>
      </c>
      <c r="BT265">
        <v>-266.97000000000003</v>
      </c>
    </row>
    <row r="266" spans="1:72" x14ac:dyDescent="0.3">
      <c r="A266" s="1">
        <v>44723.811655092592</v>
      </c>
      <c r="B266">
        <v>13.15</v>
      </c>
      <c r="C266">
        <v>107.94</v>
      </c>
      <c r="D266">
        <v>216.27</v>
      </c>
      <c r="E266">
        <v>124.7</v>
      </c>
      <c r="F266">
        <v>359.61</v>
      </c>
      <c r="G266">
        <v>808.52</v>
      </c>
      <c r="H266">
        <v>-348.58</v>
      </c>
      <c r="I266" s="1">
        <v>44723.816701388889</v>
      </c>
      <c r="J266">
        <v>0.52600000000000002</v>
      </c>
      <c r="K266">
        <v>61.73</v>
      </c>
      <c r="L266">
        <v>271.74</v>
      </c>
      <c r="M266">
        <v>151.4</v>
      </c>
      <c r="N266">
        <v>294.23</v>
      </c>
      <c r="O266">
        <v>779.09</v>
      </c>
      <c r="P266">
        <v>-56.04</v>
      </c>
      <c r="Q266" s="1">
        <v>44723.816851851851</v>
      </c>
      <c r="R266">
        <v>1.3149999999999999</v>
      </c>
      <c r="S266">
        <v>30.51</v>
      </c>
      <c r="T266">
        <v>260.95999999999998</v>
      </c>
      <c r="U266">
        <v>234.26</v>
      </c>
      <c r="V266">
        <v>246.5</v>
      </c>
      <c r="W266">
        <v>772.23</v>
      </c>
      <c r="X266">
        <v>-49.14</v>
      </c>
      <c r="Y266" s="1">
        <v>44723.816932870373</v>
      </c>
      <c r="Z266">
        <v>1.3149999999999999</v>
      </c>
      <c r="AA266">
        <v>22.27</v>
      </c>
      <c r="AB266">
        <v>268.81</v>
      </c>
      <c r="AC266">
        <v>247.02</v>
      </c>
      <c r="AD266">
        <v>236.64</v>
      </c>
      <c r="AE266">
        <v>774.74</v>
      </c>
      <c r="AF266">
        <v>-53.62</v>
      </c>
      <c r="AG266" s="1">
        <v>44723.817395833335</v>
      </c>
      <c r="AH266">
        <v>5.26</v>
      </c>
      <c r="AI266">
        <v>72.44</v>
      </c>
      <c r="AJ266">
        <v>252.23</v>
      </c>
      <c r="AK266">
        <v>196.12</v>
      </c>
      <c r="AL266">
        <v>266.7</v>
      </c>
      <c r="AM266">
        <v>787.49</v>
      </c>
      <c r="AN266">
        <v>-125.39</v>
      </c>
      <c r="AO266" s="1">
        <v>44723.820694444446</v>
      </c>
      <c r="AP266">
        <v>5.26</v>
      </c>
      <c r="AQ266">
        <v>104.14</v>
      </c>
      <c r="AR266">
        <v>269.17</v>
      </c>
      <c r="AS266">
        <v>82.73</v>
      </c>
      <c r="AT266">
        <v>266.75</v>
      </c>
      <c r="AU266">
        <v>722.8</v>
      </c>
      <c r="AV266">
        <v>-66.78</v>
      </c>
      <c r="AW266" s="1">
        <v>44723.822708333333</v>
      </c>
      <c r="AX266">
        <v>5.26</v>
      </c>
      <c r="AY266">
        <v>68.099999999999994</v>
      </c>
      <c r="AZ266">
        <v>241.32</v>
      </c>
      <c r="BA266">
        <v>134.30000000000001</v>
      </c>
      <c r="BB266">
        <v>321.41000000000003</v>
      </c>
      <c r="BC266">
        <v>765.13</v>
      </c>
      <c r="BD266">
        <v>-24.38</v>
      </c>
      <c r="BE266" s="1">
        <v>44723.824421296296</v>
      </c>
      <c r="BF266">
        <v>5.26</v>
      </c>
      <c r="BG266">
        <v>24.82</v>
      </c>
      <c r="BH266">
        <v>219.43</v>
      </c>
      <c r="BI266">
        <v>203.18</v>
      </c>
      <c r="BJ266">
        <v>331.02</v>
      </c>
      <c r="BK266">
        <v>778.45</v>
      </c>
      <c r="BL266">
        <v>-143.41</v>
      </c>
      <c r="BM266" s="1">
        <v>44723.825648148151</v>
      </c>
      <c r="BN266">
        <v>5.26</v>
      </c>
      <c r="BO266">
        <v>123.15</v>
      </c>
      <c r="BP266">
        <v>247.95</v>
      </c>
      <c r="BQ266">
        <v>104.59</v>
      </c>
      <c r="BR266">
        <v>303.24</v>
      </c>
      <c r="BS266">
        <v>778.94</v>
      </c>
      <c r="BT266">
        <v>-262.66000000000003</v>
      </c>
    </row>
    <row r="267" spans="1:72" x14ac:dyDescent="0.3">
      <c r="A267" s="1">
        <v>44723.811655092592</v>
      </c>
      <c r="B267">
        <v>13.2</v>
      </c>
      <c r="C267">
        <v>99.88</v>
      </c>
      <c r="D267">
        <v>215.67</v>
      </c>
      <c r="E267">
        <v>127.54</v>
      </c>
      <c r="F267">
        <v>353.04</v>
      </c>
      <c r="G267">
        <v>796.13</v>
      </c>
      <c r="H267">
        <v>-332.56</v>
      </c>
      <c r="I267" s="1">
        <v>44723.816701388889</v>
      </c>
      <c r="J267">
        <v>0.52800000000000002</v>
      </c>
      <c r="K267">
        <v>61.83</v>
      </c>
      <c r="L267">
        <v>271.5</v>
      </c>
      <c r="M267">
        <v>150.86000000000001</v>
      </c>
      <c r="N267">
        <v>294.5</v>
      </c>
      <c r="O267">
        <v>778.7</v>
      </c>
      <c r="P267">
        <v>-56.13</v>
      </c>
      <c r="Q267" s="1">
        <v>44723.816851851851</v>
      </c>
      <c r="R267">
        <v>1.32</v>
      </c>
      <c r="S267">
        <v>30.29</v>
      </c>
      <c r="T267">
        <v>260.88</v>
      </c>
      <c r="U267">
        <v>234.4</v>
      </c>
      <c r="V267">
        <v>246.5</v>
      </c>
      <c r="W267">
        <v>772.07</v>
      </c>
      <c r="X267">
        <v>-49.23</v>
      </c>
      <c r="Y267" s="1">
        <v>44723.816932870373</v>
      </c>
      <c r="Z267">
        <v>1.32</v>
      </c>
      <c r="AA267">
        <v>22.18</v>
      </c>
      <c r="AB267">
        <v>268.83999999999997</v>
      </c>
      <c r="AC267">
        <v>247.18</v>
      </c>
      <c r="AD267">
        <v>236.54</v>
      </c>
      <c r="AE267">
        <v>774.74</v>
      </c>
      <c r="AF267">
        <v>-53.96</v>
      </c>
      <c r="AG267" s="1">
        <v>44723.817395833335</v>
      </c>
      <c r="AH267">
        <v>5.28</v>
      </c>
      <c r="AI267">
        <v>76.64</v>
      </c>
      <c r="AJ267">
        <v>252.95</v>
      </c>
      <c r="AK267">
        <v>195.5</v>
      </c>
      <c r="AL267">
        <v>270.77</v>
      </c>
      <c r="AM267">
        <v>795.87</v>
      </c>
      <c r="AN267">
        <v>-127.56</v>
      </c>
      <c r="AO267" s="1">
        <v>44723.820694444446</v>
      </c>
      <c r="AP267">
        <v>5.28</v>
      </c>
      <c r="AQ267">
        <v>97.63</v>
      </c>
      <c r="AR267">
        <v>261.37</v>
      </c>
      <c r="AS267">
        <v>84.28</v>
      </c>
      <c r="AT267">
        <v>269.01</v>
      </c>
      <c r="AU267">
        <v>712.3</v>
      </c>
      <c r="AV267">
        <v>-60.39</v>
      </c>
      <c r="AW267" s="1">
        <v>44723.822708333333</v>
      </c>
      <c r="AX267">
        <v>5.28</v>
      </c>
      <c r="AY267">
        <v>65.63</v>
      </c>
      <c r="AZ267">
        <v>240.49</v>
      </c>
      <c r="BA267">
        <v>137.65</v>
      </c>
      <c r="BB267">
        <v>324.01</v>
      </c>
      <c r="BC267">
        <v>767.79</v>
      </c>
      <c r="BD267">
        <v>-22.72</v>
      </c>
      <c r="BE267" s="1">
        <v>44723.824421296296</v>
      </c>
      <c r="BF267">
        <v>5.28</v>
      </c>
      <c r="BG267">
        <v>29.94</v>
      </c>
      <c r="BH267">
        <v>232.1</v>
      </c>
      <c r="BI267">
        <v>200.83</v>
      </c>
      <c r="BJ267">
        <v>334.2</v>
      </c>
      <c r="BK267">
        <v>797.06</v>
      </c>
      <c r="BL267">
        <v>-160.63</v>
      </c>
      <c r="BM267" s="1">
        <v>44723.825648148151</v>
      </c>
      <c r="BN267">
        <v>5.28</v>
      </c>
      <c r="BO267">
        <v>118.73</v>
      </c>
      <c r="BP267">
        <v>246.61</v>
      </c>
      <c r="BQ267">
        <v>103.86</v>
      </c>
      <c r="BR267">
        <v>297.68</v>
      </c>
      <c r="BS267">
        <v>766.88</v>
      </c>
      <c r="BT267">
        <v>-255.89</v>
      </c>
    </row>
    <row r="268" spans="1:72" x14ac:dyDescent="0.3">
      <c r="A268" s="1">
        <v>44723.811655092592</v>
      </c>
      <c r="B268">
        <v>13.25</v>
      </c>
      <c r="C268">
        <v>101.02</v>
      </c>
      <c r="D268">
        <v>219.95</v>
      </c>
      <c r="E268">
        <v>134.6</v>
      </c>
      <c r="F268">
        <v>359.09</v>
      </c>
      <c r="G268">
        <v>814.66</v>
      </c>
      <c r="H268">
        <v>-332.94</v>
      </c>
      <c r="I268" s="1">
        <v>44723.816701388889</v>
      </c>
      <c r="J268">
        <v>0.53</v>
      </c>
      <c r="K268">
        <v>61.67</v>
      </c>
      <c r="L268">
        <v>271.66000000000003</v>
      </c>
      <c r="M268">
        <v>151.34</v>
      </c>
      <c r="N268">
        <v>294.18</v>
      </c>
      <c r="O268">
        <v>778.85</v>
      </c>
      <c r="P268">
        <v>-55.96</v>
      </c>
      <c r="Q268" s="1">
        <v>44723.816851851851</v>
      </c>
      <c r="R268">
        <v>1.325</v>
      </c>
      <c r="S268">
        <v>30.32</v>
      </c>
      <c r="T268">
        <v>260.83</v>
      </c>
      <c r="U268">
        <v>234</v>
      </c>
      <c r="V268">
        <v>246.66</v>
      </c>
      <c r="W268">
        <v>771.81</v>
      </c>
      <c r="X268">
        <v>-49.01</v>
      </c>
      <c r="Y268" s="1">
        <v>44723.816932870373</v>
      </c>
      <c r="Z268">
        <v>1.325</v>
      </c>
      <c r="AA268">
        <v>22.18</v>
      </c>
      <c r="AB268">
        <v>268.68</v>
      </c>
      <c r="AC268">
        <v>247.08</v>
      </c>
      <c r="AD268">
        <v>236.37</v>
      </c>
      <c r="AE268">
        <v>774.31</v>
      </c>
      <c r="AF268">
        <v>-53.7</v>
      </c>
      <c r="AG268" s="1">
        <v>44723.817395833335</v>
      </c>
      <c r="AH268">
        <v>5.3</v>
      </c>
      <c r="AI268">
        <v>79.760000000000005</v>
      </c>
      <c r="AJ268">
        <v>252.51</v>
      </c>
      <c r="AK268">
        <v>192.72</v>
      </c>
      <c r="AL268">
        <v>275.23</v>
      </c>
      <c r="AM268">
        <v>800.22</v>
      </c>
      <c r="AN268">
        <v>-130.24</v>
      </c>
      <c r="AO268" s="1">
        <v>44723.820694444446</v>
      </c>
      <c r="AP268">
        <v>5.3</v>
      </c>
      <c r="AQ268">
        <v>93.59</v>
      </c>
      <c r="AR268">
        <v>249.9</v>
      </c>
      <c r="AS268">
        <v>86.77</v>
      </c>
      <c r="AT268">
        <v>272.51</v>
      </c>
      <c r="AU268">
        <v>702.77</v>
      </c>
      <c r="AV268">
        <v>-58.52</v>
      </c>
      <c r="AW268" s="1">
        <v>44723.822708333333</v>
      </c>
      <c r="AX268">
        <v>5.3</v>
      </c>
      <c r="AY268">
        <v>60.78</v>
      </c>
      <c r="AZ268">
        <v>239.22</v>
      </c>
      <c r="BA268">
        <v>142.68</v>
      </c>
      <c r="BB268">
        <v>326.89</v>
      </c>
      <c r="BC268">
        <v>769.57</v>
      </c>
      <c r="BD268">
        <v>-20.71</v>
      </c>
      <c r="BE268" s="1">
        <v>44723.824421296296</v>
      </c>
      <c r="BF268">
        <v>5.3</v>
      </c>
      <c r="BG268">
        <v>37.67</v>
      </c>
      <c r="BH268">
        <v>244.38</v>
      </c>
      <c r="BI268">
        <v>205.8</v>
      </c>
      <c r="BJ268">
        <v>339.44</v>
      </c>
      <c r="BK268">
        <v>827.29</v>
      </c>
      <c r="BL268">
        <v>-169.67</v>
      </c>
      <c r="BM268" s="1">
        <v>44723.825648148151</v>
      </c>
      <c r="BN268">
        <v>5.3</v>
      </c>
      <c r="BO268">
        <v>112.06</v>
      </c>
      <c r="BP268">
        <v>244.61</v>
      </c>
      <c r="BQ268">
        <v>102.23</v>
      </c>
      <c r="BR268">
        <v>292.14</v>
      </c>
      <c r="BS268">
        <v>751.05</v>
      </c>
      <c r="BT268">
        <v>-248.26</v>
      </c>
    </row>
    <row r="269" spans="1:72" x14ac:dyDescent="0.3">
      <c r="A269" s="1">
        <v>44723.811655092592</v>
      </c>
      <c r="B269">
        <v>13.3</v>
      </c>
      <c r="C269">
        <v>100.45</v>
      </c>
      <c r="D269">
        <v>225.7</v>
      </c>
      <c r="E269">
        <v>138.1</v>
      </c>
      <c r="F269">
        <v>353.55</v>
      </c>
      <c r="G269">
        <v>817.81</v>
      </c>
      <c r="H269">
        <v>-335.54</v>
      </c>
      <c r="I269" s="1">
        <v>44723.816701388889</v>
      </c>
      <c r="J269">
        <v>0.53200000000000003</v>
      </c>
      <c r="K269">
        <v>61.78</v>
      </c>
      <c r="L269">
        <v>271.70999999999998</v>
      </c>
      <c r="M269">
        <v>151.05000000000001</v>
      </c>
      <c r="N269">
        <v>294.52999999999997</v>
      </c>
      <c r="O269">
        <v>779.07</v>
      </c>
      <c r="P269">
        <v>-56.09</v>
      </c>
      <c r="Q269" s="1">
        <v>44723.816851851851</v>
      </c>
      <c r="R269">
        <v>1.33</v>
      </c>
      <c r="S269">
        <v>30.56</v>
      </c>
      <c r="T269">
        <v>260.67</v>
      </c>
      <c r="U269">
        <v>233.97</v>
      </c>
      <c r="V269">
        <v>246.5</v>
      </c>
      <c r="W269">
        <v>771.71</v>
      </c>
      <c r="X269">
        <v>-48.76</v>
      </c>
      <c r="Y269" s="1">
        <v>44723.816932870373</v>
      </c>
      <c r="Z269">
        <v>1.33</v>
      </c>
      <c r="AA269">
        <v>22.18</v>
      </c>
      <c r="AB269">
        <v>268.60000000000002</v>
      </c>
      <c r="AC269">
        <v>246.89</v>
      </c>
      <c r="AD269">
        <v>236.45</v>
      </c>
      <c r="AE269">
        <v>774.13</v>
      </c>
      <c r="AF269">
        <v>-53.66</v>
      </c>
      <c r="AG269" s="1">
        <v>44723.817395833335</v>
      </c>
      <c r="AH269">
        <v>5.32</v>
      </c>
      <c r="AI269">
        <v>84.24</v>
      </c>
      <c r="AJ269">
        <v>250.86</v>
      </c>
      <c r="AK269">
        <v>190.07</v>
      </c>
      <c r="AL269">
        <v>278.39999999999998</v>
      </c>
      <c r="AM269">
        <v>803.57</v>
      </c>
      <c r="AN269">
        <v>-130.71</v>
      </c>
      <c r="AO269" s="1">
        <v>44723.820694444446</v>
      </c>
      <c r="AP269">
        <v>5.32</v>
      </c>
      <c r="AQ269">
        <v>89.61</v>
      </c>
      <c r="AR269">
        <v>242.23</v>
      </c>
      <c r="AS269">
        <v>87.84</v>
      </c>
      <c r="AT269">
        <v>276.08999999999997</v>
      </c>
      <c r="AU269">
        <v>695.77</v>
      </c>
      <c r="AV269">
        <v>-54.47</v>
      </c>
      <c r="AW269" s="1">
        <v>44723.822708333333</v>
      </c>
      <c r="AX269">
        <v>5.32</v>
      </c>
      <c r="AY269">
        <v>58.04</v>
      </c>
      <c r="AZ269">
        <v>238.06</v>
      </c>
      <c r="BA269">
        <v>148.72</v>
      </c>
      <c r="BB269">
        <v>329.15</v>
      </c>
      <c r="BC269">
        <v>773.96</v>
      </c>
      <c r="BD269">
        <v>-19.18</v>
      </c>
      <c r="BE269" s="1">
        <v>44723.824421296296</v>
      </c>
      <c r="BF269">
        <v>5.32</v>
      </c>
      <c r="BG269">
        <v>39.869999999999997</v>
      </c>
      <c r="BH269">
        <v>252.77</v>
      </c>
      <c r="BI269">
        <v>203.37</v>
      </c>
      <c r="BJ269">
        <v>339.38</v>
      </c>
      <c r="BK269">
        <v>835.39</v>
      </c>
      <c r="BL269">
        <v>-172.27</v>
      </c>
      <c r="BM269" s="1">
        <v>44723.825648148151</v>
      </c>
      <c r="BN269">
        <v>5.32</v>
      </c>
      <c r="BO269">
        <v>109.89</v>
      </c>
      <c r="BP269">
        <v>241.43</v>
      </c>
      <c r="BQ269">
        <v>96.75</v>
      </c>
      <c r="BR269">
        <v>286.52</v>
      </c>
      <c r="BS269">
        <v>734.59</v>
      </c>
      <c r="BT269">
        <v>-241.99</v>
      </c>
    </row>
    <row r="270" spans="1:72" x14ac:dyDescent="0.3">
      <c r="A270" s="1">
        <v>44723.811655092592</v>
      </c>
      <c r="B270">
        <v>13.35</v>
      </c>
      <c r="C270">
        <v>97.55</v>
      </c>
      <c r="D270">
        <v>231.56</v>
      </c>
      <c r="E270">
        <v>141.12</v>
      </c>
      <c r="F270">
        <v>345.93</v>
      </c>
      <c r="G270">
        <v>816.16</v>
      </c>
      <c r="H270">
        <v>-338.52</v>
      </c>
      <c r="I270" s="1">
        <v>44723.816701388889</v>
      </c>
      <c r="J270">
        <v>0.53400000000000003</v>
      </c>
      <c r="K270">
        <v>61.81</v>
      </c>
      <c r="L270">
        <v>271.97000000000003</v>
      </c>
      <c r="M270">
        <v>151.1</v>
      </c>
      <c r="N270">
        <v>294.48</v>
      </c>
      <c r="O270">
        <v>779.35</v>
      </c>
      <c r="P270">
        <v>-56</v>
      </c>
      <c r="Q270" s="1">
        <v>44723.816851851851</v>
      </c>
      <c r="R270">
        <v>1.335</v>
      </c>
      <c r="S270">
        <v>30.48</v>
      </c>
      <c r="T270">
        <v>260.55</v>
      </c>
      <c r="U270">
        <v>233.94</v>
      </c>
      <c r="V270">
        <v>246.69</v>
      </c>
      <c r="W270">
        <v>771.66</v>
      </c>
      <c r="X270">
        <v>-49.01</v>
      </c>
      <c r="Y270" s="1">
        <v>44723.816932870373</v>
      </c>
      <c r="Z270">
        <v>1.335</v>
      </c>
      <c r="AA270">
        <v>22.21</v>
      </c>
      <c r="AB270">
        <v>268.70999999999998</v>
      </c>
      <c r="AC270">
        <v>247.26</v>
      </c>
      <c r="AD270">
        <v>236.54</v>
      </c>
      <c r="AE270">
        <v>774.72</v>
      </c>
      <c r="AF270">
        <v>-53.66</v>
      </c>
      <c r="AG270" s="1">
        <v>44723.817395833335</v>
      </c>
      <c r="AH270">
        <v>5.34</v>
      </c>
      <c r="AI270">
        <v>86.22</v>
      </c>
      <c r="AJ270">
        <v>249.56</v>
      </c>
      <c r="AK270">
        <v>188.5</v>
      </c>
      <c r="AL270">
        <v>281.47000000000003</v>
      </c>
      <c r="AM270">
        <v>805.74</v>
      </c>
      <c r="AN270">
        <v>-130.88</v>
      </c>
      <c r="AO270" s="1">
        <v>44723.820694444446</v>
      </c>
      <c r="AP270">
        <v>5.34</v>
      </c>
      <c r="AQ270">
        <v>86.62</v>
      </c>
      <c r="AR270">
        <v>234.02</v>
      </c>
      <c r="AS270">
        <v>87.07</v>
      </c>
      <c r="AT270">
        <v>281.8</v>
      </c>
      <c r="AU270">
        <v>689.5</v>
      </c>
      <c r="AV270">
        <v>-51.91</v>
      </c>
      <c r="AW270" s="1">
        <v>44723.822708333333</v>
      </c>
      <c r="AX270">
        <v>5.34</v>
      </c>
      <c r="AY270">
        <v>54.62</v>
      </c>
      <c r="AZ270">
        <v>234.51</v>
      </c>
      <c r="BA270">
        <v>152.55000000000001</v>
      </c>
      <c r="BB270">
        <v>331.02</v>
      </c>
      <c r="BC270">
        <v>772.7</v>
      </c>
      <c r="BD270">
        <v>-18.07</v>
      </c>
      <c r="BE270" s="1">
        <v>44723.824421296296</v>
      </c>
      <c r="BF270">
        <v>5.34</v>
      </c>
      <c r="BG270">
        <v>39.409999999999997</v>
      </c>
      <c r="BH270">
        <v>254.15</v>
      </c>
      <c r="BI270">
        <v>193.18</v>
      </c>
      <c r="BJ270">
        <v>326.87</v>
      </c>
      <c r="BK270">
        <v>813.59</v>
      </c>
      <c r="BL270">
        <v>-170.56</v>
      </c>
      <c r="BM270" s="1">
        <v>44723.825648148151</v>
      </c>
      <c r="BN270">
        <v>5.34</v>
      </c>
      <c r="BO270">
        <v>108.21</v>
      </c>
      <c r="BP270">
        <v>239.61</v>
      </c>
      <c r="BQ270">
        <v>91.67</v>
      </c>
      <c r="BR270">
        <v>278.32</v>
      </c>
      <c r="BS270">
        <v>717.81</v>
      </c>
      <c r="BT270">
        <v>-237.05</v>
      </c>
    </row>
    <row r="271" spans="1:72" x14ac:dyDescent="0.3">
      <c r="A271" s="1">
        <v>44723.811655092592</v>
      </c>
      <c r="B271">
        <v>13.4</v>
      </c>
      <c r="C271">
        <v>96.14</v>
      </c>
      <c r="D271">
        <v>234.77</v>
      </c>
      <c r="E271">
        <v>143.4</v>
      </c>
      <c r="F271">
        <v>343.35</v>
      </c>
      <c r="G271">
        <v>817.65</v>
      </c>
      <c r="H271">
        <v>-338.74</v>
      </c>
      <c r="I271" s="1">
        <v>44723.816701388889</v>
      </c>
      <c r="J271">
        <v>0.53600000000000003</v>
      </c>
      <c r="K271">
        <v>61.51</v>
      </c>
      <c r="L271">
        <v>271.70999999999998</v>
      </c>
      <c r="M271">
        <v>151.26</v>
      </c>
      <c r="N271">
        <v>294.14999999999998</v>
      </c>
      <c r="O271">
        <v>778.63</v>
      </c>
      <c r="P271">
        <v>-56.17</v>
      </c>
      <c r="Q271" s="1">
        <v>44723.816851851851</v>
      </c>
      <c r="R271">
        <v>1.34</v>
      </c>
      <c r="S271">
        <v>30.51</v>
      </c>
      <c r="T271">
        <v>260.64999999999998</v>
      </c>
      <c r="U271">
        <v>233.94</v>
      </c>
      <c r="V271">
        <v>246.66</v>
      </c>
      <c r="W271">
        <v>771.76</v>
      </c>
      <c r="X271">
        <v>-48.8</v>
      </c>
      <c r="Y271" s="1">
        <v>44723.816932870373</v>
      </c>
      <c r="Z271">
        <v>1.34</v>
      </c>
      <c r="AA271">
        <v>22.24</v>
      </c>
      <c r="AB271">
        <v>268.73</v>
      </c>
      <c r="AC271">
        <v>247.08</v>
      </c>
      <c r="AD271">
        <v>236.37</v>
      </c>
      <c r="AE271">
        <v>774.42</v>
      </c>
      <c r="AF271">
        <v>-53.7</v>
      </c>
      <c r="AG271" s="1">
        <v>44723.817395833335</v>
      </c>
      <c r="AH271">
        <v>5.36</v>
      </c>
      <c r="AI271">
        <v>85.24</v>
      </c>
      <c r="AJ271">
        <v>248.6</v>
      </c>
      <c r="AK271">
        <v>185.34</v>
      </c>
      <c r="AL271">
        <v>279</v>
      </c>
      <c r="AM271">
        <v>798.18</v>
      </c>
      <c r="AN271">
        <v>-130.33000000000001</v>
      </c>
      <c r="AO271" s="1">
        <v>44723.820694444446</v>
      </c>
      <c r="AP271">
        <v>5.36</v>
      </c>
      <c r="AQ271">
        <v>83.23</v>
      </c>
      <c r="AR271">
        <v>228.08</v>
      </c>
      <c r="AS271">
        <v>87.47</v>
      </c>
      <c r="AT271">
        <v>285.38</v>
      </c>
      <c r="AU271">
        <v>684.16</v>
      </c>
      <c r="AV271">
        <v>-50.8</v>
      </c>
      <c r="AW271" s="1">
        <v>44723.822708333333</v>
      </c>
      <c r="AX271">
        <v>5.36</v>
      </c>
      <c r="AY271">
        <v>49.47</v>
      </c>
      <c r="AZ271">
        <v>230.67</v>
      </c>
      <c r="BA271">
        <v>155.97</v>
      </c>
      <c r="BB271">
        <v>332.13</v>
      </c>
      <c r="BC271">
        <v>768.24</v>
      </c>
      <c r="BD271">
        <v>-16.239999999999998</v>
      </c>
      <c r="BE271" s="1">
        <v>44723.824421296296</v>
      </c>
      <c r="BF271">
        <v>5.36</v>
      </c>
      <c r="BG271">
        <v>41.66</v>
      </c>
      <c r="BH271">
        <v>257.13</v>
      </c>
      <c r="BI271">
        <v>180.66</v>
      </c>
      <c r="BJ271">
        <v>313.72000000000003</v>
      </c>
      <c r="BK271">
        <v>793.17</v>
      </c>
      <c r="BL271">
        <v>-172.22</v>
      </c>
      <c r="BM271" s="1">
        <v>44723.825648148151</v>
      </c>
      <c r="BN271">
        <v>5.36</v>
      </c>
      <c r="BO271">
        <v>105.91</v>
      </c>
      <c r="BP271">
        <v>236.48</v>
      </c>
      <c r="BQ271">
        <v>84.39</v>
      </c>
      <c r="BR271">
        <v>270.64</v>
      </c>
      <c r="BS271">
        <v>697.41</v>
      </c>
      <c r="BT271">
        <v>-225.5</v>
      </c>
    </row>
    <row r="272" spans="1:72" x14ac:dyDescent="0.3">
      <c r="A272" s="1">
        <v>44723.811655092592</v>
      </c>
      <c r="B272">
        <v>13.45</v>
      </c>
      <c r="C272">
        <v>92.91</v>
      </c>
      <c r="D272">
        <v>232.9</v>
      </c>
      <c r="E272">
        <v>141.82</v>
      </c>
      <c r="F272">
        <v>337.62</v>
      </c>
      <c r="G272">
        <v>805.25</v>
      </c>
      <c r="H272">
        <v>-327.78</v>
      </c>
      <c r="I272" s="1">
        <v>44723.816701388889</v>
      </c>
      <c r="J272">
        <v>0.53800000000000003</v>
      </c>
      <c r="K272">
        <v>61.62</v>
      </c>
      <c r="L272">
        <v>272.31</v>
      </c>
      <c r="M272">
        <v>151.24</v>
      </c>
      <c r="N272">
        <v>294.26</v>
      </c>
      <c r="O272">
        <v>779.42</v>
      </c>
      <c r="P272">
        <v>-56.47</v>
      </c>
      <c r="Q272" s="1">
        <v>44723.816851851851</v>
      </c>
      <c r="R272">
        <v>1.345</v>
      </c>
      <c r="S272">
        <v>30.56</v>
      </c>
      <c r="T272">
        <v>260.75</v>
      </c>
      <c r="U272">
        <v>233.59</v>
      </c>
      <c r="V272">
        <v>246.47</v>
      </c>
      <c r="W272">
        <v>771.38</v>
      </c>
      <c r="X272">
        <v>-48.88</v>
      </c>
      <c r="Y272" s="1">
        <v>44723.816932870373</v>
      </c>
      <c r="Z272">
        <v>1.345</v>
      </c>
      <c r="AA272">
        <v>22.08</v>
      </c>
      <c r="AB272">
        <v>268.77999999999997</v>
      </c>
      <c r="AC272">
        <v>247.29</v>
      </c>
      <c r="AD272">
        <v>236.59</v>
      </c>
      <c r="AE272">
        <v>774.74</v>
      </c>
      <c r="AF272">
        <v>-53.66</v>
      </c>
      <c r="AG272" s="1">
        <v>44723.817395833335</v>
      </c>
      <c r="AH272">
        <v>5.38</v>
      </c>
      <c r="AI272">
        <v>84.48</v>
      </c>
      <c r="AJ272">
        <v>248.5</v>
      </c>
      <c r="AK272">
        <v>184.38</v>
      </c>
      <c r="AL272">
        <v>276.07</v>
      </c>
      <c r="AM272">
        <v>793.42</v>
      </c>
      <c r="AN272">
        <v>-131.69</v>
      </c>
      <c r="AO272" s="1">
        <v>44723.820694444446</v>
      </c>
      <c r="AP272">
        <v>5.38</v>
      </c>
      <c r="AQ272">
        <v>79.599999999999994</v>
      </c>
      <c r="AR272">
        <v>222.05</v>
      </c>
      <c r="AS272">
        <v>91.11</v>
      </c>
      <c r="AT272">
        <v>289.24</v>
      </c>
      <c r="AU272">
        <v>681.99</v>
      </c>
      <c r="AV272">
        <v>-48.63</v>
      </c>
      <c r="AW272" s="1">
        <v>44723.822708333333</v>
      </c>
      <c r="AX272">
        <v>5.38</v>
      </c>
      <c r="AY272">
        <v>46.89</v>
      </c>
      <c r="AZ272">
        <v>227.59</v>
      </c>
      <c r="BA272">
        <v>158.46</v>
      </c>
      <c r="BB272">
        <v>331.7</v>
      </c>
      <c r="BC272">
        <v>764.64</v>
      </c>
      <c r="BD272">
        <v>-15.22</v>
      </c>
      <c r="BE272" s="1">
        <v>44723.824421296296</v>
      </c>
      <c r="BF272">
        <v>5.38</v>
      </c>
      <c r="BG272">
        <v>48.76</v>
      </c>
      <c r="BH272">
        <v>267.07</v>
      </c>
      <c r="BI272">
        <v>174.99</v>
      </c>
      <c r="BJ272">
        <v>307.86</v>
      </c>
      <c r="BK272">
        <v>798.68</v>
      </c>
      <c r="BL272">
        <v>-179.68</v>
      </c>
      <c r="BM272" s="1">
        <v>44723.825648148151</v>
      </c>
      <c r="BN272">
        <v>5.38</v>
      </c>
      <c r="BO272">
        <v>97.23</v>
      </c>
      <c r="BP272">
        <v>234.72</v>
      </c>
      <c r="BQ272">
        <v>80.03</v>
      </c>
      <c r="BR272">
        <v>261.76</v>
      </c>
      <c r="BS272">
        <v>673.73</v>
      </c>
      <c r="BT272">
        <v>-213.48</v>
      </c>
    </row>
    <row r="273" spans="1:72" x14ac:dyDescent="0.3">
      <c r="A273" s="1">
        <v>44723.811655092592</v>
      </c>
      <c r="B273">
        <v>13.5</v>
      </c>
      <c r="C273">
        <v>72.819999999999993</v>
      </c>
      <c r="D273">
        <v>230.05</v>
      </c>
      <c r="E273">
        <v>142.25</v>
      </c>
      <c r="F273">
        <v>320.08</v>
      </c>
      <c r="G273">
        <v>765.2</v>
      </c>
      <c r="H273">
        <v>-299.39999999999998</v>
      </c>
      <c r="I273" s="1">
        <v>44723.816701388889</v>
      </c>
      <c r="J273">
        <v>0.54</v>
      </c>
      <c r="K273">
        <v>61.7</v>
      </c>
      <c r="L273">
        <v>272</v>
      </c>
      <c r="M273">
        <v>151.47999999999999</v>
      </c>
      <c r="N273">
        <v>294.18</v>
      </c>
      <c r="O273">
        <v>779.35</v>
      </c>
      <c r="P273">
        <v>-56.04</v>
      </c>
      <c r="Q273" s="1">
        <v>44723.816851851851</v>
      </c>
      <c r="R273">
        <v>1.35</v>
      </c>
      <c r="S273">
        <v>30.81</v>
      </c>
      <c r="T273">
        <v>260.42</v>
      </c>
      <c r="U273">
        <v>233.65</v>
      </c>
      <c r="V273">
        <v>246.5</v>
      </c>
      <c r="W273">
        <v>771.37</v>
      </c>
      <c r="X273">
        <v>-49.05</v>
      </c>
      <c r="Y273" s="1">
        <v>44723.816932870373</v>
      </c>
      <c r="Z273">
        <v>1.35</v>
      </c>
      <c r="AA273">
        <v>22.32</v>
      </c>
      <c r="AB273">
        <v>268.45</v>
      </c>
      <c r="AC273">
        <v>247.37</v>
      </c>
      <c r="AD273">
        <v>236.35</v>
      </c>
      <c r="AE273">
        <v>774.48</v>
      </c>
      <c r="AF273">
        <v>-53.66</v>
      </c>
      <c r="AG273" s="1">
        <v>44723.817395833335</v>
      </c>
      <c r="AH273">
        <v>5.4</v>
      </c>
      <c r="AI273">
        <v>81.33</v>
      </c>
      <c r="AJ273">
        <v>248.78</v>
      </c>
      <c r="AK273">
        <v>183.73</v>
      </c>
      <c r="AL273">
        <v>272.16000000000003</v>
      </c>
      <c r="AM273">
        <v>786.01</v>
      </c>
      <c r="AN273">
        <v>-131.91</v>
      </c>
      <c r="AO273" s="1">
        <v>44723.820694444446</v>
      </c>
      <c r="AP273">
        <v>5.4</v>
      </c>
      <c r="AQ273">
        <v>75.260000000000005</v>
      </c>
      <c r="AR273">
        <v>218.63</v>
      </c>
      <c r="AS273">
        <v>96.7</v>
      </c>
      <c r="AT273">
        <v>293.12</v>
      </c>
      <c r="AU273">
        <v>683.7</v>
      </c>
      <c r="AV273">
        <v>-46.11</v>
      </c>
      <c r="AW273" s="1">
        <v>44723.822708333333</v>
      </c>
      <c r="AX273">
        <v>5.4</v>
      </c>
      <c r="AY273">
        <v>45.81</v>
      </c>
      <c r="AZ273">
        <v>227.38</v>
      </c>
      <c r="BA273">
        <v>159.44999999999999</v>
      </c>
      <c r="BB273">
        <v>330.23</v>
      </c>
      <c r="BC273">
        <v>762.87</v>
      </c>
      <c r="BD273">
        <v>-15.39</v>
      </c>
      <c r="BE273" s="1">
        <v>44723.824421296296</v>
      </c>
      <c r="BF273">
        <v>5.4</v>
      </c>
      <c r="BG273">
        <v>55.03</v>
      </c>
      <c r="BH273">
        <v>273.27</v>
      </c>
      <c r="BI273">
        <v>170.71</v>
      </c>
      <c r="BJ273">
        <v>305.25</v>
      </c>
      <c r="BK273">
        <v>804.25</v>
      </c>
      <c r="BL273">
        <v>-185.78</v>
      </c>
      <c r="BM273" s="1">
        <v>44723.825648148151</v>
      </c>
      <c r="BN273">
        <v>5.4</v>
      </c>
      <c r="BO273">
        <v>90.09</v>
      </c>
      <c r="BP273">
        <v>238.11</v>
      </c>
      <c r="BQ273">
        <v>73.69</v>
      </c>
      <c r="BR273">
        <v>247.23</v>
      </c>
      <c r="BS273">
        <v>649.13</v>
      </c>
      <c r="BT273">
        <v>-206.58</v>
      </c>
    </row>
    <row r="274" spans="1:72" x14ac:dyDescent="0.3">
      <c r="A274" s="1">
        <v>44723.811655092592</v>
      </c>
      <c r="B274">
        <v>13.55</v>
      </c>
      <c r="C274">
        <v>44.59</v>
      </c>
      <c r="D274">
        <v>213.96</v>
      </c>
      <c r="E274">
        <v>128.18</v>
      </c>
      <c r="F274">
        <v>282.66000000000003</v>
      </c>
      <c r="G274">
        <v>669.39</v>
      </c>
      <c r="H274">
        <v>-234.66</v>
      </c>
      <c r="I274" s="1">
        <v>44723.816701388889</v>
      </c>
      <c r="J274">
        <v>0.54200000000000004</v>
      </c>
      <c r="K274">
        <v>61.75</v>
      </c>
      <c r="L274">
        <v>272.14999999999998</v>
      </c>
      <c r="M274">
        <v>151.37</v>
      </c>
      <c r="N274">
        <v>294.23</v>
      </c>
      <c r="O274">
        <v>779.5</v>
      </c>
      <c r="P274">
        <v>-56.04</v>
      </c>
      <c r="Q274" s="1">
        <v>44723.816851851851</v>
      </c>
      <c r="R274">
        <v>1.355</v>
      </c>
      <c r="S274">
        <v>30.73</v>
      </c>
      <c r="T274">
        <v>260.42</v>
      </c>
      <c r="U274">
        <v>233.65</v>
      </c>
      <c r="V274">
        <v>246.99</v>
      </c>
      <c r="W274">
        <v>771.78</v>
      </c>
      <c r="X274">
        <v>-49.1</v>
      </c>
      <c r="Y274" s="1">
        <v>44723.816932870373</v>
      </c>
      <c r="Z274">
        <v>1.355</v>
      </c>
      <c r="AA274">
        <v>21.97</v>
      </c>
      <c r="AB274">
        <v>268.63</v>
      </c>
      <c r="AC274">
        <v>247.26</v>
      </c>
      <c r="AD274">
        <v>236.48</v>
      </c>
      <c r="AE274">
        <v>774.34</v>
      </c>
      <c r="AF274">
        <v>-53.74</v>
      </c>
      <c r="AG274" s="1">
        <v>44723.817395833335</v>
      </c>
      <c r="AH274">
        <v>5.42</v>
      </c>
      <c r="AI274">
        <v>77.239999999999995</v>
      </c>
      <c r="AJ274">
        <v>246.84</v>
      </c>
      <c r="AK274">
        <v>181.25</v>
      </c>
      <c r="AL274">
        <v>266.58999999999997</v>
      </c>
      <c r="AM274">
        <v>771.92</v>
      </c>
      <c r="AN274">
        <v>-131.1</v>
      </c>
      <c r="AO274" s="1">
        <v>44723.820694444446</v>
      </c>
      <c r="AP274">
        <v>5.42</v>
      </c>
      <c r="AQ274">
        <v>70.59</v>
      </c>
      <c r="AR274">
        <v>216.32</v>
      </c>
      <c r="AS274">
        <v>97.69</v>
      </c>
      <c r="AT274">
        <v>291.79000000000002</v>
      </c>
      <c r="AU274">
        <v>676.39</v>
      </c>
      <c r="AV274">
        <v>-45.43</v>
      </c>
      <c r="AW274" s="1">
        <v>44723.822708333333</v>
      </c>
      <c r="AX274">
        <v>5.42</v>
      </c>
      <c r="AY274">
        <v>46.81</v>
      </c>
      <c r="AZ274">
        <v>229.17</v>
      </c>
      <c r="BA274">
        <v>159.05000000000001</v>
      </c>
      <c r="BB274">
        <v>331.18</v>
      </c>
      <c r="BC274">
        <v>766.21</v>
      </c>
      <c r="BD274">
        <v>-17.3</v>
      </c>
      <c r="BE274" s="1">
        <v>44723.824421296296</v>
      </c>
      <c r="BF274">
        <v>5.42</v>
      </c>
      <c r="BG274">
        <v>59.1</v>
      </c>
      <c r="BH274">
        <v>278.11</v>
      </c>
      <c r="BI274">
        <v>168.35</v>
      </c>
      <c r="BJ274">
        <v>301.7</v>
      </c>
      <c r="BK274">
        <v>807.26</v>
      </c>
      <c r="BL274">
        <v>-189.95</v>
      </c>
      <c r="BM274" s="1">
        <v>44723.825648148151</v>
      </c>
      <c r="BN274">
        <v>5.42</v>
      </c>
      <c r="BO274">
        <v>89.8</v>
      </c>
      <c r="BP274">
        <v>242.33</v>
      </c>
      <c r="BQ274">
        <v>70.88</v>
      </c>
      <c r="BR274">
        <v>235.15</v>
      </c>
      <c r="BS274">
        <v>638.16</v>
      </c>
      <c r="BT274">
        <v>-207.9</v>
      </c>
    </row>
    <row r="275" spans="1:72" x14ac:dyDescent="0.3">
      <c r="A275" s="1">
        <v>44723.811655092592</v>
      </c>
      <c r="B275">
        <v>13.6</v>
      </c>
      <c r="C275">
        <v>55.46</v>
      </c>
      <c r="D275">
        <v>233.37</v>
      </c>
      <c r="E275">
        <v>133.31</v>
      </c>
      <c r="F275">
        <v>269.82</v>
      </c>
      <c r="G275">
        <v>691.97</v>
      </c>
      <c r="H275">
        <v>-263.60000000000002</v>
      </c>
      <c r="I275" s="1">
        <v>44723.816701388889</v>
      </c>
      <c r="J275">
        <v>0.54400000000000004</v>
      </c>
      <c r="K275">
        <v>61.67</v>
      </c>
      <c r="L275">
        <v>272.18</v>
      </c>
      <c r="M275">
        <v>151.53</v>
      </c>
      <c r="N275">
        <v>293.95999999999998</v>
      </c>
      <c r="O275">
        <v>779.34</v>
      </c>
      <c r="P275">
        <v>-56.13</v>
      </c>
      <c r="Q275" s="1">
        <v>44723.816851851851</v>
      </c>
      <c r="R275">
        <v>1.36</v>
      </c>
      <c r="S275">
        <v>30.81</v>
      </c>
      <c r="T275">
        <v>260.49</v>
      </c>
      <c r="U275">
        <v>233.62</v>
      </c>
      <c r="V275">
        <v>247.12</v>
      </c>
      <c r="W275">
        <v>772.05</v>
      </c>
      <c r="X275">
        <v>-49.01</v>
      </c>
      <c r="Y275" s="1">
        <v>44723.816932870373</v>
      </c>
      <c r="Z275">
        <v>1.36</v>
      </c>
      <c r="AA275">
        <v>21.97</v>
      </c>
      <c r="AB275">
        <v>268.73</v>
      </c>
      <c r="AC275">
        <v>247.48</v>
      </c>
      <c r="AD275">
        <v>236.64</v>
      </c>
      <c r="AE275">
        <v>774.82</v>
      </c>
      <c r="AF275">
        <v>-53.7</v>
      </c>
      <c r="AG275" s="1">
        <v>44723.817395833335</v>
      </c>
      <c r="AH275">
        <v>5.44</v>
      </c>
      <c r="AI275">
        <v>73.58</v>
      </c>
      <c r="AJ275">
        <v>246.92</v>
      </c>
      <c r="AK275">
        <v>181.22</v>
      </c>
      <c r="AL275">
        <v>258.85000000000002</v>
      </c>
      <c r="AM275">
        <v>760.57</v>
      </c>
      <c r="AN275">
        <v>-129.82</v>
      </c>
      <c r="AO275" s="1">
        <v>44723.820694444446</v>
      </c>
      <c r="AP275">
        <v>5.44</v>
      </c>
      <c r="AQ275">
        <v>60.89</v>
      </c>
      <c r="AR275">
        <v>217.13</v>
      </c>
      <c r="AS275">
        <v>104.45</v>
      </c>
      <c r="AT275">
        <v>289.97000000000003</v>
      </c>
      <c r="AU275">
        <v>672.43</v>
      </c>
      <c r="AV275">
        <v>-45.6</v>
      </c>
      <c r="AW275" s="1">
        <v>44723.822708333333</v>
      </c>
      <c r="AX275">
        <v>5.44</v>
      </c>
      <c r="AY275">
        <v>50.77</v>
      </c>
      <c r="AZ275">
        <v>232.05</v>
      </c>
      <c r="BA275">
        <v>156.44999999999999</v>
      </c>
      <c r="BB275">
        <v>330.34</v>
      </c>
      <c r="BC275">
        <v>769.61</v>
      </c>
      <c r="BD275">
        <v>-18.28</v>
      </c>
      <c r="BE275" s="1">
        <v>44723.824421296296</v>
      </c>
      <c r="BF275">
        <v>5.44</v>
      </c>
      <c r="BG275">
        <v>64.41</v>
      </c>
      <c r="BH275">
        <v>284.77</v>
      </c>
      <c r="BI275">
        <v>168.68</v>
      </c>
      <c r="BJ275">
        <v>300.23</v>
      </c>
      <c r="BK275">
        <v>818.09</v>
      </c>
      <c r="BL275">
        <v>-203.04</v>
      </c>
      <c r="BM275" s="1">
        <v>44723.825648148151</v>
      </c>
      <c r="BN275">
        <v>5.44</v>
      </c>
      <c r="BO275">
        <v>83.45</v>
      </c>
      <c r="BP275">
        <v>239.33</v>
      </c>
      <c r="BQ275">
        <v>64.599999999999994</v>
      </c>
      <c r="BR275">
        <v>223.69</v>
      </c>
      <c r="BS275">
        <v>611.07000000000005</v>
      </c>
      <c r="BT275">
        <v>-194.98</v>
      </c>
    </row>
    <row r="276" spans="1:72" x14ac:dyDescent="0.3">
      <c r="A276" s="1">
        <v>44723.811655092592</v>
      </c>
      <c r="B276">
        <v>13.65</v>
      </c>
      <c r="C276">
        <v>46.78</v>
      </c>
      <c r="D276">
        <v>262.05</v>
      </c>
      <c r="E276">
        <v>134.25</v>
      </c>
      <c r="F276">
        <v>244.46</v>
      </c>
      <c r="G276">
        <v>687.54</v>
      </c>
      <c r="H276">
        <v>-270.38</v>
      </c>
      <c r="I276" s="1">
        <v>44723.816701388889</v>
      </c>
      <c r="J276">
        <v>0.54600000000000004</v>
      </c>
      <c r="K276">
        <v>61.59</v>
      </c>
      <c r="L276">
        <v>272.41000000000003</v>
      </c>
      <c r="M276">
        <v>151.26</v>
      </c>
      <c r="N276">
        <v>294.18</v>
      </c>
      <c r="O276">
        <v>779.44</v>
      </c>
      <c r="P276">
        <v>-56.34</v>
      </c>
      <c r="Q276" s="1">
        <v>44723.816851851851</v>
      </c>
      <c r="R276">
        <v>1.365</v>
      </c>
      <c r="S276">
        <v>30.86</v>
      </c>
      <c r="T276">
        <v>260.31</v>
      </c>
      <c r="U276">
        <v>233.59</v>
      </c>
      <c r="V276">
        <v>247.1</v>
      </c>
      <c r="W276">
        <v>771.87</v>
      </c>
      <c r="X276">
        <v>-48.8</v>
      </c>
      <c r="Y276" s="1">
        <v>44723.816932870373</v>
      </c>
      <c r="Z276">
        <v>1.365</v>
      </c>
      <c r="AA276">
        <v>22.29</v>
      </c>
      <c r="AB276">
        <v>268.73</v>
      </c>
      <c r="AC276">
        <v>247.48</v>
      </c>
      <c r="AD276">
        <v>236.64</v>
      </c>
      <c r="AE276">
        <v>775.15</v>
      </c>
      <c r="AF276">
        <v>-53.57</v>
      </c>
      <c r="AG276" s="1">
        <v>44723.817395833335</v>
      </c>
      <c r="AH276">
        <v>5.46</v>
      </c>
      <c r="AI276">
        <v>71.11</v>
      </c>
      <c r="AJ276">
        <v>248.58</v>
      </c>
      <c r="AK276">
        <v>184.16</v>
      </c>
      <c r="AL276">
        <v>257.12</v>
      </c>
      <c r="AM276">
        <v>760.96</v>
      </c>
      <c r="AN276">
        <v>-128.75</v>
      </c>
      <c r="AO276" s="1">
        <v>44723.820694444446</v>
      </c>
      <c r="AP276">
        <v>5.46</v>
      </c>
      <c r="AQ276">
        <v>54.35</v>
      </c>
      <c r="AR276">
        <v>214.04</v>
      </c>
      <c r="AS276">
        <v>106.7</v>
      </c>
      <c r="AT276">
        <v>287.89999999999998</v>
      </c>
      <c r="AU276">
        <v>663</v>
      </c>
      <c r="AV276">
        <v>-44.62</v>
      </c>
      <c r="AW276" s="1">
        <v>44723.822708333333</v>
      </c>
      <c r="AX276">
        <v>5.46</v>
      </c>
      <c r="AY276">
        <v>53.94</v>
      </c>
      <c r="AZ276">
        <v>236.76</v>
      </c>
      <c r="BA276">
        <v>152.91999999999999</v>
      </c>
      <c r="BB276">
        <v>329.69</v>
      </c>
      <c r="BC276">
        <v>773.32</v>
      </c>
      <c r="BD276">
        <v>-18.16</v>
      </c>
      <c r="BE276" s="1">
        <v>44723.824421296296</v>
      </c>
      <c r="BF276">
        <v>5.46</v>
      </c>
      <c r="BG276">
        <v>70.89</v>
      </c>
      <c r="BH276">
        <v>294.92</v>
      </c>
      <c r="BI276">
        <v>171.46</v>
      </c>
      <c r="BJ276">
        <v>301.02</v>
      </c>
      <c r="BK276">
        <v>838.29</v>
      </c>
      <c r="BL276">
        <v>-211.6</v>
      </c>
      <c r="BM276" s="1">
        <v>44723.825648148151</v>
      </c>
      <c r="BN276">
        <v>5.46</v>
      </c>
      <c r="BO276">
        <v>69.16</v>
      </c>
      <c r="BP276">
        <v>241.63</v>
      </c>
      <c r="BQ276">
        <v>57.78</v>
      </c>
      <c r="BR276">
        <v>206.56</v>
      </c>
      <c r="BS276">
        <v>575.13</v>
      </c>
      <c r="BT276">
        <v>-187.74</v>
      </c>
    </row>
    <row r="277" spans="1:72" x14ac:dyDescent="0.3">
      <c r="A277" s="1">
        <v>44723.811655092592</v>
      </c>
      <c r="B277">
        <v>13.7</v>
      </c>
      <c r="C277">
        <v>71.16</v>
      </c>
      <c r="D277">
        <v>280.77999999999997</v>
      </c>
      <c r="E277">
        <v>134.88999999999999</v>
      </c>
      <c r="F277">
        <v>247.53</v>
      </c>
      <c r="G277">
        <v>734.37</v>
      </c>
      <c r="H277">
        <v>-325.74</v>
      </c>
      <c r="I277" s="1">
        <v>44723.816701388889</v>
      </c>
      <c r="J277">
        <v>0.54800000000000004</v>
      </c>
      <c r="K277">
        <v>61.48</v>
      </c>
      <c r="L277">
        <v>272.31</v>
      </c>
      <c r="M277">
        <v>151.26</v>
      </c>
      <c r="N277">
        <v>293.85000000000002</v>
      </c>
      <c r="O277">
        <v>778.9</v>
      </c>
      <c r="P277">
        <v>-56.47</v>
      </c>
      <c r="Q277" s="1">
        <v>44723.816851851851</v>
      </c>
      <c r="R277">
        <v>1.37</v>
      </c>
      <c r="S277">
        <v>30.86</v>
      </c>
      <c r="T277">
        <v>260.49</v>
      </c>
      <c r="U277">
        <v>233.33</v>
      </c>
      <c r="V277">
        <v>247.37</v>
      </c>
      <c r="W277">
        <v>772.05</v>
      </c>
      <c r="X277">
        <v>-48.93</v>
      </c>
      <c r="Y277" s="1">
        <v>44723.816932870373</v>
      </c>
      <c r="Z277">
        <v>1.37</v>
      </c>
      <c r="AA277">
        <v>21.89</v>
      </c>
      <c r="AB277">
        <v>268.58</v>
      </c>
      <c r="AC277">
        <v>247.4</v>
      </c>
      <c r="AD277">
        <v>236.62</v>
      </c>
      <c r="AE277">
        <v>774.48</v>
      </c>
      <c r="AF277">
        <v>-53.57</v>
      </c>
      <c r="AG277" s="1">
        <v>44723.817395833335</v>
      </c>
      <c r="AH277">
        <v>5.48</v>
      </c>
      <c r="AI277">
        <v>69.08</v>
      </c>
      <c r="AJ277">
        <v>251.27</v>
      </c>
      <c r="AK277">
        <v>188.52</v>
      </c>
      <c r="AL277">
        <v>256.27</v>
      </c>
      <c r="AM277">
        <v>765.14</v>
      </c>
      <c r="AN277">
        <v>-129.82</v>
      </c>
      <c r="AO277" s="1">
        <v>44723.820694444446</v>
      </c>
      <c r="AP277">
        <v>5.48</v>
      </c>
      <c r="AQ277">
        <v>47.27</v>
      </c>
      <c r="AR277">
        <v>207.18</v>
      </c>
      <c r="AS277">
        <v>101.94</v>
      </c>
      <c r="AT277">
        <v>282.56</v>
      </c>
      <c r="AU277">
        <v>638.94000000000005</v>
      </c>
      <c r="AV277">
        <v>-39.979999999999997</v>
      </c>
      <c r="AW277" s="1">
        <v>44723.822708333333</v>
      </c>
      <c r="AX277">
        <v>5.48</v>
      </c>
      <c r="AY277">
        <v>56.79</v>
      </c>
      <c r="AZ277">
        <v>239.69</v>
      </c>
      <c r="BA277">
        <v>146.1</v>
      </c>
      <c r="BB277">
        <v>327.68</v>
      </c>
      <c r="BC277">
        <v>770.26</v>
      </c>
      <c r="BD277">
        <v>-19.010000000000002</v>
      </c>
      <c r="BE277" s="1">
        <v>44723.824421296296</v>
      </c>
      <c r="BF277">
        <v>5.48</v>
      </c>
      <c r="BG277">
        <v>72.489999999999995</v>
      </c>
      <c r="BH277">
        <v>296.83999999999997</v>
      </c>
      <c r="BI277">
        <v>173.94</v>
      </c>
      <c r="BJ277">
        <v>303.68</v>
      </c>
      <c r="BK277">
        <v>846.96</v>
      </c>
      <c r="BL277">
        <v>-218.47</v>
      </c>
      <c r="BM277" s="1">
        <v>44723.825648148151</v>
      </c>
      <c r="BN277">
        <v>5.48</v>
      </c>
      <c r="BO277">
        <v>71.06</v>
      </c>
      <c r="BP277">
        <v>257.02</v>
      </c>
      <c r="BQ277">
        <v>64.25</v>
      </c>
      <c r="BR277">
        <v>196.95</v>
      </c>
      <c r="BS277">
        <v>589.28</v>
      </c>
      <c r="BT277">
        <v>-194.47</v>
      </c>
    </row>
    <row r="278" spans="1:72" x14ac:dyDescent="0.3">
      <c r="A278" s="1">
        <v>44723.811655092592</v>
      </c>
      <c r="B278">
        <v>13.75</v>
      </c>
      <c r="C278">
        <v>80.28</v>
      </c>
      <c r="D278">
        <v>285.23</v>
      </c>
      <c r="E278">
        <v>135.08000000000001</v>
      </c>
      <c r="F278">
        <v>258.85000000000002</v>
      </c>
      <c r="G278">
        <v>759.44</v>
      </c>
      <c r="H278">
        <v>-343.21</v>
      </c>
      <c r="I278" s="1">
        <v>44723.816701388889</v>
      </c>
      <c r="J278">
        <v>0.55000000000000004</v>
      </c>
      <c r="K278">
        <v>61.64</v>
      </c>
      <c r="L278">
        <v>272.27999999999997</v>
      </c>
      <c r="M278">
        <v>151.5</v>
      </c>
      <c r="N278">
        <v>294.08999999999997</v>
      </c>
      <c r="O278">
        <v>779.52</v>
      </c>
      <c r="P278">
        <v>-56.39</v>
      </c>
      <c r="Q278" s="1">
        <v>44723.816851851851</v>
      </c>
      <c r="R278">
        <v>1.375</v>
      </c>
      <c r="S278">
        <v>30.97</v>
      </c>
      <c r="T278">
        <v>260.20999999999998</v>
      </c>
      <c r="U278">
        <v>233.3</v>
      </c>
      <c r="V278">
        <v>247.26</v>
      </c>
      <c r="W278">
        <v>771.74</v>
      </c>
      <c r="X278">
        <v>-48.8</v>
      </c>
      <c r="Y278" s="1">
        <v>44723.816932870373</v>
      </c>
      <c r="Z278">
        <v>1.375</v>
      </c>
      <c r="AA278">
        <v>22.08</v>
      </c>
      <c r="AB278">
        <v>268.77999999999997</v>
      </c>
      <c r="AC278">
        <v>247.42</v>
      </c>
      <c r="AD278">
        <v>236.43</v>
      </c>
      <c r="AE278">
        <v>774.71</v>
      </c>
      <c r="AF278">
        <v>-53.49</v>
      </c>
      <c r="AG278" s="1">
        <v>44723.817395833335</v>
      </c>
      <c r="AH278">
        <v>5.5</v>
      </c>
      <c r="AI278">
        <v>69.81</v>
      </c>
      <c r="AJ278">
        <v>257.02</v>
      </c>
      <c r="AK278">
        <v>195.1</v>
      </c>
      <c r="AL278">
        <v>256.87</v>
      </c>
      <c r="AM278">
        <v>778.8</v>
      </c>
      <c r="AN278">
        <v>-131.94999999999999</v>
      </c>
      <c r="AO278" s="1">
        <v>44723.820694444446</v>
      </c>
      <c r="AP278">
        <v>5.5</v>
      </c>
      <c r="AQ278">
        <v>42.8</v>
      </c>
      <c r="AR278">
        <v>205.54</v>
      </c>
      <c r="AS278">
        <v>108.06</v>
      </c>
      <c r="AT278">
        <v>286.27999999999997</v>
      </c>
      <c r="AU278">
        <v>642.67999999999995</v>
      </c>
      <c r="AV278">
        <v>-39.04</v>
      </c>
      <c r="AW278" s="1">
        <v>44723.822708333333</v>
      </c>
      <c r="AX278">
        <v>5.5</v>
      </c>
      <c r="AY278">
        <v>58.72</v>
      </c>
      <c r="AZ278">
        <v>241.63</v>
      </c>
      <c r="BA278">
        <v>142.54</v>
      </c>
      <c r="BB278">
        <v>324.97000000000003</v>
      </c>
      <c r="BC278">
        <v>767.86</v>
      </c>
      <c r="BD278">
        <v>-19.989999999999998</v>
      </c>
      <c r="BE278" s="1">
        <v>44723.824421296296</v>
      </c>
      <c r="BF278">
        <v>5.5</v>
      </c>
      <c r="BG278">
        <v>70.78</v>
      </c>
      <c r="BH278">
        <v>291.76</v>
      </c>
      <c r="BI278">
        <v>169.75</v>
      </c>
      <c r="BJ278">
        <v>306.04000000000002</v>
      </c>
      <c r="BK278">
        <v>838.33</v>
      </c>
      <c r="BL278">
        <v>-219.19</v>
      </c>
      <c r="BM278" s="1">
        <v>44723.825648148151</v>
      </c>
      <c r="BN278">
        <v>5.5</v>
      </c>
      <c r="BO278">
        <v>78.569999999999993</v>
      </c>
      <c r="BP278">
        <v>258.64999999999998</v>
      </c>
      <c r="BQ278">
        <v>58.42</v>
      </c>
      <c r="BR278">
        <v>194.97</v>
      </c>
      <c r="BS278">
        <v>590.61</v>
      </c>
      <c r="BT278">
        <v>-199.54</v>
      </c>
    </row>
    <row r="279" spans="1:72" x14ac:dyDescent="0.3">
      <c r="A279" s="1">
        <v>44723.811655092592</v>
      </c>
      <c r="B279">
        <v>13.8</v>
      </c>
      <c r="C279">
        <v>85.73</v>
      </c>
      <c r="D279">
        <v>276.39999999999998</v>
      </c>
      <c r="E279">
        <v>130.37</v>
      </c>
      <c r="F279">
        <v>270.23</v>
      </c>
      <c r="G279">
        <v>762.73</v>
      </c>
      <c r="H279">
        <v>-350.63</v>
      </c>
      <c r="I279" s="1">
        <v>44723.816701388889</v>
      </c>
      <c r="J279">
        <v>0.55200000000000005</v>
      </c>
      <c r="K279">
        <v>61.83</v>
      </c>
      <c r="L279">
        <v>272.31</v>
      </c>
      <c r="M279">
        <v>151.41999999999999</v>
      </c>
      <c r="N279">
        <v>293.82</v>
      </c>
      <c r="O279">
        <v>779.39</v>
      </c>
      <c r="P279">
        <v>-56.17</v>
      </c>
      <c r="Q279" s="1">
        <v>44723.816851851851</v>
      </c>
      <c r="R279">
        <v>1.38</v>
      </c>
      <c r="S279">
        <v>30.7</v>
      </c>
      <c r="T279">
        <v>260.36</v>
      </c>
      <c r="U279">
        <v>233.49</v>
      </c>
      <c r="V279">
        <v>247.21</v>
      </c>
      <c r="W279">
        <v>771.76</v>
      </c>
      <c r="X279">
        <v>-49.05</v>
      </c>
      <c r="Y279" s="1">
        <v>44723.816932870373</v>
      </c>
      <c r="Z279">
        <v>1.38</v>
      </c>
      <c r="AA279">
        <v>22.21</v>
      </c>
      <c r="AB279">
        <v>268.60000000000002</v>
      </c>
      <c r="AC279">
        <v>247.42</v>
      </c>
      <c r="AD279">
        <v>236.67</v>
      </c>
      <c r="AE279">
        <v>774.91</v>
      </c>
      <c r="AF279">
        <v>-53.57</v>
      </c>
      <c r="AG279" s="1">
        <v>44723.817395833335</v>
      </c>
      <c r="AH279">
        <v>5.52</v>
      </c>
      <c r="AI279">
        <v>71.87</v>
      </c>
      <c r="AJ279">
        <v>260.91000000000003</v>
      </c>
      <c r="AK279">
        <v>198.79</v>
      </c>
      <c r="AL279">
        <v>259.20999999999998</v>
      </c>
      <c r="AM279">
        <v>790.78</v>
      </c>
      <c r="AN279">
        <v>-135.19</v>
      </c>
      <c r="AO279" s="1">
        <v>44723.820694444446</v>
      </c>
      <c r="AP279">
        <v>5.52</v>
      </c>
      <c r="AQ279">
        <v>39.619999999999997</v>
      </c>
      <c r="AR279">
        <v>206.61</v>
      </c>
      <c r="AS279">
        <v>116.25</v>
      </c>
      <c r="AT279">
        <v>291.33</v>
      </c>
      <c r="AU279">
        <v>653.79999999999995</v>
      </c>
      <c r="AV279">
        <v>-41.34</v>
      </c>
      <c r="AW279" s="1">
        <v>44723.822708333333</v>
      </c>
      <c r="AX279">
        <v>5.52</v>
      </c>
      <c r="AY279">
        <v>59.1</v>
      </c>
      <c r="AZ279">
        <v>242.44</v>
      </c>
      <c r="BA279">
        <v>140.80000000000001</v>
      </c>
      <c r="BB279">
        <v>322.74</v>
      </c>
      <c r="BC279">
        <v>765.07</v>
      </c>
      <c r="BD279">
        <v>-20.8</v>
      </c>
      <c r="BE279" s="1">
        <v>44723.824421296296</v>
      </c>
      <c r="BF279">
        <v>5.52</v>
      </c>
      <c r="BG279">
        <v>68.510000000000005</v>
      </c>
      <c r="BH279">
        <v>284.41000000000003</v>
      </c>
      <c r="BI279">
        <v>166.78</v>
      </c>
      <c r="BJ279">
        <v>307.94</v>
      </c>
      <c r="BK279">
        <v>827.63</v>
      </c>
      <c r="BL279">
        <v>-212.63</v>
      </c>
      <c r="BM279" s="1">
        <v>44723.825648148151</v>
      </c>
      <c r="BN279">
        <v>5.52</v>
      </c>
      <c r="BO279">
        <v>88.3</v>
      </c>
      <c r="BP279">
        <v>261.27</v>
      </c>
      <c r="BQ279">
        <v>49.91</v>
      </c>
      <c r="BR279">
        <v>190.52</v>
      </c>
      <c r="BS279">
        <v>590</v>
      </c>
      <c r="BT279">
        <v>-207.77</v>
      </c>
    </row>
    <row r="280" spans="1:72" x14ac:dyDescent="0.3">
      <c r="A280" s="1">
        <v>44723.811655092592</v>
      </c>
      <c r="B280">
        <v>13.85</v>
      </c>
      <c r="C280">
        <v>107.48</v>
      </c>
      <c r="D280">
        <v>291.45</v>
      </c>
      <c r="E280">
        <v>139.07</v>
      </c>
      <c r="F280">
        <v>289.24</v>
      </c>
      <c r="G280">
        <v>827.23</v>
      </c>
      <c r="H280">
        <v>-385.15</v>
      </c>
      <c r="I280" s="1">
        <v>44723.816701388889</v>
      </c>
      <c r="J280">
        <v>0.55400000000000005</v>
      </c>
      <c r="K280">
        <v>61.97</v>
      </c>
      <c r="L280">
        <v>272.58999999999997</v>
      </c>
      <c r="M280">
        <v>151.47999999999999</v>
      </c>
      <c r="N280">
        <v>293.85000000000002</v>
      </c>
      <c r="O280">
        <v>779.89</v>
      </c>
      <c r="P280">
        <v>-56.47</v>
      </c>
      <c r="Q280" s="1">
        <v>44723.816851851851</v>
      </c>
      <c r="R280">
        <v>1.385</v>
      </c>
      <c r="S280">
        <v>30.81</v>
      </c>
      <c r="T280">
        <v>259.92</v>
      </c>
      <c r="U280">
        <v>233.62</v>
      </c>
      <c r="V280">
        <v>247.23</v>
      </c>
      <c r="W280">
        <v>771.59</v>
      </c>
      <c r="X280">
        <v>-49.14</v>
      </c>
      <c r="Y280" s="1">
        <v>44723.816932870373</v>
      </c>
      <c r="Z280">
        <v>1.385</v>
      </c>
      <c r="AA280">
        <v>21.83</v>
      </c>
      <c r="AB280">
        <v>268.77999999999997</v>
      </c>
      <c r="AC280">
        <v>247.53</v>
      </c>
      <c r="AD280">
        <v>236.59</v>
      </c>
      <c r="AE280">
        <v>774.74</v>
      </c>
      <c r="AF280">
        <v>-53.57</v>
      </c>
      <c r="AG280" s="1">
        <v>44723.817395833335</v>
      </c>
      <c r="AH280">
        <v>5.54</v>
      </c>
      <c r="AI280">
        <v>73.69</v>
      </c>
      <c r="AJ280">
        <v>264.14999999999998</v>
      </c>
      <c r="AK280">
        <v>198.53</v>
      </c>
      <c r="AL280">
        <v>257.85000000000002</v>
      </c>
      <c r="AM280">
        <v>794.21</v>
      </c>
      <c r="AN280">
        <v>-142.86000000000001</v>
      </c>
      <c r="AO280" s="1">
        <v>44723.820694444446</v>
      </c>
      <c r="AP280">
        <v>5.54</v>
      </c>
      <c r="AQ280">
        <v>38.479999999999997</v>
      </c>
      <c r="AR280">
        <v>205</v>
      </c>
      <c r="AS280">
        <v>120.69</v>
      </c>
      <c r="AT280">
        <v>295.7</v>
      </c>
      <c r="AU280">
        <v>659.87</v>
      </c>
      <c r="AV280">
        <v>-42.79</v>
      </c>
      <c r="AW280" s="1">
        <v>44723.822708333333</v>
      </c>
      <c r="AX280">
        <v>5.54</v>
      </c>
      <c r="AY280">
        <v>58.69</v>
      </c>
      <c r="AZ280">
        <v>242.85</v>
      </c>
      <c r="BA280">
        <v>139.63</v>
      </c>
      <c r="BB280">
        <v>321.41000000000003</v>
      </c>
      <c r="BC280">
        <v>762.57</v>
      </c>
      <c r="BD280">
        <v>-21.27</v>
      </c>
      <c r="BE280" s="1">
        <v>44723.824421296296</v>
      </c>
      <c r="BF280">
        <v>5.54</v>
      </c>
      <c r="BG280">
        <v>62.84</v>
      </c>
      <c r="BH280">
        <v>274.69</v>
      </c>
      <c r="BI280">
        <v>165.6</v>
      </c>
      <c r="BJ280">
        <v>309.79000000000002</v>
      </c>
      <c r="BK280">
        <v>812.92</v>
      </c>
      <c r="BL280">
        <v>-206.53</v>
      </c>
      <c r="BM280" s="1">
        <v>44723.825648148151</v>
      </c>
      <c r="BN280">
        <v>5.54</v>
      </c>
      <c r="BO280">
        <v>95.44</v>
      </c>
      <c r="BP280">
        <v>283.02999999999997</v>
      </c>
      <c r="BQ280">
        <v>48.17</v>
      </c>
      <c r="BR280">
        <v>179.87</v>
      </c>
      <c r="BS280">
        <v>606.52</v>
      </c>
      <c r="BT280">
        <v>-216.59</v>
      </c>
    </row>
    <row r="281" spans="1:72" x14ac:dyDescent="0.3">
      <c r="A281" s="1">
        <v>44723.811655092592</v>
      </c>
      <c r="B281">
        <v>13.9</v>
      </c>
      <c r="C281">
        <v>119.22</v>
      </c>
      <c r="D281">
        <v>300.23</v>
      </c>
      <c r="E281">
        <v>131.16999999999999</v>
      </c>
      <c r="F281">
        <v>288.64</v>
      </c>
      <c r="G281">
        <v>839.27</v>
      </c>
      <c r="H281">
        <v>-404.93</v>
      </c>
      <c r="I281" s="1">
        <v>44723.816701388889</v>
      </c>
      <c r="J281">
        <v>0.55600000000000005</v>
      </c>
      <c r="K281">
        <v>61.86</v>
      </c>
      <c r="L281">
        <v>272.8</v>
      </c>
      <c r="M281">
        <v>151.26</v>
      </c>
      <c r="N281">
        <v>293.95999999999998</v>
      </c>
      <c r="O281">
        <v>779.88</v>
      </c>
      <c r="P281">
        <v>-56.68</v>
      </c>
      <c r="Q281" s="1">
        <v>44723.816851851851</v>
      </c>
      <c r="R281">
        <v>1.39</v>
      </c>
      <c r="S281">
        <v>30.78</v>
      </c>
      <c r="T281">
        <v>260.10000000000002</v>
      </c>
      <c r="U281">
        <v>233.22</v>
      </c>
      <c r="V281">
        <v>247.56</v>
      </c>
      <c r="W281">
        <v>771.66</v>
      </c>
      <c r="X281">
        <v>-49.14</v>
      </c>
      <c r="Y281" s="1">
        <v>44723.816932870373</v>
      </c>
      <c r="Z281">
        <v>1.39</v>
      </c>
      <c r="AA281">
        <v>21.89</v>
      </c>
      <c r="AB281">
        <v>268.70999999999998</v>
      </c>
      <c r="AC281">
        <v>247.37</v>
      </c>
      <c r="AD281">
        <v>236.48</v>
      </c>
      <c r="AE281">
        <v>774.44</v>
      </c>
      <c r="AF281">
        <v>-53.7</v>
      </c>
      <c r="AG281" s="1">
        <v>44723.817395833335</v>
      </c>
      <c r="AH281">
        <v>5.56</v>
      </c>
      <c r="AI281">
        <v>75.61</v>
      </c>
      <c r="AJ281">
        <v>266.63</v>
      </c>
      <c r="AK281">
        <v>197.14</v>
      </c>
      <c r="AL281">
        <v>256.17</v>
      </c>
      <c r="AM281">
        <v>795.55</v>
      </c>
      <c r="AN281">
        <v>-146.99</v>
      </c>
      <c r="AO281" s="1">
        <v>44723.820694444446</v>
      </c>
      <c r="AP281">
        <v>5.56</v>
      </c>
      <c r="AQ281">
        <v>37.15</v>
      </c>
      <c r="AR281">
        <v>202.02</v>
      </c>
      <c r="AS281">
        <v>122.64</v>
      </c>
      <c r="AT281">
        <v>301.72000000000003</v>
      </c>
      <c r="AU281">
        <v>663.54</v>
      </c>
      <c r="AV281">
        <v>-39.72</v>
      </c>
      <c r="AW281" s="1">
        <v>44723.822708333333</v>
      </c>
      <c r="AX281">
        <v>5.56</v>
      </c>
      <c r="AY281">
        <v>59.1</v>
      </c>
      <c r="AZ281">
        <v>242.36</v>
      </c>
      <c r="BA281">
        <v>140.13</v>
      </c>
      <c r="BB281">
        <v>322.60000000000002</v>
      </c>
      <c r="BC281">
        <v>764.19</v>
      </c>
      <c r="BD281">
        <v>-22.59</v>
      </c>
      <c r="BE281" s="1">
        <v>44723.824421296296</v>
      </c>
      <c r="BF281">
        <v>5.56</v>
      </c>
      <c r="BG281">
        <v>63</v>
      </c>
      <c r="BH281">
        <v>274.27999999999997</v>
      </c>
      <c r="BI281">
        <v>167.42</v>
      </c>
      <c r="BJ281">
        <v>312.69</v>
      </c>
      <c r="BK281">
        <v>817.39</v>
      </c>
      <c r="BL281">
        <v>-206.11</v>
      </c>
      <c r="BM281" s="1">
        <v>44723.825648148151</v>
      </c>
      <c r="BN281">
        <v>5.56</v>
      </c>
      <c r="BO281">
        <v>103.71</v>
      </c>
      <c r="BP281">
        <v>296.06</v>
      </c>
      <c r="BQ281">
        <v>41.09</v>
      </c>
      <c r="BR281">
        <v>170.07</v>
      </c>
      <c r="BS281">
        <v>610.92999999999995</v>
      </c>
      <c r="BT281">
        <v>-218.21</v>
      </c>
    </row>
    <row r="282" spans="1:72" x14ac:dyDescent="0.3">
      <c r="A282" s="1">
        <v>44723.811655092592</v>
      </c>
      <c r="B282">
        <v>13.95</v>
      </c>
      <c r="C282">
        <v>130.12</v>
      </c>
      <c r="D282">
        <v>313.45</v>
      </c>
      <c r="E282">
        <v>108.14</v>
      </c>
      <c r="F282">
        <v>270.14999999999998</v>
      </c>
      <c r="G282">
        <v>821.86</v>
      </c>
      <c r="H282">
        <v>-421.04</v>
      </c>
      <c r="I282" s="1">
        <v>44723.816701388889</v>
      </c>
      <c r="J282">
        <v>0.55800000000000005</v>
      </c>
      <c r="K282">
        <v>61.89</v>
      </c>
      <c r="L282">
        <v>272.77</v>
      </c>
      <c r="M282">
        <v>151.26</v>
      </c>
      <c r="N282">
        <v>293.89999999999998</v>
      </c>
      <c r="O282">
        <v>779.83</v>
      </c>
      <c r="P282">
        <v>-56.39</v>
      </c>
      <c r="Q282" s="1">
        <v>44723.816851851851</v>
      </c>
      <c r="R282">
        <v>1.395</v>
      </c>
      <c r="S282">
        <v>30.59</v>
      </c>
      <c r="T282">
        <v>260.26</v>
      </c>
      <c r="U282">
        <v>233.33</v>
      </c>
      <c r="V282">
        <v>247.45</v>
      </c>
      <c r="W282">
        <v>771.63</v>
      </c>
      <c r="X282">
        <v>-48.88</v>
      </c>
      <c r="Y282" s="1">
        <v>44723.816932870373</v>
      </c>
      <c r="Z282">
        <v>1.395</v>
      </c>
      <c r="AA282">
        <v>21.72</v>
      </c>
      <c r="AB282">
        <v>268.70999999999998</v>
      </c>
      <c r="AC282">
        <v>247.64</v>
      </c>
      <c r="AD282">
        <v>236.59</v>
      </c>
      <c r="AE282">
        <v>774.66</v>
      </c>
      <c r="AF282">
        <v>-53.49</v>
      </c>
      <c r="AG282" s="1">
        <v>44723.817395833335</v>
      </c>
      <c r="AH282">
        <v>5.58</v>
      </c>
      <c r="AI282">
        <v>74.88</v>
      </c>
      <c r="AJ282">
        <v>266.70999999999998</v>
      </c>
      <c r="AK282">
        <v>196.36</v>
      </c>
      <c r="AL282">
        <v>254.78</v>
      </c>
      <c r="AM282">
        <v>792.73</v>
      </c>
      <c r="AN282">
        <v>-148.06</v>
      </c>
      <c r="AO282" s="1">
        <v>44723.820694444446</v>
      </c>
      <c r="AP282">
        <v>5.58</v>
      </c>
      <c r="AQ282">
        <v>38.76</v>
      </c>
      <c r="AR282">
        <v>203.32</v>
      </c>
      <c r="AS282">
        <v>128.37</v>
      </c>
      <c r="AT282">
        <v>310.06</v>
      </c>
      <c r="AU282">
        <v>680.5</v>
      </c>
      <c r="AV282">
        <v>-40.57</v>
      </c>
      <c r="AW282" s="1">
        <v>44723.822708333333</v>
      </c>
      <c r="AX282">
        <v>5.58</v>
      </c>
      <c r="AY282">
        <v>59.23</v>
      </c>
      <c r="AZ282">
        <v>241.04</v>
      </c>
      <c r="BA282">
        <v>141.77000000000001</v>
      </c>
      <c r="BB282">
        <v>325.86</v>
      </c>
      <c r="BC282">
        <v>767.9</v>
      </c>
      <c r="BD282">
        <v>-25.27</v>
      </c>
      <c r="BE282" s="1">
        <v>44723.824421296296</v>
      </c>
      <c r="BF282">
        <v>5.58</v>
      </c>
      <c r="BG282">
        <v>65.12</v>
      </c>
      <c r="BH282">
        <v>275.55</v>
      </c>
      <c r="BI282">
        <v>167.77</v>
      </c>
      <c r="BJ282">
        <v>315.19</v>
      </c>
      <c r="BK282">
        <v>823.62</v>
      </c>
      <c r="BL282">
        <v>-209.9</v>
      </c>
      <c r="BM282" s="1">
        <v>44723.825648148151</v>
      </c>
      <c r="BN282">
        <v>5.58</v>
      </c>
      <c r="BO282">
        <v>132.75</v>
      </c>
      <c r="BP282">
        <v>321.69</v>
      </c>
      <c r="BQ282">
        <v>41.43</v>
      </c>
      <c r="BR282">
        <v>172.35</v>
      </c>
      <c r="BS282">
        <v>668.22</v>
      </c>
      <c r="BT282">
        <v>-257.93</v>
      </c>
    </row>
    <row r="283" spans="1:72" x14ac:dyDescent="0.3">
      <c r="A283" s="1">
        <v>44723.811666666668</v>
      </c>
      <c r="B283">
        <v>14</v>
      </c>
      <c r="C283">
        <v>150.03</v>
      </c>
      <c r="D283">
        <v>339.04</v>
      </c>
      <c r="E283">
        <v>97.6</v>
      </c>
      <c r="F283">
        <v>262.19</v>
      </c>
      <c r="G283">
        <v>848.87</v>
      </c>
      <c r="H283">
        <v>-453</v>
      </c>
      <c r="I283" s="1">
        <v>44723.816701388889</v>
      </c>
      <c r="J283">
        <v>0.56000000000000005</v>
      </c>
      <c r="K283">
        <v>61.89</v>
      </c>
      <c r="L283">
        <v>272.38</v>
      </c>
      <c r="M283">
        <v>151.56</v>
      </c>
      <c r="N283">
        <v>293.89999999999998</v>
      </c>
      <c r="O283">
        <v>779.73</v>
      </c>
      <c r="P283">
        <v>-56.09</v>
      </c>
      <c r="Q283" s="1">
        <v>44723.816851851851</v>
      </c>
      <c r="R283">
        <v>1.4</v>
      </c>
      <c r="S283">
        <v>30.78</v>
      </c>
      <c r="T283">
        <v>260.31</v>
      </c>
      <c r="U283">
        <v>233.46</v>
      </c>
      <c r="V283">
        <v>247.61</v>
      </c>
      <c r="W283">
        <v>772.17</v>
      </c>
      <c r="X283">
        <v>-49.23</v>
      </c>
      <c r="Y283" s="1">
        <v>44723.816932870373</v>
      </c>
      <c r="Z283">
        <v>1.4</v>
      </c>
      <c r="AA283">
        <v>21.75</v>
      </c>
      <c r="AB283">
        <v>268.68</v>
      </c>
      <c r="AC283">
        <v>247.72</v>
      </c>
      <c r="AD283">
        <v>236.51</v>
      </c>
      <c r="AE283">
        <v>774.66</v>
      </c>
      <c r="AF283">
        <v>-53.7</v>
      </c>
      <c r="AG283" s="1">
        <v>44723.817395833335</v>
      </c>
      <c r="AH283">
        <v>5.6</v>
      </c>
      <c r="AI283">
        <v>73.17</v>
      </c>
      <c r="AJ283">
        <v>265.83</v>
      </c>
      <c r="AK283">
        <v>196.41</v>
      </c>
      <c r="AL283">
        <v>253.1</v>
      </c>
      <c r="AM283">
        <v>788.51</v>
      </c>
      <c r="AN283">
        <v>-147.04</v>
      </c>
      <c r="AO283" s="1">
        <v>44723.820694444446</v>
      </c>
      <c r="AP283">
        <v>5.6</v>
      </c>
      <c r="AQ283">
        <v>44.78</v>
      </c>
      <c r="AR283">
        <v>205.73</v>
      </c>
      <c r="AS283">
        <v>133.37</v>
      </c>
      <c r="AT283">
        <v>318.72000000000003</v>
      </c>
      <c r="AU283">
        <v>702.59</v>
      </c>
      <c r="AV283">
        <v>-43.47</v>
      </c>
      <c r="AW283" s="1">
        <v>44723.822708333333</v>
      </c>
      <c r="AX283">
        <v>5.6</v>
      </c>
      <c r="AY283">
        <v>55.9</v>
      </c>
      <c r="AZ283">
        <v>239.33</v>
      </c>
      <c r="BA283">
        <v>146.13</v>
      </c>
      <c r="BB283">
        <v>329.99</v>
      </c>
      <c r="BC283">
        <v>771.34</v>
      </c>
      <c r="BD283">
        <v>-24.97</v>
      </c>
      <c r="BE283" s="1">
        <v>44723.824421296296</v>
      </c>
      <c r="BF283">
        <v>5.6</v>
      </c>
      <c r="BG283">
        <v>72.489999999999995</v>
      </c>
      <c r="BH283">
        <v>278.68</v>
      </c>
      <c r="BI283">
        <v>167.2</v>
      </c>
      <c r="BJ283">
        <v>316.70999999999998</v>
      </c>
      <c r="BK283">
        <v>835.09</v>
      </c>
      <c r="BL283">
        <v>-220.55</v>
      </c>
      <c r="BM283" s="1">
        <v>44723.825648148151</v>
      </c>
      <c r="BN283">
        <v>5.6</v>
      </c>
      <c r="BO283">
        <v>150.49</v>
      </c>
      <c r="BP283">
        <v>336.32</v>
      </c>
      <c r="BQ283">
        <v>39.94</v>
      </c>
      <c r="BR283">
        <v>167.6</v>
      </c>
      <c r="BS283">
        <v>694.35</v>
      </c>
      <c r="BT283">
        <v>-293.77</v>
      </c>
    </row>
    <row r="284" spans="1:72" x14ac:dyDescent="0.3">
      <c r="A284" s="1">
        <v>44723.811666666668</v>
      </c>
      <c r="B284">
        <v>14.05</v>
      </c>
      <c r="C284">
        <v>173.41</v>
      </c>
      <c r="D284">
        <v>366.27</v>
      </c>
      <c r="E284">
        <v>71.28</v>
      </c>
      <c r="F284">
        <v>241.42</v>
      </c>
      <c r="G284">
        <v>852.39</v>
      </c>
      <c r="H284">
        <v>-479.68</v>
      </c>
      <c r="I284" s="1">
        <v>44723.816701388889</v>
      </c>
      <c r="J284">
        <v>0.56200000000000006</v>
      </c>
      <c r="K284">
        <v>61.89</v>
      </c>
      <c r="L284">
        <v>272.93</v>
      </c>
      <c r="M284">
        <v>151.24</v>
      </c>
      <c r="N284">
        <v>293.70999999999998</v>
      </c>
      <c r="O284">
        <v>779.77</v>
      </c>
      <c r="P284">
        <v>-56.51</v>
      </c>
      <c r="Q284" s="1">
        <v>44723.816851851851</v>
      </c>
      <c r="R284">
        <v>1.405</v>
      </c>
      <c r="S284">
        <v>31.11</v>
      </c>
      <c r="T284">
        <v>260.42</v>
      </c>
      <c r="U284">
        <v>233.35</v>
      </c>
      <c r="V284">
        <v>247.61</v>
      </c>
      <c r="W284">
        <v>772.49</v>
      </c>
      <c r="X284">
        <v>-49.4</v>
      </c>
      <c r="Y284" s="1">
        <v>44723.816932870373</v>
      </c>
      <c r="Z284">
        <v>1.405</v>
      </c>
      <c r="AA284">
        <v>22.05</v>
      </c>
      <c r="AB284">
        <v>268.58</v>
      </c>
      <c r="AC284">
        <v>247.48</v>
      </c>
      <c r="AD284">
        <v>236.48</v>
      </c>
      <c r="AE284">
        <v>774.58</v>
      </c>
      <c r="AF284">
        <v>-53.62</v>
      </c>
      <c r="AG284" s="1">
        <v>44723.817395833335</v>
      </c>
      <c r="AH284">
        <v>5.62</v>
      </c>
      <c r="AI284">
        <v>71.84</v>
      </c>
      <c r="AJ284">
        <v>264.17</v>
      </c>
      <c r="AK284">
        <v>195.85</v>
      </c>
      <c r="AL284">
        <v>252.99</v>
      </c>
      <c r="AM284">
        <v>784.85</v>
      </c>
      <c r="AN284">
        <v>-145.41999999999999</v>
      </c>
      <c r="AO284" s="1">
        <v>44723.820694444446</v>
      </c>
      <c r="AP284">
        <v>5.62</v>
      </c>
      <c r="AQ284">
        <v>47.14</v>
      </c>
      <c r="AR284">
        <v>206.43</v>
      </c>
      <c r="AS284">
        <v>135.59</v>
      </c>
      <c r="AT284">
        <v>324.01</v>
      </c>
      <c r="AU284">
        <v>713.16</v>
      </c>
      <c r="AV284">
        <v>-45.35</v>
      </c>
      <c r="AW284" s="1">
        <v>44723.822708333333</v>
      </c>
      <c r="AX284">
        <v>5.62</v>
      </c>
      <c r="AY284">
        <v>52.61</v>
      </c>
      <c r="AZ284">
        <v>235.54</v>
      </c>
      <c r="BA284">
        <v>153.72</v>
      </c>
      <c r="BB284">
        <v>333.44</v>
      </c>
      <c r="BC284">
        <v>775.32</v>
      </c>
      <c r="BD284">
        <v>-23.74</v>
      </c>
      <c r="BE284" s="1">
        <v>44723.824421296296</v>
      </c>
      <c r="BF284">
        <v>5.62</v>
      </c>
      <c r="BG284">
        <v>79.569999999999993</v>
      </c>
      <c r="BH284">
        <v>283.39</v>
      </c>
      <c r="BI284">
        <v>165.17</v>
      </c>
      <c r="BJ284">
        <v>318.88</v>
      </c>
      <c r="BK284">
        <v>847.02</v>
      </c>
      <c r="BL284">
        <v>-228.65</v>
      </c>
      <c r="BM284" s="1">
        <v>44723.825648148151</v>
      </c>
      <c r="BN284">
        <v>5.62</v>
      </c>
      <c r="BO284">
        <v>164.46</v>
      </c>
      <c r="BP284">
        <v>338.03</v>
      </c>
      <c r="BQ284">
        <v>32.71</v>
      </c>
      <c r="BR284">
        <v>168.9</v>
      </c>
      <c r="BS284">
        <v>704.11</v>
      </c>
      <c r="BT284">
        <v>-307.67</v>
      </c>
    </row>
    <row r="285" spans="1:72" x14ac:dyDescent="0.3">
      <c r="A285" s="1">
        <v>44723.811666666668</v>
      </c>
      <c r="B285">
        <v>14.1</v>
      </c>
      <c r="C285">
        <v>180.3</v>
      </c>
      <c r="D285">
        <v>378.19</v>
      </c>
      <c r="E285">
        <v>66.900000000000006</v>
      </c>
      <c r="F285">
        <v>239.2</v>
      </c>
      <c r="G285">
        <v>864.58</v>
      </c>
      <c r="H285">
        <v>-493.49</v>
      </c>
      <c r="I285" s="1">
        <v>44723.816701388889</v>
      </c>
      <c r="J285">
        <v>0.56399999999999995</v>
      </c>
      <c r="K285">
        <v>62.16</v>
      </c>
      <c r="L285">
        <v>272.75</v>
      </c>
      <c r="M285">
        <v>150.99</v>
      </c>
      <c r="N285">
        <v>293.99</v>
      </c>
      <c r="O285">
        <v>779.89</v>
      </c>
      <c r="P285">
        <v>-56.39</v>
      </c>
      <c r="Q285" s="1">
        <v>44723.816851851851</v>
      </c>
      <c r="R285">
        <v>1.41</v>
      </c>
      <c r="S285">
        <v>31.22</v>
      </c>
      <c r="T285">
        <v>260.13</v>
      </c>
      <c r="U285">
        <v>233.46</v>
      </c>
      <c r="V285">
        <v>248.02</v>
      </c>
      <c r="W285">
        <v>772.83</v>
      </c>
      <c r="X285">
        <v>-49.57</v>
      </c>
      <c r="Y285" s="1">
        <v>44723.816932870373</v>
      </c>
      <c r="Z285">
        <v>1.41</v>
      </c>
      <c r="AA285">
        <v>21.86</v>
      </c>
      <c r="AB285">
        <v>268.47000000000003</v>
      </c>
      <c r="AC285">
        <v>247.61</v>
      </c>
      <c r="AD285">
        <v>236.32</v>
      </c>
      <c r="AE285">
        <v>774.26</v>
      </c>
      <c r="AF285">
        <v>-53.53</v>
      </c>
      <c r="AG285" s="1">
        <v>44723.817395833335</v>
      </c>
      <c r="AH285">
        <v>5.64</v>
      </c>
      <c r="AI285">
        <v>70.02</v>
      </c>
      <c r="AJ285">
        <v>260.77999999999997</v>
      </c>
      <c r="AK285">
        <v>195.58</v>
      </c>
      <c r="AL285">
        <v>253.5</v>
      </c>
      <c r="AM285">
        <v>779.89</v>
      </c>
      <c r="AN285">
        <v>-144.27000000000001</v>
      </c>
      <c r="AO285" s="1">
        <v>44723.820694444446</v>
      </c>
      <c r="AP285">
        <v>5.64</v>
      </c>
      <c r="AQ285">
        <v>47.98</v>
      </c>
      <c r="AR285">
        <v>207.05</v>
      </c>
      <c r="AS285">
        <v>137.27000000000001</v>
      </c>
      <c r="AT285">
        <v>327.45999999999998</v>
      </c>
      <c r="AU285">
        <v>719.76</v>
      </c>
      <c r="AV285">
        <v>-45.69</v>
      </c>
      <c r="AW285" s="1">
        <v>44723.822708333333</v>
      </c>
      <c r="AX285">
        <v>5.64</v>
      </c>
      <c r="AY285">
        <v>50.93</v>
      </c>
      <c r="AZ285">
        <v>233.45</v>
      </c>
      <c r="BA285">
        <v>155.57</v>
      </c>
      <c r="BB285">
        <v>335.42</v>
      </c>
      <c r="BC285">
        <v>775.37</v>
      </c>
      <c r="BD285">
        <v>-23.91</v>
      </c>
      <c r="BE285" s="1">
        <v>44723.824421296296</v>
      </c>
      <c r="BF285">
        <v>5.64</v>
      </c>
      <c r="BG285">
        <v>87.76</v>
      </c>
      <c r="BH285">
        <v>285.64999999999998</v>
      </c>
      <c r="BI285">
        <v>162.5</v>
      </c>
      <c r="BJ285">
        <v>323.63</v>
      </c>
      <c r="BK285">
        <v>859.54</v>
      </c>
      <c r="BL285">
        <v>-237.43</v>
      </c>
      <c r="BM285" s="1">
        <v>44723.825648148151</v>
      </c>
      <c r="BN285">
        <v>5.64</v>
      </c>
      <c r="BO285">
        <v>182.22</v>
      </c>
      <c r="BP285">
        <v>360.03</v>
      </c>
      <c r="BQ285">
        <v>45.66</v>
      </c>
      <c r="BR285">
        <v>179.33</v>
      </c>
      <c r="BS285">
        <v>767.24</v>
      </c>
      <c r="BT285">
        <v>-344.19</v>
      </c>
    </row>
    <row r="286" spans="1:72" x14ac:dyDescent="0.3">
      <c r="A286" s="1">
        <v>44723.811666666668</v>
      </c>
      <c r="B286">
        <v>14.15</v>
      </c>
      <c r="C286">
        <v>167.14</v>
      </c>
      <c r="D286">
        <v>368.99</v>
      </c>
      <c r="E286">
        <v>77.459999999999994</v>
      </c>
      <c r="F286">
        <v>240.31</v>
      </c>
      <c r="G286">
        <v>853.91</v>
      </c>
      <c r="H286">
        <v>-491.61</v>
      </c>
      <c r="I286" s="1">
        <v>44723.816701388889</v>
      </c>
      <c r="J286">
        <v>0.56599999999999995</v>
      </c>
      <c r="K286">
        <v>62.21</v>
      </c>
      <c r="L286">
        <v>272.88</v>
      </c>
      <c r="M286">
        <v>151.53</v>
      </c>
      <c r="N286">
        <v>294.14999999999998</v>
      </c>
      <c r="O286">
        <v>780.77</v>
      </c>
      <c r="P286">
        <v>-56.3</v>
      </c>
      <c r="Q286" s="1">
        <v>44723.816851851851</v>
      </c>
      <c r="R286">
        <v>1.415</v>
      </c>
      <c r="S286">
        <v>31.41</v>
      </c>
      <c r="T286">
        <v>260.36</v>
      </c>
      <c r="U286">
        <v>233.81</v>
      </c>
      <c r="V286">
        <v>248.16</v>
      </c>
      <c r="W286">
        <v>773.73</v>
      </c>
      <c r="X286">
        <v>-49.35</v>
      </c>
      <c r="Y286" s="1">
        <v>44723.816932870373</v>
      </c>
      <c r="Z286">
        <v>1.415</v>
      </c>
      <c r="AA286">
        <v>21.86</v>
      </c>
      <c r="AB286">
        <v>268.63</v>
      </c>
      <c r="AC286">
        <v>247.34</v>
      </c>
      <c r="AD286">
        <v>236.24</v>
      </c>
      <c r="AE286">
        <v>774.07</v>
      </c>
      <c r="AF286">
        <v>-53.36</v>
      </c>
      <c r="AG286" s="1">
        <v>44723.817395833335</v>
      </c>
      <c r="AH286">
        <v>5.66</v>
      </c>
      <c r="AI286">
        <v>68.83</v>
      </c>
      <c r="AJ286">
        <v>258.70999999999998</v>
      </c>
      <c r="AK286">
        <v>194.92</v>
      </c>
      <c r="AL286">
        <v>254.54</v>
      </c>
      <c r="AM286">
        <v>776.99</v>
      </c>
      <c r="AN286">
        <v>-143.71</v>
      </c>
      <c r="AO286" s="1">
        <v>44723.820694444446</v>
      </c>
      <c r="AP286">
        <v>5.66</v>
      </c>
      <c r="AQ286">
        <v>48.98</v>
      </c>
      <c r="AR286">
        <v>207.77</v>
      </c>
      <c r="AS286">
        <v>138.97999999999999</v>
      </c>
      <c r="AT286">
        <v>329.83</v>
      </c>
      <c r="AU286">
        <v>725.56</v>
      </c>
      <c r="AV286">
        <v>-45.73</v>
      </c>
      <c r="AW286" s="1">
        <v>44723.822708333333</v>
      </c>
      <c r="AX286">
        <v>5.66</v>
      </c>
      <c r="AY286">
        <v>49.25</v>
      </c>
      <c r="AZ286">
        <v>231.3</v>
      </c>
      <c r="BA286">
        <v>154.9</v>
      </c>
      <c r="BB286">
        <v>334.09</v>
      </c>
      <c r="BC286">
        <v>769.53</v>
      </c>
      <c r="BD286">
        <v>-24.72</v>
      </c>
      <c r="BE286" s="1">
        <v>44723.824421296296</v>
      </c>
      <c r="BF286">
        <v>5.66</v>
      </c>
      <c r="BG286">
        <v>91.23</v>
      </c>
      <c r="BH286">
        <v>284.07</v>
      </c>
      <c r="BI286">
        <v>159.29</v>
      </c>
      <c r="BJ286">
        <v>326.11</v>
      </c>
      <c r="BK286">
        <v>860.69</v>
      </c>
      <c r="BL286">
        <v>-240.42</v>
      </c>
      <c r="BM286" s="1">
        <v>44723.825648148151</v>
      </c>
      <c r="BN286">
        <v>5.66</v>
      </c>
      <c r="BO286">
        <v>193.97</v>
      </c>
      <c r="BP286">
        <v>376.4</v>
      </c>
      <c r="BQ286">
        <v>56.47</v>
      </c>
      <c r="BR286">
        <v>197.71</v>
      </c>
      <c r="BS286">
        <v>824.54</v>
      </c>
      <c r="BT286">
        <v>-389.45</v>
      </c>
    </row>
    <row r="287" spans="1:72" x14ac:dyDescent="0.3">
      <c r="A287" s="1">
        <v>44723.811666666668</v>
      </c>
      <c r="B287">
        <v>14.2</v>
      </c>
      <c r="C287">
        <v>158.41</v>
      </c>
      <c r="D287">
        <v>361.19</v>
      </c>
      <c r="E287">
        <v>89.18</v>
      </c>
      <c r="F287">
        <v>250.41</v>
      </c>
      <c r="G287">
        <v>859.19</v>
      </c>
      <c r="H287">
        <v>-486.2</v>
      </c>
      <c r="I287" s="1">
        <v>44723.816701388889</v>
      </c>
      <c r="J287">
        <v>0.56799999999999995</v>
      </c>
      <c r="K287">
        <v>62.02</v>
      </c>
      <c r="L287">
        <v>272.77</v>
      </c>
      <c r="M287">
        <v>151.44999999999999</v>
      </c>
      <c r="N287">
        <v>294.14999999999998</v>
      </c>
      <c r="O287">
        <v>780.4</v>
      </c>
      <c r="P287">
        <v>-56.64</v>
      </c>
      <c r="Q287" s="1">
        <v>44723.816851851851</v>
      </c>
      <c r="R287">
        <v>1.42</v>
      </c>
      <c r="S287">
        <v>31.49</v>
      </c>
      <c r="T287">
        <v>260.31</v>
      </c>
      <c r="U287">
        <v>233.81</v>
      </c>
      <c r="V287">
        <v>248.83</v>
      </c>
      <c r="W287">
        <v>774.44</v>
      </c>
      <c r="X287">
        <v>-49.78</v>
      </c>
      <c r="Y287" s="1">
        <v>44723.816932870373</v>
      </c>
      <c r="Z287">
        <v>1.42</v>
      </c>
      <c r="AA287">
        <v>21.75</v>
      </c>
      <c r="AB287">
        <v>268.42</v>
      </c>
      <c r="AC287">
        <v>247.53</v>
      </c>
      <c r="AD287">
        <v>236.37</v>
      </c>
      <c r="AE287">
        <v>774.07</v>
      </c>
      <c r="AF287">
        <v>-53.23</v>
      </c>
      <c r="AG287" s="1">
        <v>44723.817395833335</v>
      </c>
      <c r="AH287">
        <v>5.68</v>
      </c>
      <c r="AI287">
        <v>67.959999999999994</v>
      </c>
      <c r="AJ287">
        <v>258.27</v>
      </c>
      <c r="AK287">
        <v>195.85</v>
      </c>
      <c r="AL287">
        <v>257.02999999999997</v>
      </c>
      <c r="AM287">
        <v>779.12</v>
      </c>
      <c r="AN287">
        <v>-143.63</v>
      </c>
      <c r="AO287" s="1">
        <v>44723.820694444446</v>
      </c>
      <c r="AP287">
        <v>5.68</v>
      </c>
      <c r="AQ287">
        <v>52.61</v>
      </c>
      <c r="AR287">
        <v>216.58</v>
      </c>
      <c r="AS287">
        <v>145.65</v>
      </c>
      <c r="AT287">
        <v>334.9</v>
      </c>
      <c r="AU287">
        <v>749.74</v>
      </c>
      <c r="AV287">
        <v>-48.12</v>
      </c>
      <c r="AW287" s="1">
        <v>44723.822708333333</v>
      </c>
      <c r="AX287">
        <v>5.68</v>
      </c>
      <c r="AY287">
        <v>45.94</v>
      </c>
      <c r="AZ287">
        <v>229.02</v>
      </c>
      <c r="BA287">
        <v>154.82</v>
      </c>
      <c r="BB287">
        <v>333.6</v>
      </c>
      <c r="BC287">
        <v>763.38</v>
      </c>
      <c r="BD287">
        <v>-24.25</v>
      </c>
      <c r="BE287" s="1">
        <v>44723.824421296296</v>
      </c>
      <c r="BF287">
        <v>5.68</v>
      </c>
      <c r="BG287">
        <v>91.5</v>
      </c>
      <c r="BH287">
        <v>279.45999999999998</v>
      </c>
      <c r="BI287">
        <v>155.84</v>
      </c>
      <c r="BJ287">
        <v>325.7</v>
      </c>
      <c r="BK287">
        <v>852.5</v>
      </c>
      <c r="BL287">
        <v>-236.15</v>
      </c>
      <c r="BM287" s="1">
        <v>44723.825648148151</v>
      </c>
      <c r="BN287">
        <v>5.68</v>
      </c>
      <c r="BO287">
        <v>199.77</v>
      </c>
      <c r="BP287">
        <v>379.64</v>
      </c>
      <c r="BQ287">
        <v>62.89</v>
      </c>
      <c r="BR287">
        <v>210.23</v>
      </c>
      <c r="BS287">
        <v>852.52</v>
      </c>
      <c r="BT287">
        <v>-400.49</v>
      </c>
    </row>
    <row r="288" spans="1:72" x14ac:dyDescent="0.3">
      <c r="A288" s="1">
        <v>44723.811666666668</v>
      </c>
      <c r="B288">
        <v>14.25</v>
      </c>
      <c r="C288">
        <v>156.19</v>
      </c>
      <c r="D288">
        <v>369.87</v>
      </c>
      <c r="E288">
        <v>92.42</v>
      </c>
      <c r="F288">
        <v>248.81</v>
      </c>
      <c r="G288">
        <v>867.28</v>
      </c>
      <c r="H288">
        <v>-497.15</v>
      </c>
      <c r="I288" s="1">
        <v>44723.816701388889</v>
      </c>
      <c r="J288">
        <v>0.56999999999999995</v>
      </c>
      <c r="K288">
        <v>62</v>
      </c>
      <c r="L288">
        <v>272.62</v>
      </c>
      <c r="M288">
        <v>151.16</v>
      </c>
      <c r="N288">
        <v>293.82</v>
      </c>
      <c r="O288">
        <v>779.59</v>
      </c>
      <c r="P288">
        <v>-56.77</v>
      </c>
      <c r="Q288" s="1">
        <v>44723.816851851851</v>
      </c>
      <c r="R288">
        <v>1.425</v>
      </c>
      <c r="S288">
        <v>31.68</v>
      </c>
      <c r="T288">
        <v>260.36</v>
      </c>
      <c r="U288">
        <v>233.86</v>
      </c>
      <c r="V288">
        <v>249.03</v>
      </c>
      <c r="W288">
        <v>774.93</v>
      </c>
      <c r="X288">
        <v>-49.35</v>
      </c>
      <c r="Y288" s="1">
        <v>44723.816932870373</v>
      </c>
      <c r="Z288">
        <v>1.425</v>
      </c>
      <c r="AA288">
        <v>21.61</v>
      </c>
      <c r="AB288">
        <v>268.20999999999998</v>
      </c>
      <c r="AC288">
        <v>247.42</v>
      </c>
      <c r="AD288">
        <v>236.05</v>
      </c>
      <c r="AE288">
        <v>773.3</v>
      </c>
      <c r="AF288">
        <v>-53.44</v>
      </c>
      <c r="AG288" s="1">
        <v>44723.817395833335</v>
      </c>
      <c r="AH288">
        <v>5.7</v>
      </c>
      <c r="AI288">
        <v>69.62</v>
      </c>
      <c r="AJ288">
        <v>259.27999999999997</v>
      </c>
      <c r="AK288">
        <v>198.93</v>
      </c>
      <c r="AL288">
        <v>260.18</v>
      </c>
      <c r="AM288">
        <v>788.01</v>
      </c>
      <c r="AN288">
        <v>-145.16</v>
      </c>
      <c r="AO288" s="1">
        <v>44723.820694444446</v>
      </c>
      <c r="AP288">
        <v>5.7</v>
      </c>
      <c r="AQ288">
        <v>55.79</v>
      </c>
      <c r="AR288">
        <v>223.11</v>
      </c>
      <c r="AS288">
        <v>159.22999999999999</v>
      </c>
      <c r="AT288">
        <v>342.88</v>
      </c>
      <c r="AU288">
        <v>781.01</v>
      </c>
      <c r="AV288">
        <v>-52.08</v>
      </c>
      <c r="AW288" s="1">
        <v>44723.822708333333</v>
      </c>
      <c r="AX288">
        <v>5.7</v>
      </c>
      <c r="AY288">
        <v>42.88</v>
      </c>
      <c r="AZ288">
        <v>223.76</v>
      </c>
      <c r="BA288">
        <v>157.6</v>
      </c>
      <c r="BB288">
        <v>334.17</v>
      </c>
      <c r="BC288">
        <v>758.41</v>
      </c>
      <c r="BD288">
        <v>-22.55</v>
      </c>
      <c r="BE288" s="1">
        <v>44723.824421296296</v>
      </c>
      <c r="BF288">
        <v>5.7</v>
      </c>
      <c r="BG288">
        <v>92.32</v>
      </c>
      <c r="BH288">
        <v>274.52999999999997</v>
      </c>
      <c r="BI288">
        <v>152.71</v>
      </c>
      <c r="BJ288">
        <v>325.51</v>
      </c>
      <c r="BK288">
        <v>845.07</v>
      </c>
      <c r="BL288">
        <v>-233.89</v>
      </c>
      <c r="BM288" s="1">
        <v>44723.825648148151</v>
      </c>
      <c r="BN288">
        <v>5.7</v>
      </c>
      <c r="BO288">
        <v>198.2</v>
      </c>
      <c r="BP288">
        <v>384.35</v>
      </c>
      <c r="BQ288">
        <v>70.88</v>
      </c>
      <c r="BR288">
        <v>219.65</v>
      </c>
      <c r="BS288">
        <v>873.08</v>
      </c>
      <c r="BT288">
        <v>-415.15</v>
      </c>
    </row>
    <row r="289" spans="1:72" x14ac:dyDescent="0.3">
      <c r="A289" s="1">
        <v>44723.811666666668</v>
      </c>
      <c r="B289">
        <v>14.3</v>
      </c>
      <c r="C289">
        <v>146.12</v>
      </c>
      <c r="D289">
        <v>359.43</v>
      </c>
      <c r="E289">
        <v>94.82</v>
      </c>
      <c r="F289">
        <v>246.93</v>
      </c>
      <c r="G289">
        <v>847.31</v>
      </c>
      <c r="H289">
        <v>-491.31</v>
      </c>
      <c r="I289" s="1">
        <v>44723.816701388889</v>
      </c>
      <c r="J289">
        <v>0.57199999999999995</v>
      </c>
      <c r="K289">
        <v>61.94</v>
      </c>
      <c r="L289">
        <v>272.85000000000002</v>
      </c>
      <c r="M289">
        <v>151.16</v>
      </c>
      <c r="N289">
        <v>293.74</v>
      </c>
      <c r="O289">
        <v>779.69</v>
      </c>
      <c r="P289">
        <v>-56.3</v>
      </c>
      <c r="Q289" s="1">
        <v>44723.816851851851</v>
      </c>
      <c r="R289">
        <v>1.43</v>
      </c>
      <c r="S289">
        <v>31.87</v>
      </c>
      <c r="T289">
        <v>260.20999999999998</v>
      </c>
      <c r="U289">
        <v>233.97</v>
      </c>
      <c r="V289">
        <v>248.94</v>
      </c>
      <c r="W289">
        <v>774.99</v>
      </c>
      <c r="X289">
        <v>-49.86</v>
      </c>
      <c r="Y289" s="1">
        <v>44723.816932870373</v>
      </c>
      <c r="Z289">
        <v>1.43</v>
      </c>
      <c r="AA289">
        <v>21.26</v>
      </c>
      <c r="AB289">
        <v>268.33999999999997</v>
      </c>
      <c r="AC289">
        <v>247.48</v>
      </c>
      <c r="AD289">
        <v>236.24</v>
      </c>
      <c r="AE289">
        <v>773.32</v>
      </c>
      <c r="AF289">
        <v>-53.44</v>
      </c>
      <c r="AG289" s="1">
        <v>44723.817395833335</v>
      </c>
      <c r="AH289">
        <v>5.72</v>
      </c>
      <c r="AI289">
        <v>70.05</v>
      </c>
      <c r="AJ289">
        <v>259.61</v>
      </c>
      <c r="AK289">
        <v>200.8</v>
      </c>
      <c r="AL289">
        <v>262.60000000000002</v>
      </c>
      <c r="AM289">
        <v>793.06</v>
      </c>
      <c r="AN289">
        <v>-146.61000000000001</v>
      </c>
      <c r="AO289" s="1">
        <v>44723.820694444446</v>
      </c>
      <c r="AP289">
        <v>5.72</v>
      </c>
      <c r="AQ289">
        <v>55.73</v>
      </c>
      <c r="AR289">
        <v>223.55</v>
      </c>
      <c r="AS289">
        <v>156.41999999999999</v>
      </c>
      <c r="AT289">
        <v>340.44</v>
      </c>
      <c r="AU289">
        <v>776.15</v>
      </c>
      <c r="AV289">
        <v>-53.15</v>
      </c>
      <c r="AW289" s="1">
        <v>44723.822708333333</v>
      </c>
      <c r="AX289">
        <v>5.72</v>
      </c>
      <c r="AY289">
        <v>40.11</v>
      </c>
      <c r="AZ289">
        <v>220.78</v>
      </c>
      <c r="BA289">
        <v>158.86000000000001</v>
      </c>
      <c r="BB289">
        <v>333.9</v>
      </c>
      <c r="BC289">
        <v>753.65</v>
      </c>
      <c r="BD289">
        <v>-20.5</v>
      </c>
      <c r="BE289" s="1">
        <v>44723.824421296296</v>
      </c>
      <c r="BF289">
        <v>5.72</v>
      </c>
      <c r="BG289">
        <v>92.4</v>
      </c>
      <c r="BH289">
        <v>272</v>
      </c>
      <c r="BI289">
        <v>147.76</v>
      </c>
      <c r="BJ289">
        <v>324.04000000000002</v>
      </c>
      <c r="BK289">
        <v>836.2</v>
      </c>
      <c r="BL289">
        <v>-231.89</v>
      </c>
      <c r="BM289" s="1">
        <v>44723.825648148151</v>
      </c>
      <c r="BN289">
        <v>5.72</v>
      </c>
      <c r="BO289">
        <v>191.25</v>
      </c>
      <c r="BP289">
        <v>387.8</v>
      </c>
      <c r="BQ289">
        <v>81.5</v>
      </c>
      <c r="BR289">
        <v>220.08</v>
      </c>
      <c r="BS289">
        <v>880.64</v>
      </c>
      <c r="BT289">
        <v>-432.67</v>
      </c>
    </row>
    <row r="290" spans="1:72" x14ac:dyDescent="0.3">
      <c r="A290" s="1">
        <v>44723.811666666668</v>
      </c>
      <c r="B290">
        <v>14.35</v>
      </c>
      <c r="C290">
        <v>140.75</v>
      </c>
      <c r="D290">
        <v>349.82</v>
      </c>
      <c r="E290">
        <v>86.34</v>
      </c>
      <c r="F290">
        <v>241.53</v>
      </c>
      <c r="G290">
        <v>818.45</v>
      </c>
      <c r="H290">
        <v>-485.35</v>
      </c>
      <c r="I290" s="1">
        <v>44723.816701388889</v>
      </c>
      <c r="J290">
        <v>0.57399999999999995</v>
      </c>
      <c r="K290">
        <v>62.13</v>
      </c>
      <c r="L290">
        <v>272.7</v>
      </c>
      <c r="M290">
        <v>151.16</v>
      </c>
      <c r="N290">
        <v>293.70999999999998</v>
      </c>
      <c r="O290">
        <v>779.7</v>
      </c>
      <c r="P290">
        <v>-56.73</v>
      </c>
      <c r="Q290" s="1">
        <v>44723.816851851851</v>
      </c>
      <c r="R290">
        <v>1.4350000000000001</v>
      </c>
      <c r="S290">
        <v>31.79</v>
      </c>
      <c r="T290">
        <v>260.39</v>
      </c>
      <c r="U290">
        <v>233.73</v>
      </c>
      <c r="V290">
        <v>249.13</v>
      </c>
      <c r="W290">
        <v>775.04</v>
      </c>
      <c r="X290">
        <v>-49.91</v>
      </c>
      <c r="Y290" s="1">
        <v>44723.816932870373</v>
      </c>
      <c r="Z290">
        <v>1.4350000000000001</v>
      </c>
      <c r="AA290">
        <v>21.51</v>
      </c>
      <c r="AB290">
        <v>268.29000000000002</v>
      </c>
      <c r="AC290">
        <v>247.16</v>
      </c>
      <c r="AD290">
        <v>236.16</v>
      </c>
      <c r="AE290">
        <v>773.11</v>
      </c>
      <c r="AF290">
        <v>-53.49</v>
      </c>
      <c r="AG290" s="1">
        <v>44723.817395833335</v>
      </c>
      <c r="AH290">
        <v>5.74</v>
      </c>
      <c r="AI290">
        <v>69.62</v>
      </c>
      <c r="AJ290">
        <v>258.39</v>
      </c>
      <c r="AK290">
        <v>198.21</v>
      </c>
      <c r="AL290">
        <v>261.79000000000002</v>
      </c>
      <c r="AM290">
        <v>788</v>
      </c>
      <c r="AN290">
        <v>-148.91</v>
      </c>
      <c r="AO290" s="1">
        <v>44723.820694444446</v>
      </c>
      <c r="AP290">
        <v>5.74</v>
      </c>
      <c r="AQ290">
        <v>54.78</v>
      </c>
      <c r="AR290">
        <v>223.58</v>
      </c>
      <c r="AS290">
        <v>154.18</v>
      </c>
      <c r="AT290">
        <v>339.46</v>
      </c>
      <c r="AU290">
        <v>772</v>
      </c>
      <c r="AV290">
        <v>-51.48</v>
      </c>
      <c r="AW290" s="1">
        <v>44723.822708333333</v>
      </c>
      <c r="AX290">
        <v>5.74</v>
      </c>
      <c r="AY290">
        <v>37.4</v>
      </c>
      <c r="AZ290">
        <v>218.24</v>
      </c>
      <c r="BA290">
        <v>159.05000000000001</v>
      </c>
      <c r="BB290">
        <v>331.02</v>
      </c>
      <c r="BC290">
        <v>745.7</v>
      </c>
      <c r="BD290">
        <v>-17.77</v>
      </c>
      <c r="BE290" s="1">
        <v>44723.824421296296</v>
      </c>
      <c r="BF290">
        <v>5.74</v>
      </c>
      <c r="BG290">
        <v>92.07</v>
      </c>
      <c r="BH290">
        <v>270.86</v>
      </c>
      <c r="BI290">
        <v>145.99</v>
      </c>
      <c r="BJ290">
        <v>321.63</v>
      </c>
      <c r="BK290">
        <v>830.55</v>
      </c>
      <c r="BL290">
        <v>-230.74</v>
      </c>
      <c r="BM290" s="1">
        <v>44723.825648148151</v>
      </c>
      <c r="BN290">
        <v>5.74</v>
      </c>
      <c r="BO290">
        <v>190.09</v>
      </c>
      <c r="BP290">
        <v>394.2</v>
      </c>
      <c r="BQ290">
        <v>93.51</v>
      </c>
      <c r="BR290">
        <v>230.16</v>
      </c>
      <c r="BS290">
        <v>907.95</v>
      </c>
      <c r="BT290">
        <v>-456.15</v>
      </c>
    </row>
    <row r="291" spans="1:72" x14ac:dyDescent="0.3">
      <c r="A291" s="1">
        <v>44723.811666666668</v>
      </c>
      <c r="B291">
        <v>14.4</v>
      </c>
      <c r="C291">
        <v>141.11000000000001</v>
      </c>
      <c r="D291">
        <v>343.06</v>
      </c>
      <c r="E291">
        <v>105.04</v>
      </c>
      <c r="F291">
        <v>259.29000000000002</v>
      </c>
      <c r="G291">
        <v>848.49</v>
      </c>
      <c r="H291">
        <v>-478.66</v>
      </c>
      <c r="I291" s="1">
        <v>44723.816701388889</v>
      </c>
      <c r="J291">
        <v>0.57599999999999996</v>
      </c>
      <c r="K291">
        <v>61.94</v>
      </c>
      <c r="L291">
        <v>272.51</v>
      </c>
      <c r="M291">
        <v>151.44999999999999</v>
      </c>
      <c r="N291">
        <v>294.04000000000002</v>
      </c>
      <c r="O291">
        <v>779.95</v>
      </c>
      <c r="P291">
        <v>-56.9</v>
      </c>
      <c r="Q291" s="1">
        <v>44723.816851851851</v>
      </c>
      <c r="R291">
        <v>1.44</v>
      </c>
      <c r="S291">
        <v>31.73</v>
      </c>
      <c r="T291">
        <v>260.39</v>
      </c>
      <c r="U291">
        <v>233.75</v>
      </c>
      <c r="V291">
        <v>249.05</v>
      </c>
      <c r="W291">
        <v>774.93</v>
      </c>
      <c r="X291">
        <v>-49.69</v>
      </c>
      <c r="Y291" s="1">
        <v>44723.816932870373</v>
      </c>
      <c r="Z291">
        <v>1.44</v>
      </c>
      <c r="AA291">
        <v>21.26</v>
      </c>
      <c r="AB291">
        <v>268.32</v>
      </c>
      <c r="AC291">
        <v>247.24</v>
      </c>
      <c r="AD291">
        <v>235.99</v>
      </c>
      <c r="AE291">
        <v>772.81</v>
      </c>
      <c r="AF291">
        <v>-53.7</v>
      </c>
      <c r="AG291" s="1">
        <v>44723.817395833335</v>
      </c>
      <c r="AH291">
        <v>5.76</v>
      </c>
      <c r="AI291">
        <v>68.150000000000006</v>
      </c>
      <c r="AJ291">
        <v>256.66000000000003</v>
      </c>
      <c r="AK291">
        <v>196.01</v>
      </c>
      <c r="AL291">
        <v>259.42</v>
      </c>
      <c r="AM291">
        <v>780.25</v>
      </c>
      <c r="AN291">
        <v>-150.19</v>
      </c>
      <c r="AO291" s="1">
        <v>44723.820694444446</v>
      </c>
      <c r="AP291">
        <v>5.76</v>
      </c>
      <c r="AQ291">
        <v>55.92</v>
      </c>
      <c r="AR291">
        <v>224.3</v>
      </c>
      <c r="AS291">
        <v>154.82</v>
      </c>
      <c r="AT291">
        <v>341.55</v>
      </c>
      <c r="AU291">
        <v>776.6</v>
      </c>
      <c r="AV291">
        <v>-51.19</v>
      </c>
      <c r="AW291" s="1">
        <v>44723.822708333333</v>
      </c>
      <c r="AX291">
        <v>5.76</v>
      </c>
      <c r="AY291">
        <v>32.729999999999997</v>
      </c>
      <c r="AZ291">
        <v>217</v>
      </c>
      <c r="BA291">
        <v>160.36000000000001</v>
      </c>
      <c r="BB291">
        <v>327</v>
      </c>
      <c r="BC291">
        <v>737.09</v>
      </c>
      <c r="BD291">
        <v>-15.6</v>
      </c>
      <c r="BE291" s="1">
        <v>44723.824421296296</v>
      </c>
      <c r="BF291">
        <v>5.76</v>
      </c>
      <c r="BG291">
        <v>90.26</v>
      </c>
      <c r="BH291">
        <v>271.3</v>
      </c>
      <c r="BI291">
        <v>146.31</v>
      </c>
      <c r="BJ291">
        <v>319.07</v>
      </c>
      <c r="BK291">
        <v>826.94</v>
      </c>
      <c r="BL291">
        <v>-230.74</v>
      </c>
      <c r="BM291" s="1">
        <v>44723.825648148151</v>
      </c>
      <c r="BN291">
        <v>5.76</v>
      </c>
      <c r="BO291">
        <v>201.75</v>
      </c>
      <c r="BP291">
        <v>402.83</v>
      </c>
      <c r="BQ291">
        <v>105.87</v>
      </c>
      <c r="BR291">
        <v>247.1</v>
      </c>
      <c r="BS291">
        <v>957.54</v>
      </c>
      <c r="BT291">
        <v>-481</v>
      </c>
    </row>
    <row r="292" spans="1:72" x14ac:dyDescent="0.3">
      <c r="A292" s="1">
        <v>44723.811666666668</v>
      </c>
      <c r="B292">
        <v>14.45</v>
      </c>
      <c r="C292">
        <v>143.16999999999999</v>
      </c>
      <c r="D292">
        <v>337.51</v>
      </c>
      <c r="E292">
        <v>109.08</v>
      </c>
      <c r="F292">
        <v>258.99</v>
      </c>
      <c r="G292">
        <v>848.75</v>
      </c>
      <c r="H292">
        <v>-481.38</v>
      </c>
      <c r="I292" s="1">
        <v>44723.816701388889</v>
      </c>
      <c r="J292">
        <v>0.57799999999999996</v>
      </c>
      <c r="K292">
        <v>61.73</v>
      </c>
      <c r="L292">
        <v>272.64</v>
      </c>
      <c r="M292">
        <v>151.21</v>
      </c>
      <c r="N292">
        <v>293.95999999999998</v>
      </c>
      <c r="O292">
        <v>779.54</v>
      </c>
      <c r="P292">
        <v>-56.64</v>
      </c>
      <c r="Q292" s="1">
        <v>44723.816851851851</v>
      </c>
      <c r="R292">
        <v>1.4450000000000001</v>
      </c>
      <c r="S292">
        <v>31.62</v>
      </c>
      <c r="T292">
        <v>260.20999999999998</v>
      </c>
      <c r="U292">
        <v>233.73</v>
      </c>
      <c r="V292">
        <v>249.19</v>
      </c>
      <c r="W292">
        <v>774.75</v>
      </c>
      <c r="X292">
        <v>-49.65</v>
      </c>
      <c r="Y292" s="1">
        <v>44723.816932870373</v>
      </c>
      <c r="Z292">
        <v>1.4450000000000001</v>
      </c>
      <c r="AA292">
        <v>21.24</v>
      </c>
      <c r="AB292">
        <v>268.02999999999997</v>
      </c>
      <c r="AC292">
        <v>247.26</v>
      </c>
      <c r="AD292">
        <v>235.99</v>
      </c>
      <c r="AE292">
        <v>772.52</v>
      </c>
      <c r="AF292">
        <v>-53.57</v>
      </c>
      <c r="AG292" s="1">
        <v>44723.817395833335</v>
      </c>
      <c r="AH292">
        <v>5.78</v>
      </c>
      <c r="AI292">
        <v>66.42</v>
      </c>
      <c r="AJ292">
        <v>255.36</v>
      </c>
      <c r="AK292">
        <v>196.28</v>
      </c>
      <c r="AL292">
        <v>259.07</v>
      </c>
      <c r="AM292">
        <v>777.13</v>
      </c>
      <c r="AN292">
        <v>-150.74</v>
      </c>
      <c r="AO292" s="1">
        <v>44723.820694444446</v>
      </c>
      <c r="AP292">
        <v>5.78</v>
      </c>
      <c r="AQ292">
        <v>56.11</v>
      </c>
      <c r="AR292">
        <v>226.35</v>
      </c>
      <c r="AS292">
        <v>157.6</v>
      </c>
      <c r="AT292">
        <v>341.83</v>
      </c>
      <c r="AU292">
        <v>781.89</v>
      </c>
      <c r="AV292">
        <v>-50.89</v>
      </c>
      <c r="AW292" s="1">
        <v>44723.822708333333</v>
      </c>
      <c r="AX292">
        <v>5.78</v>
      </c>
      <c r="AY292">
        <v>28.99</v>
      </c>
      <c r="AZ292">
        <v>215.23</v>
      </c>
      <c r="BA292">
        <v>160.49</v>
      </c>
      <c r="BB292">
        <v>321.79000000000002</v>
      </c>
      <c r="BC292">
        <v>726.5</v>
      </c>
      <c r="BD292">
        <v>-11.59</v>
      </c>
      <c r="BE292" s="1">
        <v>44723.824421296296</v>
      </c>
      <c r="BF292">
        <v>5.78</v>
      </c>
      <c r="BG292">
        <v>87.84</v>
      </c>
      <c r="BH292">
        <v>272.77</v>
      </c>
      <c r="BI292">
        <v>146.13</v>
      </c>
      <c r="BJ292">
        <v>314.62</v>
      </c>
      <c r="BK292">
        <v>821.36</v>
      </c>
      <c r="BL292">
        <v>-231.51</v>
      </c>
      <c r="BM292" s="1">
        <v>44723.825648148151</v>
      </c>
      <c r="BN292">
        <v>5.78</v>
      </c>
      <c r="BO292">
        <v>204.73</v>
      </c>
      <c r="BP292">
        <v>401.79</v>
      </c>
      <c r="BQ292">
        <v>114.59</v>
      </c>
      <c r="BR292">
        <v>260.08</v>
      </c>
      <c r="BS292">
        <v>981.19</v>
      </c>
      <c r="BT292">
        <v>-493.91</v>
      </c>
    </row>
    <row r="293" spans="1:72" x14ac:dyDescent="0.3">
      <c r="A293" s="1">
        <v>44723.811666666668</v>
      </c>
      <c r="B293">
        <v>14.5</v>
      </c>
      <c r="C293">
        <v>141.87</v>
      </c>
      <c r="D293">
        <v>322.49</v>
      </c>
      <c r="E293">
        <v>113.41</v>
      </c>
      <c r="F293">
        <v>269.74</v>
      </c>
      <c r="G293">
        <v>847.51</v>
      </c>
      <c r="H293">
        <v>-481.47</v>
      </c>
      <c r="I293" s="1">
        <v>44723.816701388889</v>
      </c>
      <c r="J293">
        <v>0.57999999999999996</v>
      </c>
      <c r="K293">
        <v>62.05</v>
      </c>
      <c r="L293">
        <v>272.98</v>
      </c>
      <c r="M293">
        <v>151.41999999999999</v>
      </c>
      <c r="N293">
        <v>293.93</v>
      </c>
      <c r="O293">
        <v>780.39</v>
      </c>
      <c r="P293">
        <v>-56.73</v>
      </c>
      <c r="Q293" s="1">
        <v>44723.816851851851</v>
      </c>
      <c r="R293">
        <v>1.45</v>
      </c>
      <c r="S293">
        <v>31.7</v>
      </c>
      <c r="T293">
        <v>260.05</v>
      </c>
      <c r="U293">
        <v>233.62</v>
      </c>
      <c r="V293">
        <v>249.05</v>
      </c>
      <c r="W293">
        <v>774.43</v>
      </c>
      <c r="X293">
        <v>-49.65</v>
      </c>
      <c r="Y293" s="1">
        <v>44723.816932870373</v>
      </c>
      <c r="Z293">
        <v>1.45</v>
      </c>
      <c r="AA293">
        <v>21.13</v>
      </c>
      <c r="AB293">
        <v>268.02999999999997</v>
      </c>
      <c r="AC293">
        <v>247.13</v>
      </c>
      <c r="AD293">
        <v>236.13</v>
      </c>
      <c r="AE293">
        <v>772.42</v>
      </c>
      <c r="AF293">
        <v>-53.36</v>
      </c>
      <c r="AG293" s="1">
        <v>44723.817395833335</v>
      </c>
      <c r="AH293">
        <v>5.8</v>
      </c>
      <c r="AI293">
        <v>65.790000000000006</v>
      </c>
      <c r="AJ293">
        <v>256.68</v>
      </c>
      <c r="AK293">
        <v>199.81</v>
      </c>
      <c r="AL293">
        <v>260.02</v>
      </c>
      <c r="AM293">
        <v>782.31</v>
      </c>
      <c r="AN293">
        <v>-150.66</v>
      </c>
      <c r="AO293" s="1">
        <v>44723.820694444446</v>
      </c>
      <c r="AP293">
        <v>5.8</v>
      </c>
      <c r="AQ293">
        <v>56.63</v>
      </c>
      <c r="AR293">
        <v>228.94</v>
      </c>
      <c r="AS293">
        <v>159.85</v>
      </c>
      <c r="AT293">
        <v>341.53</v>
      </c>
      <c r="AU293">
        <v>786.94</v>
      </c>
      <c r="AV293">
        <v>-51.44</v>
      </c>
      <c r="AW293" s="1">
        <v>44723.822708333333</v>
      </c>
      <c r="AX293">
        <v>5.8</v>
      </c>
      <c r="AY293">
        <v>26.42</v>
      </c>
      <c r="AZ293">
        <v>213.37</v>
      </c>
      <c r="BA293">
        <v>159.74</v>
      </c>
      <c r="BB293">
        <v>318.10000000000002</v>
      </c>
      <c r="BC293">
        <v>717.62</v>
      </c>
      <c r="BD293">
        <v>-7.2</v>
      </c>
      <c r="BE293" s="1">
        <v>44723.824421296296</v>
      </c>
      <c r="BF293">
        <v>5.8</v>
      </c>
      <c r="BG293">
        <v>86.27</v>
      </c>
      <c r="BH293">
        <v>274.45999999999998</v>
      </c>
      <c r="BI293">
        <v>146.97999999999999</v>
      </c>
      <c r="BJ293">
        <v>308.54000000000002</v>
      </c>
      <c r="BK293">
        <v>816.25</v>
      </c>
      <c r="BL293">
        <v>-232.27</v>
      </c>
      <c r="BM293" s="1">
        <v>44723.825648148151</v>
      </c>
      <c r="BN293">
        <v>5.8</v>
      </c>
      <c r="BO293">
        <v>200.01</v>
      </c>
      <c r="BP293">
        <v>392.54</v>
      </c>
      <c r="BQ293">
        <v>124.33</v>
      </c>
      <c r="BR293">
        <v>274.85000000000002</v>
      </c>
      <c r="BS293">
        <v>991.73</v>
      </c>
      <c r="BT293">
        <v>-493.45</v>
      </c>
    </row>
    <row r="294" spans="1:72" x14ac:dyDescent="0.3">
      <c r="A294" s="1">
        <v>44723.811666666668</v>
      </c>
      <c r="B294">
        <v>14.55</v>
      </c>
      <c r="C294">
        <v>140.94</v>
      </c>
      <c r="D294">
        <v>310.08</v>
      </c>
      <c r="E294">
        <v>120.07</v>
      </c>
      <c r="F294">
        <v>283.89</v>
      </c>
      <c r="G294">
        <v>854.98</v>
      </c>
      <c r="H294">
        <v>-475.33</v>
      </c>
      <c r="I294" s="1">
        <v>44723.816701388889</v>
      </c>
      <c r="J294">
        <v>0.58199999999999996</v>
      </c>
      <c r="K294">
        <v>61.94</v>
      </c>
      <c r="L294">
        <v>272.95</v>
      </c>
      <c r="M294">
        <v>151.1</v>
      </c>
      <c r="N294">
        <v>293.66000000000003</v>
      </c>
      <c r="O294">
        <v>779.66</v>
      </c>
      <c r="P294">
        <v>-56.68</v>
      </c>
      <c r="Q294" s="1">
        <v>44723.816851851851</v>
      </c>
      <c r="R294">
        <v>1.4550000000000001</v>
      </c>
      <c r="S294">
        <v>31.7</v>
      </c>
      <c r="T294">
        <v>260.08</v>
      </c>
      <c r="U294">
        <v>233.46</v>
      </c>
      <c r="V294">
        <v>249.19</v>
      </c>
      <c r="W294">
        <v>774.43</v>
      </c>
      <c r="X294">
        <v>-49.65</v>
      </c>
      <c r="Y294" s="1">
        <v>44723.816932870373</v>
      </c>
      <c r="Z294">
        <v>1.4550000000000001</v>
      </c>
      <c r="AA294">
        <v>21.34</v>
      </c>
      <c r="AB294">
        <v>268.08</v>
      </c>
      <c r="AC294">
        <v>247.24</v>
      </c>
      <c r="AD294">
        <v>236.16</v>
      </c>
      <c r="AE294">
        <v>772.82</v>
      </c>
      <c r="AF294">
        <v>-53.27</v>
      </c>
      <c r="AG294" s="1">
        <v>44723.817395833335</v>
      </c>
      <c r="AH294">
        <v>5.82</v>
      </c>
      <c r="AI294">
        <v>65.55</v>
      </c>
      <c r="AJ294">
        <v>258.55</v>
      </c>
      <c r="AK294">
        <v>205.99</v>
      </c>
      <c r="AL294">
        <v>261.81</v>
      </c>
      <c r="AM294">
        <v>791.9</v>
      </c>
      <c r="AN294">
        <v>-151.13</v>
      </c>
      <c r="AO294" s="1">
        <v>44723.820694444446</v>
      </c>
      <c r="AP294">
        <v>5.82</v>
      </c>
      <c r="AQ294">
        <v>57.2</v>
      </c>
      <c r="AR294">
        <v>228.01</v>
      </c>
      <c r="AS294">
        <v>154.19999999999999</v>
      </c>
      <c r="AT294">
        <v>340.28</v>
      </c>
      <c r="AU294">
        <v>779.69</v>
      </c>
      <c r="AV294">
        <v>-51.91</v>
      </c>
      <c r="AW294" s="1">
        <v>44723.822708333333</v>
      </c>
      <c r="AX294">
        <v>5.82</v>
      </c>
      <c r="AY294">
        <v>24.46</v>
      </c>
      <c r="AZ294">
        <v>210.39</v>
      </c>
      <c r="BA294">
        <v>158.43</v>
      </c>
      <c r="BB294">
        <v>316.11</v>
      </c>
      <c r="BC294">
        <v>709.4</v>
      </c>
      <c r="BD294">
        <v>-2.4300000000000002</v>
      </c>
      <c r="BE294" s="1">
        <v>44723.824421296296</v>
      </c>
      <c r="BF294">
        <v>5.82</v>
      </c>
      <c r="BG294">
        <v>84.86</v>
      </c>
      <c r="BH294">
        <v>276.56</v>
      </c>
      <c r="BI294">
        <v>147.94999999999999</v>
      </c>
      <c r="BJ294">
        <v>305.91000000000003</v>
      </c>
      <c r="BK294">
        <v>815.27</v>
      </c>
      <c r="BL294">
        <v>-234.58</v>
      </c>
      <c r="BM294" s="1">
        <v>44723.825648148151</v>
      </c>
      <c r="BN294">
        <v>5.82</v>
      </c>
      <c r="BO294">
        <v>191.61</v>
      </c>
      <c r="BP294">
        <v>386.79</v>
      </c>
      <c r="BQ294">
        <v>130.02000000000001</v>
      </c>
      <c r="BR294">
        <v>277.91000000000003</v>
      </c>
      <c r="BS294">
        <v>986.33</v>
      </c>
      <c r="BT294">
        <v>-493.91</v>
      </c>
    </row>
    <row r="295" spans="1:72" x14ac:dyDescent="0.3">
      <c r="A295" s="1">
        <v>44723.811666666668</v>
      </c>
      <c r="B295">
        <v>14.6</v>
      </c>
      <c r="C295">
        <v>133.43</v>
      </c>
      <c r="D295">
        <v>297.07</v>
      </c>
      <c r="E295">
        <v>127</v>
      </c>
      <c r="F295">
        <v>291.57</v>
      </c>
      <c r="G295">
        <v>849.08</v>
      </c>
      <c r="H295">
        <v>-468.6</v>
      </c>
      <c r="I295" s="1">
        <v>44723.816701388889</v>
      </c>
      <c r="J295">
        <v>0.58399999999999996</v>
      </c>
      <c r="K295">
        <v>62.11</v>
      </c>
      <c r="L295">
        <v>273.02999999999997</v>
      </c>
      <c r="M295">
        <v>151.32</v>
      </c>
      <c r="N295">
        <v>294.23</v>
      </c>
      <c r="O295">
        <v>780.68</v>
      </c>
      <c r="P295">
        <v>-56.64</v>
      </c>
      <c r="Q295" s="1">
        <v>44723.816851851851</v>
      </c>
      <c r="R295">
        <v>1.46</v>
      </c>
      <c r="S295">
        <v>31.65</v>
      </c>
      <c r="T295">
        <v>259.48</v>
      </c>
      <c r="U295">
        <v>233.22</v>
      </c>
      <c r="V295">
        <v>249.11</v>
      </c>
      <c r="W295">
        <v>773.46</v>
      </c>
      <c r="X295">
        <v>-49.61</v>
      </c>
      <c r="Y295" s="1">
        <v>44723.816932870373</v>
      </c>
      <c r="Z295">
        <v>1.46</v>
      </c>
      <c r="AA295">
        <v>21.24</v>
      </c>
      <c r="AB295">
        <v>268.16000000000003</v>
      </c>
      <c r="AC295">
        <v>247.24</v>
      </c>
      <c r="AD295">
        <v>236.16</v>
      </c>
      <c r="AE295">
        <v>772.79</v>
      </c>
      <c r="AF295">
        <v>-53.4</v>
      </c>
      <c r="AG295" s="1">
        <v>44723.817395833335</v>
      </c>
      <c r="AH295">
        <v>5.84</v>
      </c>
      <c r="AI295">
        <v>64.900000000000006</v>
      </c>
      <c r="AJ295">
        <v>258.70999999999998</v>
      </c>
      <c r="AK295">
        <v>206.95</v>
      </c>
      <c r="AL295">
        <v>261.98</v>
      </c>
      <c r="AM295">
        <v>792.53</v>
      </c>
      <c r="AN295">
        <v>-153.13</v>
      </c>
      <c r="AO295" s="1">
        <v>44723.820694444446</v>
      </c>
      <c r="AP295">
        <v>5.84</v>
      </c>
      <c r="AQ295">
        <v>58.61</v>
      </c>
      <c r="AR295">
        <v>225.75</v>
      </c>
      <c r="AS295">
        <v>150.46</v>
      </c>
      <c r="AT295">
        <v>340.96</v>
      </c>
      <c r="AU295">
        <v>775.78</v>
      </c>
      <c r="AV295">
        <v>-52.25</v>
      </c>
      <c r="AW295" s="1">
        <v>44723.822708333333</v>
      </c>
      <c r="AX295">
        <v>5.84</v>
      </c>
      <c r="AY295">
        <v>21.59</v>
      </c>
      <c r="AZ295">
        <v>208.34</v>
      </c>
      <c r="BA295">
        <v>157.82</v>
      </c>
      <c r="BB295">
        <v>313.39999999999998</v>
      </c>
      <c r="BC295">
        <v>701.15</v>
      </c>
      <c r="BD295">
        <v>-0.72</v>
      </c>
      <c r="BE295" s="1">
        <v>44723.824421296296</v>
      </c>
      <c r="BF295">
        <v>5.84</v>
      </c>
      <c r="BG295">
        <v>85</v>
      </c>
      <c r="BH295">
        <v>279.08999999999997</v>
      </c>
      <c r="BI295">
        <v>148.32</v>
      </c>
      <c r="BJ295">
        <v>305.01</v>
      </c>
      <c r="BK295">
        <v>817.42</v>
      </c>
      <c r="BL295">
        <v>-236.66</v>
      </c>
      <c r="BM295" s="1">
        <v>44723.825648148151</v>
      </c>
      <c r="BN295">
        <v>5.84</v>
      </c>
      <c r="BO295">
        <v>185.69</v>
      </c>
      <c r="BP295">
        <v>386.45</v>
      </c>
      <c r="BQ295">
        <v>134.09</v>
      </c>
      <c r="BR295">
        <v>279</v>
      </c>
      <c r="BS295">
        <v>985.23</v>
      </c>
      <c r="BT295">
        <v>-494.21</v>
      </c>
    </row>
    <row r="296" spans="1:72" x14ac:dyDescent="0.3">
      <c r="A296" s="1">
        <v>44723.811666666668</v>
      </c>
      <c r="B296">
        <v>14.65</v>
      </c>
      <c r="C296">
        <v>110.68</v>
      </c>
      <c r="D296">
        <v>275.16000000000003</v>
      </c>
      <c r="E296">
        <v>134.6</v>
      </c>
      <c r="F296">
        <v>298.08999999999997</v>
      </c>
      <c r="G296">
        <v>818.52</v>
      </c>
      <c r="H296">
        <v>-419.12</v>
      </c>
      <c r="I296" s="1">
        <v>44723.816701388889</v>
      </c>
      <c r="J296">
        <v>0.58599999999999997</v>
      </c>
      <c r="K296">
        <v>61.92</v>
      </c>
      <c r="L296">
        <v>272.88</v>
      </c>
      <c r="M296">
        <v>151.24</v>
      </c>
      <c r="N296">
        <v>294.29000000000002</v>
      </c>
      <c r="O296">
        <v>780.31</v>
      </c>
      <c r="P296">
        <v>-56.73</v>
      </c>
      <c r="Q296" s="1">
        <v>44723.816851851851</v>
      </c>
      <c r="R296">
        <v>1.4650000000000001</v>
      </c>
      <c r="S296">
        <v>31.79</v>
      </c>
      <c r="T296">
        <v>259.82</v>
      </c>
      <c r="U296">
        <v>233.19</v>
      </c>
      <c r="V296">
        <v>249.46</v>
      </c>
      <c r="W296">
        <v>774.26</v>
      </c>
      <c r="X296">
        <v>-49.27</v>
      </c>
      <c r="Y296" s="1">
        <v>44723.816932870373</v>
      </c>
      <c r="Z296">
        <v>1.4650000000000001</v>
      </c>
      <c r="AA296">
        <v>21.37</v>
      </c>
      <c r="AB296">
        <v>268.08</v>
      </c>
      <c r="AC296">
        <v>246.97</v>
      </c>
      <c r="AD296">
        <v>235.64</v>
      </c>
      <c r="AE296">
        <v>772.06</v>
      </c>
      <c r="AF296">
        <v>-53.44</v>
      </c>
      <c r="AG296" s="1">
        <v>44723.817395833335</v>
      </c>
      <c r="AH296">
        <v>5.86</v>
      </c>
      <c r="AI296">
        <v>63.98</v>
      </c>
      <c r="AJ296">
        <v>258.27</v>
      </c>
      <c r="AK296">
        <v>206.1</v>
      </c>
      <c r="AL296">
        <v>261.16000000000003</v>
      </c>
      <c r="AM296">
        <v>789.5</v>
      </c>
      <c r="AN296">
        <v>-154.88</v>
      </c>
      <c r="AO296" s="1">
        <v>44723.820694444446</v>
      </c>
      <c r="AP296">
        <v>5.86</v>
      </c>
      <c r="AQ296">
        <v>59.01</v>
      </c>
      <c r="AR296">
        <v>223.81</v>
      </c>
      <c r="AS296">
        <v>146.61000000000001</v>
      </c>
      <c r="AT296">
        <v>342.42</v>
      </c>
      <c r="AU296">
        <v>771.85</v>
      </c>
      <c r="AV296">
        <v>-52.29</v>
      </c>
      <c r="AW296" s="1">
        <v>44723.822708333333</v>
      </c>
      <c r="AX296">
        <v>5.86</v>
      </c>
      <c r="AY296">
        <v>17</v>
      </c>
      <c r="AZ296">
        <v>205.75</v>
      </c>
      <c r="BA296">
        <v>155.68</v>
      </c>
      <c r="BB296">
        <v>306.14999999999998</v>
      </c>
      <c r="BC296">
        <v>684.58</v>
      </c>
      <c r="BD296">
        <v>-0.55000000000000004</v>
      </c>
      <c r="BE296" s="1">
        <v>44723.824421296296</v>
      </c>
      <c r="BF296">
        <v>5.86</v>
      </c>
      <c r="BG296">
        <v>83.5</v>
      </c>
      <c r="BH296">
        <v>278.83999999999997</v>
      </c>
      <c r="BI296">
        <v>149.5</v>
      </c>
      <c r="BJ296">
        <v>305.25</v>
      </c>
      <c r="BK296">
        <v>817.09</v>
      </c>
      <c r="BL296">
        <v>-236.54</v>
      </c>
      <c r="BM296" s="1">
        <v>44723.825648148151</v>
      </c>
      <c r="BN296">
        <v>5.86</v>
      </c>
      <c r="BO296">
        <v>188.51</v>
      </c>
      <c r="BP296">
        <v>387.49</v>
      </c>
      <c r="BQ296">
        <v>134.65</v>
      </c>
      <c r="BR296">
        <v>278.39999999999998</v>
      </c>
      <c r="BS296">
        <v>989.06</v>
      </c>
      <c r="BT296">
        <v>-493.57</v>
      </c>
    </row>
    <row r="297" spans="1:72" x14ac:dyDescent="0.3">
      <c r="A297" s="1">
        <v>44723.811666666668</v>
      </c>
      <c r="B297">
        <v>14.7</v>
      </c>
      <c r="C297">
        <v>88.98</v>
      </c>
      <c r="D297">
        <v>251.45</v>
      </c>
      <c r="E297">
        <v>132.03</v>
      </c>
      <c r="F297">
        <v>294.56</v>
      </c>
      <c r="G297">
        <v>767.02</v>
      </c>
      <c r="H297">
        <v>-369.25</v>
      </c>
      <c r="I297" s="1">
        <v>44723.816701388889</v>
      </c>
      <c r="J297">
        <v>0.58799999999999997</v>
      </c>
      <c r="K297">
        <v>62.13</v>
      </c>
      <c r="L297">
        <v>272.67</v>
      </c>
      <c r="M297">
        <v>151.29</v>
      </c>
      <c r="N297">
        <v>293.99</v>
      </c>
      <c r="O297">
        <v>780.08</v>
      </c>
      <c r="P297">
        <v>-56.9</v>
      </c>
      <c r="Q297" s="1">
        <v>44723.816851851851</v>
      </c>
      <c r="R297">
        <v>1.47</v>
      </c>
      <c r="S297">
        <v>31.46</v>
      </c>
      <c r="T297">
        <v>259.58999999999997</v>
      </c>
      <c r="U297">
        <v>233.03</v>
      </c>
      <c r="V297">
        <v>249.43</v>
      </c>
      <c r="W297">
        <v>773.51</v>
      </c>
      <c r="X297">
        <v>-49.27</v>
      </c>
      <c r="Y297" s="1">
        <v>44723.816932870373</v>
      </c>
      <c r="Z297">
        <v>1.47</v>
      </c>
      <c r="AA297">
        <v>21.48</v>
      </c>
      <c r="AB297">
        <v>268.24</v>
      </c>
      <c r="AC297">
        <v>247.21</v>
      </c>
      <c r="AD297">
        <v>235.88</v>
      </c>
      <c r="AE297">
        <v>772.81</v>
      </c>
      <c r="AF297">
        <v>-53.44</v>
      </c>
      <c r="AG297" s="1">
        <v>44723.817395833335</v>
      </c>
      <c r="AH297">
        <v>5.88</v>
      </c>
      <c r="AI297">
        <v>64.38</v>
      </c>
      <c r="AJ297">
        <v>259.35000000000002</v>
      </c>
      <c r="AK297">
        <v>206.87</v>
      </c>
      <c r="AL297">
        <v>261.41000000000003</v>
      </c>
      <c r="AM297">
        <v>792.02</v>
      </c>
      <c r="AN297">
        <v>-157.56</v>
      </c>
      <c r="AO297" s="1">
        <v>44723.820694444446</v>
      </c>
      <c r="AP297">
        <v>5.88</v>
      </c>
      <c r="AQ297">
        <v>58.5</v>
      </c>
      <c r="AR297">
        <v>222.02</v>
      </c>
      <c r="AS297">
        <v>144.76</v>
      </c>
      <c r="AT297">
        <v>340.66</v>
      </c>
      <c r="AU297">
        <v>765.94</v>
      </c>
      <c r="AV297">
        <v>-51.83</v>
      </c>
      <c r="AW297" s="1">
        <v>44723.822708333333</v>
      </c>
      <c r="AX297">
        <v>5.88</v>
      </c>
      <c r="AY297">
        <v>11.61</v>
      </c>
      <c r="AZ297">
        <v>203.63</v>
      </c>
      <c r="BA297">
        <v>154.63</v>
      </c>
      <c r="BB297">
        <v>286.55</v>
      </c>
      <c r="BC297">
        <v>656.41</v>
      </c>
      <c r="BD297">
        <v>-0.43</v>
      </c>
      <c r="BE297" s="1">
        <v>44723.824421296296</v>
      </c>
      <c r="BF297">
        <v>5.88</v>
      </c>
      <c r="BG297">
        <v>80.63</v>
      </c>
      <c r="BH297">
        <v>277</v>
      </c>
      <c r="BI297">
        <v>149.9</v>
      </c>
      <c r="BJ297">
        <v>305.42</v>
      </c>
      <c r="BK297">
        <v>812.94</v>
      </c>
      <c r="BL297">
        <v>-233.08</v>
      </c>
      <c r="BM297" s="1">
        <v>44723.825648148151</v>
      </c>
      <c r="BN297">
        <v>5.88</v>
      </c>
      <c r="BO297">
        <v>193.23</v>
      </c>
      <c r="BP297">
        <v>392.33</v>
      </c>
      <c r="BQ297">
        <v>133.9</v>
      </c>
      <c r="BR297">
        <v>272.48</v>
      </c>
      <c r="BS297">
        <v>991.95</v>
      </c>
      <c r="BT297">
        <v>-491.87</v>
      </c>
    </row>
    <row r="298" spans="1:72" x14ac:dyDescent="0.3">
      <c r="A298" s="1">
        <v>44723.811666666668</v>
      </c>
      <c r="B298">
        <v>14.75</v>
      </c>
      <c r="C298">
        <v>78.41</v>
      </c>
      <c r="D298">
        <v>239.12</v>
      </c>
      <c r="E298">
        <v>138</v>
      </c>
      <c r="F298">
        <v>298.63</v>
      </c>
      <c r="G298">
        <v>754.15</v>
      </c>
      <c r="H298">
        <v>-341.04</v>
      </c>
      <c r="I298" s="1">
        <v>44723.816701388889</v>
      </c>
      <c r="J298">
        <v>0.59</v>
      </c>
      <c r="K298">
        <v>62.21</v>
      </c>
      <c r="L298">
        <v>272.72000000000003</v>
      </c>
      <c r="M298">
        <v>151.26</v>
      </c>
      <c r="N298">
        <v>294.04000000000002</v>
      </c>
      <c r="O298">
        <v>780.24</v>
      </c>
      <c r="P298">
        <v>-56.51</v>
      </c>
      <c r="Q298" s="1">
        <v>44723.816851851851</v>
      </c>
      <c r="R298">
        <v>1.4750000000000001</v>
      </c>
      <c r="S298">
        <v>31.65</v>
      </c>
      <c r="T298">
        <v>259.74</v>
      </c>
      <c r="U298">
        <v>233.03</v>
      </c>
      <c r="V298">
        <v>249.51</v>
      </c>
      <c r="W298">
        <v>773.94</v>
      </c>
      <c r="X298">
        <v>-49.57</v>
      </c>
      <c r="Y298" s="1">
        <v>44723.816932870373</v>
      </c>
      <c r="Z298">
        <v>1.4750000000000001</v>
      </c>
      <c r="AA298">
        <v>21.53</v>
      </c>
      <c r="AB298">
        <v>268.24</v>
      </c>
      <c r="AC298">
        <v>247.42</v>
      </c>
      <c r="AD298">
        <v>235.78</v>
      </c>
      <c r="AE298">
        <v>772.97</v>
      </c>
      <c r="AF298">
        <v>-53.53</v>
      </c>
      <c r="AG298" s="1">
        <v>44723.817395833335</v>
      </c>
      <c r="AH298">
        <v>5.9</v>
      </c>
      <c r="AI298">
        <v>65.36</v>
      </c>
      <c r="AJ298">
        <v>260.62</v>
      </c>
      <c r="AK298">
        <v>212.09</v>
      </c>
      <c r="AL298">
        <v>263.47000000000003</v>
      </c>
      <c r="AM298">
        <v>801.54</v>
      </c>
      <c r="AN298">
        <v>-159.35</v>
      </c>
      <c r="AO298" s="1">
        <v>44723.820694444446</v>
      </c>
      <c r="AP298">
        <v>5.9</v>
      </c>
      <c r="AQ298">
        <v>60.42</v>
      </c>
      <c r="AR298">
        <v>221.71</v>
      </c>
      <c r="AS298">
        <v>145.22</v>
      </c>
      <c r="AT298">
        <v>343.94</v>
      </c>
      <c r="AU298">
        <v>771.3</v>
      </c>
      <c r="AV298">
        <v>-51.91</v>
      </c>
      <c r="AW298" s="1">
        <v>44723.822708333333</v>
      </c>
      <c r="AX298">
        <v>5.9</v>
      </c>
      <c r="AY298">
        <v>8.76</v>
      </c>
      <c r="AZ298">
        <v>198.29</v>
      </c>
      <c r="BA298">
        <v>157.28</v>
      </c>
      <c r="BB298">
        <v>284.83999999999997</v>
      </c>
      <c r="BC298">
        <v>649.16999999999996</v>
      </c>
      <c r="BD298">
        <v>18.5</v>
      </c>
      <c r="BE298" s="1">
        <v>44723.824421296296</v>
      </c>
      <c r="BF298">
        <v>5.9</v>
      </c>
      <c r="BG298">
        <v>78.3</v>
      </c>
      <c r="BH298">
        <v>276.08999999999997</v>
      </c>
      <c r="BI298">
        <v>150.91</v>
      </c>
      <c r="BJ298">
        <v>303.83999999999997</v>
      </c>
      <c r="BK298">
        <v>809.14</v>
      </c>
      <c r="BL298">
        <v>-229.8</v>
      </c>
      <c r="BM298" s="1">
        <v>44723.825648148151</v>
      </c>
      <c r="BN298">
        <v>5.9</v>
      </c>
      <c r="BO298">
        <v>197.36</v>
      </c>
      <c r="BP298">
        <v>396.81</v>
      </c>
      <c r="BQ298">
        <v>133.97999999999999</v>
      </c>
      <c r="BR298">
        <v>268.11</v>
      </c>
      <c r="BS298">
        <v>996.26</v>
      </c>
      <c r="BT298">
        <v>-491.91</v>
      </c>
    </row>
    <row r="299" spans="1:72" x14ac:dyDescent="0.3">
      <c r="A299" s="1">
        <v>44723.811666666668</v>
      </c>
      <c r="B299">
        <v>14.8</v>
      </c>
      <c r="C299">
        <v>90.28</v>
      </c>
      <c r="D299">
        <v>233.34</v>
      </c>
      <c r="E299">
        <v>151.13</v>
      </c>
      <c r="F299">
        <v>321.95</v>
      </c>
      <c r="G299">
        <v>796.71</v>
      </c>
      <c r="H299">
        <v>-337.08</v>
      </c>
      <c r="I299" s="1">
        <v>44723.816701388889</v>
      </c>
      <c r="J299">
        <v>0.59199999999999997</v>
      </c>
      <c r="K299">
        <v>61.81</v>
      </c>
      <c r="L299">
        <v>272.85000000000002</v>
      </c>
      <c r="M299">
        <v>151.21</v>
      </c>
      <c r="N299">
        <v>294.23</v>
      </c>
      <c r="O299">
        <v>780.1</v>
      </c>
      <c r="P299">
        <v>-56.17</v>
      </c>
      <c r="Q299" s="1">
        <v>44723.816851851851</v>
      </c>
      <c r="R299">
        <v>1.48</v>
      </c>
      <c r="S299">
        <v>31.6</v>
      </c>
      <c r="T299">
        <v>259.58999999999997</v>
      </c>
      <c r="U299">
        <v>232.66</v>
      </c>
      <c r="V299">
        <v>249.43</v>
      </c>
      <c r="W299">
        <v>773.27</v>
      </c>
      <c r="X299">
        <v>-49.78</v>
      </c>
      <c r="Y299" s="1">
        <v>44723.816932870373</v>
      </c>
      <c r="Z299">
        <v>1.48</v>
      </c>
      <c r="AA299">
        <v>21.26</v>
      </c>
      <c r="AB299">
        <v>268.11</v>
      </c>
      <c r="AC299">
        <v>247.26</v>
      </c>
      <c r="AD299">
        <v>236.21</v>
      </c>
      <c r="AE299">
        <v>772.84</v>
      </c>
      <c r="AF299">
        <v>-53.44</v>
      </c>
      <c r="AG299" s="1">
        <v>44723.817395833335</v>
      </c>
      <c r="AH299">
        <v>5.92</v>
      </c>
      <c r="AI299">
        <v>64.55</v>
      </c>
      <c r="AJ299">
        <v>260.95999999999998</v>
      </c>
      <c r="AK299">
        <v>216.47</v>
      </c>
      <c r="AL299">
        <v>266.45999999999998</v>
      </c>
      <c r="AM299">
        <v>808.44</v>
      </c>
      <c r="AN299">
        <v>-159.99</v>
      </c>
      <c r="AO299" s="1">
        <v>44723.820694444446</v>
      </c>
      <c r="AP299">
        <v>5.92</v>
      </c>
      <c r="AQ299">
        <v>62.19</v>
      </c>
      <c r="AR299">
        <v>218.63</v>
      </c>
      <c r="AS299">
        <v>143.16</v>
      </c>
      <c r="AT299">
        <v>348.12</v>
      </c>
      <c r="AU299">
        <v>772.1</v>
      </c>
      <c r="AV299">
        <v>-51.48</v>
      </c>
      <c r="AW299" s="1">
        <v>44723.822708333333</v>
      </c>
      <c r="AX299">
        <v>5.92</v>
      </c>
      <c r="AY299">
        <v>5.23</v>
      </c>
      <c r="AZ299">
        <v>198.14</v>
      </c>
      <c r="BA299">
        <v>159.05000000000001</v>
      </c>
      <c r="BB299">
        <v>273.32</v>
      </c>
      <c r="BC299">
        <v>635.74</v>
      </c>
      <c r="BD299">
        <v>14.96</v>
      </c>
      <c r="BE299" s="1">
        <v>44723.824421296296</v>
      </c>
      <c r="BF299">
        <v>5.92</v>
      </c>
      <c r="BG299">
        <v>75.86</v>
      </c>
      <c r="BH299">
        <v>275</v>
      </c>
      <c r="BI299">
        <v>150.88999999999999</v>
      </c>
      <c r="BJ299">
        <v>303.64999999999998</v>
      </c>
      <c r="BK299">
        <v>805.4</v>
      </c>
      <c r="BL299">
        <v>-229.55</v>
      </c>
      <c r="BM299" s="1">
        <v>44723.825648148151</v>
      </c>
      <c r="BN299">
        <v>5.92</v>
      </c>
      <c r="BO299">
        <v>187.73</v>
      </c>
      <c r="BP299">
        <v>395.39</v>
      </c>
      <c r="BQ299">
        <v>134.71</v>
      </c>
      <c r="BR299">
        <v>265.61</v>
      </c>
      <c r="BS299">
        <v>983.44</v>
      </c>
      <c r="BT299">
        <v>-488.5</v>
      </c>
    </row>
    <row r="300" spans="1:72" x14ac:dyDescent="0.3">
      <c r="A300" s="1">
        <v>44723.811666666668</v>
      </c>
      <c r="B300">
        <v>14.85</v>
      </c>
      <c r="C300">
        <v>82.55</v>
      </c>
      <c r="D300">
        <v>210.96</v>
      </c>
      <c r="E300">
        <v>138.77000000000001</v>
      </c>
      <c r="F300">
        <v>335.58</v>
      </c>
      <c r="G300">
        <v>767.87</v>
      </c>
      <c r="H300">
        <v>-291.81</v>
      </c>
      <c r="I300" s="1">
        <v>44723.816701388889</v>
      </c>
      <c r="J300">
        <v>0.59399999999999997</v>
      </c>
      <c r="K300">
        <v>62.05</v>
      </c>
      <c r="L300">
        <v>272.95</v>
      </c>
      <c r="M300">
        <v>151.53</v>
      </c>
      <c r="N300">
        <v>294.14999999999998</v>
      </c>
      <c r="O300">
        <v>780.68</v>
      </c>
      <c r="P300">
        <v>-56.68</v>
      </c>
      <c r="Q300" s="1">
        <v>44723.816851851851</v>
      </c>
      <c r="R300">
        <v>1.4850000000000001</v>
      </c>
      <c r="S300">
        <v>31.68</v>
      </c>
      <c r="T300">
        <v>259.82</v>
      </c>
      <c r="U300">
        <v>232.87</v>
      </c>
      <c r="V300">
        <v>249.32</v>
      </c>
      <c r="W300">
        <v>773.69</v>
      </c>
      <c r="X300">
        <v>-49.74</v>
      </c>
      <c r="Y300" s="1">
        <v>44723.816932870373</v>
      </c>
      <c r="Z300">
        <v>1.4850000000000001</v>
      </c>
      <c r="AA300">
        <v>21.29</v>
      </c>
      <c r="AB300">
        <v>268.33999999999997</v>
      </c>
      <c r="AC300">
        <v>247.29</v>
      </c>
      <c r="AD300">
        <v>235.78</v>
      </c>
      <c r="AE300">
        <v>772.7</v>
      </c>
      <c r="AF300">
        <v>-53.62</v>
      </c>
      <c r="AG300" s="1">
        <v>44723.817395833335</v>
      </c>
      <c r="AH300">
        <v>5.94</v>
      </c>
      <c r="AI300">
        <v>62.21</v>
      </c>
      <c r="AJ300">
        <v>260.26</v>
      </c>
      <c r="AK300">
        <v>218.05</v>
      </c>
      <c r="AL300">
        <v>264.95999999999998</v>
      </c>
      <c r="AM300">
        <v>805.49</v>
      </c>
      <c r="AN300">
        <v>-161.1</v>
      </c>
      <c r="AO300" s="1">
        <v>44723.820694444446</v>
      </c>
      <c r="AP300">
        <v>5.94</v>
      </c>
      <c r="AQ300">
        <v>63.05</v>
      </c>
      <c r="AR300">
        <v>217.23</v>
      </c>
      <c r="AS300">
        <v>141.87</v>
      </c>
      <c r="AT300">
        <v>351.27</v>
      </c>
      <c r="AU300">
        <v>773.43</v>
      </c>
      <c r="AV300">
        <v>-50.5</v>
      </c>
      <c r="AW300" s="1">
        <v>44723.822708333333</v>
      </c>
      <c r="AX300">
        <v>5.94</v>
      </c>
      <c r="AY300">
        <v>4.18</v>
      </c>
      <c r="AZ300">
        <v>201.94</v>
      </c>
      <c r="BA300">
        <v>170.25</v>
      </c>
      <c r="BB300">
        <v>267.13</v>
      </c>
      <c r="BC300">
        <v>643.51</v>
      </c>
      <c r="BD300">
        <v>12.53</v>
      </c>
      <c r="BE300" s="1">
        <v>44723.824421296296</v>
      </c>
      <c r="BF300">
        <v>5.94</v>
      </c>
      <c r="BG300">
        <v>72.41</v>
      </c>
      <c r="BH300">
        <v>270.67</v>
      </c>
      <c r="BI300">
        <v>151.93</v>
      </c>
      <c r="BJ300">
        <v>305.66000000000003</v>
      </c>
      <c r="BK300">
        <v>800.68</v>
      </c>
      <c r="BL300">
        <v>-225.41</v>
      </c>
      <c r="BM300" s="1">
        <v>44723.825648148151</v>
      </c>
      <c r="BN300">
        <v>5.94</v>
      </c>
      <c r="BO300">
        <v>190.71</v>
      </c>
      <c r="BP300">
        <v>395.55</v>
      </c>
      <c r="BQ300">
        <v>139.94999999999999</v>
      </c>
      <c r="BR300">
        <v>269.5</v>
      </c>
      <c r="BS300">
        <v>995.7</v>
      </c>
      <c r="BT300">
        <v>-487.86</v>
      </c>
    </row>
    <row r="301" spans="1:72" x14ac:dyDescent="0.3">
      <c r="A301" s="1">
        <v>44723.811666666668</v>
      </c>
      <c r="B301">
        <v>14.9</v>
      </c>
      <c r="C301">
        <v>73.36</v>
      </c>
      <c r="D301">
        <v>187.2</v>
      </c>
      <c r="E301">
        <v>118.82</v>
      </c>
      <c r="F301">
        <v>324.69</v>
      </c>
      <c r="G301">
        <v>704.07</v>
      </c>
      <c r="H301">
        <v>-263.86</v>
      </c>
      <c r="I301" s="1">
        <v>44723.816701388889</v>
      </c>
      <c r="J301">
        <v>0.59599999999999997</v>
      </c>
      <c r="K301">
        <v>62.24</v>
      </c>
      <c r="L301">
        <v>272.82</v>
      </c>
      <c r="M301">
        <v>151.37</v>
      </c>
      <c r="N301">
        <v>294.31</v>
      </c>
      <c r="O301">
        <v>780.75</v>
      </c>
      <c r="P301">
        <v>-56.68</v>
      </c>
      <c r="Q301" s="1">
        <v>44723.816851851851</v>
      </c>
      <c r="R301">
        <v>1.49</v>
      </c>
      <c r="S301">
        <v>31.62</v>
      </c>
      <c r="T301">
        <v>259.27999999999997</v>
      </c>
      <c r="U301">
        <v>232.82</v>
      </c>
      <c r="V301">
        <v>249.32</v>
      </c>
      <c r="W301">
        <v>773.04</v>
      </c>
      <c r="X301">
        <v>-49.52</v>
      </c>
      <c r="Y301" s="1">
        <v>44723.816932870373</v>
      </c>
      <c r="Z301">
        <v>1.49</v>
      </c>
      <c r="AA301">
        <v>21.37</v>
      </c>
      <c r="AB301">
        <v>268.47000000000003</v>
      </c>
      <c r="AC301">
        <v>247.69</v>
      </c>
      <c r="AD301">
        <v>236.02</v>
      </c>
      <c r="AE301">
        <v>773.55</v>
      </c>
      <c r="AF301">
        <v>-53.32</v>
      </c>
      <c r="AG301" s="1">
        <v>44723.817395833335</v>
      </c>
      <c r="AH301">
        <v>5.96</v>
      </c>
      <c r="AI301">
        <v>60.18</v>
      </c>
      <c r="AJ301">
        <v>259.58999999999997</v>
      </c>
      <c r="AK301">
        <v>217.76</v>
      </c>
      <c r="AL301">
        <v>261.51</v>
      </c>
      <c r="AM301">
        <v>799.04</v>
      </c>
      <c r="AN301">
        <v>-163.02000000000001</v>
      </c>
      <c r="AO301" s="1">
        <v>44723.820694444446</v>
      </c>
      <c r="AP301">
        <v>5.96</v>
      </c>
      <c r="AQ301">
        <v>62.92</v>
      </c>
      <c r="AR301">
        <v>216.19</v>
      </c>
      <c r="AS301">
        <v>142.91999999999999</v>
      </c>
      <c r="AT301">
        <v>354.02</v>
      </c>
      <c r="AU301">
        <v>776.04</v>
      </c>
      <c r="AV301">
        <v>-47.48</v>
      </c>
      <c r="AW301" s="1">
        <v>44723.822708333333</v>
      </c>
      <c r="AX301">
        <v>5.96</v>
      </c>
      <c r="AY301">
        <v>4.42</v>
      </c>
      <c r="AZ301">
        <v>205.7</v>
      </c>
      <c r="BA301">
        <v>172.96</v>
      </c>
      <c r="BB301">
        <v>260.02</v>
      </c>
      <c r="BC301">
        <v>643.1</v>
      </c>
      <c r="BD301">
        <v>17.86</v>
      </c>
      <c r="BE301" s="1">
        <v>44723.824421296296</v>
      </c>
      <c r="BF301">
        <v>5.96</v>
      </c>
      <c r="BG301">
        <v>70.430000000000007</v>
      </c>
      <c r="BH301">
        <v>268.33999999999997</v>
      </c>
      <c r="BI301">
        <v>151.9</v>
      </c>
      <c r="BJ301">
        <v>305.82</v>
      </c>
      <c r="BK301">
        <v>796.5</v>
      </c>
      <c r="BL301">
        <v>-222.6</v>
      </c>
      <c r="BM301" s="1">
        <v>44723.825648148151</v>
      </c>
      <c r="BN301">
        <v>5.96</v>
      </c>
      <c r="BO301">
        <v>195.75</v>
      </c>
      <c r="BP301">
        <v>392.83</v>
      </c>
      <c r="BQ301">
        <v>143.13</v>
      </c>
      <c r="BR301">
        <v>280.93</v>
      </c>
      <c r="BS301">
        <v>1012.64</v>
      </c>
      <c r="BT301">
        <v>-486.12</v>
      </c>
    </row>
    <row r="302" spans="1:72" x14ac:dyDescent="0.3">
      <c r="A302" s="1">
        <v>44723.811666666668</v>
      </c>
      <c r="B302">
        <v>14.95</v>
      </c>
      <c r="C302">
        <v>87.82</v>
      </c>
      <c r="D302">
        <v>212.41</v>
      </c>
      <c r="E302">
        <v>128.71</v>
      </c>
      <c r="F302">
        <v>333.41</v>
      </c>
      <c r="G302">
        <v>762.35</v>
      </c>
      <c r="H302">
        <v>-303.24</v>
      </c>
      <c r="I302" s="1">
        <v>44723.816701388889</v>
      </c>
      <c r="J302">
        <v>0.59799999999999998</v>
      </c>
      <c r="K302">
        <v>62.19</v>
      </c>
      <c r="L302">
        <v>273.01</v>
      </c>
      <c r="M302">
        <v>151.80000000000001</v>
      </c>
      <c r="N302">
        <v>294.26</v>
      </c>
      <c r="O302">
        <v>781.25</v>
      </c>
      <c r="P302">
        <v>-56.47</v>
      </c>
      <c r="Q302" s="1">
        <v>44723.816851851851</v>
      </c>
      <c r="R302">
        <v>1.4950000000000001</v>
      </c>
      <c r="S302">
        <v>31.51</v>
      </c>
      <c r="T302">
        <v>259.52999999999997</v>
      </c>
      <c r="U302">
        <v>232.68</v>
      </c>
      <c r="V302">
        <v>249.73</v>
      </c>
      <c r="W302">
        <v>773.46</v>
      </c>
      <c r="X302">
        <v>-49.57</v>
      </c>
      <c r="Y302" s="1">
        <v>44723.816932870373</v>
      </c>
      <c r="Z302">
        <v>1.4950000000000001</v>
      </c>
      <c r="AA302">
        <v>21.37</v>
      </c>
      <c r="AB302">
        <v>268.39</v>
      </c>
      <c r="AC302">
        <v>247.53</v>
      </c>
      <c r="AD302">
        <v>236.07</v>
      </c>
      <c r="AE302">
        <v>773.37</v>
      </c>
      <c r="AF302">
        <v>-53.66</v>
      </c>
      <c r="AG302" s="1">
        <v>44723.817395833335</v>
      </c>
      <c r="AH302">
        <v>5.98</v>
      </c>
      <c r="AI302">
        <v>59.37</v>
      </c>
      <c r="AJ302">
        <v>260.23</v>
      </c>
      <c r="AK302">
        <v>219.66</v>
      </c>
      <c r="AL302">
        <v>259.51</v>
      </c>
      <c r="AM302">
        <v>798.76</v>
      </c>
      <c r="AN302">
        <v>-164.94</v>
      </c>
      <c r="AO302" s="1">
        <v>44723.820694444446</v>
      </c>
      <c r="AP302">
        <v>5.98</v>
      </c>
      <c r="AQ302">
        <v>62.87</v>
      </c>
      <c r="AR302">
        <v>215.88</v>
      </c>
      <c r="AS302">
        <v>145.94</v>
      </c>
      <c r="AT302">
        <v>356.62</v>
      </c>
      <c r="AU302">
        <v>781.31</v>
      </c>
      <c r="AV302">
        <v>-45.3</v>
      </c>
      <c r="AW302" s="1">
        <v>44723.822708333333</v>
      </c>
      <c r="AX302">
        <v>5.98</v>
      </c>
      <c r="AY302">
        <v>5.86</v>
      </c>
      <c r="AZ302">
        <v>202.1</v>
      </c>
      <c r="BA302">
        <v>156.24</v>
      </c>
      <c r="BB302">
        <v>251.9</v>
      </c>
      <c r="BC302">
        <v>616.1</v>
      </c>
      <c r="BD302">
        <v>27.45</v>
      </c>
      <c r="BE302" s="1">
        <v>44723.824421296296</v>
      </c>
      <c r="BF302">
        <v>5.98</v>
      </c>
      <c r="BG302">
        <v>69.92</v>
      </c>
      <c r="BH302">
        <v>266.70999999999998</v>
      </c>
      <c r="BI302">
        <v>150.91</v>
      </c>
      <c r="BJ302">
        <v>305.42</v>
      </c>
      <c r="BK302">
        <v>792.96</v>
      </c>
      <c r="BL302">
        <v>-220.26</v>
      </c>
      <c r="BM302" s="1">
        <v>44723.825648148151</v>
      </c>
      <c r="BN302">
        <v>5.98</v>
      </c>
      <c r="BO302">
        <v>191.09</v>
      </c>
      <c r="BP302">
        <v>383.08</v>
      </c>
      <c r="BQ302">
        <v>145.43</v>
      </c>
      <c r="BR302">
        <v>287.14</v>
      </c>
      <c r="BS302">
        <v>1006.75</v>
      </c>
      <c r="BT302">
        <v>-476.7</v>
      </c>
    </row>
    <row r="303" spans="1:72" x14ac:dyDescent="0.3">
      <c r="A303" s="1">
        <v>44723.811678240738</v>
      </c>
      <c r="B303">
        <v>15</v>
      </c>
      <c r="C303">
        <v>97.58</v>
      </c>
      <c r="D303">
        <v>224.33</v>
      </c>
      <c r="E303">
        <v>138.44999999999999</v>
      </c>
      <c r="F303">
        <v>341.39</v>
      </c>
      <c r="G303">
        <v>801.75</v>
      </c>
      <c r="H303">
        <v>-334.39</v>
      </c>
      <c r="I303" s="1">
        <v>44723.816701388889</v>
      </c>
      <c r="J303">
        <v>0.6</v>
      </c>
      <c r="K303">
        <v>62.24</v>
      </c>
      <c r="L303">
        <v>273.11</v>
      </c>
      <c r="M303">
        <v>151.63999999999999</v>
      </c>
      <c r="N303">
        <v>294.42</v>
      </c>
      <c r="O303">
        <v>781.41</v>
      </c>
      <c r="P303">
        <v>-56.77</v>
      </c>
      <c r="Q303" s="1">
        <v>44723.816851851851</v>
      </c>
      <c r="R303">
        <v>1.5</v>
      </c>
      <c r="S303">
        <v>31.76</v>
      </c>
      <c r="T303">
        <v>259.52999999999997</v>
      </c>
      <c r="U303">
        <v>232.5</v>
      </c>
      <c r="V303">
        <v>249.49</v>
      </c>
      <c r="W303">
        <v>773.28</v>
      </c>
      <c r="X303">
        <v>-49.65</v>
      </c>
      <c r="Y303" s="1">
        <v>44723.816932870373</v>
      </c>
      <c r="Z303">
        <v>1.5</v>
      </c>
      <c r="AA303">
        <v>21.48</v>
      </c>
      <c r="AB303">
        <v>268.42</v>
      </c>
      <c r="AC303">
        <v>247.42</v>
      </c>
      <c r="AD303">
        <v>235.99</v>
      </c>
      <c r="AE303">
        <v>773.32</v>
      </c>
      <c r="AF303">
        <v>-53.66</v>
      </c>
      <c r="AG303" s="1">
        <v>44723.817407407405</v>
      </c>
      <c r="AH303">
        <v>6</v>
      </c>
      <c r="AI303">
        <v>59.15</v>
      </c>
      <c r="AJ303">
        <v>262.18</v>
      </c>
      <c r="AK303">
        <v>223.56</v>
      </c>
      <c r="AL303">
        <v>260.94</v>
      </c>
      <c r="AM303">
        <v>805.83</v>
      </c>
      <c r="AN303">
        <v>-165.79</v>
      </c>
      <c r="AO303" s="1">
        <v>44723.820706018516</v>
      </c>
      <c r="AP303">
        <v>6</v>
      </c>
      <c r="AQ303">
        <v>63.08</v>
      </c>
      <c r="AR303">
        <v>214.28</v>
      </c>
      <c r="AS303">
        <v>146.97999999999999</v>
      </c>
      <c r="AT303">
        <v>358.66</v>
      </c>
      <c r="AU303">
        <v>783</v>
      </c>
      <c r="AV303">
        <v>-43.9</v>
      </c>
      <c r="AW303" s="1">
        <v>44723.82271990741</v>
      </c>
      <c r="AX303">
        <v>6</v>
      </c>
      <c r="AY303">
        <v>8.6</v>
      </c>
      <c r="AZ303">
        <v>193.58</v>
      </c>
      <c r="BA303">
        <v>130.51</v>
      </c>
      <c r="BB303">
        <v>239.77</v>
      </c>
      <c r="BC303">
        <v>572.45000000000005</v>
      </c>
      <c r="BD303">
        <v>36.1</v>
      </c>
      <c r="BE303" s="1">
        <v>44723.824432870373</v>
      </c>
      <c r="BF303">
        <v>6</v>
      </c>
      <c r="BG303">
        <v>70.349999999999994</v>
      </c>
      <c r="BH303">
        <v>265.7</v>
      </c>
      <c r="BI303">
        <v>150.62</v>
      </c>
      <c r="BJ303">
        <v>306.42</v>
      </c>
      <c r="BK303">
        <v>793.09</v>
      </c>
      <c r="BL303">
        <v>-219.19</v>
      </c>
      <c r="BM303" s="1">
        <v>44723.825659722221</v>
      </c>
      <c r="BN303">
        <v>6</v>
      </c>
      <c r="BO303">
        <v>176.66</v>
      </c>
      <c r="BP303">
        <v>356.58</v>
      </c>
      <c r="BQ303">
        <v>144.9</v>
      </c>
      <c r="BR303">
        <v>290.16000000000003</v>
      </c>
      <c r="BS303">
        <v>968.3</v>
      </c>
      <c r="BT303">
        <v>-444.82</v>
      </c>
    </row>
    <row r="304" spans="1:72" x14ac:dyDescent="0.3">
      <c r="A304" s="1">
        <v>44723.811678240738</v>
      </c>
      <c r="B304">
        <v>15.05</v>
      </c>
      <c r="C304">
        <v>91.86</v>
      </c>
      <c r="D304">
        <v>230.57</v>
      </c>
      <c r="E304">
        <v>136.07</v>
      </c>
      <c r="F304">
        <v>328.17</v>
      </c>
      <c r="G304">
        <v>786.67</v>
      </c>
      <c r="H304">
        <v>-339.46</v>
      </c>
      <c r="I304" s="1">
        <v>44723.816701388889</v>
      </c>
      <c r="J304">
        <v>0.60199999999999998</v>
      </c>
      <c r="K304">
        <v>62.32</v>
      </c>
      <c r="L304">
        <v>273.24</v>
      </c>
      <c r="M304">
        <v>151.56</v>
      </c>
      <c r="N304">
        <v>294.37</v>
      </c>
      <c r="O304">
        <v>781.48</v>
      </c>
      <c r="P304">
        <v>-56.98</v>
      </c>
      <c r="Q304" s="1">
        <v>44723.816851851851</v>
      </c>
      <c r="R304">
        <v>1.5049999999999999</v>
      </c>
      <c r="S304">
        <v>31.79</v>
      </c>
      <c r="T304">
        <v>259.25</v>
      </c>
      <c r="U304">
        <v>232.5</v>
      </c>
      <c r="V304">
        <v>249.76</v>
      </c>
      <c r="W304">
        <v>773.29</v>
      </c>
      <c r="X304">
        <v>-49.44</v>
      </c>
      <c r="Y304" s="1">
        <v>44723.816932870373</v>
      </c>
      <c r="Z304">
        <v>1.5049999999999999</v>
      </c>
      <c r="AA304">
        <v>21.26</v>
      </c>
      <c r="AB304">
        <v>268.16000000000003</v>
      </c>
      <c r="AC304">
        <v>247.66</v>
      </c>
      <c r="AD304">
        <v>236.1</v>
      </c>
      <c r="AE304">
        <v>773.19</v>
      </c>
      <c r="AF304">
        <v>-53.27</v>
      </c>
      <c r="AG304" s="1">
        <v>44723.817407407405</v>
      </c>
      <c r="AH304">
        <v>6.02</v>
      </c>
      <c r="AI304">
        <v>59.99</v>
      </c>
      <c r="AJ304">
        <v>263.73</v>
      </c>
      <c r="AK304">
        <v>227.44</v>
      </c>
      <c r="AL304">
        <v>263.08999999999997</v>
      </c>
      <c r="AM304">
        <v>814.25</v>
      </c>
      <c r="AN304">
        <v>-166.09</v>
      </c>
      <c r="AO304" s="1">
        <v>44723.820706018516</v>
      </c>
      <c r="AP304">
        <v>6.02</v>
      </c>
      <c r="AQ304">
        <v>63.6</v>
      </c>
      <c r="AR304">
        <v>212.49</v>
      </c>
      <c r="AS304">
        <v>145.16</v>
      </c>
      <c r="AT304">
        <v>358.6</v>
      </c>
      <c r="AU304">
        <v>779.85</v>
      </c>
      <c r="AV304">
        <v>-41.21</v>
      </c>
      <c r="AW304" s="1">
        <v>44723.82271990741</v>
      </c>
      <c r="AX304">
        <v>6.02</v>
      </c>
      <c r="AY304">
        <v>16.899999999999999</v>
      </c>
      <c r="AZ304">
        <v>191.01</v>
      </c>
      <c r="BA304">
        <v>83.32</v>
      </c>
      <c r="BB304">
        <v>232.16</v>
      </c>
      <c r="BC304">
        <v>523.39</v>
      </c>
      <c r="BD304">
        <v>41.3</v>
      </c>
      <c r="BE304" s="1">
        <v>44723.824432870373</v>
      </c>
      <c r="BF304">
        <v>6.02</v>
      </c>
      <c r="BG304">
        <v>72.06</v>
      </c>
      <c r="BH304">
        <v>264.58999999999997</v>
      </c>
      <c r="BI304">
        <v>150.11000000000001</v>
      </c>
      <c r="BJ304">
        <v>308.20999999999998</v>
      </c>
      <c r="BK304">
        <v>794.97</v>
      </c>
      <c r="BL304">
        <v>-219.06</v>
      </c>
      <c r="BM304" s="1">
        <v>44723.825659722221</v>
      </c>
      <c r="BN304">
        <v>6.02</v>
      </c>
      <c r="BO304">
        <v>165</v>
      </c>
      <c r="BP304">
        <v>336.92</v>
      </c>
      <c r="BQ304">
        <v>140.35</v>
      </c>
      <c r="BR304">
        <v>291.70999999999998</v>
      </c>
      <c r="BS304">
        <v>933.97</v>
      </c>
      <c r="BT304">
        <v>-407.35</v>
      </c>
    </row>
    <row r="305" spans="1:72" x14ac:dyDescent="0.3">
      <c r="A305" s="1">
        <v>44723.811678240738</v>
      </c>
      <c r="B305">
        <v>15.1</v>
      </c>
      <c r="C305">
        <v>93.81</v>
      </c>
      <c r="D305">
        <v>234.48</v>
      </c>
      <c r="E305">
        <v>141.15</v>
      </c>
      <c r="F305">
        <v>332.27</v>
      </c>
      <c r="G305">
        <v>801.71</v>
      </c>
      <c r="H305">
        <v>-344.45</v>
      </c>
      <c r="I305" s="1">
        <v>44723.816701388889</v>
      </c>
      <c r="J305">
        <v>0.60399999999999998</v>
      </c>
      <c r="K305">
        <v>62.32</v>
      </c>
      <c r="L305">
        <v>273.01</v>
      </c>
      <c r="M305">
        <v>152.01</v>
      </c>
      <c r="N305">
        <v>294.31</v>
      </c>
      <c r="O305">
        <v>781.65</v>
      </c>
      <c r="P305">
        <v>-56.73</v>
      </c>
      <c r="Q305" s="1">
        <v>44723.816851851851</v>
      </c>
      <c r="R305">
        <v>1.51</v>
      </c>
      <c r="S305">
        <v>31.95</v>
      </c>
      <c r="T305">
        <v>259.45999999999998</v>
      </c>
      <c r="U305">
        <v>232.82</v>
      </c>
      <c r="V305">
        <v>249.98</v>
      </c>
      <c r="W305">
        <v>774.2</v>
      </c>
      <c r="X305">
        <v>-49.65</v>
      </c>
      <c r="Y305" s="1">
        <v>44723.816932870373</v>
      </c>
      <c r="Z305">
        <v>1.51</v>
      </c>
      <c r="AA305">
        <v>21.4</v>
      </c>
      <c r="AB305">
        <v>268.37</v>
      </c>
      <c r="AC305">
        <v>247.37</v>
      </c>
      <c r="AD305">
        <v>235.91</v>
      </c>
      <c r="AE305">
        <v>773.05</v>
      </c>
      <c r="AF305">
        <v>-53.27</v>
      </c>
      <c r="AG305" s="1">
        <v>44723.817407407405</v>
      </c>
      <c r="AH305">
        <v>6.04</v>
      </c>
      <c r="AI305">
        <v>60.56</v>
      </c>
      <c r="AJ305">
        <v>265.55</v>
      </c>
      <c r="AK305">
        <v>229.66</v>
      </c>
      <c r="AL305">
        <v>263.98</v>
      </c>
      <c r="AM305">
        <v>819.75</v>
      </c>
      <c r="AN305">
        <v>-167.45</v>
      </c>
      <c r="AO305" s="1">
        <v>44723.820706018516</v>
      </c>
      <c r="AP305">
        <v>6.04</v>
      </c>
      <c r="AQ305">
        <v>65.06</v>
      </c>
      <c r="AR305">
        <v>210.86</v>
      </c>
      <c r="AS305">
        <v>142.27000000000001</v>
      </c>
      <c r="AT305">
        <v>357.93</v>
      </c>
      <c r="AU305">
        <v>776.12</v>
      </c>
      <c r="AV305">
        <v>-38.229999999999997</v>
      </c>
      <c r="AW305" s="1">
        <v>44723.82271990741</v>
      </c>
      <c r="AX305">
        <v>6.04</v>
      </c>
      <c r="AY305">
        <v>38.4</v>
      </c>
      <c r="AZ305">
        <v>205.44</v>
      </c>
      <c r="BA305">
        <v>70.27</v>
      </c>
      <c r="BB305">
        <v>241.5</v>
      </c>
      <c r="BC305">
        <v>555.62</v>
      </c>
      <c r="BD305">
        <v>29.15</v>
      </c>
      <c r="BE305" s="1">
        <v>44723.824432870373</v>
      </c>
      <c r="BF305">
        <v>6.04</v>
      </c>
      <c r="BG305">
        <v>73.47</v>
      </c>
      <c r="BH305">
        <v>263.32</v>
      </c>
      <c r="BI305">
        <v>148.88</v>
      </c>
      <c r="BJ305">
        <v>309.14</v>
      </c>
      <c r="BK305">
        <v>794.8</v>
      </c>
      <c r="BL305">
        <v>-217.91</v>
      </c>
      <c r="BM305" s="1">
        <v>44723.825659722221</v>
      </c>
      <c r="BN305">
        <v>6.04</v>
      </c>
      <c r="BO305">
        <v>160.93</v>
      </c>
      <c r="BP305">
        <v>322.33</v>
      </c>
      <c r="BQ305">
        <v>139.25</v>
      </c>
      <c r="BR305">
        <v>302.43</v>
      </c>
      <c r="BS305">
        <v>924.95</v>
      </c>
      <c r="BT305">
        <v>-363.76</v>
      </c>
    </row>
    <row r="306" spans="1:72" x14ac:dyDescent="0.3">
      <c r="A306" s="1">
        <v>44723.811678240738</v>
      </c>
      <c r="B306">
        <v>15.15</v>
      </c>
      <c r="C306">
        <v>93.43</v>
      </c>
      <c r="D306">
        <v>234.85</v>
      </c>
      <c r="E306">
        <v>143.56</v>
      </c>
      <c r="F306">
        <v>335.91</v>
      </c>
      <c r="G306">
        <v>807.74</v>
      </c>
      <c r="H306">
        <v>-340.87</v>
      </c>
      <c r="I306" s="1">
        <v>44723.816701388889</v>
      </c>
      <c r="J306">
        <v>0.60599999999999998</v>
      </c>
      <c r="K306">
        <v>62.16</v>
      </c>
      <c r="L306">
        <v>273.29000000000002</v>
      </c>
      <c r="M306">
        <v>151.88</v>
      </c>
      <c r="N306">
        <v>294.61</v>
      </c>
      <c r="O306">
        <v>781.94</v>
      </c>
      <c r="P306">
        <v>-56.81</v>
      </c>
      <c r="Q306" s="1">
        <v>44723.816851851851</v>
      </c>
      <c r="R306">
        <v>1.5149999999999999</v>
      </c>
      <c r="S306">
        <v>31.92</v>
      </c>
      <c r="T306">
        <v>259.38</v>
      </c>
      <c r="U306">
        <v>232.71</v>
      </c>
      <c r="V306">
        <v>250.17</v>
      </c>
      <c r="W306">
        <v>774.18</v>
      </c>
      <c r="X306">
        <v>-49.86</v>
      </c>
      <c r="Y306" s="1">
        <v>44723.816932870373</v>
      </c>
      <c r="Z306">
        <v>1.5149999999999999</v>
      </c>
      <c r="AA306">
        <v>21.26</v>
      </c>
      <c r="AB306">
        <v>268.64999999999998</v>
      </c>
      <c r="AC306">
        <v>247.34</v>
      </c>
      <c r="AD306">
        <v>236.1</v>
      </c>
      <c r="AE306">
        <v>773.36</v>
      </c>
      <c r="AF306">
        <v>-53.57</v>
      </c>
      <c r="AG306" s="1">
        <v>44723.817407407405</v>
      </c>
      <c r="AH306">
        <v>6.06</v>
      </c>
      <c r="AI306">
        <v>60.91</v>
      </c>
      <c r="AJ306">
        <v>266.66000000000003</v>
      </c>
      <c r="AK306">
        <v>228.06</v>
      </c>
      <c r="AL306">
        <v>261.62</v>
      </c>
      <c r="AM306">
        <v>817.25</v>
      </c>
      <c r="AN306">
        <v>-169.07</v>
      </c>
      <c r="AO306" s="1">
        <v>44723.820706018516</v>
      </c>
      <c r="AP306">
        <v>6.06</v>
      </c>
      <c r="AQ306">
        <v>70.430000000000007</v>
      </c>
      <c r="AR306">
        <v>210.1</v>
      </c>
      <c r="AS306">
        <v>135.72</v>
      </c>
      <c r="AT306">
        <v>354.91</v>
      </c>
      <c r="AU306">
        <v>771.17</v>
      </c>
      <c r="AV306">
        <v>-37.46</v>
      </c>
      <c r="AW306" s="1">
        <v>44723.82271990741</v>
      </c>
      <c r="AX306">
        <v>6.06</v>
      </c>
      <c r="AY306">
        <v>77.84</v>
      </c>
      <c r="AZ306">
        <v>222.9</v>
      </c>
      <c r="BA306">
        <v>60.96</v>
      </c>
      <c r="BB306">
        <v>245.82</v>
      </c>
      <c r="BC306">
        <v>607.52</v>
      </c>
      <c r="BD306">
        <v>13.25</v>
      </c>
      <c r="BE306" s="1">
        <v>44723.824432870373</v>
      </c>
      <c r="BF306">
        <v>6.06</v>
      </c>
      <c r="BG306">
        <v>74.69</v>
      </c>
      <c r="BH306">
        <v>261.56</v>
      </c>
      <c r="BI306">
        <v>146.44999999999999</v>
      </c>
      <c r="BJ306">
        <v>309.76</v>
      </c>
      <c r="BK306">
        <v>792.45</v>
      </c>
      <c r="BL306">
        <v>-215.06</v>
      </c>
      <c r="BM306" s="1">
        <v>44723.825659722221</v>
      </c>
      <c r="BN306">
        <v>6.06</v>
      </c>
      <c r="BO306">
        <v>159.97999999999999</v>
      </c>
      <c r="BP306">
        <v>308.91000000000003</v>
      </c>
      <c r="BQ306">
        <v>138</v>
      </c>
      <c r="BR306">
        <v>309.05</v>
      </c>
      <c r="BS306">
        <v>915.95</v>
      </c>
      <c r="BT306">
        <v>-349.31</v>
      </c>
    </row>
    <row r="307" spans="1:72" x14ac:dyDescent="0.3">
      <c r="A307" s="1">
        <v>44723.811678240738</v>
      </c>
      <c r="B307">
        <v>15.2</v>
      </c>
      <c r="C307">
        <v>94.3</v>
      </c>
      <c r="D307">
        <v>232.54</v>
      </c>
      <c r="E307">
        <v>145.65</v>
      </c>
      <c r="F307">
        <v>342.12</v>
      </c>
      <c r="G307">
        <v>814.61</v>
      </c>
      <c r="H307">
        <v>-335.07</v>
      </c>
      <c r="I307" s="1">
        <v>44723.816701388889</v>
      </c>
      <c r="J307">
        <v>0.60799999999999998</v>
      </c>
      <c r="K307">
        <v>62.19</v>
      </c>
      <c r="L307">
        <v>273.5</v>
      </c>
      <c r="M307">
        <v>151.88</v>
      </c>
      <c r="N307">
        <v>294.61</v>
      </c>
      <c r="O307">
        <v>782.17</v>
      </c>
      <c r="P307">
        <v>-56.68</v>
      </c>
      <c r="Q307" s="1">
        <v>44723.816851851851</v>
      </c>
      <c r="R307">
        <v>1.52</v>
      </c>
      <c r="S307">
        <v>32.19</v>
      </c>
      <c r="T307">
        <v>259.27999999999997</v>
      </c>
      <c r="U307">
        <v>232.9</v>
      </c>
      <c r="V307">
        <v>250.08</v>
      </c>
      <c r="W307">
        <v>774.45</v>
      </c>
      <c r="X307">
        <v>-49.61</v>
      </c>
      <c r="Y307" s="1">
        <v>44723.816932870373</v>
      </c>
      <c r="Z307">
        <v>1.52</v>
      </c>
      <c r="AA307">
        <v>21.21</v>
      </c>
      <c r="AB307">
        <v>268.19</v>
      </c>
      <c r="AC307">
        <v>247.56</v>
      </c>
      <c r="AD307">
        <v>235.69</v>
      </c>
      <c r="AE307">
        <v>772.65</v>
      </c>
      <c r="AF307">
        <v>-53.44</v>
      </c>
      <c r="AG307" s="1">
        <v>44723.817407407405</v>
      </c>
      <c r="AH307">
        <v>6.08</v>
      </c>
      <c r="AI307">
        <v>60.26</v>
      </c>
      <c r="AJ307">
        <v>266.39999999999998</v>
      </c>
      <c r="AK307">
        <v>224.29</v>
      </c>
      <c r="AL307">
        <v>257.5</v>
      </c>
      <c r="AM307">
        <v>808.44</v>
      </c>
      <c r="AN307">
        <v>-170.99</v>
      </c>
      <c r="AO307" s="1">
        <v>44723.820706018516</v>
      </c>
      <c r="AP307">
        <v>6.08</v>
      </c>
      <c r="AQ307">
        <v>78</v>
      </c>
      <c r="AR307">
        <v>210.7</v>
      </c>
      <c r="AS307">
        <v>122.24</v>
      </c>
      <c r="AT307">
        <v>348.61</v>
      </c>
      <c r="AU307">
        <v>759.55</v>
      </c>
      <c r="AV307">
        <v>-38.36</v>
      </c>
      <c r="AW307" s="1">
        <v>44723.82271990741</v>
      </c>
      <c r="AX307">
        <v>6.08</v>
      </c>
      <c r="AY307">
        <v>99.99</v>
      </c>
      <c r="AZ307">
        <v>252.72</v>
      </c>
      <c r="BA307">
        <v>49.46</v>
      </c>
      <c r="BB307">
        <v>243.3</v>
      </c>
      <c r="BC307">
        <v>645.47</v>
      </c>
      <c r="BD307">
        <v>8.52</v>
      </c>
      <c r="BE307" s="1">
        <v>44723.824432870373</v>
      </c>
      <c r="BF307">
        <v>6.08</v>
      </c>
      <c r="BG307">
        <v>76.180000000000007</v>
      </c>
      <c r="BH307">
        <v>257.89999999999998</v>
      </c>
      <c r="BI307">
        <v>144.12</v>
      </c>
      <c r="BJ307">
        <v>310.74</v>
      </c>
      <c r="BK307">
        <v>788.94</v>
      </c>
      <c r="BL307">
        <v>-212.76</v>
      </c>
      <c r="BM307" s="1">
        <v>44723.825659722221</v>
      </c>
      <c r="BN307">
        <v>6.08</v>
      </c>
      <c r="BO307">
        <v>162.88999999999999</v>
      </c>
      <c r="BP307">
        <v>301.12</v>
      </c>
      <c r="BQ307">
        <v>135.88</v>
      </c>
      <c r="BR307">
        <v>313.75</v>
      </c>
      <c r="BS307">
        <v>913.63</v>
      </c>
      <c r="BT307">
        <v>-346.79</v>
      </c>
    </row>
    <row r="308" spans="1:72" x14ac:dyDescent="0.3">
      <c r="A308" s="1">
        <v>44723.811678240738</v>
      </c>
      <c r="B308">
        <v>15.25</v>
      </c>
      <c r="C308">
        <v>91.67</v>
      </c>
      <c r="D308">
        <v>228.06</v>
      </c>
      <c r="E308">
        <v>141.18</v>
      </c>
      <c r="F308">
        <v>338.59</v>
      </c>
      <c r="G308">
        <v>799.5</v>
      </c>
      <c r="H308">
        <v>-328.34</v>
      </c>
      <c r="I308" s="1">
        <v>44723.816701388889</v>
      </c>
      <c r="J308">
        <v>0.61</v>
      </c>
      <c r="K308">
        <v>62.32</v>
      </c>
      <c r="L308">
        <v>273.37</v>
      </c>
      <c r="M308">
        <v>152.16999999999999</v>
      </c>
      <c r="N308">
        <v>294.5</v>
      </c>
      <c r="O308">
        <v>782.37</v>
      </c>
      <c r="P308">
        <v>-56.68</v>
      </c>
      <c r="Q308" s="1">
        <v>44723.816851851851</v>
      </c>
      <c r="R308">
        <v>1.5249999999999999</v>
      </c>
      <c r="S308">
        <v>32.08</v>
      </c>
      <c r="T308">
        <v>259.27999999999997</v>
      </c>
      <c r="U308">
        <v>232.71</v>
      </c>
      <c r="V308">
        <v>250.08</v>
      </c>
      <c r="W308">
        <v>774.15</v>
      </c>
      <c r="X308">
        <v>-49.69</v>
      </c>
      <c r="Y308" s="1">
        <v>44723.816932870373</v>
      </c>
      <c r="Z308">
        <v>1.5249999999999999</v>
      </c>
      <c r="AA308">
        <v>21.26</v>
      </c>
      <c r="AB308">
        <v>268.5</v>
      </c>
      <c r="AC308">
        <v>247.45</v>
      </c>
      <c r="AD308">
        <v>235.69</v>
      </c>
      <c r="AE308">
        <v>772.9</v>
      </c>
      <c r="AF308">
        <v>-53.32</v>
      </c>
      <c r="AG308" s="1">
        <v>44723.817407407405</v>
      </c>
      <c r="AH308">
        <v>6.1</v>
      </c>
      <c r="AI308">
        <v>57.71</v>
      </c>
      <c r="AJ308">
        <v>264.08999999999997</v>
      </c>
      <c r="AK308">
        <v>218.29</v>
      </c>
      <c r="AL308">
        <v>251.85</v>
      </c>
      <c r="AM308">
        <v>791.95</v>
      </c>
      <c r="AN308">
        <v>-169.8</v>
      </c>
      <c r="AO308" s="1">
        <v>44723.820706018516</v>
      </c>
      <c r="AP308">
        <v>6.1</v>
      </c>
      <c r="AQ308">
        <v>85.08</v>
      </c>
      <c r="AR308">
        <v>209.28</v>
      </c>
      <c r="AS308">
        <v>90.92</v>
      </c>
      <c r="AT308">
        <v>335.39</v>
      </c>
      <c r="AU308">
        <v>720.66</v>
      </c>
      <c r="AV308">
        <v>-41.81</v>
      </c>
      <c r="AW308" s="1">
        <v>44723.82271990741</v>
      </c>
      <c r="AX308">
        <v>6.1</v>
      </c>
      <c r="AY308">
        <v>131.47999999999999</v>
      </c>
      <c r="AZ308">
        <v>276.17</v>
      </c>
      <c r="BA308">
        <v>38.65</v>
      </c>
      <c r="BB308">
        <v>247.8</v>
      </c>
      <c r="BC308">
        <v>694.1</v>
      </c>
      <c r="BD308">
        <v>-0.13</v>
      </c>
      <c r="BE308" s="1">
        <v>44723.824432870373</v>
      </c>
      <c r="BF308">
        <v>6.1</v>
      </c>
      <c r="BG308">
        <v>77.239999999999995</v>
      </c>
      <c r="BH308">
        <v>254.66</v>
      </c>
      <c r="BI308">
        <v>138.88</v>
      </c>
      <c r="BJ308">
        <v>310.98</v>
      </c>
      <c r="BK308">
        <v>781.76</v>
      </c>
      <c r="BL308">
        <v>-210.84</v>
      </c>
      <c r="BM308" s="1">
        <v>44723.825659722221</v>
      </c>
      <c r="BN308">
        <v>6.1</v>
      </c>
      <c r="BO308">
        <v>165.27</v>
      </c>
      <c r="BP308">
        <v>297.85000000000002</v>
      </c>
      <c r="BQ308">
        <v>130.16</v>
      </c>
      <c r="BR308">
        <v>314.51</v>
      </c>
      <c r="BS308">
        <v>907.79</v>
      </c>
      <c r="BT308">
        <v>-346.37</v>
      </c>
    </row>
    <row r="309" spans="1:72" x14ac:dyDescent="0.3">
      <c r="A309" s="1">
        <v>44723.811678240738</v>
      </c>
      <c r="B309">
        <v>15.3</v>
      </c>
      <c r="C309">
        <v>88.3</v>
      </c>
      <c r="D309">
        <v>224.59</v>
      </c>
      <c r="E309">
        <v>139.07</v>
      </c>
      <c r="F309">
        <v>338.97</v>
      </c>
      <c r="G309">
        <v>790.93</v>
      </c>
      <c r="H309">
        <v>-314.74</v>
      </c>
      <c r="I309" s="1">
        <v>44723.816701388889</v>
      </c>
      <c r="J309">
        <v>0.61199999999999999</v>
      </c>
      <c r="K309">
        <v>62.21</v>
      </c>
      <c r="L309">
        <v>273.27</v>
      </c>
      <c r="M309">
        <v>151.96</v>
      </c>
      <c r="N309">
        <v>294.69</v>
      </c>
      <c r="O309">
        <v>782.13</v>
      </c>
      <c r="P309">
        <v>-57.07</v>
      </c>
      <c r="Q309" s="1">
        <v>44723.816851851851</v>
      </c>
      <c r="R309">
        <v>1.53</v>
      </c>
      <c r="S309">
        <v>31.81</v>
      </c>
      <c r="T309">
        <v>259.17</v>
      </c>
      <c r="U309">
        <v>232.52</v>
      </c>
      <c r="V309">
        <v>250.3</v>
      </c>
      <c r="W309">
        <v>773.81</v>
      </c>
      <c r="X309">
        <v>-49.74</v>
      </c>
      <c r="Y309" s="1">
        <v>44723.816932870373</v>
      </c>
      <c r="Z309">
        <v>1.53</v>
      </c>
      <c r="AA309">
        <v>21.02</v>
      </c>
      <c r="AB309">
        <v>268.32</v>
      </c>
      <c r="AC309">
        <v>247.56</v>
      </c>
      <c r="AD309">
        <v>235.75</v>
      </c>
      <c r="AE309">
        <v>772.64</v>
      </c>
      <c r="AF309">
        <v>-53.74</v>
      </c>
      <c r="AG309" s="1">
        <v>44723.817407407405</v>
      </c>
      <c r="AH309">
        <v>6.12</v>
      </c>
      <c r="AI309">
        <v>56.11</v>
      </c>
      <c r="AJ309">
        <v>259.33</v>
      </c>
      <c r="AK309">
        <v>207.54</v>
      </c>
      <c r="AL309">
        <v>245.71</v>
      </c>
      <c r="AM309">
        <v>768.69</v>
      </c>
      <c r="AN309">
        <v>-168.26</v>
      </c>
      <c r="AO309" s="1">
        <v>44723.820706018516</v>
      </c>
      <c r="AP309">
        <v>6.12</v>
      </c>
      <c r="AQ309">
        <v>88.82</v>
      </c>
      <c r="AR309">
        <v>209.28</v>
      </c>
      <c r="AS309">
        <v>73.42</v>
      </c>
      <c r="AT309">
        <v>322.41000000000003</v>
      </c>
      <c r="AU309">
        <v>693.93</v>
      </c>
      <c r="AV309">
        <v>-48.76</v>
      </c>
      <c r="AW309" s="1">
        <v>44723.82271990741</v>
      </c>
      <c r="AX309">
        <v>6.12</v>
      </c>
      <c r="AY309">
        <v>162.69999999999999</v>
      </c>
      <c r="AZ309">
        <v>296.56</v>
      </c>
      <c r="BA309">
        <v>28.51</v>
      </c>
      <c r="BB309">
        <v>252.96</v>
      </c>
      <c r="BC309">
        <v>740.73</v>
      </c>
      <c r="BD309">
        <v>-13.43</v>
      </c>
      <c r="BE309" s="1">
        <v>44723.824432870373</v>
      </c>
      <c r="BF309">
        <v>6.12</v>
      </c>
      <c r="BG309">
        <v>77.59</v>
      </c>
      <c r="BH309">
        <v>250.36</v>
      </c>
      <c r="BI309">
        <v>134.12</v>
      </c>
      <c r="BJ309">
        <v>310.44</v>
      </c>
      <c r="BK309">
        <v>772.51</v>
      </c>
      <c r="BL309">
        <v>-207.09</v>
      </c>
      <c r="BM309" s="1">
        <v>44723.825659722221</v>
      </c>
      <c r="BN309">
        <v>6.12</v>
      </c>
      <c r="BO309">
        <v>170.32</v>
      </c>
      <c r="BP309">
        <v>292.64</v>
      </c>
      <c r="BQ309">
        <v>121.22</v>
      </c>
      <c r="BR309">
        <v>313.29000000000002</v>
      </c>
      <c r="BS309">
        <v>897.47</v>
      </c>
      <c r="BT309">
        <v>-347.73</v>
      </c>
    </row>
    <row r="310" spans="1:72" x14ac:dyDescent="0.3">
      <c r="A310" s="1">
        <v>44723.811678240738</v>
      </c>
      <c r="B310">
        <v>15.35</v>
      </c>
      <c r="C310">
        <v>91.83</v>
      </c>
      <c r="D310">
        <v>225.88</v>
      </c>
      <c r="E310">
        <v>142.6</v>
      </c>
      <c r="F310">
        <v>347.99</v>
      </c>
      <c r="G310">
        <v>808.3</v>
      </c>
      <c r="H310">
        <v>-316.45</v>
      </c>
      <c r="I310" s="1">
        <v>44723.816701388889</v>
      </c>
      <c r="J310">
        <v>0.61399999999999999</v>
      </c>
      <c r="K310">
        <v>62.7</v>
      </c>
      <c r="L310">
        <v>273.27</v>
      </c>
      <c r="M310">
        <v>152.04</v>
      </c>
      <c r="N310">
        <v>294.52999999999997</v>
      </c>
      <c r="O310">
        <v>782.53</v>
      </c>
      <c r="P310">
        <v>-56.98</v>
      </c>
      <c r="Q310" s="1">
        <v>44723.816851851851</v>
      </c>
      <c r="R310">
        <v>1.5349999999999999</v>
      </c>
      <c r="S310">
        <v>31.81</v>
      </c>
      <c r="T310">
        <v>259.04000000000002</v>
      </c>
      <c r="U310">
        <v>232.5</v>
      </c>
      <c r="V310">
        <v>250.41</v>
      </c>
      <c r="W310">
        <v>773.76</v>
      </c>
      <c r="X310">
        <v>-49.61</v>
      </c>
      <c r="Y310" s="1">
        <v>44723.816932870373</v>
      </c>
      <c r="Z310">
        <v>1.5349999999999999</v>
      </c>
      <c r="AA310">
        <v>21.21</v>
      </c>
      <c r="AB310">
        <v>268.60000000000002</v>
      </c>
      <c r="AC310">
        <v>247.45</v>
      </c>
      <c r="AD310">
        <v>235.45</v>
      </c>
      <c r="AE310">
        <v>772.71</v>
      </c>
      <c r="AF310">
        <v>-53.66</v>
      </c>
      <c r="AG310" s="1">
        <v>44723.817407407405</v>
      </c>
      <c r="AH310">
        <v>6.14</v>
      </c>
      <c r="AI310">
        <v>55.43</v>
      </c>
      <c r="AJ310">
        <v>257.85000000000002</v>
      </c>
      <c r="AK310">
        <v>204.87</v>
      </c>
      <c r="AL310">
        <v>243.62</v>
      </c>
      <c r="AM310">
        <v>761.77</v>
      </c>
      <c r="AN310">
        <v>-165.92</v>
      </c>
      <c r="AO310" s="1">
        <v>44723.820706018516</v>
      </c>
      <c r="AP310">
        <v>6.14</v>
      </c>
      <c r="AQ310">
        <v>97.34</v>
      </c>
      <c r="AR310">
        <v>211.68</v>
      </c>
      <c r="AS310">
        <v>63.29</v>
      </c>
      <c r="AT310">
        <v>315</v>
      </c>
      <c r="AU310">
        <v>687.31</v>
      </c>
      <c r="AV310">
        <v>-51.48</v>
      </c>
      <c r="AW310" s="1">
        <v>44723.82271990741</v>
      </c>
      <c r="AX310">
        <v>6.14</v>
      </c>
      <c r="AY310">
        <v>193.97</v>
      </c>
      <c r="AZ310">
        <v>318.73</v>
      </c>
      <c r="BA310">
        <v>21.77</v>
      </c>
      <c r="BB310">
        <v>251.82</v>
      </c>
      <c r="BC310">
        <v>786.29</v>
      </c>
      <c r="BD310">
        <v>-12.02</v>
      </c>
      <c r="BE310" s="1">
        <v>44723.824432870373</v>
      </c>
      <c r="BF310">
        <v>6.14</v>
      </c>
      <c r="BG310">
        <v>77.13</v>
      </c>
      <c r="BH310">
        <v>244.09</v>
      </c>
      <c r="BI310">
        <v>128.04</v>
      </c>
      <c r="BJ310">
        <v>309</v>
      </c>
      <c r="BK310">
        <v>758.27</v>
      </c>
      <c r="BL310">
        <v>-198.14</v>
      </c>
      <c r="BM310" s="1">
        <v>44723.825659722221</v>
      </c>
      <c r="BN310">
        <v>6.14</v>
      </c>
      <c r="BO310">
        <v>178.18</v>
      </c>
      <c r="BP310">
        <v>288.32</v>
      </c>
      <c r="BQ310">
        <v>112.08</v>
      </c>
      <c r="BR310">
        <v>310.08999999999997</v>
      </c>
      <c r="BS310">
        <v>888.66</v>
      </c>
      <c r="BT310">
        <v>-349.86</v>
      </c>
    </row>
    <row r="311" spans="1:72" x14ac:dyDescent="0.3">
      <c r="A311" s="1">
        <v>44723.811678240738</v>
      </c>
      <c r="B311">
        <v>15.4</v>
      </c>
      <c r="C311">
        <v>91.86</v>
      </c>
      <c r="D311">
        <v>225.13</v>
      </c>
      <c r="E311">
        <v>143.75</v>
      </c>
      <c r="F311">
        <v>351</v>
      </c>
      <c r="G311">
        <v>811.74</v>
      </c>
      <c r="H311">
        <v>-311.16000000000003</v>
      </c>
      <c r="I311" s="1">
        <v>44723.816701388889</v>
      </c>
      <c r="J311">
        <v>0.61599999999999999</v>
      </c>
      <c r="K311">
        <v>62.59</v>
      </c>
      <c r="L311">
        <v>273.68</v>
      </c>
      <c r="M311">
        <v>152.01</v>
      </c>
      <c r="N311">
        <v>294.58</v>
      </c>
      <c r="O311">
        <v>782.87</v>
      </c>
      <c r="P311">
        <v>-56.73</v>
      </c>
      <c r="Q311" s="1">
        <v>44723.816851851851</v>
      </c>
      <c r="R311">
        <v>1.54</v>
      </c>
      <c r="S311">
        <v>31.68</v>
      </c>
      <c r="T311">
        <v>259.17</v>
      </c>
      <c r="U311">
        <v>232.36</v>
      </c>
      <c r="V311">
        <v>250.25</v>
      </c>
      <c r="W311">
        <v>773.46</v>
      </c>
      <c r="X311">
        <v>-49.69</v>
      </c>
      <c r="Y311" s="1">
        <v>44723.816932870373</v>
      </c>
      <c r="Z311">
        <v>1.54</v>
      </c>
      <c r="AA311">
        <v>21.15</v>
      </c>
      <c r="AB311">
        <v>268.33999999999997</v>
      </c>
      <c r="AC311">
        <v>247.45</v>
      </c>
      <c r="AD311">
        <v>235.61</v>
      </c>
      <c r="AE311">
        <v>772.56</v>
      </c>
      <c r="AF311">
        <v>-53.7</v>
      </c>
      <c r="AG311" s="1">
        <v>44723.817407407405</v>
      </c>
      <c r="AH311">
        <v>6.16</v>
      </c>
      <c r="AI311">
        <v>56.3</v>
      </c>
      <c r="AJ311">
        <v>257.02</v>
      </c>
      <c r="AK311">
        <v>204.81</v>
      </c>
      <c r="AL311">
        <v>245.77</v>
      </c>
      <c r="AM311">
        <v>763.9</v>
      </c>
      <c r="AN311">
        <v>-164.3</v>
      </c>
      <c r="AO311" s="1">
        <v>44723.820706018516</v>
      </c>
      <c r="AP311">
        <v>6.16</v>
      </c>
      <c r="AQ311">
        <v>99.53</v>
      </c>
      <c r="AR311">
        <v>216.06</v>
      </c>
      <c r="AS311">
        <v>55.74</v>
      </c>
      <c r="AT311">
        <v>307.67</v>
      </c>
      <c r="AU311">
        <v>679.01</v>
      </c>
      <c r="AV311">
        <v>-50.63</v>
      </c>
      <c r="AW311" s="1">
        <v>44723.82271990741</v>
      </c>
      <c r="AX311">
        <v>6.16</v>
      </c>
      <c r="AY311">
        <v>212.41</v>
      </c>
      <c r="AZ311">
        <v>342.36</v>
      </c>
      <c r="BA311">
        <v>21.75</v>
      </c>
      <c r="BB311">
        <v>247.15</v>
      </c>
      <c r="BC311">
        <v>823.66</v>
      </c>
      <c r="BD311">
        <v>-22.63</v>
      </c>
      <c r="BE311" s="1">
        <v>44723.824432870373</v>
      </c>
      <c r="BF311">
        <v>6.16</v>
      </c>
      <c r="BG311">
        <v>74.28</v>
      </c>
      <c r="BH311">
        <v>235.44</v>
      </c>
      <c r="BI311">
        <v>121.63</v>
      </c>
      <c r="BJ311">
        <v>305.77</v>
      </c>
      <c r="BK311">
        <v>737.12</v>
      </c>
      <c r="BL311">
        <v>-189.61</v>
      </c>
      <c r="BM311" s="1">
        <v>44723.825659722221</v>
      </c>
      <c r="BN311">
        <v>6.16</v>
      </c>
      <c r="BO311">
        <v>175.17</v>
      </c>
      <c r="BP311">
        <v>280.02999999999997</v>
      </c>
      <c r="BQ311">
        <v>97.69</v>
      </c>
      <c r="BR311">
        <v>302.77999999999997</v>
      </c>
      <c r="BS311">
        <v>855.67</v>
      </c>
      <c r="BT311">
        <v>-344.92</v>
      </c>
    </row>
    <row r="312" spans="1:72" x14ac:dyDescent="0.3">
      <c r="A312" s="1">
        <v>44723.811678240738</v>
      </c>
      <c r="B312">
        <v>15.45</v>
      </c>
      <c r="C312">
        <v>88.52</v>
      </c>
      <c r="D312">
        <v>222</v>
      </c>
      <c r="E312">
        <v>144.44</v>
      </c>
      <c r="F312">
        <v>351.06</v>
      </c>
      <c r="G312">
        <v>806.01</v>
      </c>
      <c r="H312">
        <v>-296.8</v>
      </c>
      <c r="I312" s="1">
        <v>44723.816701388889</v>
      </c>
      <c r="J312">
        <v>0.61799999999999999</v>
      </c>
      <c r="K312">
        <v>62.68</v>
      </c>
      <c r="L312">
        <v>273.70999999999998</v>
      </c>
      <c r="M312">
        <v>151.85</v>
      </c>
      <c r="N312">
        <v>294.64</v>
      </c>
      <c r="O312">
        <v>782.87</v>
      </c>
      <c r="P312">
        <v>-57.11</v>
      </c>
      <c r="Q312" s="1">
        <v>44723.816851851851</v>
      </c>
      <c r="R312">
        <v>1.5449999999999999</v>
      </c>
      <c r="S312">
        <v>31.6</v>
      </c>
      <c r="T312">
        <v>258.94</v>
      </c>
      <c r="U312">
        <v>232.34</v>
      </c>
      <c r="V312">
        <v>250.19</v>
      </c>
      <c r="W312">
        <v>773.06</v>
      </c>
      <c r="X312">
        <v>-49.4</v>
      </c>
      <c r="Y312" s="1">
        <v>44723.816932870373</v>
      </c>
      <c r="Z312">
        <v>1.5449999999999999</v>
      </c>
      <c r="AA312">
        <v>20.99</v>
      </c>
      <c r="AB312">
        <v>268.64999999999998</v>
      </c>
      <c r="AC312">
        <v>247.48</v>
      </c>
      <c r="AD312">
        <v>235.5</v>
      </c>
      <c r="AE312">
        <v>772.63</v>
      </c>
      <c r="AF312">
        <v>-53.62</v>
      </c>
      <c r="AG312" s="1">
        <v>44723.817407407405</v>
      </c>
      <c r="AH312">
        <v>6.18</v>
      </c>
      <c r="AI312">
        <v>60.59</v>
      </c>
      <c r="AJ312">
        <v>259.64</v>
      </c>
      <c r="AK312">
        <v>205.51</v>
      </c>
      <c r="AL312">
        <v>248.92</v>
      </c>
      <c r="AM312">
        <v>774.65</v>
      </c>
      <c r="AN312">
        <v>-166.13</v>
      </c>
      <c r="AO312" s="1">
        <v>44723.820706018516</v>
      </c>
      <c r="AP312">
        <v>6.18</v>
      </c>
      <c r="AQ312">
        <v>100.75</v>
      </c>
      <c r="AR312">
        <v>223.45</v>
      </c>
      <c r="AS312">
        <v>55.85</v>
      </c>
      <c r="AT312">
        <v>295.58999999999997</v>
      </c>
      <c r="AU312">
        <v>675.64</v>
      </c>
      <c r="AV312">
        <v>-52.72</v>
      </c>
      <c r="AW312" s="1">
        <v>44723.82271990741</v>
      </c>
      <c r="AX312">
        <v>6.18</v>
      </c>
      <c r="AY312">
        <v>232.04</v>
      </c>
      <c r="AZ312">
        <v>367.95</v>
      </c>
      <c r="BA312">
        <v>24.34</v>
      </c>
      <c r="BB312">
        <v>246.45</v>
      </c>
      <c r="BC312">
        <v>870.78</v>
      </c>
      <c r="BD312">
        <v>-35.799999999999997</v>
      </c>
      <c r="BE312" s="1">
        <v>44723.824432870373</v>
      </c>
      <c r="BF312">
        <v>6.18</v>
      </c>
      <c r="BG312">
        <v>70.19</v>
      </c>
      <c r="BH312">
        <v>229.9</v>
      </c>
      <c r="BI312">
        <v>110.74</v>
      </c>
      <c r="BJ312">
        <v>297.73</v>
      </c>
      <c r="BK312">
        <v>708.56</v>
      </c>
      <c r="BL312">
        <v>-179.3</v>
      </c>
      <c r="BM312" s="1">
        <v>44723.825659722221</v>
      </c>
      <c r="BN312">
        <v>6.18</v>
      </c>
      <c r="BO312">
        <v>162.51</v>
      </c>
      <c r="BP312">
        <v>266.68</v>
      </c>
      <c r="BQ312">
        <v>83.43</v>
      </c>
      <c r="BR312">
        <v>280.17</v>
      </c>
      <c r="BS312">
        <v>792.79</v>
      </c>
      <c r="BT312">
        <v>-324.63</v>
      </c>
    </row>
    <row r="313" spans="1:72" x14ac:dyDescent="0.3">
      <c r="A313" s="1">
        <v>44723.811678240738</v>
      </c>
      <c r="B313">
        <v>15.5</v>
      </c>
      <c r="C313">
        <v>80.3</v>
      </c>
      <c r="D313">
        <v>222.2</v>
      </c>
      <c r="E313">
        <v>143.77000000000001</v>
      </c>
      <c r="F313">
        <v>339.11</v>
      </c>
      <c r="G313">
        <v>785.39</v>
      </c>
      <c r="H313">
        <v>-284.10000000000002</v>
      </c>
      <c r="I313" s="1">
        <v>44723.816701388889</v>
      </c>
      <c r="J313">
        <v>0.62</v>
      </c>
      <c r="K313">
        <v>62.59</v>
      </c>
      <c r="L313">
        <v>273.64999999999998</v>
      </c>
      <c r="M313">
        <v>151.66</v>
      </c>
      <c r="N313">
        <v>294.69</v>
      </c>
      <c r="O313">
        <v>782.6</v>
      </c>
      <c r="P313">
        <v>-56.9</v>
      </c>
      <c r="Q313" s="1">
        <v>44723.816851851851</v>
      </c>
      <c r="R313">
        <v>1.55</v>
      </c>
      <c r="S313">
        <v>31.87</v>
      </c>
      <c r="T313">
        <v>258.89</v>
      </c>
      <c r="U313">
        <v>232.23</v>
      </c>
      <c r="V313">
        <v>250.52</v>
      </c>
      <c r="W313">
        <v>773.5</v>
      </c>
      <c r="X313">
        <v>-49.61</v>
      </c>
      <c r="Y313" s="1">
        <v>44723.816932870373</v>
      </c>
      <c r="Z313">
        <v>1.55</v>
      </c>
      <c r="AA313">
        <v>20.77</v>
      </c>
      <c r="AB313">
        <v>268.55</v>
      </c>
      <c r="AC313">
        <v>247.42</v>
      </c>
      <c r="AD313">
        <v>235.59</v>
      </c>
      <c r="AE313">
        <v>772.33</v>
      </c>
      <c r="AF313">
        <v>-53.74</v>
      </c>
      <c r="AG313" s="1">
        <v>44723.817407407405</v>
      </c>
      <c r="AH313">
        <v>6.2</v>
      </c>
      <c r="AI313">
        <v>64.489999999999995</v>
      </c>
      <c r="AJ313">
        <v>261.79000000000002</v>
      </c>
      <c r="AK313">
        <v>204.49</v>
      </c>
      <c r="AL313">
        <v>251.58</v>
      </c>
      <c r="AM313">
        <v>782.35</v>
      </c>
      <c r="AN313">
        <v>-170.05</v>
      </c>
      <c r="AO313" s="1">
        <v>44723.820706018516</v>
      </c>
      <c r="AP313">
        <v>6.2</v>
      </c>
      <c r="AQ313">
        <v>104.58</v>
      </c>
      <c r="AR313">
        <v>233.34</v>
      </c>
      <c r="AS313">
        <v>59.6</v>
      </c>
      <c r="AT313">
        <v>294.77</v>
      </c>
      <c r="AU313">
        <v>692.29</v>
      </c>
      <c r="AV313">
        <v>-60.43</v>
      </c>
      <c r="AW313" s="1">
        <v>44723.82271990741</v>
      </c>
      <c r="AX313">
        <v>6.2</v>
      </c>
      <c r="AY313">
        <v>275.87</v>
      </c>
      <c r="AZ313">
        <v>394.77</v>
      </c>
      <c r="BA313">
        <v>25.2</v>
      </c>
      <c r="BB313">
        <v>254.43</v>
      </c>
      <c r="BC313">
        <v>950.26</v>
      </c>
      <c r="BD313">
        <v>-50.29</v>
      </c>
      <c r="BE313" s="1">
        <v>44723.824432870373</v>
      </c>
      <c r="BF313">
        <v>6.2</v>
      </c>
      <c r="BG313">
        <v>69.430000000000007</v>
      </c>
      <c r="BH313">
        <v>226.37</v>
      </c>
      <c r="BI313">
        <v>102.71</v>
      </c>
      <c r="BJ313">
        <v>286.49</v>
      </c>
      <c r="BK313">
        <v>685.01</v>
      </c>
      <c r="BL313">
        <v>-172.35</v>
      </c>
      <c r="BM313" s="1">
        <v>44723.825659722221</v>
      </c>
      <c r="BN313">
        <v>6.2</v>
      </c>
      <c r="BO313">
        <v>142.71</v>
      </c>
      <c r="BP313">
        <v>249.43</v>
      </c>
      <c r="BQ313">
        <v>68.48</v>
      </c>
      <c r="BR313">
        <v>257.41000000000003</v>
      </c>
      <c r="BS313">
        <v>718.03</v>
      </c>
      <c r="BT313">
        <v>-269.01</v>
      </c>
    </row>
    <row r="314" spans="1:72" x14ac:dyDescent="0.3">
      <c r="A314" s="1">
        <v>44723.811678240738</v>
      </c>
      <c r="B314">
        <v>15.55</v>
      </c>
      <c r="C314">
        <v>75.150000000000006</v>
      </c>
      <c r="D314">
        <v>226.58</v>
      </c>
      <c r="E314">
        <v>141.44999999999999</v>
      </c>
      <c r="F314">
        <v>324.52999999999997</v>
      </c>
      <c r="G314">
        <v>767.71</v>
      </c>
      <c r="H314">
        <v>-279.70999999999998</v>
      </c>
      <c r="I314" s="1">
        <v>44723.816701388889</v>
      </c>
      <c r="J314">
        <v>0.622</v>
      </c>
      <c r="K314">
        <v>62.7</v>
      </c>
      <c r="L314">
        <v>273.60000000000002</v>
      </c>
      <c r="M314">
        <v>151.96</v>
      </c>
      <c r="N314">
        <v>294.75</v>
      </c>
      <c r="O314">
        <v>783.01</v>
      </c>
      <c r="P314">
        <v>-57.41</v>
      </c>
      <c r="Q314" s="1">
        <v>44723.816851851851</v>
      </c>
      <c r="R314">
        <v>1.5549999999999999</v>
      </c>
      <c r="S314">
        <v>31.62</v>
      </c>
      <c r="T314">
        <v>258.83999999999997</v>
      </c>
      <c r="U314">
        <v>232.2</v>
      </c>
      <c r="V314">
        <v>250.33</v>
      </c>
      <c r="W314">
        <v>772.99</v>
      </c>
      <c r="X314">
        <v>-49.61</v>
      </c>
      <c r="Y314" s="1">
        <v>44723.816932870373</v>
      </c>
      <c r="Z314">
        <v>1.5549999999999999</v>
      </c>
      <c r="AA314">
        <v>20.91</v>
      </c>
      <c r="AB314">
        <v>268.55</v>
      </c>
      <c r="AC314">
        <v>247.5</v>
      </c>
      <c r="AD314">
        <v>235.56</v>
      </c>
      <c r="AE314">
        <v>772.52</v>
      </c>
      <c r="AF314">
        <v>-53.57</v>
      </c>
      <c r="AG314" s="1">
        <v>44723.817407407405</v>
      </c>
      <c r="AH314">
        <v>6.22</v>
      </c>
      <c r="AI314">
        <v>67.94</v>
      </c>
      <c r="AJ314">
        <v>264.35000000000002</v>
      </c>
      <c r="AK314">
        <v>204.33</v>
      </c>
      <c r="AL314">
        <v>254.81</v>
      </c>
      <c r="AM314">
        <v>791.43</v>
      </c>
      <c r="AN314">
        <v>-175.76</v>
      </c>
      <c r="AO314" s="1">
        <v>44723.820706018516</v>
      </c>
      <c r="AP314">
        <v>6.22</v>
      </c>
      <c r="AQ314">
        <v>104.98</v>
      </c>
      <c r="AR314">
        <v>241.92</v>
      </c>
      <c r="AS314">
        <v>63.18</v>
      </c>
      <c r="AT314">
        <v>292.06</v>
      </c>
      <c r="AU314">
        <v>702.14</v>
      </c>
      <c r="AV314">
        <v>-57.11</v>
      </c>
      <c r="AW314" s="1">
        <v>44723.82271990741</v>
      </c>
      <c r="AX314">
        <v>6.22</v>
      </c>
      <c r="AY314">
        <v>321.76</v>
      </c>
      <c r="AZ314">
        <v>442.98</v>
      </c>
      <c r="BA314">
        <v>27.07</v>
      </c>
      <c r="BB314">
        <v>270.56</v>
      </c>
      <c r="BC314">
        <v>1062.3599999999999</v>
      </c>
      <c r="BD314">
        <v>-65.34</v>
      </c>
      <c r="BE314" s="1">
        <v>44723.824432870373</v>
      </c>
      <c r="BF314">
        <v>6.22</v>
      </c>
      <c r="BG314">
        <v>75.48</v>
      </c>
      <c r="BH314">
        <v>222.13</v>
      </c>
      <c r="BI314">
        <v>92.95</v>
      </c>
      <c r="BJ314">
        <v>281.82</v>
      </c>
      <c r="BK314">
        <v>672.37</v>
      </c>
      <c r="BL314">
        <v>-168.73</v>
      </c>
      <c r="BM314" s="1">
        <v>44723.825659722221</v>
      </c>
      <c r="BN314">
        <v>6.22</v>
      </c>
      <c r="BO314">
        <v>109</v>
      </c>
      <c r="BP314">
        <v>221.79</v>
      </c>
      <c r="BQ314">
        <v>52.05</v>
      </c>
      <c r="BR314">
        <v>230.35</v>
      </c>
      <c r="BS314">
        <v>613.17999999999995</v>
      </c>
      <c r="BT314">
        <v>-224.9</v>
      </c>
    </row>
    <row r="315" spans="1:72" x14ac:dyDescent="0.3">
      <c r="A315" s="1">
        <v>44723.811678240738</v>
      </c>
      <c r="B315">
        <v>15.6</v>
      </c>
      <c r="C315">
        <v>75.94</v>
      </c>
      <c r="D315">
        <v>233.37</v>
      </c>
      <c r="E315">
        <v>133.72</v>
      </c>
      <c r="F315">
        <v>298.55</v>
      </c>
      <c r="G315">
        <v>741.57</v>
      </c>
      <c r="H315">
        <v>-280.77999999999997</v>
      </c>
      <c r="I315" s="1">
        <v>44723.816701388889</v>
      </c>
      <c r="J315">
        <v>0.624</v>
      </c>
      <c r="K315">
        <v>62.68</v>
      </c>
      <c r="L315">
        <v>273.68</v>
      </c>
      <c r="M315">
        <v>151.85</v>
      </c>
      <c r="N315">
        <v>294.88</v>
      </c>
      <c r="O315">
        <v>783.09</v>
      </c>
      <c r="P315">
        <v>-57.02</v>
      </c>
      <c r="Q315" s="1">
        <v>44723.816851851851</v>
      </c>
      <c r="R315">
        <v>1.56</v>
      </c>
      <c r="S315">
        <v>31.84</v>
      </c>
      <c r="T315">
        <v>258.73</v>
      </c>
      <c r="U315">
        <v>232.26</v>
      </c>
      <c r="V315">
        <v>250.71</v>
      </c>
      <c r="W315">
        <v>773.54</v>
      </c>
      <c r="X315">
        <v>-49.35</v>
      </c>
      <c r="Y315" s="1">
        <v>44723.816932870373</v>
      </c>
      <c r="Z315">
        <v>1.56</v>
      </c>
      <c r="AA315">
        <v>21.05</v>
      </c>
      <c r="AB315">
        <v>268.55</v>
      </c>
      <c r="AC315">
        <v>247.77</v>
      </c>
      <c r="AD315">
        <v>235.53</v>
      </c>
      <c r="AE315">
        <v>772.9</v>
      </c>
      <c r="AF315">
        <v>-53.79</v>
      </c>
      <c r="AG315" s="1">
        <v>44723.817407407405</v>
      </c>
      <c r="AH315">
        <v>6.24</v>
      </c>
      <c r="AI315">
        <v>70.510000000000005</v>
      </c>
      <c r="AJ315">
        <v>265.86</v>
      </c>
      <c r="AK315">
        <v>203.42</v>
      </c>
      <c r="AL315">
        <v>255.95</v>
      </c>
      <c r="AM315">
        <v>795.74</v>
      </c>
      <c r="AN315">
        <v>-181.56</v>
      </c>
      <c r="AO315" s="1">
        <v>44723.820706018516</v>
      </c>
      <c r="AP315">
        <v>6.24</v>
      </c>
      <c r="AQ315">
        <v>101.59</v>
      </c>
      <c r="AR315">
        <v>248.65</v>
      </c>
      <c r="AS315">
        <v>65</v>
      </c>
      <c r="AT315">
        <v>282.27999999999997</v>
      </c>
      <c r="AU315">
        <v>697.53</v>
      </c>
      <c r="AV315">
        <v>-58.39</v>
      </c>
      <c r="AW315" s="1">
        <v>44723.82271990741</v>
      </c>
      <c r="AX315">
        <v>6.24</v>
      </c>
      <c r="AY315">
        <v>380.17</v>
      </c>
      <c r="AZ315">
        <v>491.3</v>
      </c>
      <c r="BA315">
        <v>38.25</v>
      </c>
      <c r="BB315">
        <v>293.47000000000003</v>
      </c>
      <c r="BC315">
        <v>1203.19</v>
      </c>
      <c r="BD315">
        <v>-83.58</v>
      </c>
      <c r="BE315" s="1">
        <v>44723.824432870373</v>
      </c>
      <c r="BF315">
        <v>6.24</v>
      </c>
      <c r="BG315">
        <v>74.53</v>
      </c>
      <c r="BH315">
        <v>207.51</v>
      </c>
      <c r="BI315">
        <v>77.22</v>
      </c>
      <c r="BJ315">
        <v>271.14999999999998</v>
      </c>
      <c r="BK315">
        <v>630.41999999999996</v>
      </c>
      <c r="BL315">
        <v>-155.69</v>
      </c>
      <c r="BM315" s="1">
        <v>44723.825659722221</v>
      </c>
      <c r="BN315">
        <v>6.24</v>
      </c>
      <c r="BO315">
        <v>97.34</v>
      </c>
      <c r="BP315">
        <v>209.38</v>
      </c>
      <c r="BQ315">
        <v>27.39</v>
      </c>
      <c r="BR315">
        <v>203.71</v>
      </c>
      <c r="BS315">
        <v>537.82000000000005</v>
      </c>
      <c r="BT315">
        <v>-198.73</v>
      </c>
    </row>
    <row r="316" spans="1:72" x14ac:dyDescent="0.3">
      <c r="A316" s="1">
        <v>44723.811678240738</v>
      </c>
      <c r="B316">
        <v>15.65</v>
      </c>
      <c r="C316">
        <v>93.62</v>
      </c>
      <c r="D316">
        <v>223.68</v>
      </c>
      <c r="E316">
        <v>114.67</v>
      </c>
      <c r="F316">
        <v>324.12</v>
      </c>
      <c r="G316">
        <v>756.09</v>
      </c>
      <c r="H316">
        <v>-293.31</v>
      </c>
      <c r="I316" s="1">
        <v>44723.816701388889</v>
      </c>
      <c r="J316">
        <v>0.626</v>
      </c>
      <c r="K316">
        <v>62.38</v>
      </c>
      <c r="L316">
        <v>273.73</v>
      </c>
      <c r="M316">
        <v>151.77000000000001</v>
      </c>
      <c r="N316">
        <v>294.58</v>
      </c>
      <c r="O316">
        <v>782.46</v>
      </c>
      <c r="P316">
        <v>-56.94</v>
      </c>
      <c r="Q316" s="1">
        <v>44723.816851851851</v>
      </c>
      <c r="R316">
        <v>1.5649999999999999</v>
      </c>
      <c r="S316">
        <v>32.03</v>
      </c>
      <c r="T316">
        <v>258.76</v>
      </c>
      <c r="U316">
        <v>232.07</v>
      </c>
      <c r="V316">
        <v>250.82</v>
      </c>
      <c r="W316">
        <v>773.67</v>
      </c>
      <c r="X316">
        <v>-49.48</v>
      </c>
      <c r="Y316" s="1">
        <v>44723.816932870373</v>
      </c>
      <c r="Z316">
        <v>1.5649999999999999</v>
      </c>
      <c r="AA316">
        <v>20.99</v>
      </c>
      <c r="AB316">
        <v>268.60000000000002</v>
      </c>
      <c r="AC316">
        <v>247.58</v>
      </c>
      <c r="AD316">
        <v>235.31</v>
      </c>
      <c r="AE316">
        <v>772.49</v>
      </c>
      <c r="AF316">
        <v>-53.74</v>
      </c>
      <c r="AG316" s="1">
        <v>44723.817407407405</v>
      </c>
      <c r="AH316">
        <v>6.26</v>
      </c>
      <c r="AI316">
        <v>74.150000000000006</v>
      </c>
      <c r="AJ316">
        <v>268.73</v>
      </c>
      <c r="AK316">
        <v>202.78</v>
      </c>
      <c r="AL316">
        <v>256.52</v>
      </c>
      <c r="AM316">
        <v>802.18</v>
      </c>
      <c r="AN316">
        <v>-185.35</v>
      </c>
      <c r="AO316" s="1">
        <v>44723.820706018516</v>
      </c>
      <c r="AP316">
        <v>6.26</v>
      </c>
      <c r="AQ316">
        <v>99.02</v>
      </c>
      <c r="AR316">
        <v>258.83999999999997</v>
      </c>
      <c r="AS316">
        <v>72.92</v>
      </c>
      <c r="AT316">
        <v>270.85000000000002</v>
      </c>
      <c r="AU316">
        <v>701.62</v>
      </c>
      <c r="AV316">
        <v>-64.36</v>
      </c>
      <c r="AW316" s="1">
        <v>44723.82271990741</v>
      </c>
      <c r="AX316">
        <v>6.26</v>
      </c>
      <c r="AY316">
        <v>439.97</v>
      </c>
      <c r="AZ316">
        <v>553.78</v>
      </c>
      <c r="BA316">
        <v>54.46</v>
      </c>
      <c r="BB316">
        <v>327.63</v>
      </c>
      <c r="BC316">
        <v>1375.84</v>
      </c>
      <c r="BD316">
        <v>-106.12</v>
      </c>
      <c r="BE316" s="1">
        <v>44723.824432870373</v>
      </c>
      <c r="BF316">
        <v>6.26</v>
      </c>
      <c r="BG316">
        <v>69.92</v>
      </c>
      <c r="BH316">
        <v>206.81</v>
      </c>
      <c r="BI316">
        <v>54.46</v>
      </c>
      <c r="BJ316">
        <v>250.68</v>
      </c>
      <c r="BK316">
        <v>581.87</v>
      </c>
      <c r="BL316">
        <v>-142.01</v>
      </c>
      <c r="BM316" s="1">
        <v>44723.825659722221</v>
      </c>
      <c r="BN316">
        <v>6.26</v>
      </c>
      <c r="BO316">
        <v>97.69</v>
      </c>
      <c r="BP316">
        <v>203.19</v>
      </c>
      <c r="BQ316">
        <v>15.73</v>
      </c>
      <c r="BR316">
        <v>182.78</v>
      </c>
      <c r="BS316">
        <v>499.38</v>
      </c>
      <c r="BT316">
        <v>-186.16</v>
      </c>
    </row>
    <row r="317" spans="1:72" x14ac:dyDescent="0.3">
      <c r="A317" s="1">
        <v>44723.811678240738</v>
      </c>
      <c r="B317">
        <v>15.7</v>
      </c>
      <c r="C317">
        <v>79</v>
      </c>
      <c r="D317">
        <v>225.52</v>
      </c>
      <c r="E317">
        <v>110.18</v>
      </c>
      <c r="F317">
        <v>291.95</v>
      </c>
      <c r="G317">
        <v>706.65</v>
      </c>
      <c r="H317">
        <v>-272.20999999999998</v>
      </c>
      <c r="I317" s="1">
        <v>44723.816701388889</v>
      </c>
      <c r="J317">
        <v>0.628</v>
      </c>
      <c r="K317">
        <v>62.81</v>
      </c>
      <c r="L317">
        <v>273.58</v>
      </c>
      <c r="M317">
        <v>151.66</v>
      </c>
      <c r="N317">
        <v>294.8</v>
      </c>
      <c r="O317">
        <v>782.85</v>
      </c>
      <c r="P317">
        <v>-57.15</v>
      </c>
      <c r="Q317" s="1">
        <v>44723.816851851851</v>
      </c>
      <c r="R317">
        <v>1.57</v>
      </c>
      <c r="S317">
        <v>32.25</v>
      </c>
      <c r="T317">
        <v>258.73</v>
      </c>
      <c r="U317">
        <v>232.2</v>
      </c>
      <c r="V317">
        <v>250.82</v>
      </c>
      <c r="W317">
        <v>774</v>
      </c>
      <c r="X317">
        <v>-49.99</v>
      </c>
      <c r="Y317" s="1">
        <v>44723.816932870373</v>
      </c>
      <c r="Z317">
        <v>1.57</v>
      </c>
      <c r="AA317">
        <v>21.24</v>
      </c>
      <c r="AB317">
        <v>268.52</v>
      </c>
      <c r="AC317">
        <v>247.74</v>
      </c>
      <c r="AD317">
        <v>235.42</v>
      </c>
      <c r="AE317">
        <v>772.93</v>
      </c>
      <c r="AF317">
        <v>-54.04</v>
      </c>
      <c r="AG317" s="1">
        <v>44723.817407407405</v>
      </c>
      <c r="AH317">
        <v>6.28</v>
      </c>
      <c r="AI317">
        <v>75.8</v>
      </c>
      <c r="AJ317">
        <v>269.48</v>
      </c>
      <c r="AK317">
        <v>203.29</v>
      </c>
      <c r="AL317">
        <v>258.04000000000002</v>
      </c>
      <c r="AM317">
        <v>806.61</v>
      </c>
      <c r="AN317">
        <v>-188.16</v>
      </c>
      <c r="AO317" s="1">
        <v>44723.820706018516</v>
      </c>
      <c r="AP317">
        <v>6.28</v>
      </c>
      <c r="AQ317">
        <v>97.9</v>
      </c>
      <c r="AR317">
        <v>269.3</v>
      </c>
      <c r="AS317">
        <v>85.06</v>
      </c>
      <c r="AT317">
        <v>271.77999999999997</v>
      </c>
      <c r="AU317">
        <v>724.04</v>
      </c>
      <c r="AV317">
        <v>-68.92</v>
      </c>
      <c r="AW317" s="1">
        <v>44723.82271990741</v>
      </c>
      <c r="AX317">
        <v>6.28</v>
      </c>
      <c r="AY317">
        <v>492.4</v>
      </c>
      <c r="AZ317">
        <v>612.79999999999995</v>
      </c>
      <c r="BA317">
        <v>71.849999999999994</v>
      </c>
      <c r="BB317">
        <v>335.61</v>
      </c>
      <c r="BC317">
        <v>1512.65</v>
      </c>
      <c r="BD317">
        <v>-118.06</v>
      </c>
      <c r="BE317" s="1">
        <v>44723.824432870373</v>
      </c>
      <c r="BF317">
        <v>6.28</v>
      </c>
      <c r="BG317">
        <v>71.92</v>
      </c>
      <c r="BH317">
        <v>222.62</v>
      </c>
      <c r="BI317">
        <v>53.84</v>
      </c>
      <c r="BJ317">
        <v>222.74</v>
      </c>
      <c r="BK317">
        <v>571.13</v>
      </c>
      <c r="BL317">
        <v>-151.85</v>
      </c>
      <c r="BM317" s="1">
        <v>44723.825659722221</v>
      </c>
      <c r="BN317">
        <v>6.28</v>
      </c>
      <c r="BO317">
        <v>108.26</v>
      </c>
      <c r="BP317">
        <v>206.92</v>
      </c>
      <c r="BQ317">
        <v>12.12</v>
      </c>
      <c r="BR317">
        <v>180.77</v>
      </c>
      <c r="BS317">
        <v>508.07</v>
      </c>
      <c r="BT317">
        <v>-188.63</v>
      </c>
    </row>
    <row r="318" spans="1:72" x14ac:dyDescent="0.3">
      <c r="A318" s="1">
        <v>44723.811678240738</v>
      </c>
      <c r="B318">
        <v>15.75</v>
      </c>
      <c r="C318">
        <v>82.47</v>
      </c>
      <c r="D318">
        <v>245.86</v>
      </c>
      <c r="E318">
        <v>136.26</v>
      </c>
      <c r="F318">
        <v>306.39</v>
      </c>
      <c r="G318">
        <v>770.98</v>
      </c>
      <c r="H318">
        <v>-297.01</v>
      </c>
      <c r="I318" s="1">
        <v>44723.816701388889</v>
      </c>
      <c r="J318">
        <v>0.63</v>
      </c>
      <c r="K318">
        <v>62.89</v>
      </c>
      <c r="L318">
        <v>273.73</v>
      </c>
      <c r="M318">
        <v>152.01</v>
      </c>
      <c r="N318">
        <v>294.94</v>
      </c>
      <c r="O318">
        <v>783.57</v>
      </c>
      <c r="P318">
        <v>-57.15</v>
      </c>
      <c r="Q318" s="1">
        <v>44723.816851851851</v>
      </c>
      <c r="R318">
        <v>1.575</v>
      </c>
      <c r="S318">
        <v>32.14</v>
      </c>
      <c r="T318">
        <v>258.55</v>
      </c>
      <c r="U318">
        <v>231.69</v>
      </c>
      <c r="V318">
        <v>250.46</v>
      </c>
      <c r="W318">
        <v>772.85</v>
      </c>
      <c r="X318">
        <v>-49.57</v>
      </c>
      <c r="Y318" s="1">
        <v>44723.816932870373</v>
      </c>
      <c r="Z318">
        <v>1.575</v>
      </c>
      <c r="AA318">
        <v>21.24</v>
      </c>
      <c r="AB318">
        <v>268.47000000000003</v>
      </c>
      <c r="AC318">
        <v>247.82</v>
      </c>
      <c r="AD318">
        <v>235.34</v>
      </c>
      <c r="AE318">
        <v>772.87</v>
      </c>
      <c r="AF318">
        <v>-53.7</v>
      </c>
      <c r="AG318" s="1">
        <v>44723.817407407405</v>
      </c>
      <c r="AH318">
        <v>6.3</v>
      </c>
      <c r="AI318">
        <v>76.989999999999995</v>
      </c>
      <c r="AJ318">
        <v>269.52999999999997</v>
      </c>
      <c r="AK318">
        <v>202.67</v>
      </c>
      <c r="AL318">
        <v>259.13</v>
      </c>
      <c r="AM318">
        <v>808.33</v>
      </c>
      <c r="AN318">
        <v>-189.83</v>
      </c>
      <c r="AO318" s="1">
        <v>44723.820706018516</v>
      </c>
      <c r="AP318">
        <v>6.3</v>
      </c>
      <c r="AQ318">
        <v>90.66</v>
      </c>
      <c r="AR318">
        <v>274.27999999999997</v>
      </c>
      <c r="AS318">
        <v>90.84</v>
      </c>
      <c r="AT318">
        <v>267</v>
      </c>
      <c r="AU318">
        <v>722.78</v>
      </c>
      <c r="AV318">
        <v>-64.010000000000005</v>
      </c>
      <c r="AW318" s="1">
        <v>44723.82271990741</v>
      </c>
      <c r="AX318">
        <v>6.3</v>
      </c>
      <c r="AY318">
        <v>501.24</v>
      </c>
      <c r="AZ318">
        <v>672.83</v>
      </c>
      <c r="BA318">
        <v>84.95</v>
      </c>
      <c r="BB318">
        <v>329.36</v>
      </c>
      <c r="BC318">
        <v>1588.38</v>
      </c>
      <c r="BD318">
        <v>-134.97999999999999</v>
      </c>
      <c r="BE318" s="1">
        <v>44723.824432870373</v>
      </c>
      <c r="BF318">
        <v>6.3</v>
      </c>
      <c r="BG318">
        <v>64.11</v>
      </c>
      <c r="BH318">
        <v>235.26</v>
      </c>
      <c r="BI318">
        <v>54.33</v>
      </c>
      <c r="BJ318">
        <v>206.64</v>
      </c>
      <c r="BK318">
        <v>560.34</v>
      </c>
      <c r="BL318">
        <v>-151.47</v>
      </c>
      <c r="BM318" s="1">
        <v>44723.825659722221</v>
      </c>
      <c r="BN318">
        <v>6.3</v>
      </c>
      <c r="BO318">
        <v>120.88</v>
      </c>
      <c r="BP318">
        <v>237.28</v>
      </c>
      <c r="BQ318">
        <v>17.649999999999999</v>
      </c>
      <c r="BR318">
        <v>183.59</v>
      </c>
      <c r="BS318">
        <v>559.4</v>
      </c>
      <c r="BT318">
        <v>-213.69</v>
      </c>
    </row>
    <row r="319" spans="1:72" x14ac:dyDescent="0.3">
      <c r="A319" s="1">
        <v>44723.811678240738</v>
      </c>
      <c r="B319">
        <v>15.8</v>
      </c>
      <c r="C319">
        <v>65.88</v>
      </c>
      <c r="D319">
        <v>229.77</v>
      </c>
      <c r="E319">
        <v>116.38</v>
      </c>
      <c r="F319">
        <v>283.72000000000003</v>
      </c>
      <c r="G319">
        <v>695.75</v>
      </c>
      <c r="H319">
        <v>-271.14</v>
      </c>
      <c r="I319" s="1">
        <v>44723.816701388889</v>
      </c>
      <c r="J319">
        <v>0.63200000000000001</v>
      </c>
      <c r="K319">
        <v>62.89</v>
      </c>
      <c r="L319">
        <v>273.73</v>
      </c>
      <c r="M319">
        <v>151.85</v>
      </c>
      <c r="N319">
        <v>294.86</v>
      </c>
      <c r="O319">
        <v>783.33</v>
      </c>
      <c r="P319">
        <v>-57.2</v>
      </c>
      <c r="Q319" s="1">
        <v>44723.816851851851</v>
      </c>
      <c r="R319">
        <v>1.58</v>
      </c>
      <c r="S319">
        <v>31.95</v>
      </c>
      <c r="T319">
        <v>258.55</v>
      </c>
      <c r="U319">
        <v>231.8</v>
      </c>
      <c r="V319">
        <v>250.84</v>
      </c>
      <c r="W319">
        <v>773.14</v>
      </c>
      <c r="X319">
        <v>-49.48</v>
      </c>
      <c r="Y319" s="1">
        <v>44723.816932870373</v>
      </c>
      <c r="Z319">
        <v>1.58</v>
      </c>
      <c r="AA319">
        <v>21.1</v>
      </c>
      <c r="AB319">
        <v>268.64999999999998</v>
      </c>
      <c r="AC319">
        <v>248.01</v>
      </c>
      <c r="AD319">
        <v>235.67</v>
      </c>
      <c r="AE319">
        <v>773.43</v>
      </c>
      <c r="AF319">
        <v>-53.96</v>
      </c>
      <c r="AG319" s="1">
        <v>44723.817407407405</v>
      </c>
      <c r="AH319">
        <v>6.32</v>
      </c>
      <c r="AI319">
        <v>75.61</v>
      </c>
      <c r="AJ319">
        <v>267.72000000000003</v>
      </c>
      <c r="AK319">
        <v>197.48</v>
      </c>
      <c r="AL319">
        <v>255.22</v>
      </c>
      <c r="AM319">
        <v>796.03</v>
      </c>
      <c r="AN319">
        <v>-190.51</v>
      </c>
      <c r="AO319" s="1">
        <v>44723.820706018516</v>
      </c>
      <c r="AP319">
        <v>6.32</v>
      </c>
      <c r="AQ319">
        <v>83.15</v>
      </c>
      <c r="AR319">
        <v>274.2</v>
      </c>
      <c r="AS319">
        <v>85.27</v>
      </c>
      <c r="AT319">
        <v>255.62</v>
      </c>
      <c r="AU319">
        <v>698.25</v>
      </c>
      <c r="AV319">
        <v>-60.26</v>
      </c>
      <c r="AW319" s="1">
        <v>44723.82271990741</v>
      </c>
      <c r="AX319">
        <v>6.32</v>
      </c>
      <c r="AY319">
        <v>503.84</v>
      </c>
      <c r="AZ319">
        <v>688.09</v>
      </c>
      <c r="BA319">
        <v>93.57</v>
      </c>
      <c r="BB319">
        <v>324.83</v>
      </c>
      <c r="BC319">
        <v>1610.32</v>
      </c>
      <c r="BD319">
        <v>-144.13999999999999</v>
      </c>
      <c r="BE319" s="1">
        <v>44723.824432870373</v>
      </c>
      <c r="BF319">
        <v>6.32</v>
      </c>
      <c r="BG319">
        <v>63.27</v>
      </c>
      <c r="BH319">
        <v>239.17</v>
      </c>
      <c r="BI319">
        <v>49.46</v>
      </c>
      <c r="BJ319">
        <v>200.48</v>
      </c>
      <c r="BK319">
        <v>552.38</v>
      </c>
      <c r="BL319">
        <v>-149.38</v>
      </c>
      <c r="BM319" s="1">
        <v>44723.825659722221</v>
      </c>
      <c r="BN319">
        <v>6.32</v>
      </c>
      <c r="BO319">
        <v>139.18</v>
      </c>
      <c r="BP319">
        <v>264.02</v>
      </c>
      <c r="BQ319">
        <v>38.619999999999997</v>
      </c>
      <c r="BR319">
        <v>194.75</v>
      </c>
      <c r="BS319">
        <v>636.57000000000005</v>
      </c>
      <c r="BT319">
        <v>-254.56</v>
      </c>
    </row>
    <row r="320" spans="1:72" x14ac:dyDescent="0.3">
      <c r="A320" s="1">
        <v>44723.811678240738</v>
      </c>
      <c r="B320">
        <v>15.85</v>
      </c>
      <c r="C320">
        <v>71.459999999999994</v>
      </c>
      <c r="D320">
        <v>228.24</v>
      </c>
      <c r="E320">
        <v>114.62</v>
      </c>
      <c r="F320">
        <v>289.94</v>
      </c>
      <c r="G320">
        <v>704.26</v>
      </c>
      <c r="H320">
        <v>-275.32</v>
      </c>
      <c r="I320" s="1">
        <v>44723.816701388889</v>
      </c>
      <c r="J320">
        <v>0.63400000000000001</v>
      </c>
      <c r="K320">
        <v>62.89</v>
      </c>
      <c r="L320">
        <v>273.83999999999997</v>
      </c>
      <c r="M320">
        <v>151.74</v>
      </c>
      <c r="N320">
        <v>294.8</v>
      </c>
      <c r="O320">
        <v>783.27</v>
      </c>
      <c r="P320">
        <v>-57.41</v>
      </c>
      <c r="Q320" s="1">
        <v>44723.816851851851</v>
      </c>
      <c r="R320">
        <v>1.585</v>
      </c>
      <c r="S320">
        <v>31.92</v>
      </c>
      <c r="T320">
        <v>258.64999999999998</v>
      </c>
      <c r="U320">
        <v>231.8</v>
      </c>
      <c r="V320">
        <v>250.79</v>
      </c>
      <c r="W320">
        <v>773.17</v>
      </c>
      <c r="X320">
        <v>-49.14</v>
      </c>
      <c r="Y320" s="1">
        <v>44723.816932870373</v>
      </c>
      <c r="Z320">
        <v>1.585</v>
      </c>
      <c r="AA320">
        <v>20.83</v>
      </c>
      <c r="AB320">
        <v>268.77999999999997</v>
      </c>
      <c r="AC320">
        <v>247.96</v>
      </c>
      <c r="AD320">
        <v>235.78</v>
      </c>
      <c r="AE320">
        <v>773.35</v>
      </c>
      <c r="AF320">
        <v>-53.74</v>
      </c>
      <c r="AG320" s="1">
        <v>44723.817407407405</v>
      </c>
      <c r="AH320">
        <v>6.34</v>
      </c>
      <c r="AI320">
        <v>75.150000000000006</v>
      </c>
      <c r="AJ320">
        <v>265.42</v>
      </c>
      <c r="AK320">
        <v>191.97</v>
      </c>
      <c r="AL320">
        <v>251.44</v>
      </c>
      <c r="AM320">
        <v>783.98</v>
      </c>
      <c r="AN320">
        <v>-190.12</v>
      </c>
      <c r="AO320" s="1">
        <v>44723.820706018516</v>
      </c>
      <c r="AP320">
        <v>6.34</v>
      </c>
      <c r="AQ320">
        <v>75.099999999999994</v>
      </c>
      <c r="AR320">
        <v>277.88</v>
      </c>
      <c r="AS320">
        <v>88.8</v>
      </c>
      <c r="AT320">
        <v>239.39</v>
      </c>
      <c r="AU320">
        <v>681.16</v>
      </c>
      <c r="AV320">
        <v>-59.92</v>
      </c>
      <c r="AW320" s="1">
        <v>44723.82271990741</v>
      </c>
      <c r="AX320">
        <v>6.34</v>
      </c>
      <c r="AY320">
        <v>507.72</v>
      </c>
      <c r="AZ320">
        <v>698.89</v>
      </c>
      <c r="BA320">
        <v>96.51</v>
      </c>
      <c r="BB320">
        <v>323.25</v>
      </c>
      <c r="BC320">
        <v>1626.37</v>
      </c>
      <c r="BD320">
        <v>-158.19999999999999</v>
      </c>
      <c r="BE320" s="1">
        <v>44723.824432870373</v>
      </c>
      <c r="BF320">
        <v>6.34</v>
      </c>
      <c r="BG320">
        <v>61.29</v>
      </c>
      <c r="BH320">
        <v>247.07</v>
      </c>
      <c r="BI320">
        <v>55.37</v>
      </c>
      <c r="BJ320">
        <v>196.76</v>
      </c>
      <c r="BK320">
        <v>560.49</v>
      </c>
      <c r="BL320">
        <v>-155.18</v>
      </c>
      <c r="BM320" s="1">
        <v>44723.825659722221</v>
      </c>
      <c r="BN320">
        <v>6.34</v>
      </c>
      <c r="BO320">
        <v>148.19</v>
      </c>
      <c r="BP320">
        <v>278.89</v>
      </c>
      <c r="BQ320">
        <v>47.99</v>
      </c>
      <c r="BR320">
        <v>206.81</v>
      </c>
      <c r="BS320">
        <v>681.87</v>
      </c>
      <c r="BT320">
        <v>-287.13</v>
      </c>
    </row>
    <row r="321" spans="1:72" x14ac:dyDescent="0.3">
      <c r="A321" s="1">
        <v>44723.811678240738</v>
      </c>
      <c r="B321">
        <v>15.9</v>
      </c>
      <c r="C321">
        <v>98.69</v>
      </c>
      <c r="D321">
        <v>243.94</v>
      </c>
      <c r="E321">
        <v>127.27</v>
      </c>
      <c r="F321">
        <v>328.68</v>
      </c>
      <c r="G321">
        <v>798.58</v>
      </c>
      <c r="H321">
        <v>-303.58</v>
      </c>
      <c r="I321" s="1">
        <v>44723.816701388889</v>
      </c>
      <c r="J321">
        <v>0.63600000000000001</v>
      </c>
      <c r="K321">
        <v>62.92</v>
      </c>
      <c r="L321">
        <v>273.95999999999998</v>
      </c>
      <c r="M321">
        <v>151.61000000000001</v>
      </c>
      <c r="N321">
        <v>294.86</v>
      </c>
      <c r="O321">
        <v>783.35</v>
      </c>
      <c r="P321">
        <v>-57.58</v>
      </c>
      <c r="Q321" s="1">
        <v>44723.816851851851</v>
      </c>
      <c r="R321">
        <v>1.59</v>
      </c>
      <c r="S321">
        <v>31.92</v>
      </c>
      <c r="T321">
        <v>258.42</v>
      </c>
      <c r="U321">
        <v>231.69</v>
      </c>
      <c r="V321">
        <v>251.12</v>
      </c>
      <c r="W321">
        <v>773.15</v>
      </c>
      <c r="X321">
        <v>-49.52</v>
      </c>
      <c r="Y321" s="1">
        <v>44723.816932870373</v>
      </c>
      <c r="Z321">
        <v>1.59</v>
      </c>
      <c r="AA321">
        <v>20.77</v>
      </c>
      <c r="AB321">
        <v>268.42</v>
      </c>
      <c r="AC321">
        <v>248.25</v>
      </c>
      <c r="AD321">
        <v>235.94</v>
      </c>
      <c r="AE321">
        <v>773.39</v>
      </c>
      <c r="AF321">
        <v>-53.74</v>
      </c>
      <c r="AG321" s="1">
        <v>44723.817407407405</v>
      </c>
      <c r="AH321">
        <v>6.36</v>
      </c>
      <c r="AI321">
        <v>75.8</v>
      </c>
      <c r="AJ321">
        <v>265.42</v>
      </c>
      <c r="AK321">
        <v>192.78</v>
      </c>
      <c r="AL321">
        <v>251.85</v>
      </c>
      <c r="AM321">
        <v>785.84</v>
      </c>
      <c r="AN321">
        <v>-190.59</v>
      </c>
      <c r="AO321" s="1">
        <v>44723.820706018516</v>
      </c>
      <c r="AP321">
        <v>6.36</v>
      </c>
      <c r="AQ321">
        <v>72</v>
      </c>
      <c r="AR321">
        <v>282.49</v>
      </c>
      <c r="AS321">
        <v>97.34</v>
      </c>
      <c r="AT321">
        <v>241.94</v>
      </c>
      <c r="AU321">
        <v>693.77</v>
      </c>
      <c r="AV321">
        <v>-61.67</v>
      </c>
      <c r="AW321" s="1">
        <v>44723.82271990741</v>
      </c>
      <c r="AX321">
        <v>6.36</v>
      </c>
      <c r="AY321">
        <v>492.53</v>
      </c>
      <c r="AZ321">
        <v>703.34</v>
      </c>
      <c r="BA321">
        <v>100.71</v>
      </c>
      <c r="BB321">
        <v>321.22000000000003</v>
      </c>
      <c r="BC321">
        <v>1617.8</v>
      </c>
      <c r="BD321">
        <v>-154.11000000000001</v>
      </c>
      <c r="BE321" s="1">
        <v>44723.824432870373</v>
      </c>
      <c r="BF321">
        <v>6.36</v>
      </c>
      <c r="BG321">
        <v>57.82</v>
      </c>
      <c r="BH321">
        <v>248.68</v>
      </c>
      <c r="BI321">
        <v>55.66</v>
      </c>
      <c r="BJ321">
        <v>190.19</v>
      </c>
      <c r="BK321">
        <v>552.35</v>
      </c>
      <c r="BL321">
        <v>-153</v>
      </c>
      <c r="BM321" s="1">
        <v>44723.825659722221</v>
      </c>
      <c r="BN321">
        <v>6.36</v>
      </c>
      <c r="BO321">
        <v>154.4</v>
      </c>
      <c r="BP321">
        <v>286.14</v>
      </c>
      <c r="BQ321">
        <v>52.99</v>
      </c>
      <c r="BR321">
        <v>211.5</v>
      </c>
      <c r="BS321">
        <v>705.03</v>
      </c>
      <c r="BT321">
        <v>-300.64</v>
      </c>
    </row>
    <row r="322" spans="1:72" x14ac:dyDescent="0.3">
      <c r="A322" s="1">
        <v>44723.811678240738</v>
      </c>
      <c r="B322">
        <v>15.95</v>
      </c>
      <c r="C322">
        <v>113.99</v>
      </c>
      <c r="D322">
        <v>258.02999999999997</v>
      </c>
      <c r="E322">
        <v>123.18</v>
      </c>
      <c r="F322">
        <v>319.54000000000002</v>
      </c>
      <c r="G322">
        <v>814.73</v>
      </c>
      <c r="H322">
        <v>-336.91</v>
      </c>
      <c r="I322" s="1">
        <v>44723.816701388889</v>
      </c>
      <c r="J322">
        <v>0.63800000000000001</v>
      </c>
      <c r="K322">
        <v>62.87</v>
      </c>
      <c r="L322">
        <v>273.60000000000002</v>
      </c>
      <c r="M322">
        <v>151.74</v>
      </c>
      <c r="N322">
        <v>295.13</v>
      </c>
      <c r="O322">
        <v>783.34</v>
      </c>
      <c r="P322">
        <v>-57.24</v>
      </c>
      <c r="Q322" s="1">
        <v>44723.816851851851</v>
      </c>
      <c r="R322">
        <v>1.595</v>
      </c>
      <c r="S322">
        <v>31.89</v>
      </c>
      <c r="T322">
        <v>258.29000000000002</v>
      </c>
      <c r="U322">
        <v>231.61</v>
      </c>
      <c r="V322">
        <v>251.2</v>
      </c>
      <c r="W322">
        <v>773</v>
      </c>
      <c r="X322">
        <v>-49.35</v>
      </c>
      <c r="Y322" s="1">
        <v>44723.816932870373</v>
      </c>
      <c r="Z322">
        <v>1.595</v>
      </c>
      <c r="AA322">
        <v>20.86</v>
      </c>
      <c r="AB322">
        <v>268.52</v>
      </c>
      <c r="AC322">
        <v>248.31</v>
      </c>
      <c r="AD322">
        <v>235.94</v>
      </c>
      <c r="AE322">
        <v>773.62</v>
      </c>
      <c r="AF322">
        <v>-54</v>
      </c>
      <c r="AG322" s="1">
        <v>44723.817407407405</v>
      </c>
      <c r="AH322">
        <v>6.38</v>
      </c>
      <c r="AI322">
        <v>74.34</v>
      </c>
      <c r="AJ322">
        <v>265.29000000000002</v>
      </c>
      <c r="AK322">
        <v>195.21</v>
      </c>
      <c r="AL322">
        <v>252.96</v>
      </c>
      <c r="AM322">
        <v>787.79</v>
      </c>
      <c r="AN322">
        <v>-188.93</v>
      </c>
      <c r="AO322" s="1">
        <v>44723.820706018516</v>
      </c>
      <c r="AP322">
        <v>6.38</v>
      </c>
      <c r="AQ322">
        <v>72.3</v>
      </c>
      <c r="AR322">
        <v>285.77999999999997</v>
      </c>
      <c r="AS322">
        <v>103.33</v>
      </c>
      <c r="AT322">
        <v>251.14</v>
      </c>
      <c r="AU322">
        <v>712.55</v>
      </c>
      <c r="AV322">
        <v>-60.99</v>
      </c>
      <c r="AW322" s="1">
        <v>44723.82271990741</v>
      </c>
      <c r="AX322">
        <v>6.38</v>
      </c>
      <c r="AY322">
        <v>460.94</v>
      </c>
      <c r="AZ322">
        <v>702</v>
      </c>
      <c r="BA322">
        <v>105.36</v>
      </c>
      <c r="BB322">
        <v>309.68</v>
      </c>
      <c r="BC322">
        <v>1577.98</v>
      </c>
      <c r="BD322">
        <v>-142.35</v>
      </c>
      <c r="BE322" s="1">
        <v>44723.824432870373</v>
      </c>
      <c r="BF322">
        <v>6.38</v>
      </c>
      <c r="BG322">
        <v>71.760000000000005</v>
      </c>
      <c r="BH322">
        <v>260.73</v>
      </c>
      <c r="BI322">
        <v>57.43</v>
      </c>
      <c r="BJ322">
        <v>192.14</v>
      </c>
      <c r="BK322">
        <v>582.05999999999995</v>
      </c>
      <c r="BL322">
        <v>-167.79</v>
      </c>
      <c r="BM322" s="1">
        <v>44723.825659722221</v>
      </c>
      <c r="BN322">
        <v>6.38</v>
      </c>
      <c r="BO322">
        <v>163.83000000000001</v>
      </c>
      <c r="BP322">
        <v>293.73</v>
      </c>
      <c r="BQ322">
        <v>55.77</v>
      </c>
      <c r="BR322">
        <v>218.05</v>
      </c>
      <c r="BS322">
        <v>731.38</v>
      </c>
      <c r="BT322">
        <v>-319.3</v>
      </c>
    </row>
    <row r="323" spans="1:72" x14ac:dyDescent="0.3">
      <c r="A323" s="1">
        <v>44723.811689814815</v>
      </c>
      <c r="B323">
        <v>16</v>
      </c>
      <c r="C323">
        <v>124.89</v>
      </c>
      <c r="D323">
        <v>291.97000000000003</v>
      </c>
      <c r="E323">
        <v>126.12</v>
      </c>
      <c r="F323">
        <v>296.38</v>
      </c>
      <c r="G323">
        <v>839.35</v>
      </c>
      <c r="H323">
        <v>-375.82</v>
      </c>
      <c r="I323" s="1">
        <v>44723.816701388889</v>
      </c>
      <c r="J323">
        <v>0.64</v>
      </c>
      <c r="K323">
        <v>62.68</v>
      </c>
      <c r="L323">
        <v>273.99</v>
      </c>
      <c r="M323">
        <v>151.61000000000001</v>
      </c>
      <c r="N323">
        <v>295.02</v>
      </c>
      <c r="O323">
        <v>783.29</v>
      </c>
      <c r="P323">
        <v>-57.41</v>
      </c>
      <c r="Q323" s="1">
        <v>44723.816851851851</v>
      </c>
      <c r="R323">
        <v>1.6</v>
      </c>
      <c r="S323">
        <v>32.19</v>
      </c>
      <c r="T323">
        <v>258.29000000000002</v>
      </c>
      <c r="U323">
        <v>231.53</v>
      </c>
      <c r="V323">
        <v>250.98</v>
      </c>
      <c r="W323">
        <v>773</v>
      </c>
      <c r="X323">
        <v>-49.27</v>
      </c>
      <c r="Y323" s="1">
        <v>44723.816932870373</v>
      </c>
      <c r="Z323">
        <v>1.6</v>
      </c>
      <c r="AA323">
        <v>21.1</v>
      </c>
      <c r="AB323">
        <v>268.68</v>
      </c>
      <c r="AC323">
        <v>248.25</v>
      </c>
      <c r="AD323">
        <v>235.75</v>
      </c>
      <c r="AE323">
        <v>773.78</v>
      </c>
      <c r="AF323">
        <v>-53.87</v>
      </c>
      <c r="AG323" s="1">
        <v>44723.817407407405</v>
      </c>
      <c r="AH323">
        <v>6.4</v>
      </c>
      <c r="AI323">
        <v>73.36</v>
      </c>
      <c r="AJ323">
        <v>265.62</v>
      </c>
      <c r="AK323">
        <v>196.41</v>
      </c>
      <c r="AL323">
        <v>252.93</v>
      </c>
      <c r="AM323">
        <v>788.33</v>
      </c>
      <c r="AN323">
        <v>-189.95</v>
      </c>
      <c r="AO323" s="1">
        <v>44723.820706018516</v>
      </c>
      <c r="AP323">
        <v>6.4</v>
      </c>
      <c r="AQ323">
        <v>70.11</v>
      </c>
      <c r="AR323">
        <v>284.22000000000003</v>
      </c>
      <c r="AS323">
        <v>108.3</v>
      </c>
      <c r="AT323">
        <v>256.22000000000003</v>
      </c>
      <c r="AU323">
        <v>718.85</v>
      </c>
      <c r="AV323">
        <v>-57.28</v>
      </c>
      <c r="AW323" s="1">
        <v>44723.82271990741</v>
      </c>
      <c r="AX323">
        <v>6.4</v>
      </c>
      <c r="AY323">
        <v>414.94</v>
      </c>
      <c r="AZ323">
        <v>688.91</v>
      </c>
      <c r="BA323">
        <v>105.5</v>
      </c>
      <c r="BB323">
        <v>272.05</v>
      </c>
      <c r="BC323">
        <v>1481.4</v>
      </c>
      <c r="BD323">
        <v>-127.9</v>
      </c>
      <c r="BE323" s="1">
        <v>44723.824432870373</v>
      </c>
      <c r="BF323">
        <v>6.4</v>
      </c>
      <c r="BG323">
        <v>85.35</v>
      </c>
      <c r="BH323">
        <v>312.64</v>
      </c>
      <c r="BI323">
        <v>62.97</v>
      </c>
      <c r="BJ323">
        <v>188.21</v>
      </c>
      <c r="BK323">
        <v>649.16999999999996</v>
      </c>
      <c r="BL323">
        <v>-201.5</v>
      </c>
      <c r="BM323" s="1">
        <v>44723.825659722221</v>
      </c>
      <c r="BN323">
        <v>6.4</v>
      </c>
      <c r="BO323">
        <v>165.46</v>
      </c>
      <c r="BP323">
        <v>287.77</v>
      </c>
      <c r="BQ323">
        <v>52.16</v>
      </c>
      <c r="BR323">
        <v>221.9</v>
      </c>
      <c r="BS323">
        <v>727.3</v>
      </c>
      <c r="BT323">
        <v>-320.88</v>
      </c>
    </row>
    <row r="324" spans="1:72" x14ac:dyDescent="0.3">
      <c r="A324" s="1">
        <v>44723.811689814815</v>
      </c>
      <c r="B324">
        <v>16.05</v>
      </c>
      <c r="C324">
        <v>149.35</v>
      </c>
      <c r="D324">
        <v>344.43</v>
      </c>
      <c r="E324">
        <v>108.97</v>
      </c>
      <c r="F324">
        <v>275.89999999999998</v>
      </c>
      <c r="G324">
        <v>878.66</v>
      </c>
      <c r="H324">
        <v>-438.04</v>
      </c>
      <c r="I324" s="1">
        <v>44723.816701388889</v>
      </c>
      <c r="J324">
        <v>0.64200000000000002</v>
      </c>
      <c r="K324">
        <v>62.81</v>
      </c>
      <c r="L324">
        <v>273.60000000000002</v>
      </c>
      <c r="M324">
        <v>151.29</v>
      </c>
      <c r="N324">
        <v>295.05</v>
      </c>
      <c r="O324">
        <v>782.75</v>
      </c>
      <c r="P324">
        <v>-57.24</v>
      </c>
      <c r="Q324" s="1">
        <v>44723.816851851851</v>
      </c>
      <c r="R324">
        <v>1.605</v>
      </c>
      <c r="S324">
        <v>31.68</v>
      </c>
      <c r="T324">
        <v>258.29000000000002</v>
      </c>
      <c r="U324">
        <v>231.45</v>
      </c>
      <c r="V324">
        <v>250.63</v>
      </c>
      <c r="W324">
        <v>772.05</v>
      </c>
      <c r="X324">
        <v>-49.27</v>
      </c>
      <c r="Y324" s="1">
        <v>44723.816932870373</v>
      </c>
      <c r="Z324">
        <v>1.605</v>
      </c>
      <c r="AA324">
        <v>20.77</v>
      </c>
      <c r="AB324">
        <v>268.73</v>
      </c>
      <c r="AC324">
        <v>248.25</v>
      </c>
      <c r="AD324">
        <v>235.75</v>
      </c>
      <c r="AE324">
        <v>773.51</v>
      </c>
      <c r="AF324">
        <v>-53.96</v>
      </c>
      <c r="AG324" s="1">
        <v>44723.817407407405</v>
      </c>
      <c r="AH324">
        <v>6.42</v>
      </c>
      <c r="AI324">
        <v>72.95</v>
      </c>
      <c r="AJ324">
        <v>265.13</v>
      </c>
      <c r="AK324">
        <v>195.8</v>
      </c>
      <c r="AL324">
        <v>252.01</v>
      </c>
      <c r="AM324">
        <v>785.89</v>
      </c>
      <c r="AN324">
        <v>-191.53</v>
      </c>
      <c r="AO324" s="1">
        <v>44723.820706018516</v>
      </c>
      <c r="AP324">
        <v>6.42</v>
      </c>
      <c r="AQ324">
        <v>67.069999999999993</v>
      </c>
      <c r="AR324">
        <v>280.62</v>
      </c>
      <c r="AS324">
        <v>102.79</v>
      </c>
      <c r="AT324">
        <v>248.21</v>
      </c>
      <c r="AU324">
        <v>698.7</v>
      </c>
      <c r="AV324">
        <v>-52.25</v>
      </c>
      <c r="AW324" s="1">
        <v>44723.82271990741</v>
      </c>
      <c r="AX324">
        <v>6.42</v>
      </c>
      <c r="AY324">
        <v>338.82</v>
      </c>
      <c r="AZ324">
        <v>641.25</v>
      </c>
      <c r="BA324">
        <v>90.09</v>
      </c>
      <c r="BB324">
        <v>230.32</v>
      </c>
      <c r="BC324">
        <v>1300.47</v>
      </c>
      <c r="BD324">
        <v>-93.59</v>
      </c>
      <c r="BE324" s="1">
        <v>44723.824432870373</v>
      </c>
      <c r="BF324">
        <v>6.42</v>
      </c>
      <c r="BG324">
        <v>94.35</v>
      </c>
      <c r="BH324">
        <v>342.18</v>
      </c>
      <c r="BI324">
        <v>63.69</v>
      </c>
      <c r="BJ324">
        <v>179.33</v>
      </c>
      <c r="BK324">
        <v>679.55</v>
      </c>
      <c r="BL324">
        <v>-225.03</v>
      </c>
      <c r="BM324" s="1">
        <v>44723.825659722221</v>
      </c>
      <c r="BN324">
        <v>6.42</v>
      </c>
      <c r="BO324">
        <v>157.62</v>
      </c>
      <c r="BP324">
        <v>273.70999999999998</v>
      </c>
      <c r="BQ324">
        <v>44.48</v>
      </c>
      <c r="BR324">
        <v>217.64</v>
      </c>
      <c r="BS324">
        <v>693.45</v>
      </c>
      <c r="BT324">
        <v>-293.86</v>
      </c>
    </row>
    <row r="325" spans="1:72" x14ac:dyDescent="0.3">
      <c r="A325" s="1">
        <v>44723.811689814815</v>
      </c>
      <c r="B325">
        <v>16.100000000000001</v>
      </c>
      <c r="C325">
        <v>155.56</v>
      </c>
      <c r="D325">
        <v>395.36</v>
      </c>
      <c r="E325">
        <v>90.17</v>
      </c>
      <c r="F325">
        <v>231.68</v>
      </c>
      <c r="G325">
        <v>872.77</v>
      </c>
      <c r="H325">
        <v>-458.5</v>
      </c>
      <c r="I325" s="1">
        <v>44723.816701388889</v>
      </c>
      <c r="J325">
        <v>0.64400000000000002</v>
      </c>
      <c r="K325">
        <v>62.43</v>
      </c>
      <c r="L325">
        <v>273.89</v>
      </c>
      <c r="M325">
        <v>151.24</v>
      </c>
      <c r="N325">
        <v>294.94</v>
      </c>
      <c r="O325">
        <v>782.49</v>
      </c>
      <c r="P325">
        <v>-57.15</v>
      </c>
      <c r="Q325" s="1">
        <v>44723.816851851851</v>
      </c>
      <c r="R325">
        <v>1.61</v>
      </c>
      <c r="S325">
        <v>31.95</v>
      </c>
      <c r="T325">
        <v>258.58</v>
      </c>
      <c r="U325">
        <v>231.61</v>
      </c>
      <c r="V325">
        <v>250.76</v>
      </c>
      <c r="W325">
        <v>772.9</v>
      </c>
      <c r="X325">
        <v>-49.23</v>
      </c>
      <c r="Y325" s="1">
        <v>44723.816932870373</v>
      </c>
      <c r="Z325">
        <v>1.61</v>
      </c>
      <c r="AA325">
        <v>21.02</v>
      </c>
      <c r="AB325">
        <v>268.70999999999998</v>
      </c>
      <c r="AC325">
        <v>248.28</v>
      </c>
      <c r="AD325">
        <v>235.91</v>
      </c>
      <c r="AE325">
        <v>773.91</v>
      </c>
      <c r="AF325">
        <v>-53.74</v>
      </c>
      <c r="AG325" s="1">
        <v>44723.817407407405</v>
      </c>
      <c r="AH325">
        <v>6.44</v>
      </c>
      <c r="AI325">
        <v>73.28</v>
      </c>
      <c r="AJ325">
        <v>264.82</v>
      </c>
      <c r="AK325">
        <v>196.28</v>
      </c>
      <c r="AL325">
        <v>252.23</v>
      </c>
      <c r="AM325">
        <v>786.61</v>
      </c>
      <c r="AN325">
        <v>-193.24</v>
      </c>
      <c r="AO325" s="1">
        <v>44723.820706018516</v>
      </c>
      <c r="AP325">
        <v>6.44</v>
      </c>
      <c r="AQ325">
        <v>66.42</v>
      </c>
      <c r="AR325">
        <v>278.37</v>
      </c>
      <c r="AS325">
        <v>99.02</v>
      </c>
      <c r="AT325">
        <v>243.7</v>
      </c>
      <c r="AU325">
        <v>687.51</v>
      </c>
      <c r="AV325">
        <v>-51.27</v>
      </c>
      <c r="AW325" s="1">
        <v>44723.82271990741</v>
      </c>
      <c r="AX325">
        <v>6.44</v>
      </c>
      <c r="AY325">
        <v>166.57</v>
      </c>
      <c r="AZ325">
        <v>543.4</v>
      </c>
      <c r="BA325">
        <v>59.54</v>
      </c>
      <c r="BB325">
        <v>176.45</v>
      </c>
      <c r="BC325">
        <v>945.96</v>
      </c>
      <c r="BD325">
        <v>-60.43</v>
      </c>
      <c r="BE325" s="1">
        <v>44723.824432870373</v>
      </c>
      <c r="BF325">
        <v>6.44</v>
      </c>
      <c r="BG325">
        <v>107.86</v>
      </c>
      <c r="BH325">
        <v>369.07</v>
      </c>
      <c r="BI325">
        <v>63.66</v>
      </c>
      <c r="BJ325">
        <v>177.78</v>
      </c>
      <c r="BK325">
        <v>718.37</v>
      </c>
      <c r="BL325">
        <v>-252.35</v>
      </c>
      <c r="BM325" s="1">
        <v>44723.825659722221</v>
      </c>
      <c r="BN325">
        <v>6.44</v>
      </c>
      <c r="BO325">
        <v>137.12</v>
      </c>
      <c r="BP325">
        <v>256.76</v>
      </c>
      <c r="BQ325">
        <v>36.270000000000003</v>
      </c>
      <c r="BR325">
        <v>210.8</v>
      </c>
      <c r="BS325">
        <v>640.95000000000005</v>
      </c>
      <c r="BT325">
        <v>-264.75</v>
      </c>
    </row>
    <row r="326" spans="1:72" x14ac:dyDescent="0.3">
      <c r="A326" s="1">
        <v>44723.811689814815</v>
      </c>
      <c r="B326">
        <v>16.149999999999999</v>
      </c>
      <c r="C326">
        <v>156.27000000000001</v>
      </c>
      <c r="D326">
        <v>402.59</v>
      </c>
      <c r="E326">
        <v>70.8</v>
      </c>
      <c r="F326">
        <v>216.72</v>
      </c>
      <c r="G326">
        <v>846.38</v>
      </c>
      <c r="H326">
        <v>-470.05</v>
      </c>
      <c r="I326" s="1">
        <v>44723.816701388889</v>
      </c>
      <c r="J326">
        <v>0.64600000000000002</v>
      </c>
      <c r="K326">
        <v>62.87</v>
      </c>
      <c r="L326">
        <v>273.89</v>
      </c>
      <c r="M326">
        <v>151.21</v>
      </c>
      <c r="N326">
        <v>294.69</v>
      </c>
      <c r="O326">
        <v>782.65</v>
      </c>
      <c r="P326">
        <v>-57.07</v>
      </c>
      <c r="Q326" s="1">
        <v>44723.816851851851</v>
      </c>
      <c r="R326">
        <v>1.615</v>
      </c>
      <c r="S326">
        <v>31.73</v>
      </c>
      <c r="T326">
        <v>258.27</v>
      </c>
      <c r="U326">
        <v>231.32</v>
      </c>
      <c r="V326">
        <v>251.03</v>
      </c>
      <c r="W326">
        <v>772.35</v>
      </c>
      <c r="X326">
        <v>-49.05</v>
      </c>
      <c r="Y326" s="1">
        <v>44723.816932870373</v>
      </c>
      <c r="Z326">
        <v>1.615</v>
      </c>
      <c r="AA326">
        <v>21.13</v>
      </c>
      <c r="AB326">
        <v>268.52</v>
      </c>
      <c r="AC326">
        <v>248.09</v>
      </c>
      <c r="AD326">
        <v>235.69</v>
      </c>
      <c r="AE326">
        <v>773.44</v>
      </c>
      <c r="AF326">
        <v>-53.7</v>
      </c>
      <c r="AG326" s="1">
        <v>44723.817407407405</v>
      </c>
      <c r="AH326">
        <v>6.46</v>
      </c>
      <c r="AI326">
        <v>73.58</v>
      </c>
      <c r="AJ326">
        <v>264.58999999999997</v>
      </c>
      <c r="AK326">
        <v>196.71</v>
      </c>
      <c r="AL326">
        <v>254.13</v>
      </c>
      <c r="AM326">
        <v>789</v>
      </c>
      <c r="AN326">
        <v>-195.49</v>
      </c>
      <c r="AO326" s="1">
        <v>44723.820706018516</v>
      </c>
      <c r="AP326">
        <v>6.46</v>
      </c>
      <c r="AQ326">
        <v>78.92</v>
      </c>
      <c r="AR326">
        <v>285.8</v>
      </c>
      <c r="AS326">
        <v>106.62</v>
      </c>
      <c r="AT326">
        <v>258.52999999999997</v>
      </c>
      <c r="AU326">
        <v>729.87</v>
      </c>
      <c r="AV326">
        <v>-58.35</v>
      </c>
      <c r="AW326" s="1">
        <v>44723.82271990741</v>
      </c>
      <c r="AX326">
        <v>6.46</v>
      </c>
      <c r="AY326">
        <v>41.77</v>
      </c>
      <c r="AZ326">
        <v>331.19</v>
      </c>
      <c r="BA326">
        <v>8.8800000000000008</v>
      </c>
      <c r="BB326">
        <v>117.26</v>
      </c>
      <c r="BC326">
        <v>499.1</v>
      </c>
      <c r="BD326">
        <v>-19.18</v>
      </c>
      <c r="BE326" s="1">
        <v>44723.824432870373</v>
      </c>
      <c r="BF326">
        <v>6.46</v>
      </c>
      <c r="BG326">
        <v>124.05</v>
      </c>
      <c r="BH326">
        <v>395.26</v>
      </c>
      <c r="BI326">
        <v>65.56</v>
      </c>
      <c r="BJ326">
        <v>175.28</v>
      </c>
      <c r="BK326">
        <v>760.15</v>
      </c>
      <c r="BL326">
        <v>-293.73</v>
      </c>
      <c r="BM326" s="1">
        <v>44723.825659722221</v>
      </c>
      <c r="BN326">
        <v>6.46</v>
      </c>
      <c r="BO326">
        <v>117.11</v>
      </c>
      <c r="BP326">
        <v>227.15</v>
      </c>
      <c r="BQ326">
        <v>27.15</v>
      </c>
      <c r="BR326">
        <v>200.4</v>
      </c>
      <c r="BS326">
        <v>571.79999999999995</v>
      </c>
      <c r="BT326">
        <v>-227.84</v>
      </c>
    </row>
    <row r="327" spans="1:72" x14ac:dyDescent="0.3">
      <c r="A327" s="1">
        <v>44723.811689814815</v>
      </c>
      <c r="B327">
        <v>16.2</v>
      </c>
      <c r="C327">
        <v>141.22</v>
      </c>
      <c r="D327">
        <v>387.57</v>
      </c>
      <c r="E327">
        <v>76.66</v>
      </c>
      <c r="F327">
        <v>220.38</v>
      </c>
      <c r="G327">
        <v>825.82</v>
      </c>
      <c r="H327">
        <v>-455.6</v>
      </c>
      <c r="I327" s="1">
        <v>44723.816701388889</v>
      </c>
      <c r="J327">
        <v>0.64800000000000002</v>
      </c>
      <c r="K327">
        <v>62.97</v>
      </c>
      <c r="L327">
        <v>273.60000000000002</v>
      </c>
      <c r="M327">
        <v>151.05000000000001</v>
      </c>
      <c r="N327">
        <v>294.83</v>
      </c>
      <c r="O327">
        <v>782.45</v>
      </c>
      <c r="P327">
        <v>-57.24</v>
      </c>
      <c r="Q327" s="1">
        <v>44723.816851851851</v>
      </c>
      <c r="R327">
        <v>1.62</v>
      </c>
      <c r="S327">
        <v>31.73</v>
      </c>
      <c r="T327">
        <v>258.29000000000002</v>
      </c>
      <c r="U327">
        <v>231.29</v>
      </c>
      <c r="V327">
        <v>250.6</v>
      </c>
      <c r="W327">
        <v>771.92</v>
      </c>
      <c r="X327">
        <v>-49.18</v>
      </c>
      <c r="Y327" s="1">
        <v>44723.816932870373</v>
      </c>
      <c r="Z327">
        <v>1.62</v>
      </c>
      <c r="AA327">
        <v>21.02</v>
      </c>
      <c r="AB327">
        <v>269.02</v>
      </c>
      <c r="AC327">
        <v>248.33</v>
      </c>
      <c r="AD327">
        <v>235.78</v>
      </c>
      <c r="AE327">
        <v>774.14</v>
      </c>
      <c r="AF327">
        <v>-53.79</v>
      </c>
      <c r="AG327" s="1">
        <v>44723.817407407405</v>
      </c>
      <c r="AH327">
        <v>6.48</v>
      </c>
      <c r="AI327">
        <v>75.67</v>
      </c>
      <c r="AJ327">
        <v>264.61</v>
      </c>
      <c r="AK327">
        <v>198.45</v>
      </c>
      <c r="AL327">
        <v>257.12</v>
      </c>
      <c r="AM327">
        <v>795.84</v>
      </c>
      <c r="AN327">
        <v>-196.99</v>
      </c>
      <c r="AO327" s="1">
        <v>44723.820706018516</v>
      </c>
      <c r="AP327">
        <v>6.48</v>
      </c>
      <c r="AQ327">
        <v>84.86</v>
      </c>
      <c r="AR327">
        <v>287.62</v>
      </c>
      <c r="AS327">
        <v>107.18</v>
      </c>
      <c r="AT327">
        <v>265.86</v>
      </c>
      <c r="AU327">
        <v>745.52</v>
      </c>
      <c r="AV327">
        <v>-62.35</v>
      </c>
      <c r="AW327" s="1">
        <v>44723.82271990741</v>
      </c>
      <c r="AX327">
        <v>6.48</v>
      </c>
      <c r="AY327">
        <v>0.11</v>
      </c>
      <c r="AZ327">
        <v>145</v>
      </c>
      <c r="BA327">
        <v>15.51</v>
      </c>
      <c r="BB327">
        <v>10.1</v>
      </c>
      <c r="BC327">
        <v>170.72</v>
      </c>
      <c r="BD327">
        <v>-0.04</v>
      </c>
      <c r="BE327" s="1">
        <v>44723.824432870373</v>
      </c>
      <c r="BF327">
        <v>6.48</v>
      </c>
      <c r="BG327">
        <v>141.05000000000001</v>
      </c>
      <c r="BH327">
        <v>434.56</v>
      </c>
      <c r="BI327">
        <v>67.430000000000007</v>
      </c>
      <c r="BJ327">
        <v>176.78</v>
      </c>
      <c r="BK327">
        <v>819.82</v>
      </c>
      <c r="BL327">
        <v>-328.42</v>
      </c>
      <c r="BM327" s="1">
        <v>44723.825659722221</v>
      </c>
      <c r="BN327">
        <v>6.48</v>
      </c>
      <c r="BO327">
        <v>96.68</v>
      </c>
      <c r="BP327">
        <v>216.61</v>
      </c>
      <c r="BQ327">
        <v>18.86</v>
      </c>
      <c r="BR327">
        <v>177.78</v>
      </c>
      <c r="BS327">
        <v>509.93</v>
      </c>
      <c r="BT327">
        <v>-199.46</v>
      </c>
    </row>
    <row r="328" spans="1:72" x14ac:dyDescent="0.3">
      <c r="A328" s="1">
        <v>44723.811689814815</v>
      </c>
      <c r="B328">
        <v>16.25</v>
      </c>
      <c r="C328">
        <v>152.80000000000001</v>
      </c>
      <c r="D328">
        <v>381.3</v>
      </c>
      <c r="E328">
        <v>103.14</v>
      </c>
      <c r="F328">
        <v>253.64</v>
      </c>
      <c r="G328">
        <v>890.88</v>
      </c>
      <c r="H328">
        <v>-476.82</v>
      </c>
      <c r="I328" s="1">
        <v>44723.816701388889</v>
      </c>
      <c r="J328">
        <v>0.65</v>
      </c>
      <c r="K328">
        <v>63.08</v>
      </c>
      <c r="L328">
        <v>273.81</v>
      </c>
      <c r="M328">
        <v>150.91</v>
      </c>
      <c r="N328">
        <v>294.86</v>
      </c>
      <c r="O328">
        <v>782.66</v>
      </c>
      <c r="P328">
        <v>-57.45</v>
      </c>
      <c r="Q328" s="1">
        <v>44723.816851851851</v>
      </c>
      <c r="R328">
        <v>1.625</v>
      </c>
      <c r="S328">
        <v>31.79</v>
      </c>
      <c r="T328">
        <v>257.93</v>
      </c>
      <c r="U328">
        <v>231.27</v>
      </c>
      <c r="V328">
        <v>250.65</v>
      </c>
      <c r="W328">
        <v>771.63</v>
      </c>
      <c r="X328">
        <v>-49.44</v>
      </c>
      <c r="Y328" s="1">
        <v>44723.816932870373</v>
      </c>
      <c r="Z328">
        <v>1.625</v>
      </c>
      <c r="AA328">
        <v>21.13</v>
      </c>
      <c r="AB328">
        <v>268.68</v>
      </c>
      <c r="AC328">
        <v>248.33</v>
      </c>
      <c r="AD328">
        <v>235.8</v>
      </c>
      <c r="AE328">
        <v>773.94</v>
      </c>
      <c r="AF328">
        <v>-53.74</v>
      </c>
      <c r="AG328" s="1">
        <v>44723.817407407405</v>
      </c>
      <c r="AH328">
        <v>6.5</v>
      </c>
      <c r="AI328">
        <v>77.459999999999994</v>
      </c>
      <c r="AJ328">
        <v>264.85000000000002</v>
      </c>
      <c r="AK328">
        <v>199.54</v>
      </c>
      <c r="AL328">
        <v>259.56</v>
      </c>
      <c r="AM328">
        <v>801.4</v>
      </c>
      <c r="AN328">
        <v>-198.82</v>
      </c>
      <c r="AO328" s="1">
        <v>44723.820706018516</v>
      </c>
      <c r="AP328">
        <v>6.5</v>
      </c>
      <c r="AQ328">
        <v>87.84</v>
      </c>
      <c r="AR328">
        <v>288.5</v>
      </c>
      <c r="AS328">
        <v>104.37</v>
      </c>
      <c r="AT328">
        <v>265.94</v>
      </c>
      <c r="AU328">
        <v>746.65</v>
      </c>
      <c r="AV328">
        <v>-62.22</v>
      </c>
      <c r="AW328" s="1">
        <v>44723.82271990741</v>
      </c>
      <c r="AX328">
        <v>6.5</v>
      </c>
      <c r="AY328">
        <v>-0.35</v>
      </c>
      <c r="AZ328">
        <v>62.77</v>
      </c>
      <c r="BA328">
        <v>4.84</v>
      </c>
      <c r="BB328">
        <v>4.0999999999999996</v>
      </c>
      <c r="BC328">
        <v>71.36</v>
      </c>
      <c r="BD328">
        <v>4.8600000000000003</v>
      </c>
      <c r="BE328" s="1">
        <v>44723.824432870373</v>
      </c>
      <c r="BF328">
        <v>6.5</v>
      </c>
      <c r="BG328">
        <v>158.55000000000001</v>
      </c>
      <c r="BH328">
        <v>458.6</v>
      </c>
      <c r="BI328">
        <v>71.819999999999993</v>
      </c>
      <c r="BJ328">
        <v>186.06</v>
      </c>
      <c r="BK328">
        <v>875.03</v>
      </c>
      <c r="BL328">
        <v>-368.83</v>
      </c>
      <c r="BM328" s="1">
        <v>44723.825659722221</v>
      </c>
      <c r="BN328">
        <v>6.5</v>
      </c>
      <c r="BO328">
        <v>92.13</v>
      </c>
      <c r="BP328">
        <v>221.43</v>
      </c>
      <c r="BQ328">
        <v>21.75</v>
      </c>
      <c r="BR328">
        <v>175.23</v>
      </c>
      <c r="BS328">
        <v>510.53</v>
      </c>
      <c r="BT328">
        <v>-203.98</v>
      </c>
    </row>
    <row r="329" spans="1:72" x14ac:dyDescent="0.3">
      <c r="A329" s="1">
        <v>44723.811689814815</v>
      </c>
      <c r="B329">
        <v>16.3</v>
      </c>
      <c r="C329">
        <v>153.91</v>
      </c>
      <c r="D329">
        <v>368.97</v>
      </c>
      <c r="E329">
        <v>98.49</v>
      </c>
      <c r="F329">
        <v>263.98</v>
      </c>
      <c r="G329">
        <v>885.35</v>
      </c>
      <c r="H329">
        <v>-494.04</v>
      </c>
      <c r="I329" s="1">
        <v>44723.816701388889</v>
      </c>
      <c r="J329">
        <v>0.65200000000000002</v>
      </c>
      <c r="K329">
        <v>62.89</v>
      </c>
      <c r="L329">
        <v>273.27</v>
      </c>
      <c r="M329">
        <v>150.94</v>
      </c>
      <c r="N329">
        <v>295.05</v>
      </c>
      <c r="O329">
        <v>782.14</v>
      </c>
      <c r="P329">
        <v>-57.24</v>
      </c>
      <c r="Q329" s="1">
        <v>44723.816851851851</v>
      </c>
      <c r="R329">
        <v>1.63</v>
      </c>
      <c r="S329">
        <v>31.49</v>
      </c>
      <c r="T329">
        <v>258.14</v>
      </c>
      <c r="U329">
        <v>231.37</v>
      </c>
      <c r="V329">
        <v>250.55</v>
      </c>
      <c r="W329">
        <v>771.54</v>
      </c>
      <c r="X329">
        <v>-49.48</v>
      </c>
      <c r="Y329" s="1">
        <v>44723.816932870373</v>
      </c>
      <c r="Z329">
        <v>1.63</v>
      </c>
      <c r="AA329">
        <v>21.05</v>
      </c>
      <c r="AB329">
        <v>268.99</v>
      </c>
      <c r="AC329">
        <v>248.23</v>
      </c>
      <c r="AD329">
        <v>235.75</v>
      </c>
      <c r="AE329">
        <v>774.01</v>
      </c>
      <c r="AF329">
        <v>-53.79</v>
      </c>
      <c r="AG329" s="1">
        <v>44723.817407407405</v>
      </c>
      <c r="AH329">
        <v>6.52</v>
      </c>
      <c r="AI329">
        <v>77.86</v>
      </c>
      <c r="AJ329">
        <v>264.38</v>
      </c>
      <c r="AK329">
        <v>197.67</v>
      </c>
      <c r="AL329">
        <v>258.93</v>
      </c>
      <c r="AM329">
        <v>798.85</v>
      </c>
      <c r="AN329">
        <v>-200.57</v>
      </c>
      <c r="AO329" s="1">
        <v>44723.820706018516</v>
      </c>
      <c r="AP329">
        <v>6.52</v>
      </c>
      <c r="AQ329">
        <v>87.57</v>
      </c>
      <c r="AR329">
        <v>289.41000000000003</v>
      </c>
      <c r="AS329">
        <v>99.16</v>
      </c>
      <c r="AT329">
        <v>258.42</v>
      </c>
      <c r="AU329">
        <v>734.55</v>
      </c>
      <c r="AV329">
        <v>-61.12</v>
      </c>
      <c r="AW329" s="1">
        <v>44723.82271990741</v>
      </c>
      <c r="AX329">
        <v>6.52</v>
      </c>
      <c r="AY329">
        <v>-0.38</v>
      </c>
      <c r="AZ329">
        <v>5.52</v>
      </c>
      <c r="BA329">
        <v>1.63</v>
      </c>
      <c r="BB329">
        <v>0.49</v>
      </c>
      <c r="BC329">
        <v>7.26</v>
      </c>
      <c r="BD329">
        <v>12.49</v>
      </c>
      <c r="BE329" s="1">
        <v>44723.824432870373</v>
      </c>
      <c r="BF329">
        <v>6.52</v>
      </c>
      <c r="BG329">
        <v>163.4</v>
      </c>
      <c r="BH329">
        <v>470.99</v>
      </c>
      <c r="BI329">
        <v>70.349999999999994</v>
      </c>
      <c r="BJ329">
        <v>184.14</v>
      </c>
      <c r="BK329">
        <v>888.87</v>
      </c>
      <c r="BL329">
        <v>-400.41</v>
      </c>
      <c r="BM329" s="1">
        <v>44723.825659722221</v>
      </c>
      <c r="BN329">
        <v>6.52</v>
      </c>
      <c r="BO329">
        <v>93</v>
      </c>
      <c r="BP329">
        <v>226.97</v>
      </c>
      <c r="BQ329">
        <v>25.89</v>
      </c>
      <c r="BR329">
        <v>177.97</v>
      </c>
      <c r="BS329">
        <v>523.83000000000004</v>
      </c>
      <c r="BT329">
        <v>-203.81</v>
      </c>
    </row>
    <row r="330" spans="1:72" x14ac:dyDescent="0.3">
      <c r="A330" s="1">
        <v>44723.811689814815</v>
      </c>
      <c r="B330">
        <v>16.350000000000001</v>
      </c>
      <c r="C330">
        <v>150.87</v>
      </c>
      <c r="D330">
        <v>340.65</v>
      </c>
      <c r="E330">
        <v>111.65</v>
      </c>
      <c r="F330">
        <v>291.22000000000003</v>
      </c>
      <c r="G330">
        <v>894.38</v>
      </c>
      <c r="H330">
        <v>-500.35</v>
      </c>
      <c r="I330" s="1">
        <v>44723.816701388889</v>
      </c>
      <c r="J330">
        <v>0.65400000000000003</v>
      </c>
      <c r="K330">
        <v>62.59</v>
      </c>
      <c r="L330">
        <v>273.39</v>
      </c>
      <c r="M330">
        <v>150.72999999999999</v>
      </c>
      <c r="N330">
        <v>295.14999999999998</v>
      </c>
      <c r="O330">
        <v>781.87</v>
      </c>
      <c r="P330">
        <v>-57.41</v>
      </c>
      <c r="Q330" s="1">
        <v>44723.816851851851</v>
      </c>
      <c r="R330">
        <v>1.635</v>
      </c>
      <c r="S330">
        <v>31.65</v>
      </c>
      <c r="T330">
        <v>258.52</v>
      </c>
      <c r="U330">
        <v>231.32</v>
      </c>
      <c r="V330">
        <v>250.49</v>
      </c>
      <c r="W330">
        <v>771.99</v>
      </c>
      <c r="X330">
        <v>-49.48</v>
      </c>
      <c r="Y330" s="1">
        <v>44723.816932870373</v>
      </c>
      <c r="Z330">
        <v>1.635</v>
      </c>
      <c r="AA330">
        <v>20.83</v>
      </c>
      <c r="AB330">
        <v>268.73</v>
      </c>
      <c r="AC330">
        <v>248.25</v>
      </c>
      <c r="AD330">
        <v>235.83</v>
      </c>
      <c r="AE330">
        <v>773.64</v>
      </c>
      <c r="AF330">
        <v>-53.83</v>
      </c>
      <c r="AG330" s="1">
        <v>44723.817407407405</v>
      </c>
      <c r="AH330">
        <v>6.54</v>
      </c>
      <c r="AI330">
        <v>77.75</v>
      </c>
      <c r="AJ330">
        <v>264.98</v>
      </c>
      <c r="AK330">
        <v>197.99</v>
      </c>
      <c r="AL330">
        <v>257.74</v>
      </c>
      <c r="AM330">
        <v>798.46</v>
      </c>
      <c r="AN330">
        <v>-203.46</v>
      </c>
      <c r="AO330" s="1">
        <v>44723.820706018516</v>
      </c>
      <c r="AP330">
        <v>6.54</v>
      </c>
      <c r="AQ330">
        <v>89.14</v>
      </c>
      <c r="AR330">
        <v>293.39</v>
      </c>
      <c r="AS330">
        <v>92.07</v>
      </c>
      <c r="AT330">
        <v>248.45</v>
      </c>
      <c r="AU330">
        <v>723.06</v>
      </c>
      <c r="AV330">
        <v>-61.46</v>
      </c>
      <c r="AW330" s="1">
        <v>44723.82271990741</v>
      </c>
      <c r="AX330">
        <v>6.54</v>
      </c>
      <c r="AY330">
        <v>-0.14000000000000001</v>
      </c>
      <c r="AZ330">
        <v>0.26</v>
      </c>
      <c r="BA330">
        <v>3.08</v>
      </c>
      <c r="BB330">
        <v>-5.0199999999999996</v>
      </c>
      <c r="BC330">
        <v>-1.82</v>
      </c>
      <c r="BD330">
        <v>3.92</v>
      </c>
      <c r="BE330" s="1">
        <v>44723.824432870373</v>
      </c>
      <c r="BF330">
        <v>6.54</v>
      </c>
      <c r="BG330">
        <v>164.27</v>
      </c>
      <c r="BH330">
        <v>479.2</v>
      </c>
      <c r="BI330">
        <v>73.290000000000006</v>
      </c>
      <c r="BJ330">
        <v>183.1</v>
      </c>
      <c r="BK330">
        <v>899.86</v>
      </c>
      <c r="BL330">
        <v>-411.79</v>
      </c>
      <c r="BM330" s="1">
        <v>44723.825659722221</v>
      </c>
      <c r="BN330">
        <v>6.54</v>
      </c>
      <c r="BO330">
        <v>83.02</v>
      </c>
      <c r="BP330">
        <v>208.83</v>
      </c>
      <c r="BQ330">
        <v>21.77</v>
      </c>
      <c r="BR330">
        <v>178.76</v>
      </c>
      <c r="BS330">
        <v>492.38</v>
      </c>
      <c r="BT330">
        <v>-179.68</v>
      </c>
    </row>
    <row r="331" spans="1:72" x14ac:dyDescent="0.3">
      <c r="A331" s="1">
        <v>44723.811689814815</v>
      </c>
      <c r="B331">
        <v>16.399999999999999</v>
      </c>
      <c r="C331">
        <v>133.81</v>
      </c>
      <c r="D331">
        <v>308.64999999999998</v>
      </c>
      <c r="E331">
        <v>122.64</v>
      </c>
      <c r="F331">
        <v>300.14999999999998</v>
      </c>
      <c r="G331">
        <v>865.26</v>
      </c>
      <c r="H331">
        <v>-488.93</v>
      </c>
      <c r="I331" s="1">
        <v>44723.816701388889</v>
      </c>
      <c r="J331">
        <v>0.65600000000000003</v>
      </c>
      <c r="K331">
        <v>62.54</v>
      </c>
      <c r="L331">
        <v>273.52</v>
      </c>
      <c r="M331">
        <v>150.91</v>
      </c>
      <c r="N331">
        <v>294.69</v>
      </c>
      <c r="O331">
        <v>781.67</v>
      </c>
      <c r="P331">
        <v>-57.37</v>
      </c>
      <c r="Q331" s="1">
        <v>44723.816851851851</v>
      </c>
      <c r="R331">
        <v>1.64</v>
      </c>
      <c r="S331">
        <v>31.87</v>
      </c>
      <c r="T331">
        <v>258.08</v>
      </c>
      <c r="U331">
        <v>231.35</v>
      </c>
      <c r="V331">
        <v>250.41</v>
      </c>
      <c r="W331">
        <v>771.71</v>
      </c>
      <c r="X331">
        <v>-49.35</v>
      </c>
      <c r="Y331" s="1">
        <v>44723.816932870373</v>
      </c>
      <c r="Z331">
        <v>1.64</v>
      </c>
      <c r="AA331">
        <v>20.86</v>
      </c>
      <c r="AB331">
        <v>268.73</v>
      </c>
      <c r="AC331">
        <v>248.36</v>
      </c>
      <c r="AD331">
        <v>235.61</v>
      </c>
      <c r="AE331">
        <v>773.56</v>
      </c>
      <c r="AF331">
        <v>-53.96</v>
      </c>
      <c r="AG331" s="1">
        <v>44723.817407407405</v>
      </c>
      <c r="AH331">
        <v>6.56</v>
      </c>
      <c r="AI331">
        <v>79.08</v>
      </c>
      <c r="AJ331">
        <v>267.7</v>
      </c>
      <c r="AK331">
        <v>200</v>
      </c>
      <c r="AL331">
        <v>256.98</v>
      </c>
      <c r="AM331">
        <v>803.76</v>
      </c>
      <c r="AN331">
        <v>-206.7</v>
      </c>
      <c r="AO331" s="1">
        <v>44723.820706018516</v>
      </c>
      <c r="AP331">
        <v>6.56</v>
      </c>
      <c r="AQ331">
        <v>96.33</v>
      </c>
      <c r="AR331">
        <v>299.64</v>
      </c>
      <c r="AS331">
        <v>86.21</v>
      </c>
      <c r="AT331">
        <v>245.12</v>
      </c>
      <c r="AU331">
        <v>727.3</v>
      </c>
      <c r="AV331">
        <v>-64.87</v>
      </c>
      <c r="AW331" s="1">
        <v>44723.82271990741</v>
      </c>
      <c r="AX331">
        <v>6.56</v>
      </c>
      <c r="AY331">
        <v>-0.05</v>
      </c>
      <c r="AZ331">
        <v>0.34</v>
      </c>
      <c r="BA331">
        <v>-0.35</v>
      </c>
      <c r="BB331">
        <v>-1.79</v>
      </c>
      <c r="BC331">
        <v>-1.86</v>
      </c>
      <c r="BD331">
        <v>-0.3</v>
      </c>
      <c r="BE331" s="1">
        <v>44723.824432870373</v>
      </c>
      <c r="BF331">
        <v>6.56</v>
      </c>
      <c r="BG331">
        <v>164.19</v>
      </c>
      <c r="BH331">
        <v>481.3</v>
      </c>
      <c r="BI331">
        <v>77.92</v>
      </c>
      <c r="BJ331">
        <v>184.43</v>
      </c>
      <c r="BK331">
        <v>907.84</v>
      </c>
      <c r="BL331">
        <v>-419.54</v>
      </c>
      <c r="BM331" s="1">
        <v>44723.825659722221</v>
      </c>
      <c r="BN331">
        <v>6.56</v>
      </c>
      <c r="BO331">
        <v>72.38</v>
      </c>
      <c r="BP331">
        <v>208.16</v>
      </c>
      <c r="BQ331">
        <v>29.88</v>
      </c>
      <c r="BR331">
        <v>175.56</v>
      </c>
      <c r="BS331">
        <v>485.98</v>
      </c>
      <c r="BT331">
        <v>-157.72999999999999</v>
      </c>
    </row>
    <row r="332" spans="1:72" x14ac:dyDescent="0.3">
      <c r="A332" s="1">
        <v>44723.811689814815</v>
      </c>
      <c r="B332">
        <v>16.45</v>
      </c>
      <c r="C332">
        <v>120.2</v>
      </c>
      <c r="D332">
        <v>286.83999999999997</v>
      </c>
      <c r="E332">
        <v>149.84</v>
      </c>
      <c r="F332">
        <v>340.71</v>
      </c>
      <c r="G332">
        <v>897.6</v>
      </c>
      <c r="H332">
        <v>-474.18</v>
      </c>
      <c r="I332" s="1">
        <v>44723.816701388889</v>
      </c>
      <c r="J332">
        <v>0.65800000000000003</v>
      </c>
      <c r="K332">
        <v>62.7</v>
      </c>
      <c r="L332">
        <v>273.32</v>
      </c>
      <c r="M332">
        <v>151.02000000000001</v>
      </c>
      <c r="N332">
        <v>294.42</v>
      </c>
      <c r="O332">
        <v>781.46</v>
      </c>
      <c r="P332">
        <v>-57.58</v>
      </c>
      <c r="Q332" s="1">
        <v>44723.816851851851</v>
      </c>
      <c r="R332">
        <v>1.645</v>
      </c>
      <c r="S332">
        <v>31.84</v>
      </c>
      <c r="T332">
        <v>258.45</v>
      </c>
      <c r="U332">
        <v>231.51</v>
      </c>
      <c r="V332">
        <v>250.46</v>
      </c>
      <c r="W332">
        <v>772.26</v>
      </c>
      <c r="X332">
        <v>-49.44</v>
      </c>
      <c r="Y332" s="1">
        <v>44723.816932870373</v>
      </c>
      <c r="Z332">
        <v>1.645</v>
      </c>
      <c r="AA332">
        <v>21.07</v>
      </c>
      <c r="AB332">
        <v>269.07</v>
      </c>
      <c r="AC332">
        <v>248.41</v>
      </c>
      <c r="AD332">
        <v>235.97</v>
      </c>
      <c r="AE332">
        <v>774.52</v>
      </c>
      <c r="AF332">
        <v>-53.62</v>
      </c>
      <c r="AG332" s="1">
        <v>44723.817407407405</v>
      </c>
      <c r="AH332">
        <v>6.58</v>
      </c>
      <c r="AI332">
        <v>81.2</v>
      </c>
      <c r="AJ332">
        <v>274.51</v>
      </c>
      <c r="AK332">
        <v>202.86</v>
      </c>
      <c r="AL332">
        <v>256.06</v>
      </c>
      <c r="AM332">
        <v>814.62</v>
      </c>
      <c r="AN332">
        <v>-209.35</v>
      </c>
      <c r="AO332" s="1">
        <v>44723.820706018516</v>
      </c>
      <c r="AP332">
        <v>6.58</v>
      </c>
      <c r="AQ332">
        <v>106.69</v>
      </c>
      <c r="AR332">
        <v>308.20999999999998</v>
      </c>
      <c r="AS332">
        <v>84.18</v>
      </c>
      <c r="AT332">
        <v>246.09</v>
      </c>
      <c r="AU332">
        <v>745.18</v>
      </c>
      <c r="AV332">
        <v>-72.28</v>
      </c>
      <c r="AW332" s="1">
        <v>44723.82271990741</v>
      </c>
      <c r="AX332">
        <v>6.58</v>
      </c>
      <c r="AY332">
        <v>-0.24</v>
      </c>
      <c r="AZ332">
        <v>0.88</v>
      </c>
      <c r="BA332">
        <v>-0.13</v>
      </c>
      <c r="BB332">
        <v>-0.16</v>
      </c>
      <c r="BC332">
        <v>0.34</v>
      </c>
      <c r="BD332">
        <v>-0.04</v>
      </c>
      <c r="BE332" s="1">
        <v>44723.824432870373</v>
      </c>
      <c r="BF332">
        <v>6.58</v>
      </c>
      <c r="BG332">
        <v>162.61000000000001</v>
      </c>
      <c r="BH332">
        <v>473.4</v>
      </c>
      <c r="BI332">
        <v>85.3</v>
      </c>
      <c r="BJ332">
        <v>194.07</v>
      </c>
      <c r="BK332">
        <v>915.38</v>
      </c>
      <c r="BL332">
        <v>-426.7</v>
      </c>
      <c r="BM332" s="1">
        <v>44723.825659722221</v>
      </c>
      <c r="BN332">
        <v>6.58</v>
      </c>
      <c r="BO332">
        <v>73.36</v>
      </c>
      <c r="BP332">
        <v>219.3</v>
      </c>
      <c r="BQ332">
        <v>41.41</v>
      </c>
      <c r="BR332">
        <v>182.97</v>
      </c>
      <c r="BS332">
        <v>517.04</v>
      </c>
      <c r="BT332">
        <v>-170.82</v>
      </c>
    </row>
    <row r="333" spans="1:72" x14ac:dyDescent="0.3">
      <c r="A333" s="1">
        <v>44723.811689814815</v>
      </c>
      <c r="B333">
        <v>16.5</v>
      </c>
      <c r="C333">
        <v>98.58</v>
      </c>
      <c r="D333">
        <v>263.32</v>
      </c>
      <c r="E333">
        <v>158.72999999999999</v>
      </c>
      <c r="F333">
        <v>362.87</v>
      </c>
      <c r="G333">
        <v>883.49</v>
      </c>
      <c r="H333">
        <v>-445.88</v>
      </c>
      <c r="I333" s="1">
        <v>44723.816701388889</v>
      </c>
      <c r="J333">
        <v>0.66</v>
      </c>
      <c r="K333">
        <v>62.59</v>
      </c>
      <c r="L333">
        <v>273.33999999999997</v>
      </c>
      <c r="M333">
        <v>150.59</v>
      </c>
      <c r="N333">
        <v>294.58</v>
      </c>
      <c r="O333">
        <v>781.11</v>
      </c>
      <c r="P333">
        <v>-57.37</v>
      </c>
      <c r="Q333" s="1">
        <v>44723.816851851851</v>
      </c>
      <c r="R333">
        <v>1.65</v>
      </c>
      <c r="S333">
        <v>31.43</v>
      </c>
      <c r="T333">
        <v>257.98</v>
      </c>
      <c r="U333">
        <v>231.61</v>
      </c>
      <c r="V333">
        <v>250.17</v>
      </c>
      <c r="W333">
        <v>771.19</v>
      </c>
      <c r="X333">
        <v>-49.14</v>
      </c>
      <c r="Y333" s="1">
        <v>44723.816932870373</v>
      </c>
      <c r="Z333">
        <v>1.65</v>
      </c>
      <c r="AA333">
        <v>21.1</v>
      </c>
      <c r="AB333">
        <v>268.91000000000003</v>
      </c>
      <c r="AC333">
        <v>248.65</v>
      </c>
      <c r="AD333">
        <v>235.72</v>
      </c>
      <c r="AE333">
        <v>774.39</v>
      </c>
      <c r="AF333">
        <v>-53.87</v>
      </c>
      <c r="AG333" s="1">
        <v>44723.817407407405</v>
      </c>
      <c r="AH333">
        <v>6.6</v>
      </c>
      <c r="AI333">
        <v>84.45</v>
      </c>
      <c r="AJ333">
        <v>279.33</v>
      </c>
      <c r="AK333">
        <v>202.99</v>
      </c>
      <c r="AL333">
        <v>253.12</v>
      </c>
      <c r="AM333">
        <v>819.9</v>
      </c>
      <c r="AN333">
        <v>-212.97</v>
      </c>
      <c r="AO333" s="1">
        <v>44723.820706018516</v>
      </c>
      <c r="AP333">
        <v>6.6</v>
      </c>
      <c r="AQ333">
        <v>127.63</v>
      </c>
      <c r="AR333">
        <v>320.26</v>
      </c>
      <c r="AS333">
        <v>83.24</v>
      </c>
      <c r="AT333">
        <v>250.87</v>
      </c>
      <c r="AU333">
        <v>782</v>
      </c>
      <c r="AV333">
        <v>-81.319999999999993</v>
      </c>
      <c r="AW333" s="1">
        <v>44723.82271990741</v>
      </c>
      <c r="AX333">
        <v>6.6</v>
      </c>
      <c r="AY333">
        <v>-0.14000000000000001</v>
      </c>
      <c r="AZ333">
        <v>0.39</v>
      </c>
      <c r="BA333">
        <v>-0.05</v>
      </c>
      <c r="BB333">
        <v>0.08</v>
      </c>
      <c r="BC333">
        <v>0.28000000000000003</v>
      </c>
      <c r="BD333">
        <v>0.09</v>
      </c>
      <c r="BE333" s="1">
        <v>44723.824432870373</v>
      </c>
      <c r="BF333">
        <v>6.6</v>
      </c>
      <c r="BG333">
        <v>155.47999999999999</v>
      </c>
      <c r="BH333">
        <v>462.83</v>
      </c>
      <c r="BI333">
        <v>89.15</v>
      </c>
      <c r="BJ333">
        <v>197.14</v>
      </c>
      <c r="BK333">
        <v>904.6</v>
      </c>
      <c r="BL333">
        <v>-429.9</v>
      </c>
      <c r="BM333" s="1">
        <v>44723.825659722221</v>
      </c>
      <c r="BN333">
        <v>6.6</v>
      </c>
      <c r="BO333">
        <v>78.13</v>
      </c>
      <c r="BP333">
        <v>218.96</v>
      </c>
      <c r="BQ333">
        <v>42.93</v>
      </c>
      <c r="BR333">
        <v>187.61</v>
      </c>
      <c r="BS333">
        <v>527.64</v>
      </c>
      <c r="BT333">
        <v>-172.35</v>
      </c>
    </row>
    <row r="334" spans="1:72" x14ac:dyDescent="0.3">
      <c r="A334" s="1">
        <v>44723.811689814815</v>
      </c>
      <c r="B334">
        <v>16.55</v>
      </c>
      <c r="C334">
        <v>84.05</v>
      </c>
      <c r="D334">
        <v>253.99</v>
      </c>
      <c r="E334">
        <v>160.57</v>
      </c>
      <c r="F334">
        <v>354.34</v>
      </c>
      <c r="G334">
        <v>852.95</v>
      </c>
      <c r="H334">
        <v>-423.68</v>
      </c>
      <c r="I334" s="1">
        <v>44723.816701388889</v>
      </c>
      <c r="J334">
        <v>0.66200000000000003</v>
      </c>
      <c r="K334">
        <v>62.59</v>
      </c>
      <c r="L334">
        <v>273.32</v>
      </c>
      <c r="M334">
        <v>150.57</v>
      </c>
      <c r="N334">
        <v>294.86</v>
      </c>
      <c r="O334">
        <v>781.33</v>
      </c>
      <c r="P334">
        <v>-57.58</v>
      </c>
      <c r="Q334" s="1">
        <v>44723.816851851851</v>
      </c>
      <c r="R334">
        <v>1.655</v>
      </c>
      <c r="S334">
        <v>31.35</v>
      </c>
      <c r="T334">
        <v>258.29000000000002</v>
      </c>
      <c r="U334">
        <v>231.86</v>
      </c>
      <c r="V334">
        <v>250.17</v>
      </c>
      <c r="W334">
        <v>771.66</v>
      </c>
      <c r="X334">
        <v>-49.14</v>
      </c>
      <c r="Y334" s="1">
        <v>44723.816932870373</v>
      </c>
      <c r="Z334">
        <v>1.655</v>
      </c>
      <c r="AA334">
        <v>21.1</v>
      </c>
      <c r="AB334">
        <v>268.86</v>
      </c>
      <c r="AC334">
        <v>248.25</v>
      </c>
      <c r="AD334">
        <v>235.8</v>
      </c>
      <c r="AE334">
        <v>774.02</v>
      </c>
      <c r="AF334">
        <v>-53.87</v>
      </c>
      <c r="AG334" s="1">
        <v>44723.817407407405</v>
      </c>
      <c r="AH334">
        <v>6.62</v>
      </c>
      <c r="AI334">
        <v>87.22</v>
      </c>
      <c r="AJ334">
        <v>282.72000000000003</v>
      </c>
      <c r="AK334">
        <v>197.99</v>
      </c>
      <c r="AL334">
        <v>249.46</v>
      </c>
      <c r="AM334">
        <v>817.39</v>
      </c>
      <c r="AN334">
        <v>-217.53</v>
      </c>
      <c r="AO334" s="1">
        <v>44723.820706018516</v>
      </c>
      <c r="AP334">
        <v>6.62</v>
      </c>
      <c r="AQ334">
        <v>136.12</v>
      </c>
      <c r="AR334">
        <v>334.2</v>
      </c>
      <c r="AS334">
        <v>79.52</v>
      </c>
      <c r="AT334">
        <v>251.17</v>
      </c>
      <c r="AU334">
        <v>801.01</v>
      </c>
      <c r="AV334">
        <v>-85.07</v>
      </c>
      <c r="AW334" s="1">
        <v>44723.82271990741</v>
      </c>
      <c r="AX334">
        <v>6.62</v>
      </c>
      <c r="AY334">
        <v>-0.11</v>
      </c>
      <c r="AZ334">
        <v>0.7</v>
      </c>
      <c r="BA334">
        <v>-0.13</v>
      </c>
      <c r="BB334">
        <v>-2.4700000000000002</v>
      </c>
      <c r="BC334">
        <v>-2.0099999999999998</v>
      </c>
      <c r="BD334">
        <v>-0.17</v>
      </c>
      <c r="BE334" s="1">
        <v>44723.824432870373</v>
      </c>
      <c r="BF334">
        <v>6.62</v>
      </c>
      <c r="BG334">
        <v>138.63999999999999</v>
      </c>
      <c r="BH334">
        <v>452.75</v>
      </c>
      <c r="BI334">
        <v>94.8</v>
      </c>
      <c r="BJ334">
        <v>194.21</v>
      </c>
      <c r="BK334">
        <v>880.39</v>
      </c>
      <c r="BL334">
        <v>-430.62</v>
      </c>
      <c r="BM334" s="1">
        <v>44723.825659722221</v>
      </c>
      <c r="BN334">
        <v>6.62</v>
      </c>
      <c r="BO334">
        <v>85.67</v>
      </c>
      <c r="BP334">
        <v>221.48</v>
      </c>
      <c r="BQ334">
        <v>43.97</v>
      </c>
      <c r="BR334">
        <v>191.63</v>
      </c>
      <c r="BS334">
        <v>542.75</v>
      </c>
      <c r="BT334">
        <v>-177.64</v>
      </c>
    </row>
    <row r="335" spans="1:72" x14ac:dyDescent="0.3">
      <c r="A335" s="1">
        <v>44723.811689814815</v>
      </c>
      <c r="B335">
        <v>16.600000000000001</v>
      </c>
      <c r="C335">
        <v>86.35</v>
      </c>
      <c r="D335">
        <v>252.38</v>
      </c>
      <c r="E335">
        <v>157.87</v>
      </c>
      <c r="F335">
        <v>339.16</v>
      </c>
      <c r="G335">
        <v>835.77</v>
      </c>
      <c r="H335">
        <v>-422.4</v>
      </c>
      <c r="I335" s="1">
        <v>44723.816701388889</v>
      </c>
      <c r="J335">
        <v>0.66400000000000003</v>
      </c>
      <c r="K335">
        <v>62.95</v>
      </c>
      <c r="L335">
        <v>273.33999999999997</v>
      </c>
      <c r="M335">
        <v>150.38</v>
      </c>
      <c r="N335">
        <v>294.29000000000002</v>
      </c>
      <c r="O335">
        <v>780.95</v>
      </c>
      <c r="P335">
        <v>-57.49</v>
      </c>
      <c r="Q335" s="1">
        <v>44723.816851851851</v>
      </c>
      <c r="R335">
        <v>1.66</v>
      </c>
      <c r="S335">
        <v>31.68</v>
      </c>
      <c r="T335">
        <v>258.5</v>
      </c>
      <c r="U335">
        <v>231.64</v>
      </c>
      <c r="V335">
        <v>250.19</v>
      </c>
      <c r="W335">
        <v>772.01</v>
      </c>
      <c r="X335">
        <v>-49.4</v>
      </c>
      <c r="Y335" s="1">
        <v>44723.816932870373</v>
      </c>
      <c r="Z335">
        <v>1.66</v>
      </c>
      <c r="AA335">
        <v>20.96</v>
      </c>
      <c r="AB335">
        <v>268.89</v>
      </c>
      <c r="AC335">
        <v>248.12</v>
      </c>
      <c r="AD335">
        <v>235.88</v>
      </c>
      <c r="AE335">
        <v>773.85</v>
      </c>
      <c r="AF335">
        <v>-54.13</v>
      </c>
      <c r="AG335" s="1">
        <v>44723.817407407405</v>
      </c>
      <c r="AH335">
        <v>6.64</v>
      </c>
      <c r="AI335">
        <v>90.64</v>
      </c>
      <c r="AJ335">
        <v>285.36</v>
      </c>
      <c r="AK335">
        <v>191.06</v>
      </c>
      <c r="AL335">
        <v>244.55</v>
      </c>
      <c r="AM335">
        <v>811.61</v>
      </c>
      <c r="AN335">
        <v>-219.4</v>
      </c>
      <c r="AO335" s="1">
        <v>44723.820706018516</v>
      </c>
      <c r="AP335">
        <v>6.64</v>
      </c>
      <c r="AQ335">
        <v>138.29</v>
      </c>
      <c r="AR335">
        <v>340.8</v>
      </c>
      <c r="AS335">
        <v>75.989999999999995</v>
      </c>
      <c r="AT335">
        <v>239.17</v>
      </c>
      <c r="AU335">
        <v>794.25</v>
      </c>
      <c r="AV335">
        <v>-83.83</v>
      </c>
      <c r="AW335" s="1">
        <v>44723.82271990741</v>
      </c>
      <c r="AX335">
        <v>6.64</v>
      </c>
      <c r="AY335">
        <v>-0.3</v>
      </c>
      <c r="AZ335">
        <v>-0.78</v>
      </c>
      <c r="BA335">
        <v>-0.19</v>
      </c>
      <c r="BB335">
        <v>-0.68</v>
      </c>
      <c r="BC335">
        <v>-1.94</v>
      </c>
      <c r="BD335">
        <v>0</v>
      </c>
      <c r="BE335" s="1">
        <v>44723.824432870373</v>
      </c>
      <c r="BF335">
        <v>6.64</v>
      </c>
      <c r="BG335">
        <v>133.05000000000001</v>
      </c>
      <c r="BH335">
        <v>439.22</v>
      </c>
      <c r="BI335">
        <v>99.32</v>
      </c>
      <c r="BJ335">
        <v>193.53</v>
      </c>
      <c r="BK335">
        <v>865.12</v>
      </c>
      <c r="BL335">
        <v>-428.83</v>
      </c>
      <c r="BM335" s="1">
        <v>44723.825659722221</v>
      </c>
      <c r="BN335">
        <v>6.64</v>
      </c>
      <c r="BO335">
        <v>102.81</v>
      </c>
      <c r="BP335">
        <v>237.82</v>
      </c>
      <c r="BQ335">
        <v>52.37</v>
      </c>
      <c r="BR335">
        <v>204.66</v>
      </c>
      <c r="BS335">
        <v>597.66999999999996</v>
      </c>
      <c r="BT335">
        <v>-211.69</v>
      </c>
    </row>
    <row r="336" spans="1:72" x14ac:dyDescent="0.3">
      <c r="A336" s="1">
        <v>44723.811689814815</v>
      </c>
      <c r="B336">
        <v>16.649999999999999</v>
      </c>
      <c r="C336">
        <v>62.95</v>
      </c>
      <c r="D336">
        <v>241.63</v>
      </c>
      <c r="E336">
        <v>163.59</v>
      </c>
      <c r="F336">
        <v>318.72000000000003</v>
      </c>
      <c r="G336">
        <v>786.89</v>
      </c>
      <c r="H336">
        <v>-352.21</v>
      </c>
      <c r="I336" s="1">
        <v>44723.816701388889</v>
      </c>
      <c r="J336">
        <v>0.66600000000000004</v>
      </c>
      <c r="K336">
        <v>62.54</v>
      </c>
      <c r="L336">
        <v>272.89999999999998</v>
      </c>
      <c r="M336">
        <v>150.46</v>
      </c>
      <c r="N336">
        <v>294.5</v>
      </c>
      <c r="O336">
        <v>780.4</v>
      </c>
      <c r="P336">
        <v>-57.02</v>
      </c>
      <c r="Q336" s="1">
        <v>44723.816851851851</v>
      </c>
      <c r="R336">
        <v>1.665</v>
      </c>
      <c r="S336">
        <v>31.3</v>
      </c>
      <c r="T336">
        <v>258.39</v>
      </c>
      <c r="U336">
        <v>232.15</v>
      </c>
      <c r="V336">
        <v>250.11</v>
      </c>
      <c r="W336">
        <v>771.95</v>
      </c>
      <c r="X336">
        <v>-49.4</v>
      </c>
      <c r="Y336" s="1">
        <v>44723.816932870373</v>
      </c>
      <c r="Z336">
        <v>1.665</v>
      </c>
      <c r="AA336">
        <v>20.83</v>
      </c>
      <c r="AB336">
        <v>268.81</v>
      </c>
      <c r="AC336">
        <v>248.23</v>
      </c>
      <c r="AD336">
        <v>236.05</v>
      </c>
      <c r="AE336">
        <v>773.91</v>
      </c>
      <c r="AF336">
        <v>-53.74</v>
      </c>
      <c r="AG336" s="1">
        <v>44723.817407407405</v>
      </c>
      <c r="AH336">
        <v>6.66</v>
      </c>
      <c r="AI336">
        <v>91.94</v>
      </c>
      <c r="AJ336">
        <v>287.38</v>
      </c>
      <c r="AK336">
        <v>182.16</v>
      </c>
      <c r="AL336">
        <v>239.74</v>
      </c>
      <c r="AM336">
        <v>801.22</v>
      </c>
      <c r="AN336">
        <v>-220.26</v>
      </c>
      <c r="AO336" s="1">
        <v>44723.820706018516</v>
      </c>
      <c r="AP336">
        <v>6.66</v>
      </c>
      <c r="AQ336">
        <v>137.66</v>
      </c>
      <c r="AR336">
        <v>343.73</v>
      </c>
      <c r="AS336">
        <v>67.59</v>
      </c>
      <c r="AT336">
        <v>228.77</v>
      </c>
      <c r="AU336">
        <v>777.76</v>
      </c>
      <c r="AV336">
        <v>-83.66</v>
      </c>
      <c r="AW336" s="1">
        <v>44723.82271990741</v>
      </c>
      <c r="AX336">
        <v>6.66</v>
      </c>
      <c r="AY336">
        <v>-0.3</v>
      </c>
      <c r="AZ336">
        <v>-0.73</v>
      </c>
      <c r="BA336">
        <v>-0.11</v>
      </c>
      <c r="BB336">
        <v>-0.62</v>
      </c>
      <c r="BC336">
        <v>-1.76</v>
      </c>
      <c r="BD336">
        <v>0.17</v>
      </c>
      <c r="BE336" s="1">
        <v>44723.824432870373</v>
      </c>
      <c r="BF336">
        <v>6.66</v>
      </c>
      <c r="BG336">
        <v>134.03</v>
      </c>
      <c r="BH336">
        <v>434.72</v>
      </c>
      <c r="BI336">
        <v>105.01</v>
      </c>
      <c r="BJ336">
        <v>198.23</v>
      </c>
      <c r="BK336">
        <v>871.99</v>
      </c>
      <c r="BL336">
        <v>-431.73</v>
      </c>
      <c r="BM336" s="1">
        <v>44723.825659722221</v>
      </c>
      <c r="BN336">
        <v>6.66</v>
      </c>
      <c r="BO336">
        <v>102</v>
      </c>
      <c r="BP336">
        <v>238.14</v>
      </c>
      <c r="BQ336">
        <v>47.77</v>
      </c>
      <c r="BR336">
        <v>195.43</v>
      </c>
      <c r="BS336">
        <v>583.34</v>
      </c>
      <c r="BT336">
        <v>-223.67</v>
      </c>
    </row>
    <row r="337" spans="1:72" x14ac:dyDescent="0.3">
      <c r="A337" s="1">
        <v>44723.811689814815</v>
      </c>
      <c r="B337">
        <v>16.7</v>
      </c>
      <c r="C337">
        <v>62</v>
      </c>
      <c r="D337">
        <v>234.53</v>
      </c>
      <c r="E337">
        <v>163.75</v>
      </c>
      <c r="F337">
        <v>311.77</v>
      </c>
      <c r="G337">
        <v>772.06</v>
      </c>
      <c r="H337">
        <v>-312.36</v>
      </c>
      <c r="I337" s="1">
        <v>44723.816701388889</v>
      </c>
      <c r="J337">
        <v>0.66800000000000004</v>
      </c>
      <c r="K337">
        <v>62.62</v>
      </c>
      <c r="L337">
        <v>273.08</v>
      </c>
      <c r="M337">
        <v>150.19</v>
      </c>
      <c r="N337">
        <v>294.64</v>
      </c>
      <c r="O337">
        <v>780.54</v>
      </c>
      <c r="P337">
        <v>-57.41</v>
      </c>
      <c r="Q337" s="1">
        <v>44723.816851851851</v>
      </c>
      <c r="R337">
        <v>1.67</v>
      </c>
      <c r="S337">
        <v>31.16</v>
      </c>
      <c r="T337">
        <v>258.39</v>
      </c>
      <c r="U337">
        <v>232.15</v>
      </c>
      <c r="V337">
        <v>250.17</v>
      </c>
      <c r="W337">
        <v>771.87</v>
      </c>
      <c r="X337">
        <v>-49.4</v>
      </c>
      <c r="Y337" s="1">
        <v>44723.816932870373</v>
      </c>
      <c r="Z337">
        <v>1.67</v>
      </c>
      <c r="AA337">
        <v>20.83</v>
      </c>
      <c r="AB337">
        <v>269.14999999999998</v>
      </c>
      <c r="AC337">
        <v>248.33</v>
      </c>
      <c r="AD337">
        <v>235.61</v>
      </c>
      <c r="AE337">
        <v>773.92</v>
      </c>
      <c r="AF337">
        <v>-53.74</v>
      </c>
      <c r="AG337" s="1">
        <v>44723.817407407405</v>
      </c>
      <c r="AH337">
        <v>6.68</v>
      </c>
      <c r="AI337">
        <v>92.07</v>
      </c>
      <c r="AJ337">
        <v>286.69</v>
      </c>
      <c r="AK337">
        <v>179.46</v>
      </c>
      <c r="AL337">
        <v>236.59</v>
      </c>
      <c r="AM337">
        <v>794.8</v>
      </c>
      <c r="AN337">
        <v>-217.66</v>
      </c>
      <c r="AO337" s="1">
        <v>44723.820706018516</v>
      </c>
      <c r="AP337">
        <v>6.68</v>
      </c>
      <c r="AQ337">
        <v>147.63999999999999</v>
      </c>
      <c r="AR337">
        <v>348.4</v>
      </c>
      <c r="AS337">
        <v>57.38</v>
      </c>
      <c r="AT337">
        <v>223.45</v>
      </c>
      <c r="AU337">
        <v>776.86</v>
      </c>
      <c r="AV337">
        <v>-87.45</v>
      </c>
      <c r="AW337" s="1">
        <v>44723.82271990741</v>
      </c>
      <c r="AX337">
        <v>6.68</v>
      </c>
      <c r="AY337">
        <v>-0.33</v>
      </c>
      <c r="AZ337">
        <v>-0.13</v>
      </c>
      <c r="BA337">
        <v>0.03</v>
      </c>
      <c r="BB337">
        <v>-0.73</v>
      </c>
      <c r="BC337">
        <v>-1.1599999999999999</v>
      </c>
      <c r="BD337">
        <v>-0.13</v>
      </c>
      <c r="BE337" s="1">
        <v>44723.824432870373</v>
      </c>
      <c r="BF337">
        <v>6.68</v>
      </c>
      <c r="BG337">
        <v>132.47999999999999</v>
      </c>
      <c r="BH337">
        <v>433.63</v>
      </c>
      <c r="BI337">
        <v>113.87</v>
      </c>
      <c r="BJ337">
        <v>202.41</v>
      </c>
      <c r="BK337">
        <v>882.39</v>
      </c>
      <c r="BL337">
        <v>-435.48</v>
      </c>
      <c r="BM337" s="1">
        <v>44723.825659722221</v>
      </c>
      <c r="BN337">
        <v>6.68</v>
      </c>
      <c r="BO337">
        <v>119.33</v>
      </c>
      <c r="BP337">
        <v>268.95999999999998</v>
      </c>
      <c r="BQ337">
        <v>54.09</v>
      </c>
      <c r="BR337">
        <v>196.62</v>
      </c>
      <c r="BS337">
        <v>639</v>
      </c>
      <c r="BT337">
        <v>-254.39</v>
      </c>
    </row>
    <row r="338" spans="1:72" x14ac:dyDescent="0.3">
      <c r="A338" s="1">
        <v>44723.811689814815</v>
      </c>
      <c r="B338">
        <v>16.75</v>
      </c>
      <c r="C338">
        <v>67.42</v>
      </c>
      <c r="D338">
        <v>224.56</v>
      </c>
      <c r="E338">
        <v>157.66</v>
      </c>
      <c r="F338">
        <v>320.13</v>
      </c>
      <c r="G338">
        <v>769.77</v>
      </c>
      <c r="H338">
        <v>-282.82</v>
      </c>
      <c r="I338" s="1">
        <v>44723.816701388889</v>
      </c>
      <c r="J338">
        <v>0.67</v>
      </c>
      <c r="K338">
        <v>62.57</v>
      </c>
      <c r="L338">
        <v>273.27</v>
      </c>
      <c r="M338">
        <v>150.25</v>
      </c>
      <c r="N338">
        <v>294.39</v>
      </c>
      <c r="O338">
        <v>780.47</v>
      </c>
      <c r="P338">
        <v>-57.58</v>
      </c>
      <c r="Q338" s="1">
        <v>44723.816851851851</v>
      </c>
      <c r="R338">
        <v>1.675</v>
      </c>
      <c r="S338">
        <v>30.92</v>
      </c>
      <c r="T338">
        <v>258.58</v>
      </c>
      <c r="U338">
        <v>232.28</v>
      </c>
      <c r="V338">
        <v>250.22</v>
      </c>
      <c r="W338">
        <v>772</v>
      </c>
      <c r="X338">
        <v>-49.31</v>
      </c>
      <c r="Y338" s="1">
        <v>44723.816932870373</v>
      </c>
      <c r="Z338">
        <v>1.675</v>
      </c>
      <c r="AA338">
        <v>20.72</v>
      </c>
      <c r="AB338">
        <v>268.91000000000003</v>
      </c>
      <c r="AC338">
        <v>248.25</v>
      </c>
      <c r="AD338">
        <v>235.69</v>
      </c>
      <c r="AE338">
        <v>773.58</v>
      </c>
      <c r="AF338">
        <v>-53.7</v>
      </c>
      <c r="AG338" s="1">
        <v>44723.817407407405</v>
      </c>
      <c r="AH338">
        <v>6.7</v>
      </c>
      <c r="AI338">
        <v>92.59</v>
      </c>
      <c r="AJ338">
        <v>285.31</v>
      </c>
      <c r="AK338">
        <v>177.29</v>
      </c>
      <c r="AL338">
        <v>236.86</v>
      </c>
      <c r="AM338">
        <v>792.05</v>
      </c>
      <c r="AN338">
        <v>-215.06</v>
      </c>
      <c r="AO338" s="1">
        <v>44723.820706018516</v>
      </c>
      <c r="AP338">
        <v>6.7</v>
      </c>
      <c r="AQ338">
        <v>154.04</v>
      </c>
      <c r="AR338">
        <v>355.1</v>
      </c>
      <c r="AS338">
        <v>51.28</v>
      </c>
      <c r="AT338">
        <v>221.28</v>
      </c>
      <c r="AU338">
        <v>781.7</v>
      </c>
      <c r="AV338">
        <v>-89.54</v>
      </c>
      <c r="AW338" s="1">
        <v>44723.82271990741</v>
      </c>
      <c r="AX338">
        <v>6.7</v>
      </c>
      <c r="AY338">
        <v>-0.16</v>
      </c>
      <c r="AZ338">
        <v>-0.47</v>
      </c>
      <c r="BA338">
        <v>-0.13</v>
      </c>
      <c r="BB338">
        <v>-0.03</v>
      </c>
      <c r="BC338">
        <v>-0.79</v>
      </c>
      <c r="BD338">
        <v>-0.3</v>
      </c>
      <c r="BE338" s="1">
        <v>44723.824432870373</v>
      </c>
      <c r="BF338">
        <v>6.7</v>
      </c>
      <c r="BG338">
        <v>122.34</v>
      </c>
      <c r="BH338">
        <v>424.74</v>
      </c>
      <c r="BI338">
        <v>120.82</v>
      </c>
      <c r="BJ338">
        <v>208.08</v>
      </c>
      <c r="BK338">
        <v>875.99</v>
      </c>
      <c r="BL338">
        <v>-426.49</v>
      </c>
      <c r="BM338" s="1">
        <v>44723.825659722221</v>
      </c>
      <c r="BN338">
        <v>6.7</v>
      </c>
      <c r="BO338">
        <v>155.02000000000001</v>
      </c>
      <c r="BP338">
        <v>295.20999999999998</v>
      </c>
      <c r="BQ338">
        <v>52.4</v>
      </c>
      <c r="BR338">
        <v>208.57</v>
      </c>
      <c r="BS338">
        <v>711.2</v>
      </c>
      <c r="BT338">
        <v>-306.05</v>
      </c>
    </row>
    <row r="339" spans="1:72" x14ac:dyDescent="0.3">
      <c r="A339" s="1">
        <v>44723.811689814815</v>
      </c>
      <c r="B339">
        <v>16.8</v>
      </c>
      <c r="C339">
        <v>82.26</v>
      </c>
      <c r="D339">
        <v>223.89</v>
      </c>
      <c r="E339">
        <v>144.47</v>
      </c>
      <c r="F339">
        <v>323.8</v>
      </c>
      <c r="G339">
        <v>774.41</v>
      </c>
      <c r="H339">
        <v>-309.37</v>
      </c>
      <c r="I339" s="1">
        <v>44723.816701388889</v>
      </c>
      <c r="J339">
        <v>0.67200000000000004</v>
      </c>
      <c r="K339">
        <v>62.62</v>
      </c>
      <c r="L339">
        <v>273.06</v>
      </c>
      <c r="M339">
        <v>150.09</v>
      </c>
      <c r="N339">
        <v>294.39</v>
      </c>
      <c r="O339">
        <v>780.16</v>
      </c>
      <c r="P339">
        <v>-57.45</v>
      </c>
      <c r="Q339" s="1">
        <v>44723.816851851851</v>
      </c>
      <c r="R339">
        <v>1.68</v>
      </c>
      <c r="S339">
        <v>31.08</v>
      </c>
      <c r="T339">
        <v>258.68</v>
      </c>
      <c r="U339">
        <v>232.26</v>
      </c>
      <c r="V339">
        <v>249.84</v>
      </c>
      <c r="W339">
        <v>771.86</v>
      </c>
      <c r="X339">
        <v>-49.35</v>
      </c>
      <c r="Y339" s="1">
        <v>44723.816932870373</v>
      </c>
      <c r="Z339">
        <v>1.68</v>
      </c>
      <c r="AA339">
        <v>20.83</v>
      </c>
      <c r="AB339">
        <v>269.17</v>
      </c>
      <c r="AC339">
        <v>248.04</v>
      </c>
      <c r="AD339">
        <v>235.56</v>
      </c>
      <c r="AE339">
        <v>773.6</v>
      </c>
      <c r="AF339">
        <v>-53.91</v>
      </c>
      <c r="AG339" s="1">
        <v>44723.817407407405</v>
      </c>
      <c r="AH339">
        <v>6.72</v>
      </c>
      <c r="AI339">
        <v>95.52</v>
      </c>
      <c r="AJ339">
        <v>284.58999999999997</v>
      </c>
      <c r="AK339">
        <v>176.59</v>
      </c>
      <c r="AL339">
        <v>238.41</v>
      </c>
      <c r="AM339">
        <v>795.11</v>
      </c>
      <c r="AN339">
        <v>-215.57</v>
      </c>
      <c r="AO339" s="1">
        <v>44723.820706018516</v>
      </c>
      <c r="AP339">
        <v>6.72</v>
      </c>
      <c r="AQ339">
        <v>157.71</v>
      </c>
      <c r="AR339">
        <v>362.85</v>
      </c>
      <c r="AS339">
        <v>50.05</v>
      </c>
      <c r="AT339">
        <v>217.5</v>
      </c>
      <c r="AU339">
        <v>788.11</v>
      </c>
      <c r="AV339">
        <v>-90.05</v>
      </c>
      <c r="AW339" s="1">
        <v>44723.82271990741</v>
      </c>
      <c r="AX339">
        <v>6.72</v>
      </c>
      <c r="AY339">
        <v>-0.08</v>
      </c>
      <c r="AZ339">
        <v>-0.18</v>
      </c>
      <c r="BA339">
        <v>0.05</v>
      </c>
      <c r="BB339" s="2">
        <v>-6.3199999999999998E-14</v>
      </c>
      <c r="BC339">
        <v>-0.21</v>
      </c>
      <c r="BD339">
        <v>-0.09</v>
      </c>
      <c r="BE339" s="1">
        <v>44723.824432870373</v>
      </c>
      <c r="BF339">
        <v>6.72</v>
      </c>
      <c r="BG339">
        <v>114.18</v>
      </c>
      <c r="BH339">
        <v>405.44</v>
      </c>
      <c r="BI339">
        <v>127.24</v>
      </c>
      <c r="BJ339">
        <v>209.66</v>
      </c>
      <c r="BK339">
        <v>856.52</v>
      </c>
      <c r="BL339">
        <v>-419.12</v>
      </c>
      <c r="BM339" s="1">
        <v>44723.825659722221</v>
      </c>
      <c r="BN339">
        <v>6.72</v>
      </c>
      <c r="BO339">
        <v>182.87</v>
      </c>
      <c r="BP339">
        <v>322.31</v>
      </c>
      <c r="BQ339">
        <v>51.33</v>
      </c>
      <c r="BR339">
        <v>204.28</v>
      </c>
      <c r="BS339">
        <v>760.79</v>
      </c>
      <c r="BT339">
        <v>-347.43</v>
      </c>
    </row>
    <row r="340" spans="1:72" x14ac:dyDescent="0.3">
      <c r="A340" s="1">
        <v>44723.811689814815</v>
      </c>
      <c r="B340">
        <v>16.850000000000001</v>
      </c>
      <c r="C340">
        <v>93.59</v>
      </c>
      <c r="D340">
        <v>250</v>
      </c>
      <c r="E340">
        <v>156.88</v>
      </c>
      <c r="F340">
        <v>328.55</v>
      </c>
      <c r="G340">
        <v>829.02</v>
      </c>
      <c r="H340">
        <v>-361.58</v>
      </c>
      <c r="I340" s="1">
        <v>44723.816701388889</v>
      </c>
      <c r="J340">
        <v>0.67400000000000004</v>
      </c>
      <c r="K340">
        <v>62.65</v>
      </c>
      <c r="L340">
        <v>273.08</v>
      </c>
      <c r="M340">
        <v>150.06</v>
      </c>
      <c r="N340">
        <v>294.42</v>
      </c>
      <c r="O340">
        <v>780.21</v>
      </c>
      <c r="P340">
        <v>-57.32</v>
      </c>
      <c r="Q340" s="1">
        <v>44723.816851851851</v>
      </c>
      <c r="R340">
        <v>1.6850000000000001</v>
      </c>
      <c r="S340">
        <v>31.3</v>
      </c>
      <c r="T340">
        <v>258.68</v>
      </c>
      <c r="U340">
        <v>232.31</v>
      </c>
      <c r="V340">
        <v>249.65</v>
      </c>
      <c r="W340">
        <v>771.94</v>
      </c>
      <c r="X340">
        <v>-49.14</v>
      </c>
      <c r="Y340" s="1">
        <v>44723.816932870373</v>
      </c>
      <c r="Z340">
        <v>1.6850000000000001</v>
      </c>
      <c r="AA340">
        <v>21.1</v>
      </c>
      <c r="AB340">
        <v>268.83999999999997</v>
      </c>
      <c r="AC340">
        <v>248.12</v>
      </c>
      <c r="AD340">
        <v>235.59</v>
      </c>
      <c r="AE340">
        <v>773.64</v>
      </c>
      <c r="AF340">
        <v>-54.04</v>
      </c>
      <c r="AG340" s="1">
        <v>44723.817407407405</v>
      </c>
      <c r="AH340">
        <v>6.74</v>
      </c>
      <c r="AI340">
        <v>98.26</v>
      </c>
      <c r="AJ340">
        <v>285.83</v>
      </c>
      <c r="AK340">
        <v>175.63</v>
      </c>
      <c r="AL340">
        <v>240.45</v>
      </c>
      <c r="AM340">
        <v>800.16</v>
      </c>
      <c r="AN340">
        <v>-217.87</v>
      </c>
      <c r="AO340" s="1">
        <v>44723.820706018516</v>
      </c>
      <c r="AP340">
        <v>6.74</v>
      </c>
      <c r="AQ340">
        <v>162.72</v>
      </c>
      <c r="AR340">
        <v>367.7</v>
      </c>
      <c r="AS340">
        <v>47.13</v>
      </c>
      <c r="AT340">
        <v>215.11</v>
      </c>
      <c r="AU340">
        <v>792.66</v>
      </c>
      <c r="AV340">
        <v>-91.72</v>
      </c>
      <c r="AW340" s="1">
        <v>44723.82271990741</v>
      </c>
      <c r="AX340">
        <v>6.74</v>
      </c>
      <c r="AY340">
        <v>-0.14000000000000001</v>
      </c>
      <c r="AZ340">
        <v>10.41</v>
      </c>
      <c r="BA340">
        <v>-0.24</v>
      </c>
      <c r="BB340">
        <v>3.34</v>
      </c>
      <c r="BC340">
        <v>13.38</v>
      </c>
      <c r="BD340">
        <v>10.31</v>
      </c>
      <c r="BE340" s="1">
        <v>44723.824432870373</v>
      </c>
      <c r="BF340">
        <v>6.74</v>
      </c>
      <c r="BG340">
        <v>112.41</v>
      </c>
      <c r="BH340">
        <v>397.15</v>
      </c>
      <c r="BI340">
        <v>132.62</v>
      </c>
      <c r="BJ340">
        <v>216.93</v>
      </c>
      <c r="BK340">
        <v>859.12</v>
      </c>
      <c r="BL340">
        <v>-415.11</v>
      </c>
      <c r="BM340" s="1">
        <v>44723.825659722221</v>
      </c>
      <c r="BN340">
        <v>6.74</v>
      </c>
      <c r="BO340">
        <v>220.76</v>
      </c>
      <c r="BP340">
        <v>353.29</v>
      </c>
      <c r="BQ340">
        <v>53.28</v>
      </c>
      <c r="BR340">
        <v>206.59</v>
      </c>
      <c r="BS340">
        <v>833.92</v>
      </c>
      <c r="BT340">
        <v>-413.24</v>
      </c>
    </row>
    <row r="341" spans="1:72" x14ac:dyDescent="0.3">
      <c r="A341" s="1">
        <v>44723.811689814815</v>
      </c>
      <c r="B341">
        <v>16.899999999999999</v>
      </c>
      <c r="C341">
        <v>91.69</v>
      </c>
      <c r="D341">
        <v>262.33</v>
      </c>
      <c r="E341">
        <v>180.36</v>
      </c>
      <c r="F341">
        <v>340.17</v>
      </c>
      <c r="G341">
        <v>874.56</v>
      </c>
      <c r="H341">
        <v>-368.7</v>
      </c>
      <c r="I341" s="1">
        <v>44723.816701388889</v>
      </c>
      <c r="J341">
        <v>0.67600000000000005</v>
      </c>
      <c r="K341">
        <v>62.3</v>
      </c>
      <c r="L341">
        <v>273.08</v>
      </c>
      <c r="M341">
        <v>150.11000000000001</v>
      </c>
      <c r="N341">
        <v>294.48</v>
      </c>
      <c r="O341">
        <v>779.97</v>
      </c>
      <c r="P341">
        <v>-57.41</v>
      </c>
      <c r="Q341" s="1">
        <v>44723.816851851851</v>
      </c>
      <c r="R341">
        <v>1.69</v>
      </c>
      <c r="S341">
        <v>30.84</v>
      </c>
      <c r="T341">
        <v>258.68</v>
      </c>
      <c r="U341">
        <v>232.39</v>
      </c>
      <c r="V341">
        <v>250.03</v>
      </c>
      <c r="W341">
        <v>771.94</v>
      </c>
      <c r="X341">
        <v>-49.27</v>
      </c>
      <c r="Y341" s="1">
        <v>44723.816932870373</v>
      </c>
      <c r="Z341">
        <v>1.69</v>
      </c>
      <c r="AA341">
        <v>20.8</v>
      </c>
      <c r="AB341">
        <v>269.12</v>
      </c>
      <c r="AC341">
        <v>248.06</v>
      </c>
      <c r="AD341">
        <v>235.59</v>
      </c>
      <c r="AE341">
        <v>773.57</v>
      </c>
      <c r="AF341">
        <v>-54.04</v>
      </c>
      <c r="AG341" s="1">
        <v>44723.817407407405</v>
      </c>
      <c r="AH341">
        <v>6.76</v>
      </c>
      <c r="AI341">
        <v>100.64</v>
      </c>
      <c r="AJ341">
        <v>287.62</v>
      </c>
      <c r="AK341">
        <v>174.64</v>
      </c>
      <c r="AL341">
        <v>240.99</v>
      </c>
      <c r="AM341">
        <v>803.89</v>
      </c>
      <c r="AN341">
        <v>-221.36</v>
      </c>
      <c r="AO341" s="1">
        <v>44723.820706018516</v>
      </c>
      <c r="AP341">
        <v>6.76</v>
      </c>
      <c r="AQ341">
        <v>167.77</v>
      </c>
      <c r="AR341">
        <v>371.43</v>
      </c>
      <c r="AS341">
        <v>42.45</v>
      </c>
      <c r="AT341">
        <v>212.13</v>
      </c>
      <c r="AU341">
        <v>793.77</v>
      </c>
      <c r="AV341">
        <v>-94.27</v>
      </c>
      <c r="AW341" s="1">
        <v>44723.82271990741</v>
      </c>
      <c r="AX341">
        <v>6.76</v>
      </c>
      <c r="AY341">
        <v>-1.27</v>
      </c>
      <c r="AZ341">
        <v>331.74</v>
      </c>
      <c r="BA341">
        <v>149.07</v>
      </c>
      <c r="BB341">
        <v>18.98</v>
      </c>
      <c r="BC341">
        <v>498.51</v>
      </c>
      <c r="BD341">
        <v>0.38</v>
      </c>
      <c r="BE341" s="1">
        <v>44723.824432870373</v>
      </c>
      <c r="BF341">
        <v>6.76</v>
      </c>
      <c r="BG341">
        <v>117.27</v>
      </c>
      <c r="BH341">
        <v>393.45</v>
      </c>
      <c r="BI341">
        <v>137.81</v>
      </c>
      <c r="BJ341">
        <v>224.54</v>
      </c>
      <c r="BK341">
        <v>873.06</v>
      </c>
      <c r="BL341">
        <v>-416.94</v>
      </c>
      <c r="BM341" s="1">
        <v>44723.825659722221</v>
      </c>
      <c r="BN341">
        <v>6.76</v>
      </c>
      <c r="BO341">
        <v>238.63</v>
      </c>
      <c r="BP341">
        <v>387.72</v>
      </c>
      <c r="BQ341">
        <v>52.59</v>
      </c>
      <c r="BR341">
        <v>208.73</v>
      </c>
      <c r="BS341">
        <v>887.67</v>
      </c>
      <c r="BT341">
        <v>-447.76</v>
      </c>
    </row>
    <row r="342" spans="1:72" x14ac:dyDescent="0.3">
      <c r="A342" s="1">
        <v>44723.811689814815</v>
      </c>
      <c r="B342">
        <v>16.95</v>
      </c>
      <c r="C342">
        <v>86</v>
      </c>
      <c r="D342">
        <v>259.04000000000002</v>
      </c>
      <c r="E342">
        <v>190.61</v>
      </c>
      <c r="F342">
        <v>346.2</v>
      </c>
      <c r="G342">
        <v>881.85</v>
      </c>
      <c r="H342">
        <v>-362.78</v>
      </c>
      <c r="I342" s="1">
        <v>44723.816701388889</v>
      </c>
      <c r="J342">
        <v>0.67800000000000005</v>
      </c>
      <c r="K342">
        <v>62.4</v>
      </c>
      <c r="L342">
        <v>273.16000000000003</v>
      </c>
      <c r="M342">
        <v>149.91999999999999</v>
      </c>
      <c r="N342">
        <v>294.18</v>
      </c>
      <c r="O342">
        <v>779.67</v>
      </c>
      <c r="P342">
        <v>-57.62</v>
      </c>
      <c r="Q342" s="1">
        <v>44723.816851851851</v>
      </c>
      <c r="R342">
        <v>1.6950000000000001</v>
      </c>
      <c r="S342">
        <v>31.19</v>
      </c>
      <c r="T342">
        <v>258.95999999999998</v>
      </c>
      <c r="U342">
        <v>232.71</v>
      </c>
      <c r="V342">
        <v>249.49</v>
      </c>
      <c r="W342">
        <v>772.35</v>
      </c>
      <c r="X342">
        <v>-49.27</v>
      </c>
      <c r="Y342" s="1">
        <v>44723.816932870373</v>
      </c>
      <c r="Z342">
        <v>1.6950000000000001</v>
      </c>
      <c r="AA342">
        <v>20.72</v>
      </c>
      <c r="AB342">
        <v>269.22000000000003</v>
      </c>
      <c r="AC342">
        <v>248.33</v>
      </c>
      <c r="AD342">
        <v>235.56</v>
      </c>
      <c r="AE342">
        <v>773.83</v>
      </c>
      <c r="AF342">
        <v>-54.04</v>
      </c>
      <c r="AG342" s="1">
        <v>44723.817407407405</v>
      </c>
      <c r="AH342">
        <v>6.78</v>
      </c>
      <c r="AI342">
        <v>102.35</v>
      </c>
      <c r="AJ342">
        <v>289.08999999999997</v>
      </c>
      <c r="AK342">
        <v>173.41</v>
      </c>
      <c r="AL342">
        <v>240.23</v>
      </c>
      <c r="AM342">
        <v>805.08</v>
      </c>
      <c r="AN342">
        <v>-226.14</v>
      </c>
      <c r="AO342" s="1">
        <v>44723.820706018516</v>
      </c>
      <c r="AP342">
        <v>6.78</v>
      </c>
      <c r="AQ342">
        <v>171.29</v>
      </c>
      <c r="AR342">
        <v>382.46</v>
      </c>
      <c r="AS342">
        <v>42.08</v>
      </c>
      <c r="AT342">
        <v>209.11</v>
      </c>
      <c r="AU342">
        <v>804.94</v>
      </c>
      <c r="AV342">
        <v>-102.8</v>
      </c>
      <c r="AW342" s="1">
        <v>44723.82271990741</v>
      </c>
      <c r="AX342">
        <v>6.78</v>
      </c>
      <c r="AY342">
        <v>13.99</v>
      </c>
      <c r="AZ342">
        <v>544.20000000000005</v>
      </c>
      <c r="BA342">
        <v>177.77</v>
      </c>
      <c r="BB342">
        <v>169.12</v>
      </c>
      <c r="BC342">
        <v>905.08</v>
      </c>
      <c r="BD342">
        <v>38.1</v>
      </c>
      <c r="BE342" s="1">
        <v>44723.824432870373</v>
      </c>
      <c r="BF342">
        <v>6.78</v>
      </c>
      <c r="BG342">
        <v>120.03</v>
      </c>
      <c r="BH342">
        <v>389.33</v>
      </c>
      <c r="BI342">
        <v>139.94999999999999</v>
      </c>
      <c r="BJ342">
        <v>227.44</v>
      </c>
      <c r="BK342">
        <v>876.75</v>
      </c>
      <c r="BL342">
        <v>-417.37</v>
      </c>
      <c r="BM342" s="1">
        <v>44723.825659722221</v>
      </c>
      <c r="BN342">
        <v>6.78</v>
      </c>
      <c r="BO342">
        <v>254.42</v>
      </c>
      <c r="BP342">
        <v>415.21</v>
      </c>
      <c r="BQ342">
        <v>62.43</v>
      </c>
      <c r="BR342">
        <v>216.12</v>
      </c>
      <c r="BS342">
        <v>948.17</v>
      </c>
      <c r="BT342">
        <v>-492.64</v>
      </c>
    </row>
    <row r="343" spans="1:72" x14ac:dyDescent="0.3">
      <c r="A343" s="1">
        <v>44723.811701388891</v>
      </c>
      <c r="B343">
        <v>17</v>
      </c>
      <c r="C343">
        <v>72.06</v>
      </c>
      <c r="D343">
        <v>248.78</v>
      </c>
      <c r="E343">
        <v>190.15</v>
      </c>
      <c r="F343">
        <v>342.23</v>
      </c>
      <c r="G343">
        <v>853.23</v>
      </c>
      <c r="H343">
        <v>-340.19</v>
      </c>
      <c r="I343" s="1">
        <v>44723.816701388889</v>
      </c>
      <c r="J343">
        <v>0.68</v>
      </c>
      <c r="K343">
        <v>62.38</v>
      </c>
      <c r="L343">
        <v>273.02999999999997</v>
      </c>
      <c r="M343">
        <v>149.79</v>
      </c>
      <c r="N343">
        <v>294.33999999999997</v>
      </c>
      <c r="O343">
        <v>779.54</v>
      </c>
      <c r="P343">
        <v>-57.37</v>
      </c>
      <c r="Q343" s="1">
        <v>44723.816851851851</v>
      </c>
      <c r="R343">
        <v>1.7</v>
      </c>
      <c r="S343">
        <v>30.92</v>
      </c>
      <c r="T343">
        <v>259.02</v>
      </c>
      <c r="U343">
        <v>233.11</v>
      </c>
      <c r="V343">
        <v>249.76</v>
      </c>
      <c r="W343">
        <v>772.8</v>
      </c>
      <c r="X343">
        <v>-49.27</v>
      </c>
      <c r="Y343" s="1">
        <v>44723.816932870373</v>
      </c>
      <c r="Z343">
        <v>1.7</v>
      </c>
      <c r="AA343">
        <v>20.86</v>
      </c>
      <c r="AB343">
        <v>269.07</v>
      </c>
      <c r="AC343">
        <v>248.31</v>
      </c>
      <c r="AD343">
        <v>235.5</v>
      </c>
      <c r="AE343">
        <v>773.73</v>
      </c>
      <c r="AF343">
        <v>-54</v>
      </c>
      <c r="AG343" s="1">
        <v>44723.817407407405</v>
      </c>
      <c r="AH343">
        <v>6.8</v>
      </c>
      <c r="AI343">
        <v>101.86</v>
      </c>
      <c r="AJ343">
        <v>287.49</v>
      </c>
      <c r="AK343">
        <v>170.01</v>
      </c>
      <c r="AL343">
        <v>237.4</v>
      </c>
      <c r="AM343">
        <v>796.77</v>
      </c>
      <c r="AN343">
        <v>-227.63</v>
      </c>
      <c r="AO343" s="1">
        <v>44723.820706018516</v>
      </c>
      <c r="AP343">
        <v>6.8</v>
      </c>
      <c r="AQ343">
        <v>174.49</v>
      </c>
      <c r="AR343">
        <v>395.08</v>
      </c>
      <c r="AS343">
        <v>47.34</v>
      </c>
      <c r="AT343">
        <v>208.49</v>
      </c>
      <c r="AU343">
        <v>825.41</v>
      </c>
      <c r="AV343">
        <v>-106.51</v>
      </c>
      <c r="AW343" s="1">
        <v>44723.82271990741</v>
      </c>
      <c r="AX343">
        <v>6.8</v>
      </c>
      <c r="AY343">
        <v>138.66999999999999</v>
      </c>
      <c r="AZ343">
        <v>668.27</v>
      </c>
      <c r="BA343">
        <v>205.59</v>
      </c>
      <c r="BB343">
        <v>233.52</v>
      </c>
      <c r="BC343">
        <v>1246.04</v>
      </c>
      <c r="BD343">
        <v>-62.14</v>
      </c>
      <c r="BE343" s="1">
        <v>44723.824432870373</v>
      </c>
      <c r="BF343">
        <v>6.8</v>
      </c>
      <c r="BG343">
        <v>122.88</v>
      </c>
      <c r="BH343">
        <v>388.24</v>
      </c>
      <c r="BI343">
        <v>143.18</v>
      </c>
      <c r="BJ343">
        <v>229.4</v>
      </c>
      <c r="BK343">
        <v>883.7</v>
      </c>
      <c r="BL343">
        <v>-418.31</v>
      </c>
      <c r="BM343" s="1">
        <v>44723.825659722221</v>
      </c>
      <c r="BN343">
        <v>6.8</v>
      </c>
      <c r="BO343">
        <v>259.16000000000003</v>
      </c>
      <c r="BP343">
        <v>431.63</v>
      </c>
      <c r="BQ343">
        <v>65.849999999999994</v>
      </c>
      <c r="BR343">
        <v>219.51</v>
      </c>
      <c r="BS343">
        <v>976.16</v>
      </c>
      <c r="BT343">
        <v>-524.9</v>
      </c>
    </row>
    <row r="344" spans="1:72" x14ac:dyDescent="0.3">
      <c r="A344" s="1">
        <v>44723.811701388891</v>
      </c>
      <c r="B344">
        <v>17.05</v>
      </c>
      <c r="C344">
        <v>60.21</v>
      </c>
      <c r="D344">
        <v>249.17</v>
      </c>
      <c r="E344">
        <v>203.88</v>
      </c>
      <c r="F344">
        <v>337.64</v>
      </c>
      <c r="G344">
        <v>850.9</v>
      </c>
      <c r="H344">
        <v>-318.88</v>
      </c>
      <c r="I344" s="1">
        <v>44723.816701388889</v>
      </c>
      <c r="J344">
        <v>0.68200000000000005</v>
      </c>
      <c r="K344">
        <v>62.49</v>
      </c>
      <c r="L344">
        <v>272.77</v>
      </c>
      <c r="M344">
        <v>149.91999999999999</v>
      </c>
      <c r="N344">
        <v>294.26</v>
      </c>
      <c r="O344">
        <v>779.44</v>
      </c>
      <c r="P344">
        <v>-57.41</v>
      </c>
      <c r="Q344" s="1">
        <v>44723.816851851851</v>
      </c>
      <c r="R344">
        <v>1.7050000000000001</v>
      </c>
      <c r="S344">
        <v>30.92</v>
      </c>
      <c r="T344">
        <v>259.3</v>
      </c>
      <c r="U344">
        <v>233.17</v>
      </c>
      <c r="V344">
        <v>249.65</v>
      </c>
      <c r="W344">
        <v>773.03</v>
      </c>
      <c r="X344">
        <v>-49.52</v>
      </c>
      <c r="Y344" s="1">
        <v>44723.816932870373</v>
      </c>
      <c r="Z344">
        <v>1.7050000000000001</v>
      </c>
      <c r="AA344">
        <v>20.56</v>
      </c>
      <c r="AB344">
        <v>269.25</v>
      </c>
      <c r="AC344">
        <v>248.31</v>
      </c>
      <c r="AD344">
        <v>235.1</v>
      </c>
      <c r="AE344">
        <v>773.21</v>
      </c>
      <c r="AF344">
        <v>-54.17</v>
      </c>
      <c r="AG344" s="1">
        <v>44723.817407407405</v>
      </c>
      <c r="AH344">
        <v>6.82</v>
      </c>
      <c r="AI344">
        <v>101.65</v>
      </c>
      <c r="AJ344">
        <v>286.45</v>
      </c>
      <c r="AK344">
        <v>165.65</v>
      </c>
      <c r="AL344">
        <v>234.31</v>
      </c>
      <c r="AM344">
        <v>788.06</v>
      </c>
      <c r="AN344">
        <v>-229.08</v>
      </c>
      <c r="AO344" s="1">
        <v>44723.820706018516</v>
      </c>
      <c r="AP344">
        <v>6.82</v>
      </c>
      <c r="AQ344">
        <v>177.34</v>
      </c>
      <c r="AR344">
        <v>402.88</v>
      </c>
      <c r="AS344">
        <v>49.83</v>
      </c>
      <c r="AT344">
        <v>207.89</v>
      </c>
      <c r="AU344">
        <v>837.94</v>
      </c>
      <c r="AV344">
        <v>-103.01</v>
      </c>
      <c r="AW344" s="1">
        <v>44723.82271990741</v>
      </c>
      <c r="AX344">
        <v>6.82</v>
      </c>
      <c r="AY344">
        <v>184.28</v>
      </c>
      <c r="AZ344">
        <v>767.72</v>
      </c>
      <c r="BA344">
        <v>293.83</v>
      </c>
      <c r="BB344">
        <v>246.31</v>
      </c>
      <c r="BC344">
        <v>1492.15</v>
      </c>
      <c r="BD344">
        <v>-49.4</v>
      </c>
      <c r="BE344" s="1">
        <v>44723.824432870373</v>
      </c>
      <c r="BF344">
        <v>6.82</v>
      </c>
      <c r="BG344">
        <v>126.95</v>
      </c>
      <c r="BH344">
        <v>387.26</v>
      </c>
      <c r="BI344">
        <v>140.22</v>
      </c>
      <c r="BJ344">
        <v>235.12</v>
      </c>
      <c r="BK344">
        <v>889.54</v>
      </c>
      <c r="BL344">
        <v>-417.54</v>
      </c>
      <c r="BM344" s="1">
        <v>44723.825659722221</v>
      </c>
      <c r="BN344">
        <v>6.82</v>
      </c>
      <c r="BO344">
        <v>252.55</v>
      </c>
      <c r="BP344">
        <v>438.63</v>
      </c>
      <c r="BQ344">
        <v>68.400000000000006</v>
      </c>
      <c r="BR344">
        <v>218.29</v>
      </c>
      <c r="BS344">
        <v>977.86</v>
      </c>
      <c r="BT344">
        <v>-545.48</v>
      </c>
    </row>
    <row r="345" spans="1:72" x14ac:dyDescent="0.3">
      <c r="A345" s="1">
        <v>44723.811701388891</v>
      </c>
      <c r="B345">
        <v>17.100000000000001</v>
      </c>
      <c r="C345">
        <v>58.55</v>
      </c>
      <c r="D345">
        <v>243.99</v>
      </c>
      <c r="E345">
        <v>208.66</v>
      </c>
      <c r="F345">
        <v>351.3</v>
      </c>
      <c r="G345">
        <v>862.51</v>
      </c>
      <c r="H345">
        <v>-301.79000000000002</v>
      </c>
      <c r="I345" s="1">
        <v>44723.816701388889</v>
      </c>
      <c r="J345">
        <v>0.68400000000000005</v>
      </c>
      <c r="K345">
        <v>62.62</v>
      </c>
      <c r="L345">
        <v>273.08</v>
      </c>
      <c r="M345">
        <v>149.9</v>
      </c>
      <c r="N345">
        <v>294.2</v>
      </c>
      <c r="O345">
        <v>779.81</v>
      </c>
      <c r="P345">
        <v>-57.07</v>
      </c>
      <c r="Q345" s="1">
        <v>44723.816851851851</v>
      </c>
      <c r="R345">
        <v>1.71</v>
      </c>
      <c r="S345">
        <v>30.97</v>
      </c>
      <c r="T345">
        <v>259.07</v>
      </c>
      <c r="U345">
        <v>233.51</v>
      </c>
      <c r="V345">
        <v>249.51</v>
      </c>
      <c r="W345">
        <v>773.07</v>
      </c>
      <c r="X345">
        <v>-49.4</v>
      </c>
      <c r="Y345" s="1">
        <v>44723.816932870373</v>
      </c>
      <c r="Z345">
        <v>1.71</v>
      </c>
      <c r="AA345">
        <v>20.61</v>
      </c>
      <c r="AB345">
        <v>269.2</v>
      </c>
      <c r="AC345">
        <v>248.39</v>
      </c>
      <c r="AD345">
        <v>235.34</v>
      </c>
      <c r="AE345">
        <v>773.54</v>
      </c>
      <c r="AF345">
        <v>-54.17</v>
      </c>
      <c r="AG345" s="1">
        <v>44723.817407407405</v>
      </c>
      <c r="AH345">
        <v>6.84</v>
      </c>
      <c r="AI345">
        <v>103.93</v>
      </c>
      <c r="AJ345">
        <v>287.10000000000002</v>
      </c>
      <c r="AK345">
        <v>165.41</v>
      </c>
      <c r="AL345">
        <v>234.58</v>
      </c>
      <c r="AM345">
        <v>791.02</v>
      </c>
      <c r="AN345">
        <v>-230.31</v>
      </c>
      <c r="AO345" s="1">
        <v>44723.820706018516</v>
      </c>
      <c r="AP345">
        <v>6.84</v>
      </c>
      <c r="AQ345">
        <v>180.35</v>
      </c>
      <c r="AR345">
        <v>407.57</v>
      </c>
      <c r="AS345">
        <v>47.48</v>
      </c>
      <c r="AT345">
        <v>206.21</v>
      </c>
      <c r="AU345">
        <v>841.6</v>
      </c>
      <c r="AV345">
        <v>-104.46</v>
      </c>
      <c r="AW345" s="1">
        <v>44723.82271990741</v>
      </c>
      <c r="AX345">
        <v>6.84</v>
      </c>
      <c r="AY345">
        <v>231.28</v>
      </c>
      <c r="AZ345">
        <v>857.67</v>
      </c>
      <c r="BA345">
        <v>360.49</v>
      </c>
      <c r="BB345">
        <v>278.48</v>
      </c>
      <c r="BC345">
        <v>1727.93</v>
      </c>
      <c r="BD345">
        <v>-53.62</v>
      </c>
      <c r="BE345" s="1">
        <v>44723.824432870373</v>
      </c>
      <c r="BF345">
        <v>6.84</v>
      </c>
      <c r="BG345">
        <v>132.29</v>
      </c>
      <c r="BH345">
        <v>384.02</v>
      </c>
      <c r="BI345">
        <v>132.75</v>
      </c>
      <c r="BJ345">
        <v>234.15</v>
      </c>
      <c r="BK345">
        <v>883.21</v>
      </c>
      <c r="BL345">
        <v>-414.86</v>
      </c>
      <c r="BM345" s="1">
        <v>44723.825659722221</v>
      </c>
      <c r="BN345">
        <v>6.84</v>
      </c>
      <c r="BO345">
        <v>244.27</v>
      </c>
      <c r="BP345">
        <v>440.75</v>
      </c>
      <c r="BQ345">
        <v>71.58</v>
      </c>
      <c r="BR345">
        <v>220.92</v>
      </c>
      <c r="BS345">
        <v>977.53</v>
      </c>
      <c r="BT345">
        <v>-550.6</v>
      </c>
    </row>
    <row r="346" spans="1:72" x14ac:dyDescent="0.3">
      <c r="A346" s="1">
        <v>44723.811701388891</v>
      </c>
      <c r="B346">
        <v>17.149999999999999</v>
      </c>
      <c r="C346">
        <v>51.34</v>
      </c>
      <c r="D346">
        <v>237.8</v>
      </c>
      <c r="E346">
        <v>208.66</v>
      </c>
      <c r="F346">
        <v>344.05</v>
      </c>
      <c r="G346">
        <v>841.85</v>
      </c>
      <c r="H346">
        <v>-275.75</v>
      </c>
      <c r="I346" s="1">
        <v>44723.816701388889</v>
      </c>
      <c r="J346">
        <v>0.68600000000000005</v>
      </c>
      <c r="K346">
        <v>62.81</v>
      </c>
      <c r="L346">
        <v>272.85000000000002</v>
      </c>
      <c r="M346">
        <v>150.25</v>
      </c>
      <c r="N346">
        <v>294.14999999999998</v>
      </c>
      <c r="O346">
        <v>780.06</v>
      </c>
      <c r="P346">
        <v>-57.45</v>
      </c>
      <c r="Q346" s="1">
        <v>44723.816851851851</v>
      </c>
      <c r="R346">
        <v>1.7150000000000001</v>
      </c>
      <c r="S346">
        <v>30.89</v>
      </c>
      <c r="T346">
        <v>259.43</v>
      </c>
      <c r="U346">
        <v>233.78</v>
      </c>
      <c r="V346">
        <v>249.46</v>
      </c>
      <c r="W346">
        <v>773.56</v>
      </c>
      <c r="X346">
        <v>-49.52</v>
      </c>
      <c r="Y346" s="1">
        <v>44723.816932870373</v>
      </c>
      <c r="Z346">
        <v>1.7150000000000001</v>
      </c>
      <c r="AA346">
        <v>20.86</v>
      </c>
      <c r="AB346">
        <v>269.12</v>
      </c>
      <c r="AC346">
        <v>247.98</v>
      </c>
      <c r="AD346">
        <v>235.15</v>
      </c>
      <c r="AE346">
        <v>773.11</v>
      </c>
      <c r="AF346">
        <v>-54.13</v>
      </c>
      <c r="AG346" s="1">
        <v>44723.817407407405</v>
      </c>
      <c r="AH346">
        <v>6.86</v>
      </c>
      <c r="AI346">
        <v>106.42</v>
      </c>
      <c r="AJ346">
        <v>287.07</v>
      </c>
      <c r="AK346">
        <v>164.29</v>
      </c>
      <c r="AL346">
        <v>234.58</v>
      </c>
      <c r="AM346">
        <v>792.36</v>
      </c>
      <c r="AN346">
        <v>-230.61</v>
      </c>
      <c r="AO346" s="1">
        <v>44723.820706018516</v>
      </c>
      <c r="AP346">
        <v>6.86</v>
      </c>
      <c r="AQ346">
        <v>182.87</v>
      </c>
      <c r="AR346">
        <v>407.8</v>
      </c>
      <c r="AS346">
        <v>39.799999999999997</v>
      </c>
      <c r="AT346">
        <v>204.66</v>
      </c>
      <c r="AU346">
        <v>835.13</v>
      </c>
      <c r="AV346">
        <v>-107.91</v>
      </c>
      <c r="AW346" s="1">
        <v>44723.82271990741</v>
      </c>
      <c r="AX346">
        <v>6.86</v>
      </c>
      <c r="AY346">
        <v>249.7</v>
      </c>
      <c r="AZ346">
        <v>797.85</v>
      </c>
      <c r="BA346">
        <v>318.60000000000002</v>
      </c>
      <c r="BB346">
        <v>306.86</v>
      </c>
      <c r="BC346">
        <v>1673.01</v>
      </c>
      <c r="BD346">
        <v>-54.42</v>
      </c>
      <c r="BE346" s="1">
        <v>44723.824432870373</v>
      </c>
      <c r="BF346">
        <v>6.86</v>
      </c>
      <c r="BG346">
        <v>136.61000000000001</v>
      </c>
      <c r="BH346">
        <v>379.2</v>
      </c>
      <c r="BI346">
        <v>125.42</v>
      </c>
      <c r="BJ346">
        <v>232.71</v>
      </c>
      <c r="BK346">
        <v>873.93</v>
      </c>
      <c r="BL346">
        <v>-413.24</v>
      </c>
      <c r="BM346" s="1">
        <v>44723.825659722221</v>
      </c>
      <c r="BN346">
        <v>6.86</v>
      </c>
      <c r="BO346">
        <v>234.21</v>
      </c>
      <c r="BP346">
        <v>439.9</v>
      </c>
      <c r="BQ346">
        <v>77.7</v>
      </c>
      <c r="BR346">
        <v>224.16</v>
      </c>
      <c r="BS346">
        <v>975.97</v>
      </c>
      <c r="BT346">
        <v>-554.48</v>
      </c>
    </row>
    <row r="347" spans="1:72" x14ac:dyDescent="0.3">
      <c r="A347" s="1">
        <v>44723.811701388891</v>
      </c>
      <c r="B347">
        <v>17.2</v>
      </c>
      <c r="C347">
        <v>40.76</v>
      </c>
      <c r="D347">
        <v>215.99</v>
      </c>
      <c r="E347">
        <v>182</v>
      </c>
      <c r="F347">
        <v>326.7</v>
      </c>
      <c r="G347">
        <v>765.45</v>
      </c>
      <c r="H347">
        <v>-240.63</v>
      </c>
      <c r="I347" s="1">
        <v>44723.816701388889</v>
      </c>
      <c r="J347">
        <v>0.68799999999999994</v>
      </c>
      <c r="K347">
        <v>62.59</v>
      </c>
      <c r="L347">
        <v>272.93</v>
      </c>
      <c r="M347">
        <v>149.58000000000001</v>
      </c>
      <c r="N347">
        <v>293.99</v>
      </c>
      <c r="O347">
        <v>779.09</v>
      </c>
      <c r="P347">
        <v>-57.37</v>
      </c>
      <c r="Q347" s="1">
        <v>44723.816851851851</v>
      </c>
      <c r="R347">
        <v>1.72</v>
      </c>
      <c r="S347">
        <v>30.73</v>
      </c>
      <c r="T347">
        <v>259.41000000000003</v>
      </c>
      <c r="U347">
        <v>233.97</v>
      </c>
      <c r="V347">
        <v>249.54</v>
      </c>
      <c r="W347">
        <v>773.64</v>
      </c>
      <c r="X347">
        <v>-49.52</v>
      </c>
      <c r="Y347" s="1">
        <v>44723.816932870373</v>
      </c>
      <c r="Z347">
        <v>1.72</v>
      </c>
      <c r="AA347">
        <v>20.61</v>
      </c>
      <c r="AB347">
        <v>269.12</v>
      </c>
      <c r="AC347">
        <v>248.04</v>
      </c>
      <c r="AD347">
        <v>235.48</v>
      </c>
      <c r="AE347">
        <v>773.25</v>
      </c>
      <c r="AF347">
        <v>-54.13</v>
      </c>
      <c r="AG347" s="1">
        <v>44723.817407407405</v>
      </c>
      <c r="AH347">
        <v>6.88</v>
      </c>
      <c r="AI347">
        <v>103.52</v>
      </c>
      <c r="AJ347">
        <v>280.52</v>
      </c>
      <c r="AK347">
        <v>158.88999999999999</v>
      </c>
      <c r="AL347">
        <v>230.45</v>
      </c>
      <c r="AM347">
        <v>773.38</v>
      </c>
      <c r="AN347">
        <v>-228.48</v>
      </c>
      <c r="AO347" s="1">
        <v>44723.820706018516</v>
      </c>
      <c r="AP347">
        <v>6.88</v>
      </c>
      <c r="AQ347">
        <v>185.61</v>
      </c>
      <c r="AR347">
        <v>407.2</v>
      </c>
      <c r="AS347">
        <v>35.58</v>
      </c>
      <c r="AT347">
        <v>200.83</v>
      </c>
      <c r="AU347">
        <v>829.22</v>
      </c>
      <c r="AV347">
        <v>-111.45</v>
      </c>
      <c r="AW347" s="1">
        <v>44723.82271990741</v>
      </c>
      <c r="AX347">
        <v>6.88</v>
      </c>
      <c r="AY347">
        <v>231.61</v>
      </c>
      <c r="AZ347">
        <v>722.02</v>
      </c>
      <c r="BA347">
        <v>266.31</v>
      </c>
      <c r="BB347">
        <v>272.73</v>
      </c>
      <c r="BC347">
        <v>1492.67</v>
      </c>
      <c r="BD347">
        <v>-71.86</v>
      </c>
      <c r="BE347" s="1">
        <v>44723.824432870373</v>
      </c>
      <c r="BF347">
        <v>6.88</v>
      </c>
      <c r="BG347">
        <v>138.83000000000001</v>
      </c>
      <c r="BH347">
        <v>377.9</v>
      </c>
      <c r="BI347">
        <v>123.36</v>
      </c>
      <c r="BJ347">
        <v>234.88</v>
      </c>
      <c r="BK347">
        <v>874.98</v>
      </c>
      <c r="BL347">
        <v>-412.21</v>
      </c>
      <c r="BM347" s="1">
        <v>44723.825659722221</v>
      </c>
      <c r="BN347">
        <v>6.88</v>
      </c>
      <c r="BO347">
        <v>229.41</v>
      </c>
      <c r="BP347">
        <v>439.95</v>
      </c>
      <c r="BQ347">
        <v>82.73</v>
      </c>
      <c r="BR347">
        <v>230.02</v>
      </c>
      <c r="BS347">
        <v>982.11</v>
      </c>
      <c r="BT347">
        <v>-568.03</v>
      </c>
    </row>
    <row r="348" spans="1:72" x14ac:dyDescent="0.3">
      <c r="A348" s="1">
        <v>44723.811701388891</v>
      </c>
      <c r="B348">
        <v>17.25</v>
      </c>
      <c r="C348">
        <v>38.46</v>
      </c>
      <c r="D348">
        <v>199.28</v>
      </c>
      <c r="E348">
        <v>162.22999999999999</v>
      </c>
      <c r="F348">
        <v>330.99</v>
      </c>
      <c r="G348">
        <v>730.95</v>
      </c>
      <c r="H348">
        <v>-215.57</v>
      </c>
      <c r="I348" s="1">
        <v>44723.816701388889</v>
      </c>
      <c r="J348">
        <v>0.69</v>
      </c>
      <c r="K348">
        <v>62.38</v>
      </c>
      <c r="L348">
        <v>273.02999999999997</v>
      </c>
      <c r="M348">
        <v>149.82</v>
      </c>
      <c r="N348">
        <v>294.14999999999998</v>
      </c>
      <c r="O348">
        <v>779.38</v>
      </c>
      <c r="P348">
        <v>-57.49</v>
      </c>
      <c r="Q348" s="1">
        <v>44723.816851851851</v>
      </c>
      <c r="R348">
        <v>1.7250000000000001</v>
      </c>
      <c r="S348">
        <v>30.75</v>
      </c>
      <c r="T348">
        <v>259.58999999999997</v>
      </c>
      <c r="U348">
        <v>234.32</v>
      </c>
      <c r="V348">
        <v>249.05</v>
      </c>
      <c r="W348">
        <v>773.71</v>
      </c>
      <c r="X348">
        <v>-49.86</v>
      </c>
      <c r="Y348" s="1">
        <v>44723.816932870373</v>
      </c>
      <c r="Z348">
        <v>1.7250000000000001</v>
      </c>
      <c r="AA348">
        <v>20.5</v>
      </c>
      <c r="AB348">
        <v>269.43</v>
      </c>
      <c r="AC348">
        <v>248.12</v>
      </c>
      <c r="AD348">
        <v>235.23</v>
      </c>
      <c r="AE348">
        <v>773.28</v>
      </c>
      <c r="AF348">
        <v>-54.21</v>
      </c>
      <c r="AG348" s="1">
        <v>44723.817407407405</v>
      </c>
      <c r="AH348">
        <v>6.9</v>
      </c>
      <c r="AI348">
        <v>100.18</v>
      </c>
      <c r="AJ348">
        <v>276.48</v>
      </c>
      <c r="AK348">
        <v>151.72</v>
      </c>
      <c r="AL348">
        <v>224.83</v>
      </c>
      <c r="AM348">
        <v>753.21</v>
      </c>
      <c r="AN348">
        <v>-225.2</v>
      </c>
      <c r="AO348" s="1">
        <v>44723.820706018516</v>
      </c>
      <c r="AP348">
        <v>6.9</v>
      </c>
      <c r="AQ348">
        <v>193.45</v>
      </c>
      <c r="AR348">
        <v>407.36</v>
      </c>
      <c r="AS348">
        <v>32.020000000000003</v>
      </c>
      <c r="AT348">
        <v>200.21</v>
      </c>
      <c r="AU348">
        <v>833.03</v>
      </c>
      <c r="AV348">
        <v>-118.52</v>
      </c>
      <c r="AW348" s="1">
        <v>44723.82271990741</v>
      </c>
      <c r="AX348">
        <v>6.9</v>
      </c>
      <c r="AY348">
        <v>174.25</v>
      </c>
      <c r="AZ348">
        <v>666.04</v>
      </c>
      <c r="BA348">
        <v>235.68</v>
      </c>
      <c r="BB348">
        <v>224.51</v>
      </c>
      <c r="BC348">
        <v>1300.48</v>
      </c>
      <c r="BD348">
        <v>-84.77</v>
      </c>
      <c r="BE348" s="1">
        <v>44723.824432870373</v>
      </c>
      <c r="BF348">
        <v>6.9</v>
      </c>
      <c r="BG348">
        <v>142.72999999999999</v>
      </c>
      <c r="BH348">
        <v>376.04</v>
      </c>
      <c r="BI348">
        <v>121.04</v>
      </c>
      <c r="BJ348">
        <v>241.56</v>
      </c>
      <c r="BK348">
        <v>881.37</v>
      </c>
      <c r="BL348">
        <v>-408.85</v>
      </c>
      <c r="BM348" s="1">
        <v>44723.825659722221</v>
      </c>
      <c r="BN348">
        <v>6.9</v>
      </c>
      <c r="BO348">
        <v>224.15</v>
      </c>
      <c r="BP348">
        <v>443.32</v>
      </c>
      <c r="BQ348">
        <v>93.16</v>
      </c>
      <c r="BR348">
        <v>237.54</v>
      </c>
      <c r="BS348">
        <v>998.17</v>
      </c>
      <c r="BT348">
        <v>-574</v>
      </c>
    </row>
    <row r="349" spans="1:72" x14ac:dyDescent="0.3">
      <c r="A349" s="1">
        <v>44723.811701388891</v>
      </c>
      <c r="B349">
        <v>17.3</v>
      </c>
      <c r="C349">
        <v>47.19</v>
      </c>
      <c r="D349">
        <v>191.24</v>
      </c>
      <c r="E349">
        <v>148.66999999999999</v>
      </c>
      <c r="F349">
        <v>344.65</v>
      </c>
      <c r="G349">
        <v>731.75</v>
      </c>
      <c r="H349">
        <v>-204.74</v>
      </c>
      <c r="I349" s="1">
        <v>44723.816701388889</v>
      </c>
      <c r="J349">
        <v>0.69199999999999995</v>
      </c>
      <c r="K349">
        <v>62.54</v>
      </c>
      <c r="L349">
        <v>272.85000000000002</v>
      </c>
      <c r="M349">
        <v>149.84</v>
      </c>
      <c r="N349">
        <v>294.29000000000002</v>
      </c>
      <c r="O349">
        <v>779.52</v>
      </c>
      <c r="P349">
        <v>-57.45</v>
      </c>
      <c r="Q349" s="1">
        <v>44723.816851851851</v>
      </c>
      <c r="R349">
        <v>1.73</v>
      </c>
      <c r="S349">
        <v>30.67</v>
      </c>
      <c r="T349">
        <v>259.66000000000003</v>
      </c>
      <c r="U349">
        <v>234.72</v>
      </c>
      <c r="V349">
        <v>249.13</v>
      </c>
      <c r="W349">
        <v>774.19</v>
      </c>
      <c r="X349">
        <v>-49.35</v>
      </c>
      <c r="Y349" s="1">
        <v>44723.816932870373</v>
      </c>
      <c r="Z349">
        <v>1.73</v>
      </c>
      <c r="AA349">
        <v>20.77</v>
      </c>
      <c r="AB349">
        <v>269.12</v>
      </c>
      <c r="AC349">
        <v>248.31</v>
      </c>
      <c r="AD349">
        <v>235.26</v>
      </c>
      <c r="AE349">
        <v>773.46</v>
      </c>
      <c r="AF349">
        <v>-54.42</v>
      </c>
      <c r="AG349" s="1">
        <v>44723.817407407405</v>
      </c>
      <c r="AH349">
        <v>6.92</v>
      </c>
      <c r="AI349">
        <v>100.32</v>
      </c>
      <c r="AJ349">
        <v>275.39</v>
      </c>
      <c r="AK349">
        <v>152.38999999999999</v>
      </c>
      <c r="AL349">
        <v>227.55</v>
      </c>
      <c r="AM349">
        <v>755.64</v>
      </c>
      <c r="AN349">
        <v>-225.63</v>
      </c>
      <c r="AO349" s="1">
        <v>44723.820706018516</v>
      </c>
      <c r="AP349">
        <v>6.92</v>
      </c>
      <c r="AQ349">
        <v>200.64</v>
      </c>
      <c r="AR349">
        <v>409.66</v>
      </c>
      <c r="AS349">
        <v>30.23</v>
      </c>
      <c r="AT349">
        <v>202.03</v>
      </c>
      <c r="AU349">
        <v>842.55</v>
      </c>
      <c r="AV349">
        <v>-121.81</v>
      </c>
      <c r="AW349" s="1">
        <v>44723.82271990741</v>
      </c>
      <c r="AX349">
        <v>6.92</v>
      </c>
      <c r="AY349">
        <v>145.91</v>
      </c>
      <c r="AZ349">
        <v>615.24</v>
      </c>
      <c r="BA349">
        <v>242.34</v>
      </c>
      <c r="BB349">
        <v>204.88</v>
      </c>
      <c r="BC349">
        <v>1208.3599999999999</v>
      </c>
      <c r="BD349">
        <v>-72.41</v>
      </c>
      <c r="BE349" s="1">
        <v>44723.824432870373</v>
      </c>
      <c r="BF349">
        <v>6.92</v>
      </c>
      <c r="BG349">
        <v>150.55000000000001</v>
      </c>
      <c r="BH349">
        <v>374.61</v>
      </c>
      <c r="BI349">
        <v>118.42</v>
      </c>
      <c r="BJ349">
        <v>246.99</v>
      </c>
      <c r="BK349">
        <v>890.56</v>
      </c>
      <c r="BL349">
        <v>-408.51</v>
      </c>
      <c r="BM349" s="1">
        <v>44723.825659722221</v>
      </c>
      <c r="BN349">
        <v>6.92</v>
      </c>
      <c r="BO349">
        <v>216.23</v>
      </c>
      <c r="BP349">
        <v>451.25</v>
      </c>
      <c r="BQ349">
        <v>104.48</v>
      </c>
      <c r="BR349">
        <v>245.2</v>
      </c>
      <c r="BS349">
        <v>1017.15</v>
      </c>
      <c r="BT349">
        <v>-575.74</v>
      </c>
    </row>
    <row r="350" spans="1:72" x14ac:dyDescent="0.3">
      <c r="A350" s="1">
        <v>44723.811701388891</v>
      </c>
      <c r="B350">
        <v>17.350000000000001</v>
      </c>
      <c r="C350">
        <v>59.8</v>
      </c>
      <c r="D350">
        <v>195.21</v>
      </c>
      <c r="E350">
        <v>162.84</v>
      </c>
      <c r="F350">
        <v>373.92</v>
      </c>
      <c r="G350">
        <v>791.77</v>
      </c>
      <c r="H350">
        <v>-206.41</v>
      </c>
      <c r="I350" s="1">
        <v>44723.816701388889</v>
      </c>
      <c r="J350">
        <v>0.69399999999999995</v>
      </c>
      <c r="K350">
        <v>62.35</v>
      </c>
      <c r="L350">
        <v>272.8</v>
      </c>
      <c r="M350">
        <v>149.87</v>
      </c>
      <c r="N350">
        <v>293.89999999999998</v>
      </c>
      <c r="O350">
        <v>778.92</v>
      </c>
      <c r="P350">
        <v>-57.07</v>
      </c>
      <c r="Q350" s="1">
        <v>44723.816851851851</v>
      </c>
      <c r="R350">
        <v>1.7350000000000001</v>
      </c>
      <c r="S350">
        <v>30.97</v>
      </c>
      <c r="T350">
        <v>259.82</v>
      </c>
      <c r="U350">
        <v>234.48</v>
      </c>
      <c r="V350">
        <v>249.27</v>
      </c>
      <c r="W350">
        <v>774.54</v>
      </c>
      <c r="X350">
        <v>-49.86</v>
      </c>
      <c r="Y350" s="1">
        <v>44723.816932870373</v>
      </c>
      <c r="Z350">
        <v>1.7350000000000001</v>
      </c>
      <c r="AA350">
        <v>20.77</v>
      </c>
      <c r="AB350">
        <v>269.17</v>
      </c>
      <c r="AC350">
        <v>248.33</v>
      </c>
      <c r="AD350">
        <v>235.34</v>
      </c>
      <c r="AE350">
        <v>773.62</v>
      </c>
      <c r="AF350">
        <v>-54.08</v>
      </c>
      <c r="AG350" s="1">
        <v>44723.817407407405</v>
      </c>
      <c r="AH350">
        <v>6.94</v>
      </c>
      <c r="AI350">
        <v>107.23</v>
      </c>
      <c r="AJ350">
        <v>278.14</v>
      </c>
      <c r="AK350">
        <v>157.84</v>
      </c>
      <c r="AL350">
        <v>235.56</v>
      </c>
      <c r="AM350">
        <v>778.77</v>
      </c>
      <c r="AN350">
        <v>-228.78</v>
      </c>
      <c r="AO350" s="1">
        <v>44723.820706018516</v>
      </c>
      <c r="AP350">
        <v>6.94</v>
      </c>
      <c r="AQ350">
        <v>205.03</v>
      </c>
      <c r="AR350">
        <v>409.64</v>
      </c>
      <c r="AS350">
        <v>27.98</v>
      </c>
      <c r="AT350">
        <v>203.74</v>
      </c>
      <c r="AU350">
        <v>846.39</v>
      </c>
      <c r="AV350">
        <v>-122.79</v>
      </c>
      <c r="AW350" s="1">
        <v>44723.82271990741</v>
      </c>
      <c r="AX350">
        <v>6.94</v>
      </c>
      <c r="AY350">
        <v>129.63999999999999</v>
      </c>
      <c r="AZ350">
        <v>589.1</v>
      </c>
      <c r="BA350">
        <v>244.51</v>
      </c>
      <c r="BB350">
        <v>196.46</v>
      </c>
      <c r="BC350">
        <v>1159.7</v>
      </c>
      <c r="BD350">
        <v>-60.65</v>
      </c>
      <c r="BE350" s="1">
        <v>44723.824432870373</v>
      </c>
      <c r="BF350">
        <v>6.94</v>
      </c>
      <c r="BG350">
        <v>159.87</v>
      </c>
      <c r="BH350">
        <v>370.67</v>
      </c>
      <c r="BI350">
        <v>117.85</v>
      </c>
      <c r="BJ350">
        <v>256.3</v>
      </c>
      <c r="BK350">
        <v>904.7</v>
      </c>
      <c r="BL350">
        <v>-411.11</v>
      </c>
      <c r="BM350" s="1">
        <v>44723.825659722221</v>
      </c>
      <c r="BN350">
        <v>6.94</v>
      </c>
      <c r="BO350">
        <v>209.69</v>
      </c>
      <c r="BP350">
        <v>454.38</v>
      </c>
      <c r="BQ350">
        <v>121.63</v>
      </c>
      <c r="BR350">
        <v>253.99</v>
      </c>
      <c r="BS350">
        <v>1039.69</v>
      </c>
      <c r="BT350">
        <v>-579.75</v>
      </c>
    </row>
    <row r="351" spans="1:72" x14ac:dyDescent="0.3">
      <c r="A351" s="1">
        <v>44723.811701388891</v>
      </c>
      <c r="B351">
        <v>17.399999999999999</v>
      </c>
      <c r="C351">
        <v>53.83</v>
      </c>
      <c r="D351">
        <v>194.46</v>
      </c>
      <c r="E351">
        <v>165.39</v>
      </c>
      <c r="F351">
        <v>366.32</v>
      </c>
      <c r="G351">
        <v>779.99</v>
      </c>
      <c r="H351">
        <v>-192.3</v>
      </c>
      <c r="I351" s="1">
        <v>44723.816701388889</v>
      </c>
      <c r="J351">
        <v>0.69599999999999995</v>
      </c>
      <c r="K351">
        <v>62.43</v>
      </c>
      <c r="L351">
        <v>272.77</v>
      </c>
      <c r="M351">
        <v>149.71</v>
      </c>
      <c r="N351">
        <v>294.26</v>
      </c>
      <c r="O351">
        <v>779.17</v>
      </c>
      <c r="P351">
        <v>-57.15</v>
      </c>
      <c r="Q351" s="1">
        <v>44723.816851851851</v>
      </c>
      <c r="R351">
        <v>1.74</v>
      </c>
      <c r="S351">
        <v>30.94</v>
      </c>
      <c r="T351">
        <v>259.79000000000002</v>
      </c>
      <c r="U351">
        <v>234.77</v>
      </c>
      <c r="V351">
        <v>249.27</v>
      </c>
      <c r="W351">
        <v>774.78</v>
      </c>
      <c r="X351">
        <v>-49.78</v>
      </c>
      <c r="Y351" s="1">
        <v>44723.816932870373</v>
      </c>
      <c r="Z351">
        <v>1.74</v>
      </c>
      <c r="AA351">
        <v>20.2</v>
      </c>
      <c r="AB351">
        <v>269.12</v>
      </c>
      <c r="AC351">
        <v>248.28</v>
      </c>
      <c r="AD351">
        <v>234.99</v>
      </c>
      <c r="AE351">
        <v>772.59</v>
      </c>
      <c r="AF351">
        <v>-54</v>
      </c>
      <c r="AG351" s="1">
        <v>44723.817407407405</v>
      </c>
      <c r="AH351">
        <v>6.96</v>
      </c>
      <c r="AI351">
        <v>111.14</v>
      </c>
      <c r="AJ351">
        <v>282.85000000000002</v>
      </c>
      <c r="AK351">
        <v>164.45</v>
      </c>
      <c r="AL351">
        <v>243.62</v>
      </c>
      <c r="AM351">
        <v>802.06</v>
      </c>
      <c r="AN351">
        <v>-232.83</v>
      </c>
      <c r="AO351" s="1">
        <v>44723.820706018516</v>
      </c>
      <c r="AP351">
        <v>6.96</v>
      </c>
      <c r="AQ351">
        <v>206.85</v>
      </c>
      <c r="AR351">
        <v>412.26</v>
      </c>
      <c r="AS351">
        <v>27.34</v>
      </c>
      <c r="AT351">
        <v>202.76</v>
      </c>
      <c r="AU351">
        <v>849.2</v>
      </c>
      <c r="AV351">
        <v>-124.45</v>
      </c>
      <c r="AW351" s="1">
        <v>44723.82271990741</v>
      </c>
      <c r="AX351">
        <v>6.96</v>
      </c>
      <c r="AY351">
        <v>119.55</v>
      </c>
      <c r="AZ351">
        <v>558.37</v>
      </c>
      <c r="BA351">
        <v>230.73</v>
      </c>
      <c r="BB351">
        <v>194.45</v>
      </c>
      <c r="BC351">
        <v>1103.0999999999999</v>
      </c>
      <c r="BD351">
        <v>-52.17</v>
      </c>
      <c r="BE351" s="1">
        <v>44723.824432870373</v>
      </c>
      <c r="BF351">
        <v>6.96</v>
      </c>
      <c r="BG351">
        <v>168.42</v>
      </c>
      <c r="BH351">
        <v>368.47</v>
      </c>
      <c r="BI351">
        <v>115.45</v>
      </c>
      <c r="BJ351">
        <v>264.37</v>
      </c>
      <c r="BK351">
        <v>916.7</v>
      </c>
      <c r="BL351">
        <v>-412.9</v>
      </c>
      <c r="BM351" s="1">
        <v>44723.825659722221</v>
      </c>
      <c r="BN351">
        <v>6.96</v>
      </c>
      <c r="BO351">
        <v>205</v>
      </c>
      <c r="BP351">
        <v>452.44</v>
      </c>
      <c r="BQ351">
        <v>122.19</v>
      </c>
      <c r="BR351">
        <v>249.79</v>
      </c>
      <c r="BS351">
        <v>1029.4100000000001</v>
      </c>
      <c r="BT351">
        <v>-585.20000000000005</v>
      </c>
    </row>
    <row r="352" spans="1:72" x14ac:dyDescent="0.3">
      <c r="A352" s="1">
        <v>44723.811701388891</v>
      </c>
      <c r="B352">
        <v>17.45</v>
      </c>
      <c r="C352">
        <v>44.75</v>
      </c>
      <c r="D352">
        <v>202.7</v>
      </c>
      <c r="E352">
        <v>184.14</v>
      </c>
      <c r="F352">
        <v>357.14</v>
      </c>
      <c r="G352">
        <v>788.72</v>
      </c>
      <c r="H352">
        <v>-177.55</v>
      </c>
      <c r="I352" s="1">
        <v>44723.816701388889</v>
      </c>
      <c r="J352">
        <v>0.69799999999999995</v>
      </c>
      <c r="K352">
        <v>62.43</v>
      </c>
      <c r="L352">
        <v>272.82</v>
      </c>
      <c r="M352">
        <v>149.6</v>
      </c>
      <c r="N352">
        <v>293.95999999999998</v>
      </c>
      <c r="O352">
        <v>778.82</v>
      </c>
      <c r="P352">
        <v>-56.77</v>
      </c>
      <c r="Q352" s="1">
        <v>44723.816851851851</v>
      </c>
      <c r="R352">
        <v>1.7450000000000001</v>
      </c>
      <c r="S352">
        <v>30.75</v>
      </c>
      <c r="T352">
        <v>260.10000000000002</v>
      </c>
      <c r="U352">
        <v>235.04</v>
      </c>
      <c r="V352">
        <v>249.16</v>
      </c>
      <c r="W352">
        <v>775.06</v>
      </c>
      <c r="X352">
        <v>-50.03</v>
      </c>
      <c r="Y352" s="1">
        <v>44723.816932870373</v>
      </c>
      <c r="Z352">
        <v>1.7450000000000001</v>
      </c>
      <c r="AA352">
        <v>20.2</v>
      </c>
      <c r="AB352">
        <v>269.02</v>
      </c>
      <c r="AC352">
        <v>248.41</v>
      </c>
      <c r="AD352">
        <v>234.93</v>
      </c>
      <c r="AE352">
        <v>772.57</v>
      </c>
      <c r="AF352">
        <v>-54.08</v>
      </c>
      <c r="AG352" s="1">
        <v>44723.817407407405</v>
      </c>
      <c r="AH352">
        <v>6.98</v>
      </c>
      <c r="AI352">
        <v>110.41</v>
      </c>
      <c r="AJ352">
        <v>280.36</v>
      </c>
      <c r="AK352">
        <v>160.28</v>
      </c>
      <c r="AL352">
        <v>242.86</v>
      </c>
      <c r="AM352">
        <v>793.91</v>
      </c>
      <c r="AN352">
        <v>-234.41</v>
      </c>
      <c r="AO352" s="1">
        <v>44723.820706018516</v>
      </c>
      <c r="AP352">
        <v>6.98</v>
      </c>
      <c r="AQ352">
        <v>209.72</v>
      </c>
      <c r="AR352">
        <v>411.63</v>
      </c>
      <c r="AS352">
        <v>25.87</v>
      </c>
      <c r="AT352">
        <v>203.11</v>
      </c>
      <c r="AU352">
        <v>850.33</v>
      </c>
      <c r="AV352">
        <v>-124.28</v>
      </c>
      <c r="AW352" s="1">
        <v>44723.82271990741</v>
      </c>
      <c r="AX352">
        <v>6.98</v>
      </c>
      <c r="AY352">
        <v>108.21</v>
      </c>
      <c r="AZ352">
        <v>506.53</v>
      </c>
      <c r="BA352">
        <v>206.71</v>
      </c>
      <c r="BB352">
        <v>191.25</v>
      </c>
      <c r="BC352">
        <v>1012.7</v>
      </c>
      <c r="BD352">
        <v>-48.24</v>
      </c>
      <c r="BE352" s="1">
        <v>44723.824432870373</v>
      </c>
      <c r="BF352">
        <v>6.98</v>
      </c>
      <c r="BG352">
        <v>176.66</v>
      </c>
      <c r="BH352">
        <v>365.99</v>
      </c>
      <c r="BI352">
        <v>113.71</v>
      </c>
      <c r="BJ352">
        <v>274.57</v>
      </c>
      <c r="BK352">
        <v>930.93</v>
      </c>
      <c r="BL352">
        <v>-417.63</v>
      </c>
      <c r="BM352" s="1">
        <v>44723.825659722221</v>
      </c>
      <c r="BN352">
        <v>6.98</v>
      </c>
      <c r="BO352">
        <v>199.17</v>
      </c>
      <c r="BP352">
        <v>451.14</v>
      </c>
      <c r="BQ352">
        <v>128.1</v>
      </c>
      <c r="BR352">
        <v>255.16</v>
      </c>
      <c r="BS352">
        <v>1033.57</v>
      </c>
      <c r="BT352">
        <v>-587.34</v>
      </c>
    </row>
    <row r="353" spans="1:72" x14ac:dyDescent="0.3">
      <c r="A353" s="1">
        <v>44723.811701388891</v>
      </c>
      <c r="B353">
        <v>17.5</v>
      </c>
      <c r="C353">
        <v>31.43</v>
      </c>
      <c r="D353">
        <v>214.56</v>
      </c>
      <c r="E353">
        <v>201.31</v>
      </c>
      <c r="F353">
        <v>333.82</v>
      </c>
      <c r="G353">
        <v>781.12</v>
      </c>
      <c r="H353">
        <v>-166.47</v>
      </c>
      <c r="I353" s="1">
        <v>44723.816701388889</v>
      </c>
      <c r="J353">
        <v>0.7</v>
      </c>
      <c r="K353">
        <v>62.11</v>
      </c>
      <c r="L353">
        <v>272.38</v>
      </c>
      <c r="M353">
        <v>149.71</v>
      </c>
      <c r="N353">
        <v>293.77</v>
      </c>
      <c r="O353">
        <v>777.97</v>
      </c>
      <c r="P353">
        <v>-57.02</v>
      </c>
      <c r="Q353" s="1">
        <v>44723.816851851851</v>
      </c>
      <c r="R353">
        <v>1.75</v>
      </c>
      <c r="S353">
        <v>30.65</v>
      </c>
      <c r="T353">
        <v>260.05</v>
      </c>
      <c r="U353">
        <v>234.9</v>
      </c>
      <c r="V353">
        <v>248.81</v>
      </c>
      <c r="W353">
        <v>774.41</v>
      </c>
      <c r="X353">
        <v>-49.99</v>
      </c>
      <c r="Y353" s="1">
        <v>44723.816932870373</v>
      </c>
      <c r="Z353">
        <v>1.75</v>
      </c>
      <c r="AA353">
        <v>20.23</v>
      </c>
      <c r="AB353">
        <v>269.08999999999997</v>
      </c>
      <c r="AC353">
        <v>248.41</v>
      </c>
      <c r="AD353">
        <v>234.99</v>
      </c>
      <c r="AE353">
        <v>772.73</v>
      </c>
      <c r="AF353">
        <v>-54.17</v>
      </c>
      <c r="AG353" s="1">
        <v>44723.817418981482</v>
      </c>
      <c r="AH353">
        <v>7</v>
      </c>
      <c r="AI353">
        <v>107.04</v>
      </c>
      <c r="AJ353">
        <v>278.37</v>
      </c>
      <c r="AK353">
        <v>157.36000000000001</v>
      </c>
      <c r="AL353">
        <v>238.03</v>
      </c>
      <c r="AM353">
        <v>780.8</v>
      </c>
      <c r="AN353">
        <v>-235.98</v>
      </c>
      <c r="AO353" s="1">
        <v>44723.820717592593</v>
      </c>
      <c r="AP353">
        <v>7</v>
      </c>
      <c r="AQ353">
        <v>213.19</v>
      </c>
      <c r="AR353">
        <v>411.66</v>
      </c>
      <c r="AS353">
        <v>25.04</v>
      </c>
      <c r="AT353">
        <v>204.39</v>
      </c>
      <c r="AU353">
        <v>854.28</v>
      </c>
      <c r="AV353">
        <v>-125.13</v>
      </c>
      <c r="AW353" s="1">
        <v>44723.822731481479</v>
      </c>
      <c r="AX353">
        <v>7</v>
      </c>
      <c r="AY353">
        <v>105.88</v>
      </c>
      <c r="AZ353">
        <v>468.29</v>
      </c>
      <c r="BA353">
        <v>159.29</v>
      </c>
      <c r="BB353">
        <v>189.76</v>
      </c>
      <c r="BC353">
        <v>923.21</v>
      </c>
      <c r="BD353">
        <v>-46.75</v>
      </c>
      <c r="BE353" s="1">
        <v>44723.824444444443</v>
      </c>
      <c r="BF353">
        <v>7</v>
      </c>
      <c r="BG353">
        <v>202.45</v>
      </c>
      <c r="BH353">
        <v>372.49</v>
      </c>
      <c r="BI353">
        <v>118.01</v>
      </c>
      <c r="BJ353">
        <v>286.74</v>
      </c>
      <c r="BK353">
        <v>979.69</v>
      </c>
      <c r="BL353">
        <v>-433.82</v>
      </c>
      <c r="BM353" s="1">
        <v>44723.825671296298</v>
      </c>
      <c r="BN353">
        <v>7</v>
      </c>
      <c r="BO353">
        <v>190.22</v>
      </c>
      <c r="BP353">
        <v>435.49</v>
      </c>
      <c r="BQ353">
        <v>128.29</v>
      </c>
      <c r="BR353">
        <v>254.29</v>
      </c>
      <c r="BS353">
        <v>1008.29</v>
      </c>
      <c r="BT353">
        <v>-584.04999999999995</v>
      </c>
    </row>
    <row r="354" spans="1:72" x14ac:dyDescent="0.3">
      <c r="A354" s="1">
        <v>44723.811701388891</v>
      </c>
      <c r="B354">
        <v>17.55</v>
      </c>
      <c r="C354">
        <v>24.54</v>
      </c>
      <c r="D354">
        <v>227.07</v>
      </c>
      <c r="E354">
        <v>217.38</v>
      </c>
      <c r="F354">
        <v>318.72000000000003</v>
      </c>
      <c r="G354">
        <v>787.72</v>
      </c>
      <c r="H354">
        <v>-153.94</v>
      </c>
      <c r="I354" s="1">
        <v>44723.816701388889</v>
      </c>
      <c r="J354">
        <v>0.70199999999999996</v>
      </c>
      <c r="K354">
        <v>62.32</v>
      </c>
      <c r="L354">
        <v>272.82</v>
      </c>
      <c r="M354">
        <v>149.52000000000001</v>
      </c>
      <c r="N354">
        <v>294.12</v>
      </c>
      <c r="O354">
        <v>778.79</v>
      </c>
      <c r="P354">
        <v>-56.9</v>
      </c>
      <c r="Q354" s="1">
        <v>44723.816851851851</v>
      </c>
      <c r="R354">
        <v>1.7549999999999999</v>
      </c>
      <c r="S354">
        <v>30.78</v>
      </c>
      <c r="T354">
        <v>260.26</v>
      </c>
      <c r="U354">
        <v>234.9</v>
      </c>
      <c r="V354">
        <v>248.62</v>
      </c>
      <c r="W354">
        <v>774.56</v>
      </c>
      <c r="X354">
        <v>-50.03</v>
      </c>
      <c r="Y354" s="1">
        <v>44723.816932870373</v>
      </c>
      <c r="Z354">
        <v>1.7549999999999999</v>
      </c>
      <c r="AA354">
        <v>20.39</v>
      </c>
      <c r="AB354">
        <v>269.12</v>
      </c>
      <c r="AC354">
        <v>248.47</v>
      </c>
      <c r="AD354">
        <v>235.4</v>
      </c>
      <c r="AE354">
        <v>773.38</v>
      </c>
      <c r="AF354">
        <v>-54.17</v>
      </c>
      <c r="AG354" s="1">
        <v>44723.817418981482</v>
      </c>
      <c r="AH354">
        <v>7.02</v>
      </c>
      <c r="AI354">
        <v>103.44</v>
      </c>
      <c r="AJ354">
        <v>281.61</v>
      </c>
      <c r="AK354">
        <v>159.02000000000001</v>
      </c>
      <c r="AL354">
        <v>234.93</v>
      </c>
      <c r="AM354">
        <v>779</v>
      </c>
      <c r="AN354">
        <v>-239.56</v>
      </c>
      <c r="AO354" s="1">
        <v>44723.820717592593</v>
      </c>
      <c r="AP354">
        <v>7.02</v>
      </c>
      <c r="AQ354">
        <v>216.5</v>
      </c>
      <c r="AR354">
        <v>412.18</v>
      </c>
      <c r="AS354">
        <v>24.31</v>
      </c>
      <c r="AT354">
        <v>205.31</v>
      </c>
      <c r="AU354">
        <v>858.31</v>
      </c>
      <c r="AV354">
        <v>-125.85</v>
      </c>
      <c r="AW354" s="1">
        <v>44723.822731481479</v>
      </c>
      <c r="AX354">
        <v>7.02</v>
      </c>
      <c r="AY354">
        <v>106.75</v>
      </c>
      <c r="AZ354">
        <v>430.86</v>
      </c>
      <c r="BA354">
        <v>132.99</v>
      </c>
      <c r="BB354">
        <v>198.85</v>
      </c>
      <c r="BC354">
        <v>869.45</v>
      </c>
      <c r="BD354">
        <v>-41.81</v>
      </c>
      <c r="BE354" s="1">
        <v>44723.824444444443</v>
      </c>
      <c r="BF354">
        <v>7.02</v>
      </c>
      <c r="BG354">
        <v>219.11</v>
      </c>
      <c r="BH354">
        <v>383.37</v>
      </c>
      <c r="BI354">
        <v>117.13</v>
      </c>
      <c r="BJ354">
        <v>295.67</v>
      </c>
      <c r="BK354">
        <v>1015.28</v>
      </c>
      <c r="BL354">
        <v>-458.63</v>
      </c>
      <c r="BM354" s="1">
        <v>44723.825671296298</v>
      </c>
      <c r="BN354">
        <v>7.02</v>
      </c>
      <c r="BO354">
        <v>175.36</v>
      </c>
      <c r="BP354">
        <v>411.27</v>
      </c>
      <c r="BQ354">
        <v>134.12</v>
      </c>
      <c r="BR354">
        <v>265.67</v>
      </c>
      <c r="BS354">
        <v>986.42</v>
      </c>
      <c r="BT354">
        <v>-574.12</v>
      </c>
    </row>
    <row r="355" spans="1:72" x14ac:dyDescent="0.3">
      <c r="A355" s="1">
        <v>44723.811701388891</v>
      </c>
      <c r="B355">
        <v>17.600000000000001</v>
      </c>
      <c r="C355">
        <v>19.12</v>
      </c>
      <c r="D355">
        <v>233.34</v>
      </c>
      <c r="E355">
        <v>224.79</v>
      </c>
      <c r="F355">
        <v>301.67</v>
      </c>
      <c r="G355">
        <v>778.93</v>
      </c>
      <c r="H355">
        <v>-142.77000000000001</v>
      </c>
      <c r="I355" s="1">
        <v>44723.816701388889</v>
      </c>
      <c r="J355">
        <v>0.70399999999999996</v>
      </c>
      <c r="K355">
        <v>62.54</v>
      </c>
      <c r="L355">
        <v>272.62</v>
      </c>
      <c r="M355">
        <v>149.63</v>
      </c>
      <c r="N355">
        <v>294.26</v>
      </c>
      <c r="O355">
        <v>779.05</v>
      </c>
      <c r="P355">
        <v>-56.81</v>
      </c>
      <c r="Q355" s="1">
        <v>44723.816851851851</v>
      </c>
      <c r="R355">
        <v>1.76</v>
      </c>
      <c r="S355">
        <v>30.4</v>
      </c>
      <c r="T355">
        <v>260.47000000000003</v>
      </c>
      <c r="U355">
        <v>234.88</v>
      </c>
      <c r="V355">
        <v>248.29</v>
      </c>
      <c r="W355">
        <v>774.04</v>
      </c>
      <c r="X355">
        <v>-50.16</v>
      </c>
      <c r="Y355" s="1">
        <v>44723.816932870373</v>
      </c>
      <c r="Z355">
        <v>1.76</v>
      </c>
      <c r="AA355">
        <v>20.309999999999999</v>
      </c>
      <c r="AB355">
        <v>269.2</v>
      </c>
      <c r="AC355">
        <v>248.52</v>
      </c>
      <c r="AD355">
        <v>235.26</v>
      </c>
      <c r="AE355">
        <v>773.29</v>
      </c>
      <c r="AF355">
        <v>-54.38</v>
      </c>
      <c r="AG355" s="1">
        <v>44723.817418981482</v>
      </c>
      <c r="AH355">
        <v>7.04</v>
      </c>
      <c r="AI355">
        <v>105.25</v>
      </c>
      <c r="AJ355">
        <v>288.27</v>
      </c>
      <c r="AK355">
        <v>171.89</v>
      </c>
      <c r="AL355">
        <v>238.46</v>
      </c>
      <c r="AM355">
        <v>803.87</v>
      </c>
      <c r="AN355">
        <v>-245.61</v>
      </c>
      <c r="AO355" s="1">
        <v>44723.820717592593</v>
      </c>
      <c r="AP355">
        <v>7.04</v>
      </c>
      <c r="AQ355">
        <v>220.22</v>
      </c>
      <c r="AR355">
        <v>415.65</v>
      </c>
      <c r="AS355">
        <v>25.87</v>
      </c>
      <c r="AT355">
        <v>207.65</v>
      </c>
      <c r="AU355">
        <v>869.38</v>
      </c>
      <c r="AV355">
        <v>-128.54</v>
      </c>
      <c r="AW355" s="1">
        <v>44723.822731481479</v>
      </c>
      <c r="AX355">
        <v>7.04</v>
      </c>
      <c r="AY355">
        <v>112.33</v>
      </c>
      <c r="AZ355">
        <v>394.9</v>
      </c>
      <c r="BA355">
        <v>112.08</v>
      </c>
      <c r="BB355">
        <v>214.84</v>
      </c>
      <c r="BC355">
        <v>834.15</v>
      </c>
      <c r="BD355">
        <v>-29.07</v>
      </c>
      <c r="BE355" s="1">
        <v>44723.824444444443</v>
      </c>
      <c r="BF355">
        <v>7.04</v>
      </c>
      <c r="BG355">
        <v>227.21</v>
      </c>
      <c r="BH355">
        <v>381.43</v>
      </c>
      <c r="BI355">
        <v>107.37</v>
      </c>
      <c r="BJ355">
        <v>293.74</v>
      </c>
      <c r="BK355">
        <v>1009.75</v>
      </c>
      <c r="BL355">
        <v>-460.37</v>
      </c>
      <c r="BM355" s="1">
        <v>44723.825671296298</v>
      </c>
      <c r="BN355">
        <v>7.04</v>
      </c>
      <c r="BO355">
        <v>145.93</v>
      </c>
      <c r="BP355">
        <v>373.24</v>
      </c>
      <c r="BQ355">
        <v>140.59</v>
      </c>
      <c r="BR355">
        <v>272.77999999999997</v>
      </c>
      <c r="BS355">
        <v>932.55</v>
      </c>
      <c r="BT355">
        <v>-541.09</v>
      </c>
    </row>
    <row r="356" spans="1:72" x14ac:dyDescent="0.3">
      <c r="A356" s="1">
        <v>44723.811701388891</v>
      </c>
      <c r="B356">
        <v>17.649999999999999</v>
      </c>
      <c r="C356">
        <v>13.67</v>
      </c>
      <c r="D356">
        <v>242.07</v>
      </c>
      <c r="E356">
        <v>234.18</v>
      </c>
      <c r="F356">
        <v>280.60000000000002</v>
      </c>
      <c r="G356">
        <v>770.53</v>
      </c>
      <c r="H356">
        <v>-130.24</v>
      </c>
      <c r="I356" s="1">
        <v>44723.816701388889</v>
      </c>
      <c r="J356">
        <v>0.70599999999999996</v>
      </c>
      <c r="K356">
        <v>62.43</v>
      </c>
      <c r="L356">
        <v>273.11</v>
      </c>
      <c r="M356">
        <v>149.84</v>
      </c>
      <c r="N356">
        <v>293.88</v>
      </c>
      <c r="O356">
        <v>779.26</v>
      </c>
      <c r="P356">
        <v>-56.98</v>
      </c>
      <c r="Q356" s="1">
        <v>44723.816851851851</v>
      </c>
      <c r="R356">
        <v>1.7649999999999999</v>
      </c>
      <c r="S356">
        <v>30.48</v>
      </c>
      <c r="T356">
        <v>260.44</v>
      </c>
      <c r="U356">
        <v>235.04</v>
      </c>
      <c r="V356">
        <v>248.37</v>
      </c>
      <c r="W356">
        <v>774.34</v>
      </c>
      <c r="X356">
        <v>-50.21</v>
      </c>
      <c r="Y356" s="1">
        <v>44723.816932870373</v>
      </c>
      <c r="Z356">
        <v>1.7649999999999999</v>
      </c>
      <c r="AA356">
        <v>20.309999999999999</v>
      </c>
      <c r="AB356">
        <v>269.08999999999997</v>
      </c>
      <c r="AC356">
        <v>248.41</v>
      </c>
      <c r="AD356">
        <v>235.18</v>
      </c>
      <c r="AE356">
        <v>773</v>
      </c>
      <c r="AF356">
        <v>-54.64</v>
      </c>
      <c r="AG356" s="1">
        <v>44723.817418981482</v>
      </c>
      <c r="AH356">
        <v>7.06</v>
      </c>
      <c r="AI356">
        <v>106.15</v>
      </c>
      <c r="AJ356">
        <v>289.85000000000002</v>
      </c>
      <c r="AK356">
        <v>176.62</v>
      </c>
      <c r="AL356">
        <v>245.5</v>
      </c>
      <c r="AM356">
        <v>818.11</v>
      </c>
      <c r="AN356">
        <v>-249.19</v>
      </c>
      <c r="AO356" s="1">
        <v>44723.820717592593</v>
      </c>
      <c r="AP356">
        <v>7.06</v>
      </c>
      <c r="AQ356">
        <v>226.78</v>
      </c>
      <c r="AR356">
        <v>423.06</v>
      </c>
      <c r="AS356">
        <v>29.16</v>
      </c>
      <c r="AT356">
        <v>210.04</v>
      </c>
      <c r="AU356">
        <v>889.03</v>
      </c>
      <c r="AV356">
        <v>-129.09</v>
      </c>
      <c r="AW356" s="1">
        <v>44723.822731481479</v>
      </c>
      <c r="AX356">
        <v>7.06</v>
      </c>
      <c r="AY356">
        <v>113.8</v>
      </c>
      <c r="AZ356">
        <v>342.98</v>
      </c>
      <c r="BA356">
        <v>92.39</v>
      </c>
      <c r="BB356">
        <v>229.15</v>
      </c>
      <c r="BC356">
        <v>778.32</v>
      </c>
      <c r="BD356">
        <v>-20.41</v>
      </c>
      <c r="BE356" s="1">
        <v>44723.824444444443</v>
      </c>
      <c r="BF356">
        <v>7.06</v>
      </c>
      <c r="BG356">
        <v>232.12</v>
      </c>
      <c r="BH356">
        <v>379.72</v>
      </c>
      <c r="BI356">
        <v>102.07</v>
      </c>
      <c r="BJ356">
        <v>293.12</v>
      </c>
      <c r="BK356">
        <v>1007.03</v>
      </c>
      <c r="BL356">
        <v>-449.04</v>
      </c>
      <c r="BM356" s="1">
        <v>44723.825671296298</v>
      </c>
      <c r="BN356">
        <v>7.06</v>
      </c>
      <c r="BO356">
        <v>130.80000000000001</v>
      </c>
      <c r="BP356">
        <v>356.24</v>
      </c>
      <c r="BQ356">
        <v>159.21</v>
      </c>
      <c r="BR356">
        <v>288.69</v>
      </c>
      <c r="BS356">
        <v>934.95</v>
      </c>
      <c r="BT356">
        <v>-512.58000000000004</v>
      </c>
    </row>
    <row r="357" spans="1:72" x14ac:dyDescent="0.3">
      <c r="A357" s="1">
        <v>44723.811701388891</v>
      </c>
      <c r="B357">
        <v>17.7</v>
      </c>
      <c r="C357">
        <v>14.51</v>
      </c>
      <c r="D357">
        <v>247.15</v>
      </c>
      <c r="E357">
        <v>242.93</v>
      </c>
      <c r="F357">
        <v>274.70999999999998</v>
      </c>
      <c r="G357">
        <v>779.3</v>
      </c>
      <c r="H357">
        <v>-121.17</v>
      </c>
      <c r="I357" s="1">
        <v>44723.816701388889</v>
      </c>
      <c r="J357">
        <v>0.70799999999999996</v>
      </c>
      <c r="K357">
        <v>62.21</v>
      </c>
      <c r="L357">
        <v>272.45999999999998</v>
      </c>
      <c r="M357">
        <v>149.55000000000001</v>
      </c>
      <c r="N357">
        <v>293.85000000000002</v>
      </c>
      <c r="O357">
        <v>778.08</v>
      </c>
      <c r="P357">
        <v>-57.58</v>
      </c>
      <c r="Q357" s="1">
        <v>44723.816851851851</v>
      </c>
      <c r="R357">
        <v>1.77</v>
      </c>
      <c r="S357">
        <v>30.02</v>
      </c>
      <c r="T357">
        <v>260.44</v>
      </c>
      <c r="U357">
        <v>235.23</v>
      </c>
      <c r="V357">
        <v>248.26</v>
      </c>
      <c r="W357">
        <v>773.95</v>
      </c>
      <c r="X357">
        <v>-50.03</v>
      </c>
      <c r="Y357" s="1">
        <v>44723.816932870373</v>
      </c>
      <c r="Z357">
        <v>1.77</v>
      </c>
      <c r="AA357">
        <v>20.48</v>
      </c>
      <c r="AB357">
        <v>269.04000000000002</v>
      </c>
      <c r="AC357">
        <v>248.63</v>
      </c>
      <c r="AD357">
        <v>235.18</v>
      </c>
      <c r="AE357">
        <v>773.32</v>
      </c>
      <c r="AF357">
        <v>-54.13</v>
      </c>
      <c r="AG357" s="1">
        <v>44723.817418981482</v>
      </c>
      <c r="AH357">
        <v>7.08</v>
      </c>
      <c r="AI357">
        <v>97.69</v>
      </c>
      <c r="AJ357">
        <v>283.58</v>
      </c>
      <c r="AK357">
        <v>170.71</v>
      </c>
      <c r="AL357">
        <v>241.12</v>
      </c>
      <c r="AM357">
        <v>793.1</v>
      </c>
      <c r="AN357">
        <v>-245.61</v>
      </c>
      <c r="AO357" s="1">
        <v>44723.820717592593</v>
      </c>
      <c r="AP357">
        <v>7.08</v>
      </c>
      <c r="AQ357">
        <v>231.2</v>
      </c>
      <c r="AR357">
        <v>430.75</v>
      </c>
      <c r="AS357">
        <v>31.16</v>
      </c>
      <c r="AT357">
        <v>211.91</v>
      </c>
      <c r="AU357">
        <v>905.03</v>
      </c>
      <c r="AV357">
        <v>-130.84</v>
      </c>
      <c r="AW357" s="1">
        <v>44723.822731481479</v>
      </c>
      <c r="AX357">
        <v>7.08</v>
      </c>
      <c r="AY357">
        <v>115.72</v>
      </c>
      <c r="AZ357">
        <v>310.13</v>
      </c>
      <c r="BA357">
        <v>61.84</v>
      </c>
      <c r="BB357">
        <v>237.76</v>
      </c>
      <c r="BC357">
        <v>725.45</v>
      </c>
      <c r="BD357">
        <v>-16.11</v>
      </c>
      <c r="BE357" s="1">
        <v>44723.824444444443</v>
      </c>
      <c r="BF357">
        <v>7.08</v>
      </c>
      <c r="BG357">
        <v>240.59</v>
      </c>
      <c r="BH357">
        <v>378.76</v>
      </c>
      <c r="BI357">
        <v>101.56</v>
      </c>
      <c r="BJ357">
        <v>300.33999999999997</v>
      </c>
      <c r="BK357">
        <v>1021.25</v>
      </c>
      <c r="BL357">
        <v>-443.67</v>
      </c>
      <c r="BM357" s="1">
        <v>44723.825671296298</v>
      </c>
      <c r="BN357">
        <v>7.08</v>
      </c>
      <c r="BO357">
        <v>136.5</v>
      </c>
      <c r="BP357">
        <v>367.18</v>
      </c>
      <c r="BQ357">
        <v>196.71</v>
      </c>
      <c r="BR357">
        <v>307.20999999999998</v>
      </c>
      <c r="BS357">
        <v>1007.59</v>
      </c>
      <c r="BT357">
        <v>-496.3</v>
      </c>
    </row>
    <row r="358" spans="1:72" x14ac:dyDescent="0.3">
      <c r="A358" s="1">
        <v>44723.811701388891</v>
      </c>
      <c r="B358">
        <v>17.75</v>
      </c>
      <c r="C358">
        <v>14.75</v>
      </c>
      <c r="D358">
        <v>247.8</v>
      </c>
      <c r="E358">
        <v>235.01</v>
      </c>
      <c r="F358">
        <v>267.35000000000002</v>
      </c>
      <c r="G358">
        <v>764.92</v>
      </c>
      <c r="H358">
        <v>-113.92</v>
      </c>
      <c r="I358" s="1">
        <v>44723.816701388889</v>
      </c>
      <c r="J358">
        <v>0.71</v>
      </c>
      <c r="K358">
        <v>62.21</v>
      </c>
      <c r="L358">
        <v>272.77</v>
      </c>
      <c r="M358">
        <v>149.55000000000001</v>
      </c>
      <c r="N358">
        <v>293.93</v>
      </c>
      <c r="O358">
        <v>778.47</v>
      </c>
      <c r="P358">
        <v>-56.73</v>
      </c>
      <c r="Q358" s="1">
        <v>44723.816851851851</v>
      </c>
      <c r="R358">
        <v>1.7749999999999999</v>
      </c>
      <c r="S358">
        <v>30.24</v>
      </c>
      <c r="T358">
        <v>260.64999999999998</v>
      </c>
      <c r="U358">
        <v>235.68</v>
      </c>
      <c r="V358">
        <v>248.4</v>
      </c>
      <c r="W358">
        <v>774.97</v>
      </c>
      <c r="X358">
        <v>-49.65</v>
      </c>
      <c r="Y358" s="1">
        <v>44723.816932870373</v>
      </c>
      <c r="Z358">
        <v>1.7749999999999999</v>
      </c>
      <c r="AA358">
        <v>20.45</v>
      </c>
      <c r="AB358">
        <v>269.17</v>
      </c>
      <c r="AC358">
        <v>248.63</v>
      </c>
      <c r="AD358">
        <v>235.42</v>
      </c>
      <c r="AE358">
        <v>773.67</v>
      </c>
      <c r="AF358">
        <v>-54.42</v>
      </c>
      <c r="AG358" s="1">
        <v>44723.817418981482</v>
      </c>
      <c r="AH358">
        <v>7.1</v>
      </c>
      <c r="AI358">
        <v>93.24</v>
      </c>
      <c r="AJ358">
        <v>274.35000000000002</v>
      </c>
      <c r="AK358">
        <v>163.86</v>
      </c>
      <c r="AL358">
        <v>236.21</v>
      </c>
      <c r="AM358">
        <v>767.66</v>
      </c>
      <c r="AN358">
        <v>-241.35</v>
      </c>
      <c r="AO358" s="1">
        <v>44723.820717592593</v>
      </c>
      <c r="AP358">
        <v>7.1</v>
      </c>
      <c r="AQ358">
        <v>236</v>
      </c>
      <c r="AR358">
        <v>434.92</v>
      </c>
      <c r="AS358">
        <v>31.59</v>
      </c>
      <c r="AT358">
        <v>213.43</v>
      </c>
      <c r="AU358">
        <v>915.95</v>
      </c>
      <c r="AV358">
        <v>-134.21</v>
      </c>
      <c r="AW358" s="1">
        <v>44723.822731481479</v>
      </c>
      <c r="AX358">
        <v>7.1</v>
      </c>
      <c r="AY358">
        <v>120.6</v>
      </c>
      <c r="AZ358">
        <v>277.64</v>
      </c>
      <c r="BA358">
        <v>43.68</v>
      </c>
      <c r="BB358">
        <v>258.77</v>
      </c>
      <c r="BC358">
        <v>700.7</v>
      </c>
      <c r="BD358">
        <v>-15.85</v>
      </c>
      <c r="BE358" s="1">
        <v>44723.824444444443</v>
      </c>
      <c r="BF358">
        <v>7.1</v>
      </c>
      <c r="BG358">
        <v>240.4</v>
      </c>
      <c r="BH358">
        <v>361.3</v>
      </c>
      <c r="BI358">
        <v>94.23</v>
      </c>
      <c r="BJ358">
        <v>302.39999999999998</v>
      </c>
      <c r="BK358">
        <v>998.33</v>
      </c>
      <c r="BL358">
        <v>-429.64</v>
      </c>
      <c r="BM358" s="1">
        <v>44723.825671296298</v>
      </c>
      <c r="BN358">
        <v>7.1</v>
      </c>
      <c r="BO358">
        <v>144.55000000000001</v>
      </c>
      <c r="BP358">
        <v>363.76</v>
      </c>
      <c r="BQ358">
        <v>197.06</v>
      </c>
      <c r="BR358">
        <v>322.27999999999997</v>
      </c>
      <c r="BS358">
        <v>1027.6400000000001</v>
      </c>
      <c r="BT358">
        <v>-464</v>
      </c>
    </row>
    <row r="359" spans="1:72" x14ac:dyDescent="0.3">
      <c r="A359" s="1">
        <v>44723.811701388891</v>
      </c>
      <c r="B359">
        <v>17.8</v>
      </c>
      <c r="C359">
        <v>16.43</v>
      </c>
      <c r="D359">
        <v>247.2</v>
      </c>
      <c r="E359">
        <v>225.36</v>
      </c>
      <c r="F359">
        <v>263.77</v>
      </c>
      <c r="G359">
        <v>752.76</v>
      </c>
      <c r="H359">
        <v>-106.55</v>
      </c>
      <c r="I359" s="1">
        <v>44723.816701388889</v>
      </c>
      <c r="J359">
        <v>0.71199999999999997</v>
      </c>
      <c r="K359">
        <v>62.4</v>
      </c>
      <c r="L359">
        <v>272.58999999999997</v>
      </c>
      <c r="M359">
        <v>149.74</v>
      </c>
      <c r="N359">
        <v>294.37</v>
      </c>
      <c r="O359">
        <v>779.1</v>
      </c>
      <c r="P359">
        <v>-56.98</v>
      </c>
      <c r="Q359" s="1">
        <v>44723.816851851851</v>
      </c>
      <c r="R359">
        <v>1.78</v>
      </c>
      <c r="S359">
        <v>30</v>
      </c>
      <c r="T359">
        <v>260.93</v>
      </c>
      <c r="U359">
        <v>235.81</v>
      </c>
      <c r="V359">
        <v>248.21</v>
      </c>
      <c r="W359">
        <v>774.95</v>
      </c>
      <c r="X359">
        <v>-50.25</v>
      </c>
      <c r="Y359" s="1">
        <v>44723.816932870373</v>
      </c>
      <c r="Z359">
        <v>1.78</v>
      </c>
      <c r="AA359">
        <v>20.5</v>
      </c>
      <c r="AB359">
        <v>269.27999999999997</v>
      </c>
      <c r="AC359">
        <v>248.25</v>
      </c>
      <c r="AD359">
        <v>235.34</v>
      </c>
      <c r="AE359">
        <v>773.37</v>
      </c>
      <c r="AF359">
        <v>-54.72</v>
      </c>
      <c r="AG359" s="1">
        <v>44723.817418981482</v>
      </c>
      <c r="AH359">
        <v>7.12</v>
      </c>
      <c r="AI359">
        <v>93.62</v>
      </c>
      <c r="AJ359">
        <v>272.64</v>
      </c>
      <c r="AK359">
        <v>167.66</v>
      </c>
      <c r="AL359">
        <v>239.39</v>
      </c>
      <c r="AM359">
        <v>773.31</v>
      </c>
      <c r="AN359">
        <v>-240.63</v>
      </c>
      <c r="AO359" s="1">
        <v>44723.820717592593</v>
      </c>
      <c r="AP359">
        <v>7.12</v>
      </c>
      <c r="AQ359">
        <v>237.38</v>
      </c>
      <c r="AR359">
        <v>437.33</v>
      </c>
      <c r="AS359">
        <v>31.86</v>
      </c>
      <c r="AT359">
        <v>212.86</v>
      </c>
      <c r="AU359">
        <v>919.44</v>
      </c>
      <c r="AV359">
        <v>-140.97999999999999</v>
      </c>
      <c r="AW359" s="1">
        <v>44723.822731481479</v>
      </c>
      <c r="AX359">
        <v>7.12</v>
      </c>
      <c r="AY359">
        <v>127.95</v>
      </c>
      <c r="AZ359">
        <v>246.68</v>
      </c>
      <c r="BA359">
        <v>29.72</v>
      </c>
      <c r="BB359">
        <v>277.39999999999998</v>
      </c>
      <c r="BC359">
        <v>681.75</v>
      </c>
      <c r="BD359">
        <v>-14.45</v>
      </c>
      <c r="BE359" s="1">
        <v>44723.824444444443</v>
      </c>
      <c r="BF359">
        <v>7.12</v>
      </c>
      <c r="BG359">
        <v>227.35</v>
      </c>
      <c r="BH359">
        <v>335.49</v>
      </c>
      <c r="BI359">
        <v>61.36</v>
      </c>
      <c r="BJ359">
        <v>275.8</v>
      </c>
      <c r="BK359">
        <v>900</v>
      </c>
      <c r="BL359">
        <v>-393.29</v>
      </c>
      <c r="BM359" s="1">
        <v>44723.825671296298</v>
      </c>
      <c r="BN359">
        <v>7.12</v>
      </c>
      <c r="BO359">
        <v>134.97999999999999</v>
      </c>
      <c r="BP359">
        <v>351.09</v>
      </c>
      <c r="BQ359">
        <v>184.86</v>
      </c>
      <c r="BR359">
        <v>313.89</v>
      </c>
      <c r="BS359">
        <v>984.81</v>
      </c>
      <c r="BT359">
        <v>-407.53</v>
      </c>
    </row>
    <row r="360" spans="1:72" x14ac:dyDescent="0.3">
      <c r="A360" s="1">
        <v>44723.811701388891</v>
      </c>
      <c r="B360">
        <v>17.850000000000001</v>
      </c>
      <c r="C360">
        <v>24.19</v>
      </c>
      <c r="D360">
        <v>247.77</v>
      </c>
      <c r="E360">
        <v>213.53</v>
      </c>
      <c r="F360">
        <v>262.68</v>
      </c>
      <c r="G360">
        <v>748.18</v>
      </c>
      <c r="H360">
        <v>-100.84</v>
      </c>
      <c r="I360" s="1">
        <v>44723.816701388889</v>
      </c>
      <c r="J360">
        <v>0.71399999999999997</v>
      </c>
      <c r="K360">
        <v>62.51</v>
      </c>
      <c r="L360">
        <v>272.8</v>
      </c>
      <c r="M360">
        <v>149.91999999999999</v>
      </c>
      <c r="N360">
        <v>294.04000000000002</v>
      </c>
      <c r="O360">
        <v>779.28</v>
      </c>
      <c r="P360">
        <v>-56.98</v>
      </c>
      <c r="Q360" s="1">
        <v>44723.816851851851</v>
      </c>
      <c r="R360">
        <v>1.7849999999999999</v>
      </c>
      <c r="S360">
        <v>29.86</v>
      </c>
      <c r="T360">
        <v>260.49</v>
      </c>
      <c r="U360">
        <v>235.81</v>
      </c>
      <c r="V360">
        <v>247.8</v>
      </c>
      <c r="W360">
        <v>773.97</v>
      </c>
      <c r="X360">
        <v>-50.12</v>
      </c>
      <c r="Y360" s="1">
        <v>44723.816932870373</v>
      </c>
      <c r="Z360">
        <v>1.7849999999999999</v>
      </c>
      <c r="AA360">
        <v>20.58</v>
      </c>
      <c r="AB360">
        <v>269.02</v>
      </c>
      <c r="AC360">
        <v>248.25</v>
      </c>
      <c r="AD360">
        <v>235.18</v>
      </c>
      <c r="AE360">
        <v>773.03</v>
      </c>
      <c r="AF360">
        <v>-54.34</v>
      </c>
      <c r="AG360" s="1">
        <v>44723.817418981482</v>
      </c>
      <c r="AH360">
        <v>7.14</v>
      </c>
      <c r="AI360">
        <v>96.93</v>
      </c>
      <c r="AJ360">
        <v>272.33</v>
      </c>
      <c r="AK360">
        <v>174.32</v>
      </c>
      <c r="AL360">
        <v>252.39</v>
      </c>
      <c r="AM360">
        <v>795.97</v>
      </c>
      <c r="AN360">
        <v>-241.31</v>
      </c>
      <c r="AO360" s="1">
        <v>44723.820717592593</v>
      </c>
      <c r="AP360">
        <v>7.14</v>
      </c>
      <c r="AQ360">
        <v>242.97</v>
      </c>
      <c r="AR360">
        <v>443.11</v>
      </c>
      <c r="AS360">
        <v>33.46</v>
      </c>
      <c r="AT360">
        <v>214.33</v>
      </c>
      <c r="AU360">
        <v>933.87</v>
      </c>
      <c r="AV360">
        <v>-145.37</v>
      </c>
      <c r="AW360" s="1">
        <v>44723.822731481479</v>
      </c>
      <c r="AX360">
        <v>7.14</v>
      </c>
      <c r="AY360">
        <v>129.83000000000001</v>
      </c>
      <c r="AZ360">
        <v>202.72</v>
      </c>
      <c r="BA360">
        <v>19.149999999999999</v>
      </c>
      <c r="BB360">
        <v>294.61</v>
      </c>
      <c r="BC360">
        <v>646.30999999999995</v>
      </c>
      <c r="BD360">
        <v>-10.74</v>
      </c>
      <c r="BE360" s="1">
        <v>44723.824444444443</v>
      </c>
      <c r="BF360">
        <v>7.14</v>
      </c>
      <c r="BG360">
        <v>212.19</v>
      </c>
      <c r="BH360">
        <v>308.45</v>
      </c>
      <c r="BI360">
        <v>39.08</v>
      </c>
      <c r="BJ360">
        <v>258.12</v>
      </c>
      <c r="BK360">
        <v>817.84</v>
      </c>
      <c r="BL360">
        <v>-344.58</v>
      </c>
      <c r="BM360" s="1">
        <v>44723.825671296298</v>
      </c>
      <c r="BN360">
        <v>7.14</v>
      </c>
      <c r="BO360">
        <v>126.9</v>
      </c>
      <c r="BP360">
        <v>357.15</v>
      </c>
      <c r="BQ360">
        <v>169.88</v>
      </c>
      <c r="BR360">
        <v>292.02999999999997</v>
      </c>
      <c r="BS360">
        <v>945.96</v>
      </c>
      <c r="BT360">
        <v>-398.92</v>
      </c>
    </row>
    <row r="361" spans="1:72" x14ac:dyDescent="0.3">
      <c r="A361" s="1">
        <v>44723.811701388891</v>
      </c>
      <c r="B361">
        <v>17.899999999999999</v>
      </c>
      <c r="C361">
        <v>33.090000000000003</v>
      </c>
      <c r="D361">
        <v>245.88</v>
      </c>
      <c r="E361">
        <v>203.02</v>
      </c>
      <c r="F361">
        <v>272.08</v>
      </c>
      <c r="G361">
        <v>754.06</v>
      </c>
      <c r="H361">
        <v>-99.26</v>
      </c>
      <c r="I361" s="1">
        <v>44723.816701388889</v>
      </c>
      <c r="J361">
        <v>0.71599999999999997</v>
      </c>
      <c r="K361">
        <v>62.32</v>
      </c>
      <c r="L361">
        <v>272.85000000000002</v>
      </c>
      <c r="M361">
        <v>149.91999999999999</v>
      </c>
      <c r="N361">
        <v>293.85000000000002</v>
      </c>
      <c r="O361">
        <v>778.95</v>
      </c>
      <c r="P361">
        <v>-56.6</v>
      </c>
      <c r="Q361" s="1">
        <v>44723.816851851851</v>
      </c>
      <c r="R361">
        <v>1.79</v>
      </c>
      <c r="S361">
        <v>29.86</v>
      </c>
      <c r="T361">
        <v>260.91000000000003</v>
      </c>
      <c r="U361">
        <v>236.16</v>
      </c>
      <c r="V361">
        <v>247.99</v>
      </c>
      <c r="W361">
        <v>774.92</v>
      </c>
      <c r="X361">
        <v>-50.21</v>
      </c>
      <c r="Y361" s="1">
        <v>44723.816932870373</v>
      </c>
      <c r="Z361">
        <v>1.79</v>
      </c>
      <c r="AA361">
        <v>20.420000000000002</v>
      </c>
      <c r="AB361">
        <v>269.14999999999998</v>
      </c>
      <c r="AC361">
        <v>248.41</v>
      </c>
      <c r="AD361">
        <v>235.26</v>
      </c>
      <c r="AE361">
        <v>773.24</v>
      </c>
      <c r="AF361">
        <v>-54.47</v>
      </c>
      <c r="AG361" s="1">
        <v>44723.817418981482</v>
      </c>
      <c r="AH361">
        <v>7.16</v>
      </c>
      <c r="AI361">
        <v>98.66</v>
      </c>
      <c r="AJ361">
        <v>270.31</v>
      </c>
      <c r="AK361">
        <v>176.51</v>
      </c>
      <c r="AL361">
        <v>256.38</v>
      </c>
      <c r="AM361">
        <v>801.87</v>
      </c>
      <c r="AN361">
        <v>-242.38</v>
      </c>
      <c r="AO361" s="1">
        <v>44723.820717592593</v>
      </c>
      <c r="AP361">
        <v>7.16</v>
      </c>
      <c r="AQ361">
        <v>247.53</v>
      </c>
      <c r="AR361">
        <v>448.99</v>
      </c>
      <c r="AS361">
        <v>36.08</v>
      </c>
      <c r="AT361">
        <v>217.64</v>
      </c>
      <c r="AU361">
        <v>950.24</v>
      </c>
      <c r="AV361">
        <v>-146.74</v>
      </c>
      <c r="AW361" s="1">
        <v>44723.822731481479</v>
      </c>
      <c r="AX361">
        <v>7.16</v>
      </c>
      <c r="AY361">
        <v>133.54</v>
      </c>
      <c r="AZ361">
        <v>174.25</v>
      </c>
      <c r="BA361">
        <v>8.27</v>
      </c>
      <c r="BB361">
        <v>314</v>
      </c>
      <c r="BC361">
        <v>630.04999999999995</v>
      </c>
      <c r="BD361">
        <v>-7.33</v>
      </c>
      <c r="BE361" s="1">
        <v>44723.824444444443</v>
      </c>
      <c r="BF361">
        <v>7.16</v>
      </c>
      <c r="BG361">
        <v>170.48</v>
      </c>
      <c r="BH361">
        <v>279.69</v>
      </c>
      <c r="BI361">
        <v>29.32</v>
      </c>
      <c r="BJ361">
        <v>248.78</v>
      </c>
      <c r="BK361">
        <v>728.27</v>
      </c>
      <c r="BL361">
        <v>-316.06</v>
      </c>
      <c r="BM361" s="1">
        <v>44723.825671296298</v>
      </c>
      <c r="BN361">
        <v>7.16</v>
      </c>
      <c r="BO361">
        <v>130.88</v>
      </c>
      <c r="BP361">
        <v>360.8</v>
      </c>
      <c r="BQ361">
        <v>170.63</v>
      </c>
      <c r="BR361">
        <v>283.45</v>
      </c>
      <c r="BS361">
        <v>945.77</v>
      </c>
      <c r="BT361">
        <v>-408.72</v>
      </c>
    </row>
    <row r="362" spans="1:72" x14ac:dyDescent="0.3">
      <c r="A362" s="1">
        <v>44723.811701388891</v>
      </c>
      <c r="B362">
        <v>17.95</v>
      </c>
      <c r="C362">
        <v>44.53</v>
      </c>
      <c r="D362">
        <v>245.6</v>
      </c>
      <c r="E362">
        <v>195.96</v>
      </c>
      <c r="F362">
        <v>291.19</v>
      </c>
      <c r="G362">
        <v>777.28</v>
      </c>
      <c r="H362">
        <v>-99.39</v>
      </c>
      <c r="I362" s="1">
        <v>44723.816701388889</v>
      </c>
      <c r="J362">
        <v>0.71799999999999997</v>
      </c>
      <c r="K362">
        <v>62.65</v>
      </c>
      <c r="L362">
        <v>272.98</v>
      </c>
      <c r="M362">
        <v>149.91999999999999</v>
      </c>
      <c r="N362">
        <v>294.18</v>
      </c>
      <c r="O362">
        <v>779.73</v>
      </c>
      <c r="P362">
        <v>-57.02</v>
      </c>
      <c r="Q362" s="1">
        <v>44723.816851851851</v>
      </c>
      <c r="R362">
        <v>1.7949999999999999</v>
      </c>
      <c r="S362">
        <v>30.18</v>
      </c>
      <c r="T362">
        <v>260.88</v>
      </c>
      <c r="U362">
        <v>236.11</v>
      </c>
      <c r="V362">
        <v>248.13</v>
      </c>
      <c r="W362">
        <v>775.3</v>
      </c>
      <c r="X362">
        <v>-49.95</v>
      </c>
      <c r="Y362" s="1">
        <v>44723.816932870373</v>
      </c>
      <c r="Z362">
        <v>1.7949999999999999</v>
      </c>
      <c r="AA362">
        <v>20.39</v>
      </c>
      <c r="AB362">
        <v>269.12</v>
      </c>
      <c r="AC362">
        <v>248.36</v>
      </c>
      <c r="AD362">
        <v>235.37</v>
      </c>
      <c r="AE362">
        <v>773.24</v>
      </c>
      <c r="AF362">
        <v>-54.47</v>
      </c>
      <c r="AG362" s="1">
        <v>44723.817418981482</v>
      </c>
      <c r="AH362">
        <v>7.18</v>
      </c>
      <c r="AI362">
        <v>97.58</v>
      </c>
      <c r="AJ362">
        <v>266.32</v>
      </c>
      <c r="AK362">
        <v>176.19</v>
      </c>
      <c r="AL362">
        <v>257.5</v>
      </c>
      <c r="AM362">
        <v>797.59</v>
      </c>
      <c r="AN362">
        <v>-242.89</v>
      </c>
      <c r="AO362" s="1">
        <v>44723.820717592593</v>
      </c>
      <c r="AP362">
        <v>7.18</v>
      </c>
      <c r="AQ362">
        <v>249.51</v>
      </c>
      <c r="AR362">
        <v>447.64</v>
      </c>
      <c r="AS362">
        <v>36.380000000000003</v>
      </c>
      <c r="AT362">
        <v>221.98</v>
      </c>
      <c r="AU362">
        <v>955.51</v>
      </c>
      <c r="AV362">
        <v>-147.25</v>
      </c>
      <c r="AW362" s="1">
        <v>44723.822731481479</v>
      </c>
      <c r="AX362">
        <v>7.18</v>
      </c>
      <c r="AY362">
        <v>136.01</v>
      </c>
      <c r="AZ362">
        <v>150.75</v>
      </c>
      <c r="BA362">
        <v>5.38</v>
      </c>
      <c r="BB362">
        <v>343.18</v>
      </c>
      <c r="BC362">
        <v>635.32000000000005</v>
      </c>
      <c r="BD362">
        <v>-3.03</v>
      </c>
      <c r="BE362" s="1">
        <v>44723.824444444443</v>
      </c>
      <c r="BF362">
        <v>7.18</v>
      </c>
      <c r="BG362">
        <v>128.88</v>
      </c>
      <c r="BH362">
        <v>238.24</v>
      </c>
      <c r="BI362">
        <v>48.07</v>
      </c>
      <c r="BJ362">
        <v>249.81</v>
      </c>
      <c r="BK362">
        <v>664.99</v>
      </c>
      <c r="BL362">
        <v>-293.64999999999998</v>
      </c>
      <c r="BM362" s="1">
        <v>44723.825671296298</v>
      </c>
      <c r="BN362">
        <v>7.18</v>
      </c>
      <c r="BO362">
        <v>137.28</v>
      </c>
      <c r="BP362">
        <v>360.86</v>
      </c>
      <c r="BQ362">
        <v>181.19</v>
      </c>
      <c r="BR362">
        <v>297.27</v>
      </c>
      <c r="BS362">
        <v>976.61</v>
      </c>
      <c r="BT362">
        <v>-413.19</v>
      </c>
    </row>
    <row r="363" spans="1:72" x14ac:dyDescent="0.3">
      <c r="A363" s="1">
        <v>44723.811712962961</v>
      </c>
      <c r="B363">
        <v>18</v>
      </c>
      <c r="C363">
        <v>51.12</v>
      </c>
      <c r="D363">
        <v>240.18</v>
      </c>
      <c r="E363">
        <v>189.57</v>
      </c>
      <c r="F363">
        <v>308.16000000000003</v>
      </c>
      <c r="G363">
        <v>789.03</v>
      </c>
      <c r="H363">
        <v>-96.66</v>
      </c>
      <c r="I363" s="1">
        <v>44723.816701388889</v>
      </c>
      <c r="J363">
        <v>0.72</v>
      </c>
      <c r="K363">
        <v>62.76</v>
      </c>
      <c r="L363">
        <v>272.75</v>
      </c>
      <c r="M363">
        <v>150.09</v>
      </c>
      <c r="N363">
        <v>294.04000000000002</v>
      </c>
      <c r="O363">
        <v>779.63</v>
      </c>
      <c r="P363">
        <v>-56.73</v>
      </c>
      <c r="Q363" s="1">
        <v>44723.816851851851</v>
      </c>
      <c r="R363">
        <v>1.8</v>
      </c>
      <c r="S363">
        <v>29.7</v>
      </c>
      <c r="T363">
        <v>260.88</v>
      </c>
      <c r="U363">
        <v>236.16</v>
      </c>
      <c r="V363">
        <v>247.94</v>
      </c>
      <c r="W363">
        <v>774.68</v>
      </c>
      <c r="X363">
        <v>-49.95</v>
      </c>
      <c r="Y363" s="1">
        <v>44723.816932870373</v>
      </c>
      <c r="Z363">
        <v>1.8</v>
      </c>
      <c r="AA363">
        <v>20.56</v>
      </c>
      <c r="AB363">
        <v>268.94</v>
      </c>
      <c r="AC363">
        <v>248.2</v>
      </c>
      <c r="AD363">
        <v>235.18</v>
      </c>
      <c r="AE363">
        <v>772.87</v>
      </c>
      <c r="AF363">
        <v>-54.3</v>
      </c>
      <c r="AG363" s="1">
        <v>44723.817418981482</v>
      </c>
      <c r="AH363">
        <v>7.2</v>
      </c>
      <c r="AI363">
        <v>97.5</v>
      </c>
      <c r="AJ363">
        <v>266.87</v>
      </c>
      <c r="AK363">
        <v>176.22</v>
      </c>
      <c r="AL363">
        <v>255.57</v>
      </c>
      <c r="AM363">
        <v>796.15</v>
      </c>
      <c r="AN363">
        <v>-246.34</v>
      </c>
      <c r="AO363" s="1">
        <v>44723.820717592593</v>
      </c>
      <c r="AP363">
        <v>7.2</v>
      </c>
      <c r="AQ363">
        <v>249.4</v>
      </c>
      <c r="AR363">
        <v>442.67</v>
      </c>
      <c r="AS363">
        <v>35.31</v>
      </c>
      <c r="AT363">
        <v>222.93</v>
      </c>
      <c r="AU363">
        <v>950.31</v>
      </c>
      <c r="AV363">
        <v>-148.83000000000001</v>
      </c>
      <c r="AW363" s="1">
        <v>44723.822731481479</v>
      </c>
      <c r="AX363">
        <v>7.2</v>
      </c>
      <c r="AY363">
        <v>139.78</v>
      </c>
      <c r="AZ363">
        <v>135.13</v>
      </c>
      <c r="BA363">
        <v>4.92</v>
      </c>
      <c r="BB363">
        <v>360.53</v>
      </c>
      <c r="BC363">
        <v>640.36</v>
      </c>
      <c r="BD363">
        <v>-3.45</v>
      </c>
      <c r="BE363" s="1">
        <v>44723.824444444443</v>
      </c>
      <c r="BF363">
        <v>7.2</v>
      </c>
      <c r="BG363">
        <v>96.36</v>
      </c>
      <c r="BH363">
        <v>218.16</v>
      </c>
      <c r="BI363">
        <v>63.07</v>
      </c>
      <c r="BJ363">
        <v>271.75</v>
      </c>
      <c r="BK363">
        <v>649.34</v>
      </c>
      <c r="BL363">
        <v>-271.66000000000003</v>
      </c>
      <c r="BM363" s="1">
        <v>44723.825671296298</v>
      </c>
      <c r="BN363">
        <v>7.2</v>
      </c>
      <c r="BO363">
        <v>134.87</v>
      </c>
      <c r="BP363">
        <v>347.67</v>
      </c>
      <c r="BQ363">
        <v>183.55</v>
      </c>
      <c r="BR363">
        <v>305.55</v>
      </c>
      <c r="BS363">
        <v>971.64</v>
      </c>
      <c r="BT363">
        <v>-389.5</v>
      </c>
    </row>
    <row r="364" spans="1:72" x14ac:dyDescent="0.3">
      <c r="A364" s="1">
        <v>44723.811712962961</v>
      </c>
      <c r="B364">
        <v>18.05</v>
      </c>
      <c r="C364">
        <v>57.22</v>
      </c>
      <c r="D364">
        <v>235.93</v>
      </c>
      <c r="E364">
        <v>179.62</v>
      </c>
      <c r="F364">
        <v>318.69</v>
      </c>
      <c r="G364">
        <v>791.47</v>
      </c>
      <c r="H364">
        <v>-94.66</v>
      </c>
      <c r="I364" s="1">
        <v>44723.816701388889</v>
      </c>
      <c r="J364">
        <v>0.72199999999999998</v>
      </c>
      <c r="K364">
        <v>62.81</v>
      </c>
      <c r="L364">
        <v>273.01</v>
      </c>
      <c r="M364">
        <v>150.06</v>
      </c>
      <c r="N364">
        <v>294.26</v>
      </c>
      <c r="O364">
        <v>780.13</v>
      </c>
      <c r="P364">
        <v>-56.85</v>
      </c>
      <c r="Q364" s="1">
        <v>44723.816851851851</v>
      </c>
      <c r="R364">
        <v>1.8049999999999999</v>
      </c>
      <c r="S364">
        <v>30.16</v>
      </c>
      <c r="T364">
        <v>261.11</v>
      </c>
      <c r="U364">
        <v>236.19</v>
      </c>
      <c r="V364">
        <v>247.83</v>
      </c>
      <c r="W364">
        <v>775.29</v>
      </c>
      <c r="X364">
        <v>-49.95</v>
      </c>
      <c r="Y364" s="1">
        <v>44723.816932870373</v>
      </c>
      <c r="Z364">
        <v>1.8049999999999999</v>
      </c>
      <c r="AA364">
        <v>20.29</v>
      </c>
      <c r="AB364">
        <v>268.94</v>
      </c>
      <c r="AC364">
        <v>248.55</v>
      </c>
      <c r="AD364">
        <v>235.04</v>
      </c>
      <c r="AE364">
        <v>772.81</v>
      </c>
      <c r="AF364">
        <v>-54.64</v>
      </c>
      <c r="AG364" s="1">
        <v>44723.817418981482</v>
      </c>
      <c r="AH364">
        <v>7.22</v>
      </c>
      <c r="AI364">
        <v>97.09</v>
      </c>
      <c r="AJ364">
        <v>268.11</v>
      </c>
      <c r="AK364">
        <v>178.36</v>
      </c>
      <c r="AL364">
        <v>254.24</v>
      </c>
      <c r="AM364">
        <v>797.8</v>
      </c>
      <c r="AN364">
        <v>-252.86</v>
      </c>
      <c r="AO364" s="1">
        <v>44723.820717592593</v>
      </c>
      <c r="AP364">
        <v>7.22</v>
      </c>
      <c r="AQ364">
        <v>243.46</v>
      </c>
      <c r="AR364">
        <v>438.03</v>
      </c>
      <c r="AS364">
        <v>34.99</v>
      </c>
      <c r="AT364">
        <v>222.77</v>
      </c>
      <c r="AU364">
        <v>939.25</v>
      </c>
      <c r="AV364">
        <v>-149.16999999999999</v>
      </c>
      <c r="AW364" s="1">
        <v>44723.822731481479</v>
      </c>
      <c r="AX364">
        <v>7.22</v>
      </c>
      <c r="AY364">
        <v>142.06</v>
      </c>
      <c r="AZ364">
        <v>122.51</v>
      </c>
      <c r="BA364">
        <v>5.1100000000000003</v>
      </c>
      <c r="BB364">
        <v>373.97</v>
      </c>
      <c r="BC364">
        <v>643.65</v>
      </c>
      <c r="BD364">
        <v>-5.8</v>
      </c>
      <c r="BE364" s="1">
        <v>44723.824444444443</v>
      </c>
      <c r="BF364">
        <v>7.22</v>
      </c>
      <c r="BG364">
        <v>84.86</v>
      </c>
      <c r="BH364">
        <v>216.56</v>
      </c>
      <c r="BI364">
        <v>86.66</v>
      </c>
      <c r="BJ364">
        <v>297.73</v>
      </c>
      <c r="BK364">
        <v>685.81</v>
      </c>
      <c r="BL364">
        <v>-259.81</v>
      </c>
      <c r="BM364" s="1">
        <v>44723.825671296298</v>
      </c>
      <c r="BN364">
        <v>7.22</v>
      </c>
      <c r="BO364">
        <v>117.78</v>
      </c>
      <c r="BP364">
        <v>311.17</v>
      </c>
      <c r="BQ364">
        <v>174.64</v>
      </c>
      <c r="BR364">
        <v>304.63</v>
      </c>
      <c r="BS364">
        <v>908.22</v>
      </c>
      <c r="BT364">
        <v>-346.79</v>
      </c>
    </row>
    <row r="365" spans="1:72" x14ac:dyDescent="0.3">
      <c r="A365" s="1">
        <v>44723.811712962961</v>
      </c>
      <c r="B365">
        <v>18.100000000000001</v>
      </c>
      <c r="C365">
        <v>65.930000000000007</v>
      </c>
      <c r="D365">
        <v>231.17</v>
      </c>
      <c r="E365">
        <v>174.99</v>
      </c>
      <c r="F365">
        <v>338.68</v>
      </c>
      <c r="G365">
        <v>810.76</v>
      </c>
      <c r="H365">
        <v>-96.79</v>
      </c>
      <c r="I365" s="1">
        <v>44723.816701388889</v>
      </c>
      <c r="J365">
        <v>0.72399999999999998</v>
      </c>
      <c r="K365">
        <v>62.38</v>
      </c>
      <c r="L365">
        <v>272.7</v>
      </c>
      <c r="M365">
        <v>150.01</v>
      </c>
      <c r="N365">
        <v>294.29000000000002</v>
      </c>
      <c r="O365">
        <v>779.36</v>
      </c>
      <c r="P365">
        <v>-56.9</v>
      </c>
      <c r="Q365" s="1">
        <v>44723.816851851851</v>
      </c>
      <c r="R365">
        <v>1.81</v>
      </c>
      <c r="S365">
        <v>30.08</v>
      </c>
      <c r="T365">
        <v>261.01</v>
      </c>
      <c r="U365">
        <v>236</v>
      </c>
      <c r="V365">
        <v>247.64</v>
      </c>
      <c r="W365">
        <v>774.73</v>
      </c>
      <c r="X365">
        <v>-50.08</v>
      </c>
      <c r="Y365" s="1">
        <v>44723.816932870373</v>
      </c>
      <c r="Z365">
        <v>1.81</v>
      </c>
      <c r="AA365">
        <v>20.37</v>
      </c>
      <c r="AB365">
        <v>269.27999999999997</v>
      </c>
      <c r="AC365">
        <v>248.12</v>
      </c>
      <c r="AD365">
        <v>235.02</v>
      </c>
      <c r="AE365">
        <v>772.78</v>
      </c>
      <c r="AF365">
        <v>-54.55</v>
      </c>
      <c r="AG365" s="1">
        <v>44723.817418981482</v>
      </c>
      <c r="AH365">
        <v>7.24</v>
      </c>
      <c r="AI365">
        <v>96.11</v>
      </c>
      <c r="AJ365">
        <v>270.88</v>
      </c>
      <c r="AK365">
        <v>184.19</v>
      </c>
      <c r="AL365">
        <v>256.22000000000003</v>
      </c>
      <c r="AM365">
        <v>807.41</v>
      </c>
      <c r="AN365">
        <v>-255.8</v>
      </c>
      <c r="AO365" s="1">
        <v>44723.820717592593</v>
      </c>
      <c r="AP365">
        <v>7.24</v>
      </c>
      <c r="AQ365">
        <v>240.31</v>
      </c>
      <c r="AR365">
        <v>425.88</v>
      </c>
      <c r="AS365">
        <v>34.799999999999997</v>
      </c>
      <c r="AT365">
        <v>224.78</v>
      </c>
      <c r="AU365">
        <v>925.78</v>
      </c>
      <c r="AV365">
        <v>-148.53</v>
      </c>
      <c r="AW365" s="1">
        <v>44723.822731481479</v>
      </c>
      <c r="AX365">
        <v>7.24</v>
      </c>
      <c r="AY365">
        <v>145.19999999999999</v>
      </c>
      <c r="AZ365">
        <v>119.82</v>
      </c>
      <c r="BA365">
        <v>8.3699999999999992</v>
      </c>
      <c r="BB365">
        <v>395.94</v>
      </c>
      <c r="BC365">
        <v>669.33</v>
      </c>
      <c r="BD365">
        <v>-3.92</v>
      </c>
      <c r="BE365" s="1">
        <v>44723.824444444443</v>
      </c>
      <c r="BF365">
        <v>7.24</v>
      </c>
      <c r="BG365">
        <v>89.52</v>
      </c>
      <c r="BH365">
        <v>229.38</v>
      </c>
      <c r="BI365">
        <v>115.39</v>
      </c>
      <c r="BJ365">
        <v>322.3</v>
      </c>
      <c r="BK365">
        <v>756.6</v>
      </c>
      <c r="BL365">
        <v>-257.97000000000003</v>
      </c>
      <c r="BM365" s="1">
        <v>44723.825671296298</v>
      </c>
      <c r="BN365">
        <v>7.24</v>
      </c>
      <c r="BO365">
        <v>96.11</v>
      </c>
      <c r="BP365">
        <v>288.55</v>
      </c>
      <c r="BQ365">
        <v>151.32</v>
      </c>
      <c r="BR365">
        <v>279.92</v>
      </c>
      <c r="BS365">
        <v>815.9</v>
      </c>
      <c r="BT365">
        <v>-300.33999999999997</v>
      </c>
    </row>
    <row r="366" spans="1:72" x14ac:dyDescent="0.3">
      <c r="A366" s="1">
        <v>44723.811712962961</v>
      </c>
      <c r="B366">
        <v>18.149999999999999</v>
      </c>
      <c r="C366">
        <v>68.260000000000005</v>
      </c>
      <c r="D366">
        <v>218.55</v>
      </c>
      <c r="E366">
        <v>163.57</v>
      </c>
      <c r="F366">
        <v>349.59</v>
      </c>
      <c r="G366">
        <v>799.97</v>
      </c>
      <c r="H366">
        <v>-92.14</v>
      </c>
      <c r="I366" s="1">
        <v>44723.816701388889</v>
      </c>
      <c r="J366">
        <v>0.72599999999999998</v>
      </c>
      <c r="K366">
        <v>62.59</v>
      </c>
      <c r="L366">
        <v>272.88</v>
      </c>
      <c r="M366">
        <v>150.25</v>
      </c>
      <c r="N366">
        <v>294.37</v>
      </c>
      <c r="O366">
        <v>780.08</v>
      </c>
      <c r="P366">
        <v>-56.77</v>
      </c>
      <c r="Q366" s="1">
        <v>44723.816851851851</v>
      </c>
      <c r="R366">
        <v>1.8149999999999999</v>
      </c>
      <c r="S366">
        <v>29.83</v>
      </c>
      <c r="T366">
        <v>261.04000000000002</v>
      </c>
      <c r="U366">
        <v>236.27</v>
      </c>
      <c r="V366">
        <v>247.56</v>
      </c>
      <c r="W366">
        <v>774.7</v>
      </c>
      <c r="X366">
        <v>-49.99</v>
      </c>
      <c r="Y366" s="1">
        <v>44723.816932870373</v>
      </c>
      <c r="Z366">
        <v>1.8149999999999999</v>
      </c>
      <c r="AA366">
        <v>20.2</v>
      </c>
      <c r="AB366">
        <v>268.99</v>
      </c>
      <c r="AC366">
        <v>248.31</v>
      </c>
      <c r="AD366">
        <v>235.26</v>
      </c>
      <c r="AE366">
        <v>772.76</v>
      </c>
      <c r="AF366">
        <v>-54.85</v>
      </c>
      <c r="AG366" s="1">
        <v>44723.817418981482</v>
      </c>
      <c r="AH366">
        <v>7.26</v>
      </c>
      <c r="AI366">
        <v>96.03</v>
      </c>
      <c r="AJ366">
        <v>273.06</v>
      </c>
      <c r="AK366">
        <v>189.81</v>
      </c>
      <c r="AL366">
        <v>258.85000000000002</v>
      </c>
      <c r="AM366">
        <v>817.75</v>
      </c>
      <c r="AN366">
        <v>-258.77999999999997</v>
      </c>
      <c r="AO366" s="1">
        <v>44723.820717592593</v>
      </c>
      <c r="AP366">
        <v>7.26</v>
      </c>
      <c r="AQ366">
        <v>236.35</v>
      </c>
      <c r="AR366">
        <v>416.66</v>
      </c>
      <c r="AS366">
        <v>33.97</v>
      </c>
      <c r="AT366">
        <v>228.36</v>
      </c>
      <c r="AU366">
        <v>915.35</v>
      </c>
      <c r="AV366">
        <v>-145.93</v>
      </c>
      <c r="AW366" s="1">
        <v>44723.822731481479</v>
      </c>
      <c r="AX366">
        <v>7.26</v>
      </c>
      <c r="AY366">
        <v>149.69999999999999</v>
      </c>
      <c r="AZ366">
        <v>118.89</v>
      </c>
      <c r="BA366">
        <v>10.73</v>
      </c>
      <c r="BB366">
        <v>407.53</v>
      </c>
      <c r="BC366">
        <v>686.85</v>
      </c>
      <c r="BD366">
        <v>-4.26</v>
      </c>
      <c r="BE366" s="1">
        <v>44723.824444444443</v>
      </c>
      <c r="BF366">
        <v>7.26</v>
      </c>
      <c r="BG366">
        <v>84.53</v>
      </c>
      <c r="BH366">
        <v>243.03</v>
      </c>
      <c r="BI366">
        <v>127.96</v>
      </c>
      <c r="BJ366">
        <v>319.97000000000003</v>
      </c>
      <c r="BK366">
        <v>775.5</v>
      </c>
      <c r="BL366">
        <v>-250.43</v>
      </c>
      <c r="BM366" s="1">
        <v>44723.825671296298</v>
      </c>
      <c r="BN366">
        <v>7.26</v>
      </c>
      <c r="BO366">
        <v>79.44</v>
      </c>
      <c r="BP366">
        <v>274.98</v>
      </c>
      <c r="BQ366">
        <v>141.31</v>
      </c>
      <c r="BR366">
        <v>263.88</v>
      </c>
      <c r="BS366">
        <v>759.6</v>
      </c>
      <c r="BT366">
        <v>-243.01</v>
      </c>
    </row>
    <row r="367" spans="1:72" x14ac:dyDescent="0.3">
      <c r="A367" s="1">
        <v>44723.811712962961</v>
      </c>
      <c r="B367">
        <v>18.2</v>
      </c>
      <c r="C367">
        <v>71.03</v>
      </c>
      <c r="D367">
        <v>213.06</v>
      </c>
      <c r="E367">
        <v>162.34</v>
      </c>
      <c r="F367">
        <v>359.77</v>
      </c>
      <c r="G367">
        <v>806.19</v>
      </c>
      <c r="H367">
        <v>-89.8</v>
      </c>
      <c r="I367" s="1">
        <v>44723.816701388889</v>
      </c>
      <c r="J367">
        <v>0.72799999999999998</v>
      </c>
      <c r="K367">
        <v>62.57</v>
      </c>
      <c r="L367">
        <v>272.95</v>
      </c>
      <c r="M367">
        <v>150.09</v>
      </c>
      <c r="N367">
        <v>294.61</v>
      </c>
      <c r="O367">
        <v>780.22</v>
      </c>
      <c r="P367">
        <v>-57.02</v>
      </c>
      <c r="Q367" s="1">
        <v>44723.816851851851</v>
      </c>
      <c r="R367">
        <v>1.82</v>
      </c>
      <c r="S367">
        <v>29.7</v>
      </c>
      <c r="T367">
        <v>260.77999999999997</v>
      </c>
      <c r="U367">
        <v>236.24</v>
      </c>
      <c r="V367">
        <v>247.56</v>
      </c>
      <c r="W367">
        <v>774.28</v>
      </c>
      <c r="X367">
        <v>-49.86</v>
      </c>
      <c r="Y367" s="1">
        <v>44723.816932870373</v>
      </c>
      <c r="Z367">
        <v>1.82</v>
      </c>
      <c r="AA367">
        <v>20.2</v>
      </c>
      <c r="AB367">
        <v>269.25</v>
      </c>
      <c r="AC367">
        <v>248.25</v>
      </c>
      <c r="AD367">
        <v>235.42</v>
      </c>
      <c r="AE367">
        <v>773.13</v>
      </c>
      <c r="AF367">
        <v>-54.6</v>
      </c>
      <c r="AG367" s="1">
        <v>44723.817418981482</v>
      </c>
      <c r="AH367">
        <v>7.28</v>
      </c>
      <c r="AI367">
        <v>93.02</v>
      </c>
      <c r="AJ367">
        <v>269.61</v>
      </c>
      <c r="AK367">
        <v>185.05</v>
      </c>
      <c r="AL367">
        <v>254.51</v>
      </c>
      <c r="AM367">
        <v>802.19</v>
      </c>
      <c r="AN367">
        <v>-258.61</v>
      </c>
      <c r="AO367" s="1">
        <v>44723.820717592593</v>
      </c>
      <c r="AP367">
        <v>7.28</v>
      </c>
      <c r="AQ367">
        <v>230.36</v>
      </c>
      <c r="AR367">
        <v>406.09</v>
      </c>
      <c r="AS367">
        <v>34.130000000000003</v>
      </c>
      <c r="AT367">
        <v>230.75</v>
      </c>
      <c r="AU367">
        <v>901.33</v>
      </c>
      <c r="AV367">
        <v>-139.79</v>
      </c>
      <c r="AW367" s="1">
        <v>44723.822731481479</v>
      </c>
      <c r="AX367">
        <v>7.28</v>
      </c>
      <c r="AY367">
        <v>156.08000000000001</v>
      </c>
      <c r="AZ367">
        <v>119.2</v>
      </c>
      <c r="BA367">
        <v>14.39</v>
      </c>
      <c r="BB367">
        <v>420.54</v>
      </c>
      <c r="BC367">
        <v>710.2</v>
      </c>
      <c r="BD367">
        <v>-4.5999999999999996</v>
      </c>
      <c r="BE367" s="1">
        <v>44723.824444444443</v>
      </c>
      <c r="BF367">
        <v>7.28</v>
      </c>
      <c r="BG367">
        <v>76.05</v>
      </c>
      <c r="BH367">
        <v>237.67</v>
      </c>
      <c r="BI367">
        <v>118.47</v>
      </c>
      <c r="BJ367">
        <v>294.77</v>
      </c>
      <c r="BK367">
        <v>726.96</v>
      </c>
      <c r="BL367">
        <v>-240.59</v>
      </c>
      <c r="BM367" s="1">
        <v>44723.825671296298</v>
      </c>
      <c r="BN367">
        <v>7.28</v>
      </c>
      <c r="BO367">
        <v>63.65</v>
      </c>
      <c r="BP367">
        <v>266.22000000000003</v>
      </c>
      <c r="BQ367">
        <v>132.24</v>
      </c>
      <c r="BR367">
        <v>248.45</v>
      </c>
      <c r="BS367">
        <v>710.57</v>
      </c>
      <c r="BT367">
        <v>-213.57</v>
      </c>
    </row>
    <row r="368" spans="1:72" x14ac:dyDescent="0.3">
      <c r="A368" s="1">
        <v>44723.811712962961</v>
      </c>
      <c r="B368">
        <v>18.25</v>
      </c>
      <c r="C368">
        <v>68.290000000000006</v>
      </c>
      <c r="D368">
        <v>213.19</v>
      </c>
      <c r="E368">
        <v>161.66999999999999</v>
      </c>
      <c r="F368">
        <v>355.92</v>
      </c>
      <c r="G368">
        <v>799.06</v>
      </c>
      <c r="H368">
        <v>-84.73</v>
      </c>
      <c r="I368" s="1">
        <v>44723.816701388889</v>
      </c>
      <c r="J368">
        <v>0.73</v>
      </c>
      <c r="K368">
        <v>62.68</v>
      </c>
      <c r="L368">
        <v>272.8</v>
      </c>
      <c r="M368">
        <v>150.22</v>
      </c>
      <c r="N368">
        <v>294.29000000000002</v>
      </c>
      <c r="O368">
        <v>779.98</v>
      </c>
      <c r="P368">
        <v>-57.11</v>
      </c>
      <c r="Q368" s="1">
        <v>44723.816851851851</v>
      </c>
      <c r="R368">
        <v>1.825</v>
      </c>
      <c r="S368">
        <v>29.83</v>
      </c>
      <c r="T368">
        <v>260.93</v>
      </c>
      <c r="U368">
        <v>235.81</v>
      </c>
      <c r="V368">
        <v>247.42</v>
      </c>
      <c r="W368">
        <v>774</v>
      </c>
      <c r="X368">
        <v>-49.91</v>
      </c>
      <c r="Y368" s="1">
        <v>44723.816932870373</v>
      </c>
      <c r="Z368">
        <v>1.825</v>
      </c>
      <c r="AA368">
        <v>20.260000000000002</v>
      </c>
      <c r="AB368">
        <v>268.64999999999998</v>
      </c>
      <c r="AC368">
        <v>247.98</v>
      </c>
      <c r="AD368">
        <v>235.07</v>
      </c>
      <c r="AE368">
        <v>771.97</v>
      </c>
      <c r="AF368">
        <v>-54.85</v>
      </c>
      <c r="AG368" s="1">
        <v>44723.817418981482</v>
      </c>
      <c r="AH368">
        <v>7.3</v>
      </c>
      <c r="AI368">
        <v>89.74</v>
      </c>
      <c r="AJ368">
        <v>265.44</v>
      </c>
      <c r="AK368">
        <v>179.08</v>
      </c>
      <c r="AL368">
        <v>250.36</v>
      </c>
      <c r="AM368">
        <v>784.62</v>
      </c>
      <c r="AN368">
        <v>-255.84</v>
      </c>
      <c r="AO368" s="1">
        <v>44723.820717592593</v>
      </c>
      <c r="AP368">
        <v>7.3</v>
      </c>
      <c r="AQ368">
        <v>217.37</v>
      </c>
      <c r="AR368">
        <v>388.01</v>
      </c>
      <c r="AS368">
        <v>34.049999999999997</v>
      </c>
      <c r="AT368">
        <v>232.71</v>
      </c>
      <c r="AU368">
        <v>872.13</v>
      </c>
      <c r="AV368">
        <v>-135.02000000000001</v>
      </c>
      <c r="AW368" s="1">
        <v>44723.822731481479</v>
      </c>
      <c r="AX368">
        <v>7.3</v>
      </c>
      <c r="AY368">
        <v>159.87</v>
      </c>
      <c r="AZ368">
        <v>121.04</v>
      </c>
      <c r="BA368">
        <v>18.190000000000001</v>
      </c>
      <c r="BB368">
        <v>431.45</v>
      </c>
      <c r="BC368">
        <v>730.55</v>
      </c>
      <c r="BD368">
        <v>-4.13</v>
      </c>
      <c r="BE368" s="1">
        <v>44723.824444444443</v>
      </c>
      <c r="BF368">
        <v>7.3</v>
      </c>
      <c r="BG368">
        <v>71.599999999999994</v>
      </c>
      <c r="BH368">
        <v>227.95</v>
      </c>
      <c r="BI368">
        <v>108.2</v>
      </c>
      <c r="BJ368">
        <v>291.49</v>
      </c>
      <c r="BK368">
        <v>699.24</v>
      </c>
      <c r="BL368">
        <v>-227.12</v>
      </c>
      <c r="BM368" s="1">
        <v>44723.825671296298</v>
      </c>
      <c r="BN368">
        <v>7.3</v>
      </c>
      <c r="BO368">
        <v>60.75</v>
      </c>
      <c r="BP368">
        <v>264.74</v>
      </c>
      <c r="BQ368">
        <v>121.46</v>
      </c>
      <c r="BR368">
        <v>237.32</v>
      </c>
      <c r="BS368">
        <v>684.28</v>
      </c>
      <c r="BT368">
        <v>-199.97</v>
      </c>
    </row>
    <row r="369" spans="1:72" x14ac:dyDescent="0.3">
      <c r="A369" s="1">
        <v>44723.811712962961</v>
      </c>
      <c r="B369">
        <v>18.3</v>
      </c>
      <c r="C369">
        <v>69.13</v>
      </c>
      <c r="D369">
        <v>216.24</v>
      </c>
      <c r="E369">
        <v>162.9</v>
      </c>
      <c r="F369">
        <v>352.85</v>
      </c>
      <c r="G369">
        <v>801.12</v>
      </c>
      <c r="H369">
        <v>-81.150000000000006</v>
      </c>
      <c r="I369" s="1">
        <v>44723.816701388889</v>
      </c>
      <c r="J369">
        <v>0.73199999999999998</v>
      </c>
      <c r="K369">
        <v>62.7</v>
      </c>
      <c r="L369">
        <v>272.64</v>
      </c>
      <c r="M369">
        <v>149.94999999999999</v>
      </c>
      <c r="N369">
        <v>294.08999999999997</v>
      </c>
      <c r="O369">
        <v>779.39</v>
      </c>
      <c r="P369">
        <v>-56.98</v>
      </c>
      <c r="Q369" s="1">
        <v>44723.816851851851</v>
      </c>
      <c r="R369">
        <v>1.83</v>
      </c>
      <c r="S369">
        <v>29.89</v>
      </c>
      <c r="T369">
        <v>260.62</v>
      </c>
      <c r="U369">
        <v>235.95</v>
      </c>
      <c r="V369">
        <v>247.48</v>
      </c>
      <c r="W369">
        <v>773.93</v>
      </c>
      <c r="X369">
        <v>-49.86</v>
      </c>
      <c r="Y369" s="1">
        <v>44723.816932870373</v>
      </c>
      <c r="Z369">
        <v>1.83</v>
      </c>
      <c r="AA369">
        <v>20.29</v>
      </c>
      <c r="AB369">
        <v>268.77999999999997</v>
      </c>
      <c r="AC369">
        <v>248.09</v>
      </c>
      <c r="AD369">
        <v>234.96</v>
      </c>
      <c r="AE369">
        <v>772.12</v>
      </c>
      <c r="AF369">
        <v>-54.6</v>
      </c>
      <c r="AG369" s="1">
        <v>44723.817418981482</v>
      </c>
      <c r="AH369">
        <v>7.32</v>
      </c>
      <c r="AI369">
        <v>87.92</v>
      </c>
      <c r="AJ369">
        <v>260.08</v>
      </c>
      <c r="AK369">
        <v>176.11</v>
      </c>
      <c r="AL369">
        <v>250.52</v>
      </c>
      <c r="AM369">
        <v>774.63</v>
      </c>
      <c r="AN369">
        <v>-254.05</v>
      </c>
      <c r="AO369" s="1">
        <v>44723.820717592593</v>
      </c>
      <c r="AP369">
        <v>7.32</v>
      </c>
      <c r="AQ369">
        <v>208.12</v>
      </c>
      <c r="AR369">
        <v>372.46</v>
      </c>
      <c r="AS369">
        <v>32.53</v>
      </c>
      <c r="AT369">
        <v>234.61</v>
      </c>
      <c r="AU369">
        <v>847.72</v>
      </c>
      <c r="AV369">
        <v>-129.69</v>
      </c>
      <c r="AW369" s="1">
        <v>44723.822731481479</v>
      </c>
      <c r="AX369">
        <v>7.32</v>
      </c>
      <c r="AY369">
        <v>163.78</v>
      </c>
      <c r="AZ369">
        <v>123.45</v>
      </c>
      <c r="BA369">
        <v>21.96</v>
      </c>
      <c r="BB369">
        <v>439.68</v>
      </c>
      <c r="BC369">
        <v>748.86</v>
      </c>
      <c r="BD369">
        <v>-4.3899999999999997</v>
      </c>
      <c r="BE369" s="1">
        <v>44723.824444444443</v>
      </c>
      <c r="BF369">
        <v>7.32</v>
      </c>
      <c r="BG369">
        <v>84.75</v>
      </c>
      <c r="BH369">
        <v>226.81</v>
      </c>
      <c r="BI369">
        <v>107.8</v>
      </c>
      <c r="BJ369">
        <v>302.20999999999998</v>
      </c>
      <c r="BK369">
        <v>721.57</v>
      </c>
      <c r="BL369">
        <v>-229.68</v>
      </c>
      <c r="BM369" s="1">
        <v>44723.825671296298</v>
      </c>
      <c r="BN369">
        <v>7.32</v>
      </c>
      <c r="BO369">
        <v>61.02</v>
      </c>
      <c r="BP369">
        <v>259.89999999999998</v>
      </c>
      <c r="BQ369">
        <v>109.11</v>
      </c>
      <c r="BR369">
        <v>222.93</v>
      </c>
      <c r="BS369">
        <v>652.96</v>
      </c>
      <c r="BT369">
        <v>-196.3</v>
      </c>
    </row>
    <row r="370" spans="1:72" x14ac:dyDescent="0.3">
      <c r="A370" s="1">
        <v>44723.811712962961</v>
      </c>
      <c r="B370">
        <v>18.350000000000001</v>
      </c>
      <c r="C370">
        <v>70.62</v>
      </c>
      <c r="D370">
        <v>219.74</v>
      </c>
      <c r="E370">
        <v>166.56</v>
      </c>
      <c r="F370">
        <v>354.34</v>
      </c>
      <c r="G370">
        <v>811.27</v>
      </c>
      <c r="H370">
        <v>-81.36</v>
      </c>
      <c r="I370" s="1">
        <v>44723.816701388889</v>
      </c>
      <c r="J370">
        <v>0.73399999999999999</v>
      </c>
      <c r="K370">
        <v>62.38</v>
      </c>
      <c r="L370">
        <v>272.98</v>
      </c>
      <c r="M370">
        <v>149.91999999999999</v>
      </c>
      <c r="N370">
        <v>294.58</v>
      </c>
      <c r="O370">
        <v>779.87</v>
      </c>
      <c r="P370">
        <v>-56.85</v>
      </c>
      <c r="Q370" s="1">
        <v>44723.816851851851</v>
      </c>
      <c r="R370">
        <v>1.835</v>
      </c>
      <c r="S370">
        <v>29.62</v>
      </c>
      <c r="T370">
        <v>260.67</v>
      </c>
      <c r="U370">
        <v>235.63</v>
      </c>
      <c r="V370">
        <v>247.02</v>
      </c>
      <c r="W370">
        <v>772.93</v>
      </c>
      <c r="X370">
        <v>-49.86</v>
      </c>
      <c r="Y370" s="1">
        <v>44723.816932870373</v>
      </c>
      <c r="Z370">
        <v>1.835</v>
      </c>
      <c r="AA370">
        <v>20.260000000000002</v>
      </c>
      <c r="AB370">
        <v>269.07</v>
      </c>
      <c r="AC370">
        <v>247.93</v>
      </c>
      <c r="AD370">
        <v>235.29</v>
      </c>
      <c r="AE370">
        <v>772.55</v>
      </c>
      <c r="AF370">
        <v>-54.6</v>
      </c>
      <c r="AG370" s="1">
        <v>44723.817418981482</v>
      </c>
      <c r="AH370">
        <v>7.34</v>
      </c>
      <c r="AI370">
        <v>87</v>
      </c>
      <c r="AJ370">
        <v>257.58999999999997</v>
      </c>
      <c r="AK370">
        <v>178.87</v>
      </c>
      <c r="AL370">
        <v>255.24</v>
      </c>
      <c r="AM370">
        <v>778.7</v>
      </c>
      <c r="AN370">
        <v>-250.43</v>
      </c>
      <c r="AO370" s="1">
        <v>44723.820717592593</v>
      </c>
      <c r="AP370">
        <v>7.34</v>
      </c>
      <c r="AQ370">
        <v>196.73</v>
      </c>
      <c r="AR370">
        <v>356.09</v>
      </c>
      <c r="AS370">
        <v>33.22</v>
      </c>
      <c r="AT370">
        <v>236.43</v>
      </c>
      <c r="AU370">
        <v>822.47</v>
      </c>
      <c r="AV370">
        <v>-123.51</v>
      </c>
      <c r="AW370" s="1">
        <v>44723.822731481479</v>
      </c>
      <c r="AX370">
        <v>7.34</v>
      </c>
      <c r="AY370">
        <v>167.9</v>
      </c>
      <c r="AZ370">
        <v>127.67</v>
      </c>
      <c r="BA370">
        <v>24.56</v>
      </c>
      <c r="BB370">
        <v>441.17</v>
      </c>
      <c r="BC370">
        <v>761.3</v>
      </c>
      <c r="BD370">
        <v>-9.59</v>
      </c>
      <c r="BE370" s="1">
        <v>44723.824444444443</v>
      </c>
      <c r="BF370">
        <v>7.34</v>
      </c>
      <c r="BG370">
        <v>93.78</v>
      </c>
      <c r="BH370">
        <v>226.48</v>
      </c>
      <c r="BI370">
        <v>107.37</v>
      </c>
      <c r="BJ370">
        <v>312.45</v>
      </c>
      <c r="BK370">
        <v>740.08</v>
      </c>
      <c r="BL370">
        <v>-231.81</v>
      </c>
      <c r="BM370" s="1">
        <v>44723.825671296298</v>
      </c>
      <c r="BN370">
        <v>7.34</v>
      </c>
      <c r="BO370">
        <v>58.31</v>
      </c>
      <c r="BP370">
        <v>248.11</v>
      </c>
      <c r="BQ370">
        <v>93.16</v>
      </c>
      <c r="BR370">
        <v>212.18</v>
      </c>
      <c r="BS370">
        <v>611.76</v>
      </c>
      <c r="BT370">
        <v>-187.78</v>
      </c>
    </row>
    <row r="371" spans="1:72" x14ac:dyDescent="0.3">
      <c r="A371" s="1">
        <v>44723.811712962961</v>
      </c>
      <c r="B371">
        <v>18.399999999999999</v>
      </c>
      <c r="C371">
        <v>69.430000000000007</v>
      </c>
      <c r="D371">
        <v>217.33</v>
      </c>
      <c r="E371">
        <v>163.49</v>
      </c>
      <c r="F371">
        <v>352.41</v>
      </c>
      <c r="G371">
        <v>802.66</v>
      </c>
      <c r="H371">
        <v>-78.42</v>
      </c>
      <c r="I371" s="1">
        <v>44723.816701388889</v>
      </c>
      <c r="J371">
        <v>0.73599999999999999</v>
      </c>
      <c r="K371">
        <v>62.78</v>
      </c>
      <c r="L371">
        <v>273.06</v>
      </c>
      <c r="M371">
        <v>150.19</v>
      </c>
      <c r="N371">
        <v>294.2</v>
      </c>
      <c r="O371">
        <v>780.24</v>
      </c>
      <c r="P371">
        <v>-57.07</v>
      </c>
      <c r="Q371" s="1">
        <v>44723.816851851851</v>
      </c>
      <c r="R371">
        <v>1.84</v>
      </c>
      <c r="S371">
        <v>29.94</v>
      </c>
      <c r="T371">
        <v>260.77999999999997</v>
      </c>
      <c r="U371">
        <v>235.63</v>
      </c>
      <c r="V371">
        <v>246.96</v>
      </c>
      <c r="W371">
        <v>773.31</v>
      </c>
      <c r="X371">
        <v>-49.61</v>
      </c>
      <c r="Y371" s="1">
        <v>44723.816932870373</v>
      </c>
      <c r="Z371">
        <v>1.84</v>
      </c>
      <c r="AA371">
        <v>20.37</v>
      </c>
      <c r="AB371">
        <v>268.77999999999997</v>
      </c>
      <c r="AC371">
        <v>247.64</v>
      </c>
      <c r="AD371">
        <v>235.18</v>
      </c>
      <c r="AE371">
        <v>771.97</v>
      </c>
      <c r="AF371">
        <v>-54.64</v>
      </c>
      <c r="AG371" s="1">
        <v>44723.817418981482</v>
      </c>
      <c r="AH371">
        <v>7.36</v>
      </c>
      <c r="AI371">
        <v>88.68</v>
      </c>
      <c r="AJ371">
        <v>257.85000000000002</v>
      </c>
      <c r="AK371">
        <v>181.7</v>
      </c>
      <c r="AL371">
        <v>262.02999999999997</v>
      </c>
      <c r="AM371">
        <v>790.27</v>
      </c>
      <c r="AN371">
        <v>-249.79</v>
      </c>
      <c r="AO371" s="1">
        <v>44723.820717592593</v>
      </c>
      <c r="AP371">
        <v>7.36</v>
      </c>
      <c r="AQ371">
        <v>184.45</v>
      </c>
      <c r="AR371">
        <v>341.71</v>
      </c>
      <c r="AS371">
        <v>36.159999999999997</v>
      </c>
      <c r="AT371">
        <v>237.59</v>
      </c>
      <c r="AU371">
        <v>799.92</v>
      </c>
      <c r="AV371">
        <v>-113.58</v>
      </c>
      <c r="AW371" s="1">
        <v>44723.822731481479</v>
      </c>
      <c r="AX371">
        <v>7.36</v>
      </c>
      <c r="AY371">
        <v>171.27</v>
      </c>
      <c r="AZ371">
        <v>134.61000000000001</v>
      </c>
      <c r="BA371">
        <v>28.81</v>
      </c>
      <c r="BB371">
        <v>441.9</v>
      </c>
      <c r="BC371">
        <v>776.59</v>
      </c>
      <c r="BD371">
        <v>-12.4</v>
      </c>
      <c r="BE371" s="1">
        <v>44723.824444444443</v>
      </c>
      <c r="BF371">
        <v>7.36</v>
      </c>
      <c r="BG371">
        <v>94.87</v>
      </c>
      <c r="BH371">
        <v>223.01</v>
      </c>
      <c r="BI371">
        <v>102.02</v>
      </c>
      <c r="BJ371">
        <v>307.18</v>
      </c>
      <c r="BK371">
        <v>727.07</v>
      </c>
      <c r="BL371">
        <v>-229.55</v>
      </c>
      <c r="BM371" s="1">
        <v>44723.825671296298</v>
      </c>
      <c r="BN371">
        <v>7.36</v>
      </c>
      <c r="BO371">
        <v>57.47</v>
      </c>
      <c r="BP371">
        <v>236.32</v>
      </c>
      <c r="BQ371">
        <v>78.64</v>
      </c>
      <c r="BR371">
        <v>207.7</v>
      </c>
      <c r="BS371">
        <v>580.13</v>
      </c>
      <c r="BT371">
        <v>-184.97</v>
      </c>
    </row>
    <row r="372" spans="1:72" x14ac:dyDescent="0.3">
      <c r="A372" s="1">
        <v>44723.811712962961</v>
      </c>
      <c r="B372">
        <v>18.45</v>
      </c>
      <c r="C372">
        <v>68.72</v>
      </c>
      <c r="D372">
        <v>213.68</v>
      </c>
      <c r="E372">
        <v>157.04</v>
      </c>
      <c r="F372">
        <v>351.46</v>
      </c>
      <c r="G372">
        <v>790.91</v>
      </c>
      <c r="H372">
        <v>-74.709999999999994</v>
      </c>
      <c r="I372" s="1">
        <v>44723.816701388889</v>
      </c>
      <c r="J372">
        <v>0.73799999999999999</v>
      </c>
      <c r="K372">
        <v>62.65</v>
      </c>
      <c r="L372">
        <v>272.88</v>
      </c>
      <c r="M372">
        <v>149.74</v>
      </c>
      <c r="N372">
        <v>294.29000000000002</v>
      </c>
      <c r="O372">
        <v>779.55</v>
      </c>
      <c r="P372">
        <v>-57.02</v>
      </c>
      <c r="Q372" s="1">
        <v>44723.816851851851</v>
      </c>
      <c r="R372">
        <v>1.845</v>
      </c>
      <c r="S372">
        <v>29.83</v>
      </c>
      <c r="T372">
        <v>260.75</v>
      </c>
      <c r="U372">
        <v>235.44</v>
      </c>
      <c r="V372">
        <v>246.77</v>
      </c>
      <c r="W372">
        <v>772.8</v>
      </c>
      <c r="X372">
        <v>-49.86</v>
      </c>
      <c r="Y372" s="1">
        <v>44723.816932870373</v>
      </c>
      <c r="Z372">
        <v>1.845</v>
      </c>
      <c r="AA372">
        <v>20.58</v>
      </c>
      <c r="AB372">
        <v>268.37</v>
      </c>
      <c r="AC372">
        <v>247.64</v>
      </c>
      <c r="AD372">
        <v>235.29</v>
      </c>
      <c r="AE372">
        <v>771.88</v>
      </c>
      <c r="AF372">
        <v>-54.77</v>
      </c>
      <c r="AG372" s="1">
        <v>44723.817418981482</v>
      </c>
      <c r="AH372">
        <v>7.38</v>
      </c>
      <c r="AI372">
        <v>95.76</v>
      </c>
      <c r="AJ372">
        <v>261.04000000000002</v>
      </c>
      <c r="AK372">
        <v>185.93</v>
      </c>
      <c r="AL372">
        <v>267.64999999999998</v>
      </c>
      <c r="AM372">
        <v>810.38</v>
      </c>
      <c r="AN372">
        <v>-256.61</v>
      </c>
      <c r="AO372" s="1">
        <v>44723.820717592593</v>
      </c>
      <c r="AP372">
        <v>7.38</v>
      </c>
      <c r="AQ372">
        <v>165.11</v>
      </c>
      <c r="AR372">
        <v>322.49</v>
      </c>
      <c r="AS372">
        <v>41.49</v>
      </c>
      <c r="AT372">
        <v>239.01</v>
      </c>
      <c r="AU372">
        <v>768.09</v>
      </c>
      <c r="AV372">
        <v>-106.85</v>
      </c>
      <c r="AW372" s="1">
        <v>44723.822731481479</v>
      </c>
      <c r="AX372">
        <v>7.38</v>
      </c>
      <c r="AY372">
        <v>170.91</v>
      </c>
      <c r="AZ372">
        <v>145.96</v>
      </c>
      <c r="BA372">
        <v>34.4</v>
      </c>
      <c r="BB372">
        <v>439.7</v>
      </c>
      <c r="BC372">
        <v>790.97</v>
      </c>
      <c r="BD372">
        <v>-4.6500000000000004</v>
      </c>
      <c r="BE372" s="1">
        <v>44723.824444444443</v>
      </c>
      <c r="BF372">
        <v>7.38</v>
      </c>
      <c r="BG372">
        <v>82.42</v>
      </c>
      <c r="BH372">
        <v>219.15</v>
      </c>
      <c r="BI372">
        <v>94.72</v>
      </c>
      <c r="BJ372">
        <v>289.83</v>
      </c>
      <c r="BK372">
        <v>686.11</v>
      </c>
      <c r="BL372">
        <v>-216.93</v>
      </c>
      <c r="BM372" s="1">
        <v>44723.825671296298</v>
      </c>
      <c r="BN372">
        <v>7.38</v>
      </c>
      <c r="BO372">
        <v>54.65</v>
      </c>
      <c r="BP372">
        <v>231.06</v>
      </c>
      <c r="BQ372">
        <v>65.61</v>
      </c>
      <c r="BR372">
        <v>200.07</v>
      </c>
      <c r="BS372">
        <v>551.4</v>
      </c>
      <c r="BT372">
        <v>-186.12</v>
      </c>
    </row>
    <row r="373" spans="1:72" x14ac:dyDescent="0.3">
      <c r="A373" s="1">
        <v>44723.811712962961</v>
      </c>
      <c r="B373">
        <v>18.5</v>
      </c>
      <c r="C373">
        <v>69.86</v>
      </c>
      <c r="D373">
        <v>211.17</v>
      </c>
      <c r="E373">
        <v>154.26</v>
      </c>
      <c r="F373">
        <v>356.81</v>
      </c>
      <c r="G373">
        <v>792.1</v>
      </c>
      <c r="H373">
        <v>-71.94</v>
      </c>
      <c r="I373" s="1">
        <v>44723.816701388889</v>
      </c>
      <c r="J373">
        <v>0.74</v>
      </c>
      <c r="K373">
        <v>62.54</v>
      </c>
      <c r="L373">
        <v>272.77</v>
      </c>
      <c r="M373">
        <v>149.76</v>
      </c>
      <c r="N373">
        <v>294.33999999999997</v>
      </c>
      <c r="O373">
        <v>779.42</v>
      </c>
      <c r="P373">
        <v>-57.02</v>
      </c>
      <c r="Y373" s="1">
        <v>44723.816932870373</v>
      </c>
      <c r="Z373">
        <v>1.85</v>
      </c>
      <c r="AA373">
        <v>20.23</v>
      </c>
      <c r="AB373">
        <v>268.37</v>
      </c>
      <c r="AC373">
        <v>247.26</v>
      </c>
      <c r="AD373">
        <v>235.29</v>
      </c>
      <c r="AE373">
        <v>771.15</v>
      </c>
      <c r="AF373">
        <v>-54.38</v>
      </c>
      <c r="AG373" s="1">
        <v>44723.817418981482</v>
      </c>
      <c r="AH373">
        <v>7.4</v>
      </c>
      <c r="AI373">
        <v>98.64</v>
      </c>
      <c r="AJ373">
        <v>266.56</v>
      </c>
      <c r="AK373">
        <v>188.04</v>
      </c>
      <c r="AL373">
        <v>269.06</v>
      </c>
      <c r="AM373">
        <v>822.3</v>
      </c>
      <c r="AN373">
        <v>-263.22000000000003</v>
      </c>
      <c r="AO373" s="1">
        <v>44723.820717592593</v>
      </c>
      <c r="AP373">
        <v>7.4</v>
      </c>
      <c r="AQ373">
        <v>154.21</v>
      </c>
      <c r="AR373">
        <v>310.88</v>
      </c>
      <c r="AS373">
        <v>48.95</v>
      </c>
      <c r="AT373">
        <v>241.67</v>
      </c>
      <c r="AU373">
        <v>755.71</v>
      </c>
      <c r="AV373">
        <v>-101.01</v>
      </c>
      <c r="AW373" s="1">
        <v>44723.822731481479</v>
      </c>
      <c r="AX373">
        <v>7.4</v>
      </c>
      <c r="AY373">
        <v>167.44</v>
      </c>
      <c r="AZ373">
        <v>147.31</v>
      </c>
      <c r="BA373">
        <v>36.94</v>
      </c>
      <c r="BB373">
        <v>427.68</v>
      </c>
      <c r="BC373">
        <v>779.36</v>
      </c>
      <c r="BD373">
        <v>-0.47</v>
      </c>
      <c r="BE373" s="1">
        <v>44723.824444444443</v>
      </c>
      <c r="BF373">
        <v>7.4</v>
      </c>
      <c r="BG373">
        <v>71.650000000000006</v>
      </c>
      <c r="BH373">
        <v>219.09</v>
      </c>
      <c r="BI373">
        <v>90.49</v>
      </c>
      <c r="BJ373">
        <v>270.14999999999998</v>
      </c>
      <c r="BK373">
        <v>651.38</v>
      </c>
      <c r="BL373">
        <v>-203.85</v>
      </c>
      <c r="BM373" s="1">
        <v>44723.825671296298</v>
      </c>
      <c r="BN373">
        <v>7.4</v>
      </c>
      <c r="BO373">
        <v>58.28</v>
      </c>
      <c r="BP373">
        <v>231.17</v>
      </c>
      <c r="BQ373">
        <v>57.59</v>
      </c>
      <c r="BR373">
        <v>190.92</v>
      </c>
      <c r="BS373">
        <v>537.96</v>
      </c>
      <c r="BT373">
        <v>-189.57</v>
      </c>
    </row>
    <row r="374" spans="1:72" x14ac:dyDescent="0.3">
      <c r="A374" s="1">
        <v>44723.811712962961</v>
      </c>
      <c r="B374">
        <v>18.55</v>
      </c>
      <c r="C374">
        <v>71.33</v>
      </c>
      <c r="D374">
        <v>209.87</v>
      </c>
      <c r="E374">
        <v>148.83000000000001</v>
      </c>
      <c r="F374">
        <v>359.31</v>
      </c>
      <c r="G374">
        <v>789.34</v>
      </c>
      <c r="H374">
        <v>-69</v>
      </c>
      <c r="I374" s="1">
        <v>44723.816701388889</v>
      </c>
      <c r="J374">
        <v>0.74199999999999999</v>
      </c>
      <c r="K374">
        <v>62.89</v>
      </c>
      <c r="L374">
        <v>272.89999999999998</v>
      </c>
      <c r="M374">
        <v>149.79</v>
      </c>
      <c r="N374">
        <v>294.39</v>
      </c>
      <c r="O374">
        <v>779.98</v>
      </c>
      <c r="P374">
        <v>-57.07</v>
      </c>
      <c r="Y374" s="1">
        <v>44723.816932870373</v>
      </c>
      <c r="Z374">
        <v>1.855</v>
      </c>
      <c r="AA374">
        <v>20.48</v>
      </c>
      <c r="AB374">
        <v>268.14</v>
      </c>
      <c r="AC374">
        <v>246.73</v>
      </c>
      <c r="AD374">
        <v>235.04</v>
      </c>
      <c r="AE374">
        <v>770.38</v>
      </c>
      <c r="AF374">
        <v>-54.6</v>
      </c>
      <c r="AG374" s="1">
        <v>44723.817418981482</v>
      </c>
      <c r="AH374">
        <v>7.42</v>
      </c>
      <c r="AI374">
        <v>96.79</v>
      </c>
      <c r="AJ374">
        <v>268.24</v>
      </c>
      <c r="AK374">
        <v>185.18</v>
      </c>
      <c r="AL374">
        <v>263.27999999999997</v>
      </c>
      <c r="AM374">
        <v>813.49</v>
      </c>
      <c r="AN374">
        <v>-266.75</v>
      </c>
      <c r="AO374" s="1">
        <v>44723.820717592593</v>
      </c>
      <c r="AP374">
        <v>7.42</v>
      </c>
      <c r="AQ374">
        <v>143.09</v>
      </c>
      <c r="AR374">
        <v>299.17</v>
      </c>
      <c r="AS374">
        <v>54.3</v>
      </c>
      <c r="AT374">
        <v>245.77</v>
      </c>
      <c r="AU374">
        <v>742.33</v>
      </c>
      <c r="AV374">
        <v>-93.8</v>
      </c>
      <c r="AW374" s="1">
        <v>44723.822731481479</v>
      </c>
      <c r="AX374">
        <v>7.42</v>
      </c>
      <c r="AY374">
        <v>161.96</v>
      </c>
      <c r="AZ374">
        <v>152.97999999999999</v>
      </c>
      <c r="BA374">
        <v>42.8</v>
      </c>
      <c r="BB374">
        <v>417.33</v>
      </c>
      <c r="BC374">
        <v>775.07</v>
      </c>
      <c r="BD374">
        <v>-3.67</v>
      </c>
      <c r="BE374" s="1">
        <v>44723.824444444443</v>
      </c>
      <c r="BF374">
        <v>7.42</v>
      </c>
      <c r="BG374">
        <v>64.95</v>
      </c>
      <c r="BH374">
        <v>225.03</v>
      </c>
      <c r="BI374">
        <v>91.13</v>
      </c>
      <c r="BJ374">
        <v>254.13</v>
      </c>
      <c r="BK374">
        <v>635.24</v>
      </c>
      <c r="BL374">
        <v>-199.67</v>
      </c>
      <c r="BM374" s="1">
        <v>44723.825671296298</v>
      </c>
      <c r="BN374">
        <v>7.42</v>
      </c>
      <c r="BO374">
        <v>68.7</v>
      </c>
      <c r="BP374">
        <v>225.36</v>
      </c>
      <c r="BQ374">
        <v>43.79</v>
      </c>
      <c r="BR374">
        <v>186.33</v>
      </c>
      <c r="BS374">
        <v>524.17999999999995</v>
      </c>
      <c r="BT374">
        <v>-201.72</v>
      </c>
    </row>
    <row r="375" spans="1:72" x14ac:dyDescent="0.3">
      <c r="A375" s="1">
        <v>44723.811712962961</v>
      </c>
      <c r="B375">
        <v>18.600000000000001</v>
      </c>
      <c r="C375">
        <v>71.08</v>
      </c>
      <c r="D375">
        <v>207.98</v>
      </c>
      <c r="E375">
        <v>143.26</v>
      </c>
      <c r="F375">
        <v>358.71</v>
      </c>
      <c r="G375">
        <v>781.04</v>
      </c>
      <c r="H375">
        <v>-64.87</v>
      </c>
      <c r="I375" s="1">
        <v>44723.816701388889</v>
      </c>
      <c r="J375">
        <v>0.74399999999999999</v>
      </c>
      <c r="K375">
        <v>62.76</v>
      </c>
      <c r="L375">
        <v>272.72000000000003</v>
      </c>
      <c r="M375">
        <v>149.91999999999999</v>
      </c>
      <c r="N375">
        <v>294.14999999999998</v>
      </c>
      <c r="O375">
        <v>779.55</v>
      </c>
      <c r="P375">
        <v>-57.32</v>
      </c>
      <c r="Y375" s="1">
        <v>44723.816932870373</v>
      </c>
      <c r="Z375">
        <v>1.86</v>
      </c>
      <c r="AA375">
        <v>19.93</v>
      </c>
      <c r="AB375">
        <v>267.95</v>
      </c>
      <c r="AC375">
        <v>246.99</v>
      </c>
      <c r="AD375">
        <v>235.18</v>
      </c>
      <c r="AE375">
        <v>770.06</v>
      </c>
      <c r="AF375">
        <v>-54.89</v>
      </c>
      <c r="AG375" s="1">
        <v>44723.817418981482</v>
      </c>
      <c r="AH375">
        <v>7.44</v>
      </c>
      <c r="AI375">
        <v>97.8</v>
      </c>
      <c r="AJ375">
        <v>272.93</v>
      </c>
      <c r="AK375">
        <v>187.99</v>
      </c>
      <c r="AL375">
        <v>258.74</v>
      </c>
      <c r="AM375">
        <v>817.46</v>
      </c>
      <c r="AN375">
        <v>-276.08999999999997</v>
      </c>
      <c r="AO375" s="1">
        <v>44723.820717592593</v>
      </c>
      <c r="AP375">
        <v>7.44</v>
      </c>
      <c r="AQ375">
        <v>129.36000000000001</v>
      </c>
      <c r="AR375">
        <v>287.36</v>
      </c>
      <c r="AS375">
        <v>58.1</v>
      </c>
      <c r="AT375">
        <v>248.4</v>
      </c>
      <c r="AU375">
        <v>723.22</v>
      </c>
      <c r="AV375">
        <v>-85.41</v>
      </c>
      <c r="AW375" s="1">
        <v>44723.822731481479</v>
      </c>
      <c r="AX375">
        <v>7.44</v>
      </c>
      <c r="AY375">
        <v>149.69999999999999</v>
      </c>
      <c r="AZ375">
        <v>160.34</v>
      </c>
      <c r="BA375">
        <v>46.14</v>
      </c>
      <c r="BB375">
        <v>404.54</v>
      </c>
      <c r="BC375">
        <v>760.73</v>
      </c>
      <c r="BD375">
        <v>-3.28</v>
      </c>
      <c r="BE375" s="1">
        <v>44723.824444444443</v>
      </c>
      <c r="BF375">
        <v>7.44</v>
      </c>
      <c r="BG375">
        <v>61.48</v>
      </c>
      <c r="BH375">
        <v>231.61</v>
      </c>
      <c r="BI375">
        <v>94.58</v>
      </c>
      <c r="BJ375">
        <v>243.51</v>
      </c>
      <c r="BK375">
        <v>631.17999999999995</v>
      </c>
      <c r="BL375">
        <v>-198.52</v>
      </c>
      <c r="BM375" s="1">
        <v>44723.825671296298</v>
      </c>
      <c r="BN375">
        <v>7.44</v>
      </c>
      <c r="BO375">
        <v>92.83</v>
      </c>
      <c r="BP375">
        <v>239.59</v>
      </c>
      <c r="BQ375">
        <v>36.14</v>
      </c>
      <c r="BR375">
        <v>184.81</v>
      </c>
      <c r="BS375">
        <v>553.37</v>
      </c>
      <c r="BT375">
        <v>-226.31</v>
      </c>
    </row>
    <row r="376" spans="1:72" x14ac:dyDescent="0.3">
      <c r="A376" s="1">
        <v>44723.811712962961</v>
      </c>
      <c r="B376">
        <v>18.649999999999999</v>
      </c>
      <c r="C376">
        <v>72.87</v>
      </c>
      <c r="D376">
        <v>210.23</v>
      </c>
      <c r="E376">
        <v>143.05000000000001</v>
      </c>
      <c r="F376">
        <v>358.85</v>
      </c>
      <c r="G376">
        <v>785.01</v>
      </c>
      <c r="H376">
        <v>-63.89</v>
      </c>
      <c r="I376" s="1">
        <v>44723.816701388889</v>
      </c>
      <c r="J376">
        <v>0.746</v>
      </c>
      <c r="K376">
        <v>62.81</v>
      </c>
      <c r="L376">
        <v>272.72000000000003</v>
      </c>
      <c r="M376">
        <v>149.74</v>
      </c>
      <c r="N376">
        <v>294.18</v>
      </c>
      <c r="O376">
        <v>779.45</v>
      </c>
      <c r="P376">
        <v>-57.32</v>
      </c>
      <c r="Y376" s="1">
        <v>44723.816932870373</v>
      </c>
      <c r="Z376">
        <v>1.865</v>
      </c>
      <c r="AA376">
        <v>20.12</v>
      </c>
      <c r="AB376">
        <v>268.19</v>
      </c>
      <c r="AC376">
        <v>246.99</v>
      </c>
      <c r="AD376">
        <v>234.8</v>
      </c>
      <c r="AE376">
        <v>770.1</v>
      </c>
      <c r="AF376">
        <v>-54.77</v>
      </c>
      <c r="AG376" s="1">
        <v>44723.817418981482</v>
      </c>
      <c r="AH376">
        <v>7.46</v>
      </c>
      <c r="AI376">
        <v>98.45</v>
      </c>
      <c r="AJ376">
        <v>277.10000000000002</v>
      </c>
      <c r="AK376">
        <v>189.65</v>
      </c>
      <c r="AL376">
        <v>259.77999999999997</v>
      </c>
      <c r="AM376">
        <v>824.97</v>
      </c>
      <c r="AN376">
        <v>-278.18</v>
      </c>
      <c r="AO376" s="1">
        <v>44723.820717592593</v>
      </c>
      <c r="AP376">
        <v>7.46</v>
      </c>
      <c r="AQ376">
        <v>121.36</v>
      </c>
      <c r="AR376">
        <v>271.94</v>
      </c>
      <c r="AS376">
        <v>62.91</v>
      </c>
      <c r="AT376">
        <v>251.69</v>
      </c>
      <c r="AU376">
        <v>707.91</v>
      </c>
      <c r="AV376">
        <v>-80.72</v>
      </c>
      <c r="AW376" s="1">
        <v>44723.822731481479</v>
      </c>
      <c r="AX376">
        <v>7.46</v>
      </c>
      <c r="AY376">
        <v>140.62</v>
      </c>
      <c r="AZ376">
        <v>169.02</v>
      </c>
      <c r="BA376">
        <v>49.65</v>
      </c>
      <c r="BB376">
        <v>388.42</v>
      </c>
      <c r="BC376">
        <v>747.7</v>
      </c>
      <c r="BD376">
        <v>-3.41</v>
      </c>
      <c r="BE376" s="1">
        <v>44723.824444444443</v>
      </c>
      <c r="BF376">
        <v>7.46</v>
      </c>
      <c r="BG376">
        <v>60.48</v>
      </c>
      <c r="BH376">
        <v>239.92</v>
      </c>
      <c r="BI376">
        <v>101.32</v>
      </c>
      <c r="BJ376">
        <v>242.07</v>
      </c>
      <c r="BK376">
        <v>643.79999999999995</v>
      </c>
      <c r="BL376">
        <v>-197.5</v>
      </c>
      <c r="BM376" s="1">
        <v>44723.825671296298</v>
      </c>
      <c r="BN376">
        <v>7.46</v>
      </c>
      <c r="BO376">
        <v>114.8</v>
      </c>
      <c r="BP376">
        <v>257.33</v>
      </c>
      <c r="BQ376">
        <v>44.11</v>
      </c>
      <c r="BR376">
        <v>192.71</v>
      </c>
      <c r="BS376">
        <v>608.96</v>
      </c>
      <c r="BT376">
        <v>-256.14</v>
      </c>
    </row>
    <row r="377" spans="1:72" x14ac:dyDescent="0.3">
      <c r="A377" s="1">
        <v>44723.811712962961</v>
      </c>
      <c r="B377">
        <v>18.7</v>
      </c>
      <c r="C377">
        <v>74.17</v>
      </c>
      <c r="D377">
        <v>211.71</v>
      </c>
      <c r="E377">
        <v>140.16</v>
      </c>
      <c r="F377">
        <v>357.33</v>
      </c>
      <c r="G377">
        <v>783.38</v>
      </c>
      <c r="H377">
        <v>-62.27</v>
      </c>
      <c r="I377" s="1">
        <v>44723.816701388889</v>
      </c>
      <c r="J377">
        <v>0.748</v>
      </c>
      <c r="K377">
        <v>62.89</v>
      </c>
      <c r="L377">
        <v>272.8</v>
      </c>
      <c r="M377">
        <v>149.91999999999999</v>
      </c>
      <c r="N377">
        <v>294.2</v>
      </c>
      <c r="O377">
        <v>779.82</v>
      </c>
      <c r="P377">
        <v>-56.85</v>
      </c>
      <c r="Y377" s="1">
        <v>44723.816932870373</v>
      </c>
      <c r="Z377">
        <v>1.87</v>
      </c>
      <c r="AA377">
        <v>20.2</v>
      </c>
      <c r="AB377">
        <v>267.89999999999998</v>
      </c>
      <c r="AC377">
        <v>246.38</v>
      </c>
      <c r="AD377">
        <v>234.58</v>
      </c>
      <c r="AE377">
        <v>769.07</v>
      </c>
      <c r="AF377">
        <v>-54.72</v>
      </c>
      <c r="AG377" s="1">
        <v>44723.817418981482</v>
      </c>
      <c r="AH377">
        <v>7.48</v>
      </c>
      <c r="AI377">
        <v>94.41</v>
      </c>
      <c r="AJ377">
        <v>273.14</v>
      </c>
      <c r="AK377">
        <v>185.9</v>
      </c>
      <c r="AL377">
        <v>256.57</v>
      </c>
      <c r="AM377">
        <v>810.02</v>
      </c>
      <c r="AN377">
        <v>-275.14999999999998</v>
      </c>
      <c r="AO377" s="1">
        <v>44723.820717592593</v>
      </c>
      <c r="AP377">
        <v>7.48</v>
      </c>
      <c r="AQ377">
        <v>113.88</v>
      </c>
      <c r="AR377">
        <v>265.99</v>
      </c>
      <c r="AS377">
        <v>77.3</v>
      </c>
      <c r="AT377">
        <v>255.76</v>
      </c>
      <c r="AU377">
        <v>712.93</v>
      </c>
      <c r="AV377">
        <v>-76.12</v>
      </c>
      <c r="AW377" s="1">
        <v>44723.822731481479</v>
      </c>
      <c r="AX377">
        <v>7.48</v>
      </c>
      <c r="AY377">
        <v>132.13</v>
      </c>
      <c r="AZ377">
        <v>182.33</v>
      </c>
      <c r="BA377">
        <v>56.04</v>
      </c>
      <c r="BB377">
        <v>366.59</v>
      </c>
      <c r="BC377">
        <v>737.09</v>
      </c>
      <c r="BD377">
        <v>-7.07</v>
      </c>
      <c r="BE377" s="1">
        <v>44723.824444444443</v>
      </c>
      <c r="BF377">
        <v>7.48</v>
      </c>
      <c r="BG377">
        <v>59.58</v>
      </c>
      <c r="BH377">
        <v>250.08</v>
      </c>
      <c r="BI377">
        <v>109.88</v>
      </c>
      <c r="BJ377">
        <v>244.55</v>
      </c>
      <c r="BK377">
        <v>664.09</v>
      </c>
      <c r="BL377">
        <v>-192.98</v>
      </c>
      <c r="BM377" s="1">
        <v>44723.825671296298</v>
      </c>
      <c r="BN377">
        <v>7.48</v>
      </c>
      <c r="BO377">
        <v>131.43</v>
      </c>
      <c r="BP377">
        <v>269.98</v>
      </c>
      <c r="BQ377">
        <v>51.46</v>
      </c>
      <c r="BR377">
        <v>209.74</v>
      </c>
      <c r="BS377">
        <v>662.6</v>
      </c>
      <c r="BT377">
        <v>-272.12</v>
      </c>
    </row>
    <row r="378" spans="1:72" x14ac:dyDescent="0.3">
      <c r="A378" s="1">
        <v>44723.811712962961</v>
      </c>
      <c r="B378">
        <v>18.75</v>
      </c>
      <c r="C378">
        <v>76.45</v>
      </c>
      <c r="D378">
        <v>211.79</v>
      </c>
      <c r="E378">
        <v>137.30000000000001</v>
      </c>
      <c r="F378">
        <v>356.79</v>
      </c>
      <c r="G378">
        <v>782.33</v>
      </c>
      <c r="H378">
        <v>-60.14</v>
      </c>
      <c r="I378" s="1">
        <v>44723.816701388889</v>
      </c>
      <c r="J378">
        <v>0.75</v>
      </c>
      <c r="K378">
        <v>62.54</v>
      </c>
      <c r="L378">
        <v>272.72000000000003</v>
      </c>
      <c r="M378">
        <v>149.74</v>
      </c>
      <c r="N378">
        <v>294.08999999999997</v>
      </c>
      <c r="O378">
        <v>779.09</v>
      </c>
      <c r="P378">
        <v>-56.94</v>
      </c>
      <c r="Y378" s="1">
        <v>44723.816932870373</v>
      </c>
      <c r="Z378">
        <v>1.875</v>
      </c>
      <c r="AA378">
        <v>20.12</v>
      </c>
      <c r="AB378">
        <v>267.38</v>
      </c>
      <c r="AC378">
        <v>246.17</v>
      </c>
      <c r="AD378">
        <v>234.64</v>
      </c>
      <c r="AE378">
        <v>768.31</v>
      </c>
      <c r="AF378">
        <v>-54.89</v>
      </c>
      <c r="AG378" s="1">
        <v>44723.817418981482</v>
      </c>
      <c r="AH378">
        <v>7.5</v>
      </c>
      <c r="AI378">
        <v>90.12</v>
      </c>
      <c r="AJ378">
        <v>268.45</v>
      </c>
      <c r="AK378">
        <v>178.25</v>
      </c>
      <c r="AL378">
        <v>249.73</v>
      </c>
      <c r="AM378">
        <v>786.55</v>
      </c>
      <c r="AN378">
        <v>-269.06</v>
      </c>
      <c r="AO378" s="1">
        <v>44723.820717592593</v>
      </c>
      <c r="AP378">
        <v>7.5</v>
      </c>
      <c r="AQ378">
        <v>107.18</v>
      </c>
      <c r="AR378">
        <v>261.08999999999997</v>
      </c>
      <c r="AS378">
        <v>88.08</v>
      </c>
      <c r="AT378">
        <v>265.77999999999997</v>
      </c>
      <c r="AU378">
        <v>722.13</v>
      </c>
      <c r="AV378">
        <v>-70.53</v>
      </c>
      <c r="AW378" s="1">
        <v>44723.822731481479</v>
      </c>
      <c r="AX378">
        <v>7.5</v>
      </c>
      <c r="AY378">
        <v>121.58</v>
      </c>
      <c r="AZ378">
        <v>195.83</v>
      </c>
      <c r="BA378">
        <v>64.489999999999995</v>
      </c>
      <c r="BB378">
        <v>351.93</v>
      </c>
      <c r="BC378">
        <v>733.83</v>
      </c>
      <c r="BD378">
        <v>-9.67</v>
      </c>
      <c r="BE378" s="1">
        <v>44723.824444444443</v>
      </c>
      <c r="BF378">
        <v>7.5</v>
      </c>
      <c r="BG378">
        <v>62.02</v>
      </c>
      <c r="BH378">
        <v>255.03</v>
      </c>
      <c r="BI378">
        <v>120.02</v>
      </c>
      <c r="BJ378">
        <v>249.92</v>
      </c>
      <c r="BK378">
        <v>686.99</v>
      </c>
      <c r="BL378">
        <v>-189.27</v>
      </c>
      <c r="BM378" s="1">
        <v>44723.825671296298</v>
      </c>
      <c r="BN378">
        <v>7.5</v>
      </c>
      <c r="BO378">
        <v>142</v>
      </c>
      <c r="BP378">
        <v>281.48</v>
      </c>
      <c r="BQ378">
        <v>57.4</v>
      </c>
      <c r="BR378">
        <v>215.71</v>
      </c>
      <c r="BS378">
        <v>696.59</v>
      </c>
      <c r="BT378">
        <v>-284.99</v>
      </c>
    </row>
    <row r="379" spans="1:72" x14ac:dyDescent="0.3">
      <c r="A379" s="1">
        <v>44723.811712962961</v>
      </c>
      <c r="B379">
        <v>18.8</v>
      </c>
      <c r="C379">
        <v>78.489999999999995</v>
      </c>
      <c r="D379">
        <v>211.09</v>
      </c>
      <c r="E379">
        <v>130.47999999999999</v>
      </c>
      <c r="F379">
        <v>357.36</v>
      </c>
      <c r="G379">
        <v>777.41</v>
      </c>
      <c r="H379">
        <v>-56.68</v>
      </c>
      <c r="I379" s="1">
        <v>44723.816701388889</v>
      </c>
      <c r="J379">
        <v>0.752</v>
      </c>
      <c r="K379">
        <v>62.65</v>
      </c>
      <c r="L379">
        <v>272.93</v>
      </c>
      <c r="M379">
        <v>149.76</v>
      </c>
      <c r="N379">
        <v>294.5</v>
      </c>
      <c r="O379">
        <v>779.84</v>
      </c>
      <c r="P379">
        <v>-56.85</v>
      </c>
      <c r="Y379" s="1">
        <v>44723.816932870373</v>
      </c>
      <c r="Z379">
        <v>1.88</v>
      </c>
      <c r="AA379">
        <v>20.48</v>
      </c>
      <c r="AB379">
        <v>267.44</v>
      </c>
      <c r="AC379">
        <v>245.74</v>
      </c>
      <c r="AD379">
        <v>234.66</v>
      </c>
      <c r="AE379">
        <v>768.31</v>
      </c>
      <c r="AF379">
        <v>-55.11</v>
      </c>
      <c r="AG379" s="1">
        <v>44723.817418981482</v>
      </c>
      <c r="AH379">
        <v>7.52</v>
      </c>
      <c r="AI379">
        <v>86.87</v>
      </c>
      <c r="AJ379">
        <v>264.17</v>
      </c>
      <c r="AK379">
        <v>174.45</v>
      </c>
      <c r="AL379">
        <v>247.37</v>
      </c>
      <c r="AM379">
        <v>772.86</v>
      </c>
      <c r="AN379">
        <v>-261.43</v>
      </c>
      <c r="AO379" s="1">
        <v>44723.820717592593</v>
      </c>
      <c r="AP379">
        <v>7.52</v>
      </c>
      <c r="AQ379">
        <v>93.16</v>
      </c>
      <c r="AR379">
        <v>254.04</v>
      </c>
      <c r="AS379">
        <v>91.19</v>
      </c>
      <c r="AT379">
        <v>264.18</v>
      </c>
      <c r="AU379">
        <v>702.56</v>
      </c>
      <c r="AV379">
        <v>-65.63</v>
      </c>
      <c r="AW379" s="1">
        <v>44723.822731481479</v>
      </c>
      <c r="AX379">
        <v>7.52</v>
      </c>
      <c r="AY379">
        <v>103.76</v>
      </c>
      <c r="AZ379">
        <v>218.39</v>
      </c>
      <c r="BA379">
        <v>75.89</v>
      </c>
      <c r="BB379">
        <v>337.35</v>
      </c>
      <c r="BC379">
        <v>735.39</v>
      </c>
      <c r="BD379">
        <v>-9.9700000000000006</v>
      </c>
      <c r="BE379" s="1">
        <v>44723.824444444443</v>
      </c>
      <c r="BF379">
        <v>7.52</v>
      </c>
      <c r="BG379">
        <v>67.75</v>
      </c>
      <c r="BH379">
        <v>257.85000000000002</v>
      </c>
      <c r="BI379">
        <v>122.99</v>
      </c>
      <c r="BJ379">
        <v>259.67</v>
      </c>
      <c r="BK379">
        <v>708.25</v>
      </c>
      <c r="BL379">
        <v>-191.19</v>
      </c>
      <c r="BM379" s="1">
        <v>44723.825671296298</v>
      </c>
      <c r="BN379">
        <v>7.52</v>
      </c>
      <c r="BO379">
        <v>150.82</v>
      </c>
      <c r="BP379">
        <v>291.92</v>
      </c>
      <c r="BQ379">
        <v>58.28</v>
      </c>
      <c r="BR379">
        <v>214.08</v>
      </c>
      <c r="BS379">
        <v>715.1</v>
      </c>
      <c r="BT379">
        <v>-286.7</v>
      </c>
    </row>
    <row r="380" spans="1:72" x14ac:dyDescent="0.3">
      <c r="A380" s="1">
        <v>44723.811712962961</v>
      </c>
      <c r="B380">
        <v>18.850000000000001</v>
      </c>
      <c r="C380">
        <v>82.28</v>
      </c>
      <c r="D380">
        <v>211.45</v>
      </c>
      <c r="E380">
        <v>127.94</v>
      </c>
      <c r="F380">
        <v>360.4</v>
      </c>
      <c r="G380">
        <v>782.07</v>
      </c>
      <c r="H380">
        <v>-53.15</v>
      </c>
      <c r="I380" s="1">
        <v>44723.816701388889</v>
      </c>
      <c r="J380">
        <v>0.754</v>
      </c>
      <c r="K380">
        <v>62.97</v>
      </c>
      <c r="L380">
        <v>273.16000000000003</v>
      </c>
      <c r="M380">
        <v>149.55000000000001</v>
      </c>
      <c r="N380">
        <v>294.26</v>
      </c>
      <c r="O380">
        <v>779.94</v>
      </c>
      <c r="P380">
        <v>-56.68</v>
      </c>
      <c r="Y380" s="1">
        <v>44723.816932870373</v>
      </c>
      <c r="Z380">
        <v>1.885</v>
      </c>
      <c r="AA380">
        <v>20.149999999999999</v>
      </c>
      <c r="AB380">
        <v>267.44</v>
      </c>
      <c r="AC380">
        <v>245.28</v>
      </c>
      <c r="AD380">
        <v>234.31</v>
      </c>
      <c r="AE380">
        <v>767.18</v>
      </c>
      <c r="AF380">
        <v>-54.89</v>
      </c>
      <c r="AG380" s="1">
        <v>44723.817418981482</v>
      </c>
      <c r="AH380">
        <v>7.54</v>
      </c>
      <c r="AI380">
        <v>84.75</v>
      </c>
      <c r="AJ380">
        <v>262.18</v>
      </c>
      <c r="AK380">
        <v>173.38</v>
      </c>
      <c r="AL380">
        <v>245.98</v>
      </c>
      <c r="AM380">
        <v>766.3</v>
      </c>
      <c r="AN380">
        <v>-258.66000000000003</v>
      </c>
      <c r="AO380" s="1">
        <v>44723.820717592593</v>
      </c>
      <c r="AP380">
        <v>7.54</v>
      </c>
      <c r="AQ380">
        <v>84.64</v>
      </c>
      <c r="AR380">
        <v>242.36</v>
      </c>
      <c r="AS380">
        <v>91.59</v>
      </c>
      <c r="AT380">
        <v>261.02999999999997</v>
      </c>
      <c r="AU380">
        <v>679.61</v>
      </c>
      <c r="AV380">
        <v>-62.39</v>
      </c>
      <c r="AW380" s="1">
        <v>44723.822731481479</v>
      </c>
      <c r="AX380">
        <v>7.54</v>
      </c>
      <c r="AY380">
        <v>89.23</v>
      </c>
      <c r="AZ380">
        <v>232.7</v>
      </c>
      <c r="BA380">
        <v>99.18</v>
      </c>
      <c r="BB380">
        <v>322.63</v>
      </c>
      <c r="BC380">
        <v>743.73</v>
      </c>
      <c r="BD380">
        <v>-10.57</v>
      </c>
      <c r="BE380" s="1">
        <v>44723.824444444443</v>
      </c>
      <c r="BF380">
        <v>7.54</v>
      </c>
      <c r="BG380">
        <v>69.510000000000005</v>
      </c>
      <c r="BH380">
        <v>255.83</v>
      </c>
      <c r="BI380">
        <v>122.86</v>
      </c>
      <c r="BJ380">
        <v>262.45999999999998</v>
      </c>
      <c r="BK380">
        <v>710.66</v>
      </c>
      <c r="BL380">
        <v>-188.8</v>
      </c>
      <c r="BM380" s="1">
        <v>44723.825671296298</v>
      </c>
      <c r="BN380">
        <v>7.54</v>
      </c>
      <c r="BO380">
        <v>154.75</v>
      </c>
      <c r="BP380">
        <v>298.64999999999998</v>
      </c>
      <c r="BQ380">
        <v>60.64</v>
      </c>
      <c r="BR380">
        <v>211.96</v>
      </c>
      <c r="BS380">
        <v>726.01</v>
      </c>
      <c r="BT380">
        <v>-288.83</v>
      </c>
    </row>
    <row r="381" spans="1:72" x14ac:dyDescent="0.3">
      <c r="A381" s="1">
        <v>44723.811712962961</v>
      </c>
      <c r="B381">
        <v>18.899999999999999</v>
      </c>
      <c r="C381">
        <v>83.18</v>
      </c>
      <c r="D381">
        <v>206.92</v>
      </c>
      <c r="E381">
        <v>118.09</v>
      </c>
      <c r="F381">
        <v>357</v>
      </c>
      <c r="G381">
        <v>765.19</v>
      </c>
      <c r="H381">
        <v>-50.38</v>
      </c>
      <c r="I381" s="1">
        <v>44723.816701388889</v>
      </c>
      <c r="J381">
        <v>0.75600000000000001</v>
      </c>
      <c r="K381">
        <v>62.7</v>
      </c>
      <c r="L381">
        <v>273.11</v>
      </c>
      <c r="M381">
        <v>149.76</v>
      </c>
      <c r="N381">
        <v>294.08999999999997</v>
      </c>
      <c r="O381">
        <v>779.67</v>
      </c>
      <c r="P381">
        <v>-56.73</v>
      </c>
      <c r="Y381" s="1">
        <v>44723.816932870373</v>
      </c>
      <c r="Z381">
        <v>1.89</v>
      </c>
      <c r="AA381">
        <v>19.96</v>
      </c>
      <c r="AB381">
        <v>267.38</v>
      </c>
      <c r="AC381">
        <v>245.02</v>
      </c>
      <c r="AD381">
        <v>234.39</v>
      </c>
      <c r="AE381">
        <v>766.75</v>
      </c>
      <c r="AF381">
        <v>-55.06</v>
      </c>
      <c r="AG381" s="1">
        <v>44723.817418981482</v>
      </c>
      <c r="AH381">
        <v>7.56</v>
      </c>
      <c r="AI381">
        <v>87.46</v>
      </c>
      <c r="AJ381">
        <v>266.06</v>
      </c>
      <c r="AK381">
        <v>174.93</v>
      </c>
      <c r="AL381">
        <v>247.02</v>
      </c>
      <c r="AM381">
        <v>775.48</v>
      </c>
      <c r="AN381">
        <v>-260.52999999999997</v>
      </c>
      <c r="AO381" s="1">
        <v>44723.820717592593</v>
      </c>
      <c r="AP381">
        <v>7.56</v>
      </c>
      <c r="AQ381">
        <v>78.27</v>
      </c>
      <c r="AR381">
        <v>238.29</v>
      </c>
      <c r="AS381">
        <v>95.6</v>
      </c>
      <c r="AT381">
        <v>259.20999999999998</v>
      </c>
      <c r="AU381">
        <v>671.37</v>
      </c>
      <c r="AV381">
        <v>-57.02</v>
      </c>
      <c r="AW381" s="1">
        <v>44723.822731481479</v>
      </c>
      <c r="AX381">
        <v>7.56</v>
      </c>
      <c r="AY381">
        <v>72.739999999999995</v>
      </c>
      <c r="AZ381">
        <v>249.33</v>
      </c>
      <c r="BA381">
        <v>122.96</v>
      </c>
      <c r="BB381">
        <v>298.3</v>
      </c>
      <c r="BC381">
        <v>743.33</v>
      </c>
      <c r="BD381">
        <v>-9.2100000000000009</v>
      </c>
      <c r="BE381" s="1">
        <v>44723.824444444443</v>
      </c>
      <c r="BF381">
        <v>7.56</v>
      </c>
      <c r="BG381">
        <v>66.989999999999995</v>
      </c>
      <c r="BH381">
        <v>254.35</v>
      </c>
      <c r="BI381">
        <v>124.97</v>
      </c>
      <c r="BJ381">
        <v>264.31</v>
      </c>
      <c r="BK381">
        <v>710.62</v>
      </c>
      <c r="BL381">
        <v>-182.67</v>
      </c>
      <c r="BM381" s="1">
        <v>44723.825671296298</v>
      </c>
      <c r="BN381">
        <v>7.56</v>
      </c>
      <c r="BO381">
        <v>150.16999999999999</v>
      </c>
      <c r="BP381">
        <v>298.29000000000002</v>
      </c>
      <c r="BQ381">
        <v>60.83</v>
      </c>
      <c r="BR381">
        <v>202.19</v>
      </c>
      <c r="BS381">
        <v>711.47</v>
      </c>
      <c r="BT381">
        <v>-282.69</v>
      </c>
    </row>
    <row r="382" spans="1:72" x14ac:dyDescent="0.3">
      <c r="A382" s="1">
        <v>44723.811712962961</v>
      </c>
      <c r="B382">
        <v>18.95</v>
      </c>
      <c r="C382">
        <v>90.01</v>
      </c>
      <c r="D382">
        <v>202.46</v>
      </c>
      <c r="E382">
        <v>112.56</v>
      </c>
      <c r="F382">
        <v>365.18</v>
      </c>
      <c r="G382">
        <v>770.21</v>
      </c>
      <c r="H382">
        <v>-47.09</v>
      </c>
      <c r="I382" s="1">
        <v>44723.816701388889</v>
      </c>
      <c r="J382">
        <v>0.75800000000000001</v>
      </c>
      <c r="K382">
        <v>63.05</v>
      </c>
      <c r="L382">
        <v>273.02999999999997</v>
      </c>
      <c r="M382">
        <v>149.84</v>
      </c>
      <c r="N382">
        <v>294.2</v>
      </c>
      <c r="O382">
        <v>780.14</v>
      </c>
      <c r="P382">
        <v>-57.07</v>
      </c>
      <c r="Y382" s="1">
        <v>44723.816932870373</v>
      </c>
      <c r="Z382">
        <v>1.895</v>
      </c>
      <c r="AA382">
        <v>20.100000000000001</v>
      </c>
      <c r="AB382">
        <v>267.14999999999998</v>
      </c>
      <c r="AC382">
        <v>244.45</v>
      </c>
      <c r="AD382">
        <v>233.85</v>
      </c>
      <c r="AE382">
        <v>765.55</v>
      </c>
      <c r="AF382">
        <v>-55.23</v>
      </c>
      <c r="AG382" s="1">
        <v>44723.817418981482</v>
      </c>
      <c r="AH382">
        <v>7.58</v>
      </c>
      <c r="AI382">
        <v>93.1</v>
      </c>
      <c r="AJ382">
        <v>272.14999999999998</v>
      </c>
      <c r="AK382">
        <v>179.91</v>
      </c>
      <c r="AL382">
        <v>251.63</v>
      </c>
      <c r="AM382">
        <v>796.8</v>
      </c>
      <c r="AN382">
        <v>-265.86</v>
      </c>
      <c r="AO382" s="1">
        <v>44723.820717592593</v>
      </c>
      <c r="AP382">
        <v>7.58</v>
      </c>
      <c r="AQ382">
        <v>72.14</v>
      </c>
      <c r="AR382">
        <v>234.38</v>
      </c>
      <c r="AS382">
        <v>97.28</v>
      </c>
      <c r="AT382">
        <v>258.33999999999997</v>
      </c>
      <c r="AU382">
        <v>662.14</v>
      </c>
      <c r="AV382">
        <v>-51.36</v>
      </c>
      <c r="AW382" s="1">
        <v>44723.822731481479</v>
      </c>
      <c r="AX382">
        <v>7.58</v>
      </c>
      <c r="AY382">
        <v>36.26</v>
      </c>
      <c r="AZ382">
        <v>274.12</v>
      </c>
      <c r="BA382">
        <v>163.03</v>
      </c>
      <c r="BB382">
        <v>270.56</v>
      </c>
      <c r="BC382">
        <v>743.97</v>
      </c>
      <c r="BD382">
        <v>-3.58</v>
      </c>
      <c r="BE382" s="1">
        <v>44723.824444444443</v>
      </c>
      <c r="BF382">
        <v>7.58</v>
      </c>
      <c r="BG382">
        <v>65.98</v>
      </c>
      <c r="BH382">
        <v>256.68</v>
      </c>
      <c r="BI382">
        <v>131.79</v>
      </c>
      <c r="BJ382">
        <v>265.83</v>
      </c>
      <c r="BK382">
        <v>720.29</v>
      </c>
      <c r="BL382">
        <v>-179.26</v>
      </c>
      <c r="BM382" s="1">
        <v>44723.825671296298</v>
      </c>
      <c r="BN382">
        <v>7.58</v>
      </c>
      <c r="BO382">
        <v>135.63</v>
      </c>
      <c r="BP382">
        <v>288.19</v>
      </c>
      <c r="BQ382">
        <v>55.53</v>
      </c>
      <c r="BR382">
        <v>192.2</v>
      </c>
      <c r="BS382">
        <v>671.55</v>
      </c>
      <c r="BT382">
        <v>-251.71</v>
      </c>
    </row>
    <row r="383" spans="1:72" x14ac:dyDescent="0.3">
      <c r="A383" s="1">
        <v>44723.811724537038</v>
      </c>
      <c r="B383">
        <v>19</v>
      </c>
      <c r="C383">
        <v>100.91</v>
      </c>
      <c r="D383">
        <v>195.8</v>
      </c>
      <c r="E383">
        <v>103.57</v>
      </c>
      <c r="F383">
        <v>373.46</v>
      </c>
      <c r="G383">
        <v>773.74</v>
      </c>
      <c r="H383">
        <v>-44.11</v>
      </c>
      <c r="I383" s="1">
        <v>44723.816701388889</v>
      </c>
      <c r="J383">
        <v>0.76</v>
      </c>
      <c r="K383">
        <v>62.92</v>
      </c>
      <c r="L383">
        <v>273.06</v>
      </c>
      <c r="M383">
        <v>149.34</v>
      </c>
      <c r="N383">
        <v>294.39</v>
      </c>
      <c r="O383">
        <v>779.71</v>
      </c>
      <c r="P383">
        <v>-56.85</v>
      </c>
      <c r="Y383" s="1">
        <v>44723.816932870373</v>
      </c>
      <c r="Z383">
        <v>1.9</v>
      </c>
      <c r="AA383">
        <v>20.100000000000001</v>
      </c>
      <c r="AB383">
        <v>267.07</v>
      </c>
      <c r="AC383">
        <v>244.4</v>
      </c>
      <c r="AD383">
        <v>234.07</v>
      </c>
      <c r="AE383">
        <v>765.64</v>
      </c>
      <c r="AF383">
        <v>-54.98</v>
      </c>
      <c r="AG383" s="1">
        <v>44723.817418981482</v>
      </c>
      <c r="AH383">
        <v>7.6</v>
      </c>
      <c r="AI383">
        <v>99.26</v>
      </c>
      <c r="AJ383">
        <v>278.81</v>
      </c>
      <c r="AK383">
        <v>182.5</v>
      </c>
      <c r="AL383">
        <v>252.8</v>
      </c>
      <c r="AM383">
        <v>813.37</v>
      </c>
      <c r="AN383">
        <v>-277.54000000000002</v>
      </c>
      <c r="AO383" s="1">
        <v>44723.820717592593</v>
      </c>
      <c r="AP383">
        <v>7.6</v>
      </c>
      <c r="AQ383">
        <v>60.59</v>
      </c>
      <c r="AR383">
        <v>232.36</v>
      </c>
      <c r="AS383">
        <v>101.06</v>
      </c>
      <c r="AT383">
        <v>256.87</v>
      </c>
      <c r="AU383">
        <v>650.87</v>
      </c>
      <c r="AV383">
        <v>-49.31</v>
      </c>
      <c r="AW383" s="1">
        <v>44723.822731481479</v>
      </c>
      <c r="AX383">
        <v>7.6</v>
      </c>
      <c r="AY383">
        <v>11.17</v>
      </c>
      <c r="AZ383">
        <v>320.77999999999997</v>
      </c>
      <c r="BA383">
        <v>210.86</v>
      </c>
      <c r="BB383">
        <v>234.58</v>
      </c>
      <c r="BC383">
        <v>777.39</v>
      </c>
      <c r="BD383">
        <v>-0.26</v>
      </c>
      <c r="BE383" s="1">
        <v>44723.824444444443</v>
      </c>
      <c r="BF383">
        <v>7.6</v>
      </c>
      <c r="BG383">
        <v>65.98</v>
      </c>
      <c r="BH383">
        <v>259.14999999999998</v>
      </c>
      <c r="BI383">
        <v>136.58000000000001</v>
      </c>
      <c r="BJ383">
        <v>266.89</v>
      </c>
      <c r="BK383">
        <v>728.6</v>
      </c>
      <c r="BL383">
        <v>-177.34</v>
      </c>
      <c r="BM383" s="1">
        <v>44723.825671296298</v>
      </c>
      <c r="BN383">
        <v>7.6</v>
      </c>
      <c r="BO383">
        <v>134.30000000000001</v>
      </c>
      <c r="BP383">
        <v>267.05</v>
      </c>
      <c r="BQ383">
        <v>44.27</v>
      </c>
      <c r="BR383">
        <v>182.78</v>
      </c>
      <c r="BS383">
        <v>628.39</v>
      </c>
      <c r="BT383">
        <v>-234.06</v>
      </c>
    </row>
    <row r="384" spans="1:72" x14ac:dyDescent="0.3">
      <c r="A384" s="1">
        <v>44723.811724537038</v>
      </c>
      <c r="B384">
        <v>19.05</v>
      </c>
      <c r="C384">
        <v>110.98</v>
      </c>
      <c r="D384">
        <v>191.56</v>
      </c>
      <c r="E384">
        <v>96.32</v>
      </c>
      <c r="F384">
        <v>382.47</v>
      </c>
      <c r="G384">
        <v>781.32</v>
      </c>
      <c r="H384">
        <v>-42.07</v>
      </c>
      <c r="I384" s="1">
        <v>44723.816701388889</v>
      </c>
      <c r="J384">
        <v>0.76200000000000001</v>
      </c>
      <c r="K384">
        <v>62.65</v>
      </c>
      <c r="L384">
        <v>272.85000000000002</v>
      </c>
      <c r="M384">
        <v>149.55000000000001</v>
      </c>
      <c r="N384">
        <v>294.14999999999998</v>
      </c>
      <c r="O384">
        <v>779.2</v>
      </c>
      <c r="P384">
        <v>-57.2</v>
      </c>
      <c r="Y384" s="1">
        <v>44723.816932870373</v>
      </c>
      <c r="Z384">
        <v>1.905</v>
      </c>
      <c r="AA384">
        <v>20.100000000000001</v>
      </c>
      <c r="AB384">
        <v>266.70999999999998</v>
      </c>
      <c r="AC384">
        <v>244.32</v>
      </c>
      <c r="AD384">
        <v>234.23</v>
      </c>
      <c r="AE384">
        <v>765.36</v>
      </c>
      <c r="AF384">
        <v>-55.36</v>
      </c>
      <c r="AG384" s="1">
        <v>44723.817418981482</v>
      </c>
      <c r="AH384">
        <v>7.62</v>
      </c>
      <c r="AI384">
        <v>101.48</v>
      </c>
      <c r="AJ384">
        <v>283.73</v>
      </c>
      <c r="AK384">
        <v>181.46</v>
      </c>
      <c r="AL384">
        <v>249.54</v>
      </c>
      <c r="AM384">
        <v>816.22</v>
      </c>
      <c r="AN384">
        <v>-283.83999999999997</v>
      </c>
      <c r="AO384" s="1">
        <v>44723.820717592593</v>
      </c>
      <c r="AP384">
        <v>7.62</v>
      </c>
      <c r="AQ384">
        <v>52.29</v>
      </c>
      <c r="AR384">
        <v>226.56</v>
      </c>
      <c r="AS384">
        <v>102.95</v>
      </c>
      <c r="AT384">
        <v>253.15</v>
      </c>
      <c r="AU384">
        <v>634.95000000000005</v>
      </c>
      <c r="AV384">
        <v>-45.26</v>
      </c>
      <c r="AW384" s="1">
        <v>44723.822731481479</v>
      </c>
      <c r="AX384">
        <v>7.62</v>
      </c>
      <c r="AY384">
        <v>0.05</v>
      </c>
      <c r="AZ384">
        <v>339.02</v>
      </c>
      <c r="BA384">
        <v>289.23</v>
      </c>
      <c r="BB384">
        <v>192.77</v>
      </c>
      <c r="BC384">
        <v>821.07</v>
      </c>
      <c r="BD384">
        <v>-0.26</v>
      </c>
      <c r="BE384" s="1">
        <v>44723.824444444443</v>
      </c>
      <c r="BF384">
        <v>7.62</v>
      </c>
      <c r="BG384">
        <v>61.73</v>
      </c>
      <c r="BH384">
        <v>257</v>
      </c>
      <c r="BI384">
        <v>137.49</v>
      </c>
      <c r="BJ384">
        <v>264.72000000000003</v>
      </c>
      <c r="BK384">
        <v>720.93</v>
      </c>
      <c r="BL384">
        <v>-170.99</v>
      </c>
      <c r="BM384" s="1">
        <v>44723.825671296298</v>
      </c>
      <c r="BN384">
        <v>7.62</v>
      </c>
      <c r="BO384">
        <v>132.65</v>
      </c>
      <c r="BP384">
        <v>263.77999999999997</v>
      </c>
      <c r="BQ384">
        <v>39.29</v>
      </c>
      <c r="BR384">
        <v>177.59</v>
      </c>
      <c r="BS384">
        <v>613.30999999999995</v>
      </c>
      <c r="BT384">
        <v>-225.92</v>
      </c>
    </row>
    <row r="385" spans="1:72" x14ac:dyDescent="0.3">
      <c r="A385" s="1">
        <v>44723.811724537038</v>
      </c>
      <c r="B385">
        <v>19.100000000000001</v>
      </c>
      <c r="C385">
        <v>119.95</v>
      </c>
      <c r="D385">
        <v>185.78</v>
      </c>
      <c r="E385">
        <v>86.21</v>
      </c>
      <c r="F385">
        <v>382.09</v>
      </c>
      <c r="G385">
        <v>774.03</v>
      </c>
      <c r="H385">
        <v>-42.36</v>
      </c>
      <c r="I385" s="1">
        <v>44723.816701388889</v>
      </c>
      <c r="J385">
        <v>0.76400000000000001</v>
      </c>
      <c r="K385">
        <v>63.11</v>
      </c>
      <c r="L385">
        <v>273.16000000000003</v>
      </c>
      <c r="M385">
        <v>149.66</v>
      </c>
      <c r="N385">
        <v>294.45</v>
      </c>
      <c r="O385">
        <v>780.38</v>
      </c>
      <c r="P385">
        <v>-56.94</v>
      </c>
      <c r="Y385" s="1">
        <v>44723.816932870373</v>
      </c>
      <c r="Z385">
        <v>1.91</v>
      </c>
      <c r="AA385">
        <v>19.91</v>
      </c>
      <c r="AB385">
        <v>266.74</v>
      </c>
      <c r="AC385">
        <v>243.73</v>
      </c>
      <c r="AD385">
        <v>233.98</v>
      </c>
      <c r="AE385">
        <v>764.36</v>
      </c>
      <c r="AF385">
        <v>-55.06</v>
      </c>
      <c r="AG385" s="1">
        <v>44723.817418981482</v>
      </c>
      <c r="AH385">
        <v>7.64</v>
      </c>
      <c r="AI385">
        <v>100.73</v>
      </c>
      <c r="AJ385">
        <v>287.98</v>
      </c>
      <c r="AK385">
        <v>180.55</v>
      </c>
      <c r="AL385">
        <v>245.03</v>
      </c>
      <c r="AM385">
        <v>814.29</v>
      </c>
      <c r="AN385">
        <v>-287.81</v>
      </c>
      <c r="AO385" s="1">
        <v>44723.820717592593</v>
      </c>
      <c r="AP385">
        <v>7.64</v>
      </c>
      <c r="AQ385">
        <v>46.08</v>
      </c>
      <c r="AR385">
        <v>219.9</v>
      </c>
      <c r="AS385">
        <v>105.42</v>
      </c>
      <c r="AT385">
        <v>254.84</v>
      </c>
      <c r="AU385">
        <v>626.23</v>
      </c>
      <c r="AV385">
        <v>-40.32</v>
      </c>
      <c r="AW385" s="1">
        <v>44723.822731481479</v>
      </c>
      <c r="AX385">
        <v>7.64</v>
      </c>
      <c r="AY385">
        <v>-0.38</v>
      </c>
      <c r="AZ385">
        <v>349.17</v>
      </c>
      <c r="BA385">
        <v>331.49</v>
      </c>
      <c r="BB385">
        <v>132.74</v>
      </c>
      <c r="BC385">
        <v>813.02</v>
      </c>
      <c r="BD385">
        <v>-6.01</v>
      </c>
      <c r="BE385" s="1">
        <v>44723.824444444443</v>
      </c>
      <c r="BF385">
        <v>7.64</v>
      </c>
      <c r="BG385">
        <v>61.32</v>
      </c>
      <c r="BH385">
        <v>261.3</v>
      </c>
      <c r="BI385">
        <v>140.72</v>
      </c>
      <c r="BJ385">
        <v>262.89999999999998</v>
      </c>
      <c r="BK385">
        <v>726.24</v>
      </c>
      <c r="BL385">
        <v>-167.71</v>
      </c>
      <c r="BM385" s="1">
        <v>44723.825671296298</v>
      </c>
      <c r="BN385">
        <v>7.64</v>
      </c>
      <c r="BO385">
        <v>127.9</v>
      </c>
      <c r="BP385">
        <v>260.93</v>
      </c>
      <c r="BQ385">
        <v>38.68</v>
      </c>
      <c r="BR385">
        <v>173.22</v>
      </c>
      <c r="BS385">
        <v>600.73</v>
      </c>
      <c r="BT385">
        <v>-209.43</v>
      </c>
    </row>
    <row r="386" spans="1:72" x14ac:dyDescent="0.3">
      <c r="A386" s="1">
        <v>44723.811724537038</v>
      </c>
      <c r="B386">
        <v>19.149999999999999</v>
      </c>
      <c r="C386">
        <v>125.57</v>
      </c>
      <c r="D386">
        <v>183.78</v>
      </c>
      <c r="E386">
        <v>79.23</v>
      </c>
      <c r="F386">
        <v>382.04</v>
      </c>
      <c r="G386">
        <v>770.61</v>
      </c>
      <c r="H386">
        <v>-42.79</v>
      </c>
      <c r="I386" s="1">
        <v>44723.816701388889</v>
      </c>
      <c r="J386">
        <v>0.76600000000000001</v>
      </c>
      <c r="K386">
        <v>63.19</v>
      </c>
      <c r="L386">
        <v>272.98</v>
      </c>
      <c r="M386">
        <v>149.52000000000001</v>
      </c>
      <c r="N386">
        <v>294.26</v>
      </c>
      <c r="O386">
        <v>779.95</v>
      </c>
      <c r="P386">
        <v>-57.24</v>
      </c>
      <c r="Y386" s="1">
        <v>44723.816932870373</v>
      </c>
      <c r="Z386">
        <v>1.915</v>
      </c>
      <c r="AA386">
        <v>20.2</v>
      </c>
      <c r="AB386">
        <v>266.70999999999998</v>
      </c>
      <c r="AC386">
        <v>244</v>
      </c>
      <c r="AD386">
        <v>233.77</v>
      </c>
      <c r="AE386">
        <v>764.68</v>
      </c>
      <c r="AF386">
        <v>-55.06</v>
      </c>
      <c r="AG386" s="1">
        <v>44723.817418981482</v>
      </c>
      <c r="AH386">
        <v>7.66</v>
      </c>
      <c r="AI386">
        <v>101.19</v>
      </c>
      <c r="AJ386">
        <v>291.3</v>
      </c>
      <c r="AK386">
        <v>183.07</v>
      </c>
      <c r="AL386">
        <v>244.65</v>
      </c>
      <c r="AM386">
        <v>820.2</v>
      </c>
      <c r="AN386">
        <v>-291.05</v>
      </c>
      <c r="AO386" s="1">
        <v>44723.820717592593</v>
      </c>
      <c r="AP386">
        <v>7.66</v>
      </c>
      <c r="AQ386">
        <v>41.82</v>
      </c>
      <c r="AR386">
        <v>215.52</v>
      </c>
      <c r="AS386">
        <v>106.78</v>
      </c>
      <c r="AT386">
        <v>258.07</v>
      </c>
      <c r="AU386">
        <v>622.17999999999995</v>
      </c>
      <c r="AV386">
        <v>-33.92</v>
      </c>
      <c r="AW386" s="1">
        <v>44723.822731481479</v>
      </c>
      <c r="AX386">
        <v>7.66</v>
      </c>
      <c r="AY386">
        <v>-0.38</v>
      </c>
      <c r="AZ386">
        <v>354.46</v>
      </c>
      <c r="BA386">
        <v>350.48</v>
      </c>
      <c r="BB386">
        <v>115.09</v>
      </c>
      <c r="BC386">
        <v>819.65</v>
      </c>
      <c r="BD386">
        <v>-10.65</v>
      </c>
      <c r="BE386" s="1">
        <v>44723.824444444443</v>
      </c>
      <c r="BF386">
        <v>7.66</v>
      </c>
      <c r="BG386">
        <v>61.45</v>
      </c>
      <c r="BH386">
        <v>264.72000000000003</v>
      </c>
      <c r="BI386">
        <v>145.4</v>
      </c>
      <c r="BJ386">
        <v>263.63</v>
      </c>
      <c r="BK386">
        <v>735.21</v>
      </c>
      <c r="BL386">
        <v>-167.28</v>
      </c>
      <c r="BM386" s="1">
        <v>44723.825671296298</v>
      </c>
      <c r="BN386">
        <v>7.66</v>
      </c>
      <c r="BO386">
        <v>106.5</v>
      </c>
      <c r="BP386">
        <v>251.19</v>
      </c>
      <c r="BQ386">
        <v>32.9</v>
      </c>
      <c r="BR386">
        <v>163.04</v>
      </c>
      <c r="BS386">
        <v>553.63</v>
      </c>
      <c r="BT386">
        <v>-188.46</v>
      </c>
    </row>
    <row r="387" spans="1:72" x14ac:dyDescent="0.3">
      <c r="A387" s="1">
        <v>44723.811724537038</v>
      </c>
      <c r="B387">
        <v>19.2</v>
      </c>
      <c r="C387">
        <v>129.74</v>
      </c>
      <c r="D387">
        <v>182.51</v>
      </c>
      <c r="E387">
        <v>77.459999999999994</v>
      </c>
      <c r="F387">
        <v>385.05</v>
      </c>
      <c r="G387">
        <v>774.77</v>
      </c>
      <c r="H387">
        <v>-42.53</v>
      </c>
      <c r="I387" s="1">
        <v>44723.816701388889</v>
      </c>
      <c r="J387">
        <v>0.76800000000000002</v>
      </c>
      <c r="K387">
        <v>63.11</v>
      </c>
      <c r="L387">
        <v>273.06</v>
      </c>
      <c r="M387">
        <v>149.36000000000001</v>
      </c>
      <c r="N387">
        <v>294.14999999999998</v>
      </c>
      <c r="O387">
        <v>779.68</v>
      </c>
      <c r="P387">
        <v>-57.07</v>
      </c>
      <c r="Y387" s="1">
        <v>44723.816932870373</v>
      </c>
      <c r="Z387">
        <v>1.92</v>
      </c>
      <c r="AA387">
        <v>20.149999999999999</v>
      </c>
      <c r="AB387">
        <v>266.74</v>
      </c>
      <c r="AC387">
        <v>243.38</v>
      </c>
      <c r="AD387">
        <v>234.17</v>
      </c>
      <c r="AE387">
        <v>764.44</v>
      </c>
      <c r="AF387">
        <v>-55.19</v>
      </c>
      <c r="AG387" s="1">
        <v>44723.817418981482</v>
      </c>
      <c r="AH387">
        <v>7.68</v>
      </c>
      <c r="AI387">
        <v>102.46</v>
      </c>
      <c r="AJ387">
        <v>292.75</v>
      </c>
      <c r="AK387">
        <v>183.28</v>
      </c>
      <c r="AL387">
        <v>245.2</v>
      </c>
      <c r="AM387">
        <v>823.68</v>
      </c>
      <c r="AN387">
        <v>-291.56</v>
      </c>
      <c r="AO387" s="1">
        <v>44723.820717592593</v>
      </c>
      <c r="AP387">
        <v>7.68</v>
      </c>
      <c r="AQ387">
        <v>37.43</v>
      </c>
      <c r="AR387">
        <v>209.12</v>
      </c>
      <c r="AS387">
        <v>106.22</v>
      </c>
      <c r="AT387">
        <v>262.33</v>
      </c>
      <c r="AU387">
        <v>615.09</v>
      </c>
      <c r="AV387">
        <v>-29.66</v>
      </c>
      <c r="AW387" s="1">
        <v>44723.822731481479</v>
      </c>
      <c r="AX387">
        <v>7.68</v>
      </c>
      <c r="AY387">
        <v>-0.41</v>
      </c>
      <c r="AZ387">
        <v>347.15</v>
      </c>
      <c r="BA387">
        <v>342.89</v>
      </c>
      <c r="BB387">
        <v>107.62</v>
      </c>
      <c r="BC387">
        <v>797.26</v>
      </c>
      <c r="BD387">
        <v>-7.63</v>
      </c>
      <c r="BE387" s="1">
        <v>44723.824444444443</v>
      </c>
      <c r="BF387">
        <v>7.68</v>
      </c>
      <c r="BG387">
        <v>62.27</v>
      </c>
      <c r="BH387">
        <v>267.18</v>
      </c>
      <c r="BI387">
        <v>146.18</v>
      </c>
      <c r="BJ387">
        <v>263.69</v>
      </c>
      <c r="BK387">
        <v>739.31</v>
      </c>
      <c r="BL387">
        <v>-168.09</v>
      </c>
      <c r="BM387" s="1">
        <v>44723.825671296298</v>
      </c>
      <c r="BN387">
        <v>7.68</v>
      </c>
      <c r="BO387">
        <v>94.41</v>
      </c>
      <c r="BP387">
        <v>234.82</v>
      </c>
      <c r="BQ387">
        <v>23.46</v>
      </c>
      <c r="BR387">
        <v>151.91</v>
      </c>
      <c r="BS387">
        <v>504.59</v>
      </c>
      <c r="BT387">
        <v>-167.75</v>
      </c>
    </row>
    <row r="388" spans="1:72" x14ac:dyDescent="0.3">
      <c r="A388" s="1">
        <v>44723.811724537038</v>
      </c>
      <c r="B388">
        <v>19.25</v>
      </c>
      <c r="C388">
        <v>129.61000000000001</v>
      </c>
      <c r="D388">
        <v>180.39</v>
      </c>
      <c r="E388">
        <v>76.45</v>
      </c>
      <c r="F388">
        <v>386.14</v>
      </c>
      <c r="G388">
        <v>772.58</v>
      </c>
      <c r="H388">
        <v>-41.38</v>
      </c>
      <c r="I388" s="1">
        <v>44723.816701388889</v>
      </c>
      <c r="J388">
        <v>0.77</v>
      </c>
      <c r="K388">
        <v>63.33</v>
      </c>
      <c r="L388">
        <v>272.7</v>
      </c>
      <c r="M388">
        <v>149.6</v>
      </c>
      <c r="N388">
        <v>294.31</v>
      </c>
      <c r="O388">
        <v>779.94</v>
      </c>
      <c r="P388">
        <v>-57.07</v>
      </c>
      <c r="Y388" s="1">
        <v>44723.816932870373</v>
      </c>
      <c r="Z388">
        <v>1.925</v>
      </c>
      <c r="AA388">
        <v>20.260000000000002</v>
      </c>
      <c r="AB388">
        <v>266.63</v>
      </c>
      <c r="AC388">
        <v>243.7</v>
      </c>
      <c r="AD388">
        <v>234.31</v>
      </c>
      <c r="AE388">
        <v>764.91</v>
      </c>
      <c r="AF388">
        <v>-55.15</v>
      </c>
      <c r="AG388" s="1">
        <v>44723.817418981482</v>
      </c>
      <c r="AH388">
        <v>7.7</v>
      </c>
      <c r="AI388">
        <v>100.64</v>
      </c>
      <c r="AJ388">
        <v>289.48</v>
      </c>
      <c r="AK388">
        <v>180.61</v>
      </c>
      <c r="AL388">
        <v>243.68</v>
      </c>
      <c r="AM388">
        <v>814.41</v>
      </c>
      <c r="AN388">
        <v>-288.14999999999998</v>
      </c>
      <c r="AO388" s="1">
        <v>44723.820717592593</v>
      </c>
      <c r="AP388">
        <v>7.7</v>
      </c>
      <c r="AQ388">
        <v>36.479999999999997</v>
      </c>
      <c r="AR388">
        <v>202.44</v>
      </c>
      <c r="AS388">
        <v>107.21</v>
      </c>
      <c r="AT388">
        <v>269.01</v>
      </c>
      <c r="AU388">
        <v>615.13</v>
      </c>
      <c r="AV388">
        <v>-27.96</v>
      </c>
      <c r="AW388" s="1">
        <v>44723.822731481479</v>
      </c>
      <c r="AX388">
        <v>7.7</v>
      </c>
      <c r="AY388">
        <v>-0.22</v>
      </c>
      <c r="AZ388">
        <v>337.13</v>
      </c>
      <c r="BA388">
        <v>314.35000000000002</v>
      </c>
      <c r="BB388">
        <v>96.19</v>
      </c>
      <c r="BC388">
        <v>747.45</v>
      </c>
      <c r="BD388">
        <v>-8.86</v>
      </c>
      <c r="BE388" s="1">
        <v>44723.824444444443</v>
      </c>
      <c r="BF388">
        <v>7.7</v>
      </c>
      <c r="BG388">
        <v>61.08</v>
      </c>
      <c r="BH388">
        <v>269.79000000000002</v>
      </c>
      <c r="BI388">
        <v>149.07</v>
      </c>
      <c r="BJ388">
        <v>262.93</v>
      </c>
      <c r="BK388">
        <v>742.86</v>
      </c>
      <c r="BL388">
        <v>-167.11</v>
      </c>
      <c r="BM388" s="1">
        <v>44723.825671296298</v>
      </c>
      <c r="BN388">
        <v>7.7</v>
      </c>
      <c r="BO388">
        <v>105.5</v>
      </c>
      <c r="BP388">
        <v>250.8</v>
      </c>
      <c r="BQ388">
        <v>28.57</v>
      </c>
      <c r="BR388">
        <v>153.1</v>
      </c>
      <c r="BS388">
        <v>537.97</v>
      </c>
      <c r="BT388">
        <v>-188.38</v>
      </c>
    </row>
    <row r="389" spans="1:72" x14ac:dyDescent="0.3">
      <c r="A389" s="1">
        <v>44723.811724537038</v>
      </c>
      <c r="B389">
        <v>19.3</v>
      </c>
      <c r="C389">
        <v>126.19</v>
      </c>
      <c r="D389">
        <v>178.45</v>
      </c>
      <c r="E389">
        <v>78.19</v>
      </c>
      <c r="F389">
        <v>385.57</v>
      </c>
      <c r="G389">
        <v>768.39</v>
      </c>
      <c r="H389">
        <v>-39.47</v>
      </c>
      <c r="I389" s="1">
        <v>44723.816701388889</v>
      </c>
      <c r="J389">
        <v>0.77200000000000002</v>
      </c>
      <c r="K389">
        <v>63.03</v>
      </c>
      <c r="L389">
        <v>273.01</v>
      </c>
      <c r="M389">
        <v>149.55000000000001</v>
      </c>
      <c r="N389">
        <v>294.61</v>
      </c>
      <c r="O389">
        <v>780.2</v>
      </c>
      <c r="P389">
        <v>-56.9</v>
      </c>
      <c r="Y389" s="1">
        <v>44723.816932870373</v>
      </c>
      <c r="Z389">
        <v>1.93</v>
      </c>
      <c r="AA389">
        <v>20.2</v>
      </c>
      <c r="AB389">
        <v>266.61</v>
      </c>
      <c r="AC389">
        <v>243.65</v>
      </c>
      <c r="AD389">
        <v>234.31</v>
      </c>
      <c r="AE389">
        <v>764.77</v>
      </c>
      <c r="AF389">
        <v>-55.19</v>
      </c>
      <c r="AG389" s="1">
        <v>44723.817418981482</v>
      </c>
      <c r="AH389">
        <v>7.72</v>
      </c>
      <c r="AI389">
        <v>94.79</v>
      </c>
      <c r="AJ389">
        <v>281.5</v>
      </c>
      <c r="AK389">
        <v>167.07</v>
      </c>
      <c r="AL389">
        <v>237</v>
      </c>
      <c r="AM389">
        <v>780.36</v>
      </c>
      <c r="AN389">
        <v>-280.43</v>
      </c>
      <c r="AO389" s="1">
        <v>44723.820717592593</v>
      </c>
      <c r="AP389">
        <v>7.72</v>
      </c>
      <c r="AQ389">
        <v>38.89</v>
      </c>
      <c r="AR389">
        <v>200.91</v>
      </c>
      <c r="AS389">
        <v>111.14</v>
      </c>
      <c r="AT389">
        <v>282.72000000000003</v>
      </c>
      <c r="AU389">
        <v>633.66</v>
      </c>
      <c r="AV389">
        <v>-28.09</v>
      </c>
      <c r="AW389" s="1">
        <v>44723.822731481479</v>
      </c>
      <c r="AX389">
        <v>7.72</v>
      </c>
      <c r="AY389">
        <v>-0.27</v>
      </c>
      <c r="AZ389">
        <v>327.45999999999998</v>
      </c>
      <c r="BA389">
        <v>291.37</v>
      </c>
      <c r="BB389">
        <v>89.27</v>
      </c>
      <c r="BC389">
        <v>707.83</v>
      </c>
      <c r="BD389">
        <v>-10.48</v>
      </c>
      <c r="BE389" s="1">
        <v>44723.824444444443</v>
      </c>
      <c r="BF389">
        <v>7.72</v>
      </c>
      <c r="BG389">
        <v>60.07</v>
      </c>
      <c r="BH389">
        <v>273.20999999999998</v>
      </c>
      <c r="BI389">
        <v>151.26</v>
      </c>
      <c r="BJ389">
        <v>261.98</v>
      </c>
      <c r="BK389">
        <v>746.52</v>
      </c>
      <c r="BL389">
        <v>-166.17</v>
      </c>
      <c r="BM389" s="1">
        <v>44723.825671296298</v>
      </c>
      <c r="BN389">
        <v>7.72</v>
      </c>
      <c r="BO389">
        <v>116.54</v>
      </c>
      <c r="BP389">
        <v>259.17</v>
      </c>
      <c r="BQ389">
        <v>29.5</v>
      </c>
      <c r="BR389">
        <v>159.43</v>
      </c>
      <c r="BS389">
        <v>564.64</v>
      </c>
      <c r="BT389">
        <v>-203.81</v>
      </c>
    </row>
    <row r="390" spans="1:72" x14ac:dyDescent="0.3">
      <c r="A390" s="1">
        <v>44723.811724537038</v>
      </c>
      <c r="B390">
        <v>19.350000000000001</v>
      </c>
      <c r="C390">
        <v>121.12</v>
      </c>
      <c r="D390">
        <v>179.38</v>
      </c>
      <c r="E390">
        <v>85.89</v>
      </c>
      <c r="F390">
        <v>384.13</v>
      </c>
      <c r="G390">
        <v>770.51</v>
      </c>
      <c r="H390">
        <v>-38.1</v>
      </c>
      <c r="I390" s="1">
        <v>44723.816701388889</v>
      </c>
      <c r="J390">
        <v>0.77400000000000002</v>
      </c>
      <c r="K390">
        <v>63.52</v>
      </c>
      <c r="L390">
        <v>273.14</v>
      </c>
      <c r="M390">
        <v>149.68</v>
      </c>
      <c r="N390">
        <v>294.42</v>
      </c>
      <c r="O390">
        <v>780.76</v>
      </c>
      <c r="P390">
        <v>-57.24</v>
      </c>
      <c r="Y390" s="1">
        <v>44723.816932870373</v>
      </c>
      <c r="Z390">
        <v>1.9350000000000001</v>
      </c>
      <c r="AA390">
        <v>19.989999999999998</v>
      </c>
      <c r="AB390">
        <v>266.66000000000003</v>
      </c>
      <c r="AC390">
        <v>243.49</v>
      </c>
      <c r="AD390">
        <v>234.53</v>
      </c>
      <c r="AE390">
        <v>764.66</v>
      </c>
      <c r="AF390">
        <v>-55.49</v>
      </c>
      <c r="AG390" s="1">
        <v>44723.817418981482</v>
      </c>
      <c r="AH390">
        <v>7.74</v>
      </c>
      <c r="AI390">
        <v>89.74</v>
      </c>
      <c r="AJ390">
        <v>276.3</v>
      </c>
      <c r="AK390">
        <v>162.34</v>
      </c>
      <c r="AL390">
        <v>228.63</v>
      </c>
      <c r="AM390">
        <v>757.01</v>
      </c>
      <c r="AN390">
        <v>-270.08</v>
      </c>
      <c r="AO390" s="1">
        <v>44723.820717592593</v>
      </c>
      <c r="AP390">
        <v>7.74</v>
      </c>
      <c r="AQ390">
        <v>41.63</v>
      </c>
      <c r="AR390">
        <v>200.16</v>
      </c>
      <c r="AS390">
        <v>113.73</v>
      </c>
      <c r="AT390">
        <v>292.52</v>
      </c>
      <c r="AU390">
        <v>648.04</v>
      </c>
      <c r="AV390">
        <v>-30.34</v>
      </c>
      <c r="AW390" s="1">
        <v>44723.822731481479</v>
      </c>
      <c r="AX390">
        <v>7.74</v>
      </c>
      <c r="AY390">
        <v>-0.08</v>
      </c>
      <c r="AZ390">
        <v>321.81</v>
      </c>
      <c r="BA390">
        <v>273.85000000000002</v>
      </c>
      <c r="BB390">
        <v>85.09</v>
      </c>
      <c r="BC390">
        <v>680.67</v>
      </c>
      <c r="BD390">
        <v>-12.15</v>
      </c>
      <c r="BE390" s="1">
        <v>44723.824444444443</v>
      </c>
      <c r="BF390">
        <v>7.74</v>
      </c>
      <c r="BG390">
        <v>61.1</v>
      </c>
      <c r="BH390">
        <v>275.44</v>
      </c>
      <c r="BI390">
        <v>156.13</v>
      </c>
      <c r="BJ390">
        <v>265.10000000000002</v>
      </c>
      <c r="BK390">
        <v>757.77</v>
      </c>
      <c r="BL390">
        <v>-168.43</v>
      </c>
      <c r="BM390" s="1">
        <v>44723.825671296298</v>
      </c>
      <c r="BN390">
        <v>7.74</v>
      </c>
      <c r="BO390">
        <v>124.73</v>
      </c>
      <c r="BP390">
        <v>255.57</v>
      </c>
      <c r="BQ390">
        <v>26.16</v>
      </c>
      <c r="BR390">
        <v>168.39</v>
      </c>
      <c r="BS390">
        <v>574.85</v>
      </c>
      <c r="BT390">
        <v>-198.82</v>
      </c>
    </row>
    <row r="391" spans="1:72" x14ac:dyDescent="0.3">
      <c r="A391" s="1">
        <v>44723.811724537038</v>
      </c>
      <c r="B391">
        <v>19.399999999999999</v>
      </c>
      <c r="C391">
        <v>113.72</v>
      </c>
      <c r="D391">
        <v>179.69</v>
      </c>
      <c r="E391">
        <v>94.21</v>
      </c>
      <c r="F391">
        <v>383.96</v>
      </c>
      <c r="G391">
        <v>771.58</v>
      </c>
      <c r="H391">
        <v>-36.270000000000003</v>
      </c>
      <c r="I391" s="1">
        <v>44723.816701388889</v>
      </c>
      <c r="J391">
        <v>0.77600000000000002</v>
      </c>
      <c r="K391">
        <v>63.3</v>
      </c>
      <c r="L391">
        <v>273.27</v>
      </c>
      <c r="M391">
        <v>149.63</v>
      </c>
      <c r="N391">
        <v>294.52999999999997</v>
      </c>
      <c r="O391">
        <v>780.72</v>
      </c>
      <c r="P391">
        <v>-57.07</v>
      </c>
      <c r="Y391" s="1">
        <v>44723.816932870373</v>
      </c>
      <c r="Z391">
        <v>1.94</v>
      </c>
      <c r="AA391">
        <v>20.260000000000002</v>
      </c>
      <c r="AB391">
        <v>266.58</v>
      </c>
      <c r="AC391">
        <v>243.65</v>
      </c>
      <c r="AD391">
        <v>234.61</v>
      </c>
      <c r="AE391">
        <v>765.1</v>
      </c>
      <c r="AF391">
        <v>-55.49</v>
      </c>
      <c r="AG391" s="1">
        <v>44723.817418981482</v>
      </c>
      <c r="AH391">
        <v>7.76</v>
      </c>
      <c r="AI391">
        <v>88.93</v>
      </c>
      <c r="AJ391">
        <v>277.62</v>
      </c>
      <c r="AK391">
        <v>167.02</v>
      </c>
      <c r="AL391">
        <v>231.19</v>
      </c>
      <c r="AM391">
        <v>764.75</v>
      </c>
      <c r="AN391">
        <v>-268.5</v>
      </c>
      <c r="AO391" s="1">
        <v>44723.820717592593</v>
      </c>
      <c r="AP391">
        <v>7.76</v>
      </c>
      <c r="AQ391">
        <v>46</v>
      </c>
      <c r="AR391">
        <v>202.41</v>
      </c>
      <c r="AS391">
        <v>119.06</v>
      </c>
      <c r="AT391">
        <v>302.64999999999998</v>
      </c>
      <c r="AU391">
        <v>670.11</v>
      </c>
      <c r="AV391">
        <v>-31.28</v>
      </c>
      <c r="AW391" s="1">
        <v>44723.822731481479</v>
      </c>
      <c r="AX391">
        <v>7.76</v>
      </c>
      <c r="AY391">
        <v>-0.52</v>
      </c>
      <c r="AZ391">
        <v>360.08</v>
      </c>
      <c r="BA391">
        <v>248.81</v>
      </c>
      <c r="BB391">
        <v>122.42</v>
      </c>
      <c r="BC391">
        <v>730.8</v>
      </c>
      <c r="BD391">
        <v>-14.41</v>
      </c>
      <c r="BE391" s="1">
        <v>44723.824444444443</v>
      </c>
      <c r="BF391">
        <v>7.76</v>
      </c>
      <c r="BG391">
        <v>62.43</v>
      </c>
      <c r="BH391">
        <v>276.56</v>
      </c>
      <c r="BI391">
        <v>161.66999999999999</v>
      </c>
      <c r="BJ391">
        <v>270.01</v>
      </c>
      <c r="BK391">
        <v>770.67</v>
      </c>
      <c r="BL391">
        <v>-172.52</v>
      </c>
      <c r="BM391" s="1">
        <v>44723.825671296298</v>
      </c>
      <c r="BN391">
        <v>7.76</v>
      </c>
      <c r="BO391">
        <v>121.01</v>
      </c>
      <c r="BP391">
        <v>258.39</v>
      </c>
      <c r="BQ391">
        <v>25.33</v>
      </c>
      <c r="BR391">
        <v>165.67</v>
      </c>
      <c r="BS391">
        <v>570.41</v>
      </c>
      <c r="BT391">
        <v>-197.28</v>
      </c>
    </row>
    <row r="392" spans="1:72" x14ac:dyDescent="0.3">
      <c r="A392" s="1">
        <v>44723.811724537038</v>
      </c>
      <c r="B392">
        <v>19.45</v>
      </c>
      <c r="C392">
        <v>107.51</v>
      </c>
      <c r="D392">
        <v>178.86</v>
      </c>
      <c r="E392">
        <v>99.96</v>
      </c>
      <c r="F392">
        <v>384.81</v>
      </c>
      <c r="G392">
        <v>771.13</v>
      </c>
      <c r="H392">
        <v>-34.39</v>
      </c>
      <c r="I392" s="1">
        <v>44723.816701388889</v>
      </c>
      <c r="J392">
        <v>0.77800000000000002</v>
      </c>
      <c r="K392">
        <v>63.71</v>
      </c>
      <c r="L392">
        <v>273.27</v>
      </c>
      <c r="M392">
        <v>149.34</v>
      </c>
      <c r="N392">
        <v>294.83</v>
      </c>
      <c r="O392">
        <v>781.14</v>
      </c>
      <c r="P392">
        <v>-57.07</v>
      </c>
      <c r="Y392" s="1">
        <v>44723.816932870373</v>
      </c>
      <c r="Z392">
        <v>1.9450000000000001</v>
      </c>
      <c r="AA392">
        <v>20.39</v>
      </c>
      <c r="AB392">
        <v>266.89</v>
      </c>
      <c r="AC392">
        <v>244.19</v>
      </c>
      <c r="AD392">
        <v>234.64</v>
      </c>
      <c r="AE392">
        <v>766.11</v>
      </c>
      <c r="AF392">
        <v>-55.49</v>
      </c>
      <c r="AG392" s="1">
        <v>44723.817418981482</v>
      </c>
      <c r="AH392">
        <v>7.78</v>
      </c>
      <c r="AI392">
        <v>92.75</v>
      </c>
      <c r="AJ392">
        <v>285.02999999999997</v>
      </c>
      <c r="AK392">
        <v>176.49</v>
      </c>
      <c r="AL392">
        <v>238.41</v>
      </c>
      <c r="AM392">
        <v>792.67</v>
      </c>
      <c r="AN392">
        <v>-272.58999999999997</v>
      </c>
      <c r="AO392" s="1">
        <v>44723.820717592593</v>
      </c>
      <c r="AP392">
        <v>7.78</v>
      </c>
      <c r="AQ392">
        <v>49.33</v>
      </c>
      <c r="AR392">
        <v>207.38</v>
      </c>
      <c r="AS392">
        <v>133.74</v>
      </c>
      <c r="AT392">
        <v>313.02</v>
      </c>
      <c r="AU392">
        <v>703.48</v>
      </c>
      <c r="AV392">
        <v>-33.840000000000003</v>
      </c>
      <c r="AW392" s="1">
        <v>44723.822731481479</v>
      </c>
      <c r="AX392">
        <v>7.78</v>
      </c>
      <c r="AY392">
        <v>0.56999999999999995</v>
      </c>
      <c r="AZ392">
        <v>369.41</v>
      </c>
      <c r="BA392">
        <v>216.15</v>
      </c>
      <c r="BB392">
        <v>150.06</v>
      </c>
      <c r="BC392">
        <v>736.19</v>
      </c>
      <c r="BD392">
        <v>-15.26</v>
      </c>
      <c r="BE392" s="1">
        <v>44723.824444444443</v>
      </c>
      <c r="BF392">
        <v>7.78</v>
      </c>
      <c r="BG392">
        <v>60.02</v>
      </c>
      <c r="BH392">
        <v>274.3</v>
      </c>
      <c r="BI392">
        <v>163.27000000000001</v>
      </c>
      <c r="BJ392">
        <v>272.16000000000003</v>
      </c>
      <c r="BK392">
        <v>769.75</v>
      </c>
      <c r="BL392">
        <v>-171.33</v>
      </c>
      <c r="BM392" s="1">
        <v>44723.825671296298</v>
      </c>
      <c r="BN392">
        <v>7.78</v>
      </c>
      <c r="BO392">
        <v>123.89</v>
      </c>
      <c r="BP392">
        <v>263.55</v>
      </c>
      <c r="BQ392">
        <v>23.16</v>
      </c>
      <c r="BR392">
        <v>158.12</v>
      </c>
      <c r="BS392">
        <v>568.73</v>
      </c>
      <c r="BT392">
        <v>-203.38</v>
      </c>
    </row>
    <row r="393" spans="1:72" x14ac:dyDescent="0.3">
      <c r="A393" s="1">
        <v>44723.811724537038</v>
      </c>
      <c r="B393">
        <v>19.5</v>
      </c>
      <c r="C393">
        <v>102.41</v>
      </c>
      <c r="D393">
        <v>178.03</v>
      </c>
      <c r="E393">
        <v>102.37</v>
      </c>
      <c r="F393">
        <v>385.08</v>
      </c>
      <c r="G393">
        <v>767.88</v>
      </c>
      <c r="H393">
        <v>-33.119999999999997</v>
      </c>
      <c r="I393" s="1">
        <v>44723.816701388889</v>
      </c>
      <c r="J393">
        <v>0.78</v>
      </c>
      <c r="K393">
        <v>63.73</v>
      </c>
      <c r="L393">
        <v>273.27</v>
      </c>
      <c r="M393">
        <v>149.63</v>
      </c>
      <c r="N393">
        <v>294.77</v>
      </c>
      <c r="O393">
        <v>781.4</v>
      </c>
      <c r="P393">
        <v>-57.02</v>
      </c>
      <c r="Y393" s="1">
        <v>44723.816932870373</v>
      </c>
      <c r="Z393">
        <v>1.95</v>
      </c>
      <c r="AA393">
        <v>20.420000000000002</v>
      </c>
      <c r="AB393">
        <v>267.07</v>
      </c>
      <c r="AC393">
        <v>244.19</v>
      </c>
      <c r="AD393">
        <v>234.91</v>
      </c>
      <c r="AE393">
        <v>766.59</v>
      </c>
      <c r="AF393">
        <v>-55.96</v>
      </c>
      <c r="AG393" s="1">
        <v>44723.817418981482</v>
      </c>
      <c r="AH393">
        <v>7.8</v>
      </c>
      <c r="AI393">
        <v>94.89</v>
      </c>
      <c r="AJ393">
        <v>285.8</v>
      </c>
      <c r="AK393">
        <v>181.27</v>
      </c>
      <c r="AL393">
        <v>242.89</v>
      </c>
      <c r="AM393">
        <v>804.86</v>
      </c>
      <c r="AN393">
        <v>-278.05</v>
      </c>
      <c r="AO393" s="1">
        <v>44723.820717592593</v>
      </c>
      <c r="AP393">
        <v>7.8</v>
      </c>
      <c r="AQ393">
        <v>51.61</v>
      </c>
      <c r="AR393">
        <v>213.5</v>
      </c>
      <c r="AS393">
        <v>141.93</v>
      </c>
      <c r="AT393">
        <v>324.77999999999997</v>
      </c>
      <c r="AU393">
        <v>731.81</v>
      </c>
      <c r="AV393">
        <v>-35.840000000000003</v>
      </c>
      <c r="AW393" s="1">
        <v>44723.822731481479</v>
      </c>
      <c r="AX393">
        <v>7.8</v>
      </c>
      <c r="AY393">
        <v>9.17</v>
      </c>
      <c r="AZ393">
        <v>371.43</v>
      </c>
      <c r="BA393">
        <v>196.65</v>
      </c>
      <c r="BB393">
        <v>188.02</v>
      </c>
      <c r="BC393">
        <v>765.26</v>
      </c>
      <c r="BD393">
        <v>-8.69</v>
      </c>
      <c r="BE393" s="1">
        <v>44723.824444444443</v>
      </c>
      <c r="BF393">
        <v>7.8</v>
      </c>
      <c r="BG393">
        <v>59.69</v>
      </c>
      <c r="BH393">
        <v>274.74</v>
      </c>
      <c r="BI393">
        <v>163.91</v>
      </c>
      <c r="BJ393">
        <v>272.29000000000002</v>
      </c>
      <c r="BK393">
        <v>770.64</v>
      </c>
      <c r="BL393">
        <v>-171.63</v>
      </c>
      <c r="BM393" s="1">
        <v>44723.825671296298</v>
      </c>
      <c r="BN393">
        <v>7.8</v>
      </c>
      <c r="BO393">
        <v>136.22999999999999</v>
      </c>
      <c r="BP393">
        <v>277.89999999999998</v>
      </c>
      <c r="BQ393">
        <v>27.18</v>
      </c>
      <c r="BR393">
        <v>163.80000000000001</v>
      </c>
      <c r="BS393">
        <v>605.1</v>
      </c>
      <c r="BT393">
        <v>-238.75</v>
      </c>
    </row>
    <row r="394" spans="1:72" x14ac:dyDescent="0.3">
      <c r="A394" s="1">
        <v>44723.811724537038</v>
      </c>
      <c r="B394">
        <v>19.55</v>
      </c>
      <c r="C394">
        <v>104.52</v>
      </c>
      <c r="D394">
        <v>176.81</v>
      </c>
      <c r="E394">
        <v>98.38</v>
      </c>
      <c r="F394">
        <v>386.43</v>
      </c>
      <c r="G394">
        <v>766.15</v>
      </c>
      <c r="H394">
        <v>-36.31</v>
      </c>
      <c r="I394" s="1">
        <v>44723.816701388889</v>
      </c>
      <c r="J394">
        <v>0.78200000000000003</v>
      </c>
      <c r="K394">
        <v>63.73</v>
      </c>
      <c r="L394">
        <v>273.47000000000003</v>
      </c>
      <c r="M394">
        <v>149.31</v>
      </c>
      <c r="N394">
        <v>294.52999999999997</v>
      </c>
      <c r="O394">
        <v>781.04</v>
      </c>
      <c r="P394">
        <v>-56.73</v>
      </c>
      <c r="Y394" s="1">
        <v>44723.816932870373</v>
      </c>
      <c r="Z394">
        <v>1.9550000000000001</v>
      </c>
      <c r="AA394">
        <v>20.37</v>
      </c>
      <c r="AB394">
        <v>267.58999999999997</v>
      </c>
      <c r="AC394">
        <v>244.29</v>
      </c>
      <c r="AD394">
        <v>235.07</v>
      </c>
      <c r="AE394">
        <v>767.32</v>
      </c>
      <c r="AF394">
        <v>-56.04</v>
      </c>
      <c r="AG394" s="1">
        <v>44723.817418981482</v>
      </c>
      <c r="AH394">
        <v>7.82</v>
      </c>
      <c r="AI394">
        <v>90.91</v>
      </c>
      <c r="AJ394">
        <v>279.02</v>
      </c>
      <c r="AK394">
        <v>171.94</v>
      </c>
      <c r="AL394">
        <v>236.48</v>
      </c>
      <c r="AM394">
        <v>778.34</v>
      </c>
      <c r="AN394">
        <v>-275.7</v>
      </c>
      <c r="AO394" s="1">
        <v>44723.820717592593</v>
      </c>
      <c r="AP394">
        <v>7.82</v>
      </c>
      <c r="AQ394">
        <v>54.19</v>
      </c>
      <c r="AR394">
        <v>219.15</v>
      </c>
      <c r="AS394">
        <v>143.75</v>
      </c>
      <c r="AT394">
        <v>326.27</v>
      </c>
      <c r="AU394">
        <v>743.35</v>
      </c>
      <c r="AV394">
        <v>-39.89</v>
      </c>
      <c r="AW394" s="1">
        <v>44723.822731481479</v>
      </c>
      <c r="AX394">
        <v>7.82</v>
      </c>
      <c r="AY394">
        <v>45.67</v>
      </c>
      <c r="AZ394">
        <v>367.41</v>
      </c>
      <c r="BA394">
        <v>187.08</v>
      </c>
      <c r="BB394">
        <v>221.28</v>
      </c>
      <c r="BC394">
        <v>821.44</v>
      </c>
      <c r="BD394">
        <v>-8.86</v>
      </c>
      <c r="BE394" s="1">
        <v>44723.824444444443</v>
      </c>
      <c r="BF394">
        <v>7.82</v>
      </c>
      <c r="BG394">
        <v>60.45</v>
      </c>
      <c r="BH394">
        <v>275.47000000000003</v>
      </c>
      <c r="BI394">
        <v>166.8</v>
      </c>
      <c r="BJ394">
        <v>275.70999999999998</v>
      </c>
      <c r="BK394">
        <v>778.44</v>
      </c>
      <c r="BL394">
        <v>-172.14</v>
      </c>
      <c r="BM394" s="1">
        <v>44723.825671296298</v>
      </c>
      <c r="BN394">
        <v>7.82</v>
      </c>
      <c r="BO394">
        <v>158.97999999999999</v>
      </c>
      <c r="BP394">
        <v>291.58</v>
      </c>
      <c r="BQ394">
        <v>28.03</v>
      </c>
      <c r="BR394">
        <v>170.53</v>
      </c>
      <c r="BS394">
        <v>649.13</v>
      </c>
      <c r="BT394">
        <v>-258.77999999999997</v>
      </c>
    </row>
    <row r="395" spans="1:72" x14ac:dyDescent="0.3">
      <c r="A395" s="1">
        <v>44723.811724537038</v>
      </c>
      <c r="B395">
        <v>19.600000000000001</v>
      </c>
      <c r="C395">
        <v>109.62</v>
      </c>
      <c r="D395">
        <v>173.52</v>
      </c>
      <c r="E395">
        <v>93.43</v>
      </c>
      <c r="F395">
        <v>395.8</v>
      </c>
      <c r="G395">
        <v>772.38</v>
      </c>
      <c r="H395">
        <v>-40.229999999999997</v>
      </c>
      <c r="I395" s="1">
        <v>44723.816701388889</v>
      </c>
      <c r="J395">
        <v>0.78400000000000003</v>
      </c>
      <c r="K395">
        <v>63.52</v>
      </c>
      <c r="L395">
        <v>272.98</v>
      </c>
      <c r="M395">
        <v>149.34</v>
      </c>
      <c r="N395">
        <v>294.48</v>
      </c>
      <c r="O395">
        <v>780.31</v>
      </c>
      <c r="P395">
        <v>-57.2</v>
      </c>
      <c r="Y395" s="1">
        <v>44723.816932870373</v>
      </c>
      <c r="Z395">
        <v>1.96</v>
      </c>
      <c r="AA395">
        <v>20.69</v>
      </c>
      <c r="AB395">
        <v>267.75</v>
      </c>
      <c r="AC395">
        <v>245.02</v>
      </c>
      <c r="AD395">
        <v>235.37</v>
      </c>
      <c r="AE395">
        <v>768.82</v>
      </c>
      <c r="AF395">
        <v>-56.09</v>
      </c>
      <c r="AG395" s="1">
        <v>44723.817418981482</v>
      </c>
      <c r="AH395">
        <v>7.84</v>
      </c>
      <c r="AI395">
        <v>86.81</v>
      </c>
      <c r="AJ395">
        <v>272.89999999999998</v>
      </c>
      <c r="AK395">
        <v>164.64</v>
      </c>
      <c r="AL395">
        <v>232.33</v>
      </c>
      <c r="AM395">
        <v>756.68</v>
      </c>
      <c r="AN395">
        <v>-274.38</v>
      </c>
      <c r="AO395" s="1">
        <v>44723.820717592593</v>
      </c>
      <c r="AP395">
        <v>7.84</v>
      </c>
      <c r="AQ395">
        <v>58.47</v>
      </c>
      <c r="AR395">
        <v>223.21</v>
      </c>
      <c r="AS395">
        <v>141.93</v>
      </c>
      <c r="AT395">
        <v>326.13</v>
      </c>
      <c r="AU395">
        <v>749.74</v>
      </c>
      <c r="AV395">
        <v>-39.51</v>
      </c>
      <c r="AW395" s="1">
        <v>44723.822731481479</v>
      </c>
      <c r="AX395">
        <v>7.84</v>
      </c>
      <c r="AY395">
        <v>55.14</v>
      </c>
      <c r="AZ395">
        <v>351.45</v>
      </c>
      <c r="BA395">
        <v>155.33000000000001</v>
      </c>
      <c r="BB395">
        <v>240.36</v>
      </c>
      <c r="BC395">
        <v>802.28</v>
      </c>
      <c r="BD395">
        <v>-11.34</v>
      </c>
      <c r="BE395" s="1">
        <v>44723.824444444443</v>
      </c>
      <c r="BF395">
        <v>7.84</v>
      </c>
      <c r="BG395">
        <v>59.94</v>
      </c>
      <c r="BH395">
        <v>275.02999999999997</v>
      </c>
      <c r="BI395">
        <v>170.09</v>
      </c>
      <c r="BJ395">
        <v>279.33</v>
      </c>
      <c r="BK395">
        <v>784.38</v>
      </c>
      <c r="BL395">
        <v>-171.63</v>
      </c>
      <c r="BM395" s="1">
        <v>44723.825671296298</v>
      </c>
      <c r="BN395">
        <v>7.84</v>
      </c>
      <c r="BO395">
        <v>166.03</v>
      </c>
      <c r="BP395">
        <v>310.29000000000002</v>
      </c>
      <c r="BQ395">
        <v>34.32</v>
      </c>
      <c r="BR395">
        <v>175.94</v>
      </c>
      <c r="BS395">
        <v>686.57</v>
      </c>
      <c r="BT395">
        <v>-278.26</v>
      </c>
    </row>
    <row r="396" spans="1:72" x14ac:dyDescent="0.3">
      <c r="A396" s="1">
        <v>44723.811724537038</v>
      </c>
      <c r="B396">
        <v>19.649999999999999</v>
      </c>
      <c r="C396">
        <v>119.63</v>
      </c>
      <c r="D396">
        <v>160.86000000000001</v>
      </c>
      <c r="E396">
        <v>76.739999999999995</v>
      </c>
      <c r="F396">
        <v>405.87</v>
      </c>
      <c r="G396">
        <v>763.1</v>
      </c>
      <c r="H396">
        <v>-42.87</v>
      </c>
      <c r="I396" s="1">
        <v>44723.816701388889</v>
      </c>
      <c r="J396">
        <v>0.78600000000000003</v>
      </c>
      <c r="K396">
        <v>63.92</v>
      </c>
      <c r="L396">
        <v>273.14</v>
      </c>
      <c r="M396">
        <v>149.34</v>
      </c>
      <c r="N396">
        <v>294.61</v>
      </c>
      <c r="O396">
        <v>781.01</v>
      </c>
      <c r="P396">
        <v>-56.98</v>
      </c>
      <c r="Y396" s="1">
        <v>44723.816932870373</v>
      </c>
      <c r="Z396">
        <v>1.9650000000000001</v>
      </c>
      <c r="AA396">
        <v>20.34</v>
      </c>
      <c r="AB396">
        <v>267.75</v>
      </c>
      <c r="AC396">
        <v>245.31</v>
      </c>
      <c r="AD396">
        <v>235.59</v>
      </c>
      <c r="AE396">
        <v>768.98</v>
      </c>
      <c r="AF396">
        <v>-56.39</v>
      </c>
      <c r="AG396" s="1">
        <v>44723.817418981482</v>
      </c>
      <c r="AH396">
        <v>7.86</v>
      </c>
      <c r="AI396">
        <v>89.01</v>
      </c>
      <c r="AJ396">
        <v>271.45</v>
      </c>
      <c r="AK396">
        <v>165.28</v>
      </c>
      <c r="AL396">
        <v>235.04</v>
      </c>
      <c r="AM396">
        <v>760.78</v>
      </c>
      <c r="AN396">
        <v>-274.85000000000002</v>
      </c>
      <c r="AO396" s="1">
        <v>44723.820717592593</v>
      </c>
      <c r="AP396">
        <v>7.86</v>
      </c>
      <c r="AQ396">
        <v>61.67</v>
      </c>
      <c r="AR396">
        <v>227.44</v>
      </c>
      <c r="AS396">
        <v>139.12</v>
      </c>
      <c r="AT396">
        <v>324.64</v>
      </c>
      <c r="AU396">
        <v>752.87</v>
      </c>
      <c r="AV396">
        <v>-39.81</v>
      </c>
      <c r="AW396" s="1">
        <v>44723.822731481479</v>
      </c>
      <c r="AX396">
        <v>7.86</v>
      </c>
      <c r="AY396">
        <v>61.35</v>
      </c>
      <c r="AZ396">
        <v>335.36</v>
      </c>
      <c r="BA396">
        <v>139.87</v>
      </c>
      <c r="BB396">
        <v>248.89</v>
      </c>
      <c r="BC396">
        <v>785.47</v>
      </c>
      <c r="BD396">
        <v>-15.43</v>
      </c>
      <c r="BE396" s="1">
        <v>44723.824444444443</v>
      </c>
      <c r="BF396">
        <v>7.86</v>
      </c>
      <c r="BG396">
        <v>58.01</v>
      </c>
      <c r="BH396">
        <v>276.14</v>
      </c>
      <c r="BI396">
        <v>173.44</v>
      </c>
      <c r="BJ396">
        <v>279.22000000000003</v>
      </c>
      <c r="BK396">
        <v>786.8</v>
      </c>
      <c r="BL396">
        <v>-171.03</v>
      </c>
      <c r="BM396" s="1">
        <v>44723.825671296298</v>
      </c>
      <c r="BN396">
        <v>7.86</v>
      </c>
      <c r="BO396">
        <v>168.77</v>
      </c>
      <c r="BP396">
        <v>327.13</v>
      </c>
      <c r="BQ396">
        <v>44.62</v>
      </c>
      <c r="BR396">
        <v>182.51</v>
      </c>
      <c r="BS396">
        <v>723.02</v>
      </c>
      <c r="BT396">
        <v>-299.44</v>
      </c>
    </row>
    <row r="397" spans="1:72" x14ac:dyDescent="0.3">
      <c r="A397" s="1">
        <v>44723.811724537038</v>
      </c>
      <c r="B397">
        <v>19.7</v>
      </c>
      <c r="C397">
        <v>128.04</v>
      </c>
      <c r="D397">
        <v>147.59</v>
      </c>
      <c r="E397">
        <v>64.680000000000007</v>
      </c>
      <c r="F397">
        <v>417.68</v>
      </c>
      <c r="G397">
        <v>757.99</v>
      </c>
      <c r="H397">
        <v>-46.54</v>
      </c>
      <c r="I397" s="1">
        <v>44723.816701388889</v>
      </c>
      <c r="J397">
        <v>0.78800000000000003</v>
      </c>
      <c r="K397">
        <v>63.46</v>
      </c>
      <c r="L397">
        <v>273.06</v>
      </c>
      <c r="M397">
        <v>149.41999999999999</v>
      </c>
      <c r="N397">
        <v>294.75</v>
      </c>
      <c r="O397">
        <v>780.68</v>
      </c>
      <c r="P397">
        <v>-57.07</v>
      </c>
      <c r="Y397" s="1">
        <v>44723.816932870373</v>
      </c>
      <c r="Z397">
        <v>1.97</v>
      </c>
      <c r="AA397">
        <v>20.75</v>
      </c>
      <c r="AB397">
        <v>267.77</v>
      </c>
      <c r="AC397">
        <v>245.36</v>
      </c>
      <c r="AD397">
        <v>235.31</v>
      </c>
      <c r="AE397">
        <v>769.2</v>
      </c>
      <c r="AF397">
        <v>-56.51</v>
      </c>
      <c r="AG397" s="1">
        <v>44723.817418981482</v>
      </c>
      <c r="AH397">
        <v>7.88</v>
      </c>
      <c r="AI397">
        <v>92.91</v>
      </c>
      <c r="AJ397">
        <v>271.89</v>
      </c>
      <c r="AK397">
        <v>176.03</v>
      </c>
      <c r="AL397">
        <v>248.94</v>
      </c>
      <c r="AM397">
        <v>789.78</v>
      </c>
      <c r="AN397">
        <v>-275.24</v>
      </c>
      <c r="AO397" s="1">
        <v>44723.820717592593</v>
      </c>
      <c r="AP397">
        <v>7.88</v>
      </c>
      <c r="AQ397">
        <v>65.709999999999994</v>
      </c>
      <c r="AR397">
        <v>233.55</v>
      </c>
      <c r="AS397">
        <v>139.15</v>
      </c>
      <c r="AT397">
        <v>326.89</v>
      </c>
      <c r="AU397">
        <v>765.3</v>
      </c>
      <c r="AV397">
        <v>-41.94</v>
      </c>
      <c r="AW397" s="1">
        <v>44723.822731481479</v>
      </c>
      <c r="AX397">
        <v>7.88</v>
      </c>
      <c r="AY397">
        <v>67.069999999999993</v>
      </c>
      <c r="AZ397">
        <v>320.20999999999998</v>
      </c>
      <c r="BA397">
        <v>126.81</v>
      </c>
      <c r="BB397">
        <v>254.24</v>
      </c>
      <c r="BC397">
        <v>768.33</v>
      </c>
      <c r="BD397">
        <v>-17.39</v>
      </c>
      <c r="BE397" s="1">
        <v>44723.824444444443</v>
      </c>
      <c r="BF397">
        <v>7.88</v>
      </c>
      <c r="BG397">
        <v>57.69</v>
      </c>
      <c r="BH397">
        <v>277.98</v>
      </c>
      <c r="BI397">
        <v>174.32</v>
      </c>
      <c r="BJ397">
        <v>276.5</v>
      </c>
      <c r="BK397">
        <v>786.49</v>
      </c>
      <c r="BL397">
        <v>-169.45</v>
      </c>
      <c r="BM397" s="1">
        <v>44723.825671296298</v>
      </c>
      <c r="BN397">
        <v>7.88</v>
      </c>
      <c r="BO397">
        <v>171.32</v>
      </c>
      <c r="BP397">
        <v>340.47</v>
      </c>
      <c r="BQ397">
        <v>53.76</v>
      </c>
      <c r="BR397">
        <v>189.57</v>
      </c>
      <c r="BS397">
        <v>755.12</v>
      </c>
      <c r="BT397">
        <v>-328.94</v>
      </c>
    </row>
    <row r="398" spans="1:72" x14ac:dyDescent="0.3">
      <c r="A398" s="1">
        <v>44723.811724537038</v>
      </c>
      <c r="B398">
        <v>19.75</v>
      </c>
      <c r="C398">
        <v>130.88</v>
      </c>
      <c r="D398">
        <v>131.47999999999999</v>
      </c>
      <c r="E398">
        <v>54.09</v>
      </c>
      <c r="F398">
        <v>436.64</v>
      </c>
      <c r="G398">
        <v>753.08</v>
      </c>
      <c r="H398">
        <v>-43.56</v>
      </c>
      <c r="I398" s="1">
        <v>44723.816701388889</v>
      </c>
      <c r="J398">
        <v>0.79</v>
      </c>
      <c r="K398">
        <v>63.95</v>
      </c>
      <c r="L398">
        <v>273.20999999999998</v>
      </c>
      <c r="M398">
        <v>149.19999999999999</v>
      </c>
      <c r="N398">
        <v>294.67</v>
      </c>
      <c r="O398">
        <v>781.03</v>
      </c>
      <c r="P398">
        <v>-56.98</v>
      </c>
      <c r="Y398" s="1">
        <v>44723.816932870373</v>
      </c>
      <c r="Z398">
        <v>1.9750000000000001</v>
      </c>
      <c r="AA398">
        <v>20.72</v>
      </c>
      <c r="AB398">
        <v>267.85000000000002</v>
      </c>
      <c r="AC398">
        <v>245.6</v>
      </c>
      <c r="AD398">
        <v>235.61</v>
      </c>
      <c r="AE398">
        <v>769.79</v>
      </c>
      <c r="AF398">
        <v>-56.68</v>
      </c>
      <c r="AG398" s="1">
        <v>44723.817418981482</v>
      </c>
      <c r="AH398">
        <v>7.9</v>
      </c>
      <c r="AI398">
        <v>96.71</v>
      </c>
      <c r="AJ398">
        <v>273.01</v>
      </c>
      <c r="AK398">
        <v>179.67</v>
      </c>
      <c r="AL398">
        <v>254.46</v>
      </c>
      <c r="AM398">
        <v>803.84</v>
      </c>
      <c r="AN398">
        <v>-278.64</v>
      </c>
      <c r="AO398" s="1">
        <v>44723.820717592593</v>
      </c>
      <c r="AP398">
        <v>7.9</v>
      </c>
      <c r="AQ398">
        <v>67.989999999999995</v>
      </c>
      <c r="AR398">
        <v>238.06</v>
      </c>
      <c r="AS398">
        <v>136.44</v>
      </c>
      <c r="AT398">
        <v>324.04000000000002</v>
      </c>
      <c r="AU398">
        <v>766.53</v>
      </c>
      <c r="AV398">
        <v>-44.11</v>
      </c>
      <c r="AW398" s="1">
        <v>44723.822731481479</v>
      </c>
      <c r="AX398">
        <v>7.9</v>
      </c>
      <c r="AY398">
        <v>71.599999999999994</v>
      </c>
      <c r="AZ398">
        <v>305.88</v>
      </c>
      <c r="BA398">
        <v>117.67</v>
      </c>
      <c r="BB398">
        <v>259.52999999999997</v>
      </c>
      <c r="BC398">
        <v>754.68</v>
      </c>
      <c r="BD398">
        <v>-17.690000000000001</v>
      </c>
      <c r="BE398" s="1">
        <v>44723.824444444443</v>
      </c>
      <c r="BF398">
        <v>7.9</v>
      </c>
      <c r="BG398">
        <v>61.21</v>
      </c>
      <c r="BH398">
        <v>281.56</v>
      </c>
      <c r="BI398">
        <v>175.2</v>
      </c>
      <c r="BJ398">
        <v>278.13</v>
      </c>
      <c r="BK398">
        <v>796.1</v>
      </c>
      <c r="BL398">
        <v>-173.67</v>
      </c>
      <c r="BM398" s="1">
        <v>44723.825671296298</v>
      </c>
      <c r="BN398">
        <v>7.9</v>
      </c>
      <c r="BO398">
        <v>178.83</v>
      </c>
      <c r="BP398">
        <v>355.18</v>
      </c>
      <c r="BQ398">
        <v>57.7</v>
      </c>
      <c r="BR398">
        <v>197.57</v>
      </c>
      <c r="BS398">
        <v>789.29</v>
      </c>
      <c r="BT398">
        <v>-353.14</v>
      </c>
    </row>
    <row r="399" spans="1:72" x14ac:dyDescent="0.3">
      <c r="A399" s="1">
        <v>44723.811724537038</v>
      </c>
      <c r="B399">
        <v>19.8</v>
      </c>
      <c r="C399">
        <v>129.55000000000001</v>
      </c>
      <c r="D399">
        <v>105.65</v>
      </c>
      <c r="E399">
        <v>50.21</v>
      </c>
      <c r="F399">
        <v>469.32</v>
      </c>
      <c r="G399">
        <v>754.73</v>
      </c>
      <c r="H399">
        <v>-25.19</v>
      </c>
      <c r="I399" s="1">
        <v>44723.816701388889</v>
      </c>
      <c r="J399">
        <v>0.79200000000000004</v>
      </c>
      <c r="K399">
        <v>63.54</v>
      </c>
      <c r="L399">
        <v>272.8</v>
      </c>
      <c r="M399">
        <v>149.31</v>
      </c>
      <c r="N399">
        <v>294.95999999999998</v>
      </c>
      <c r="O399">
        <v>780.62</v>
      </c>
      <c r="P399">
        <v>-57.15</v>
      </c>
      <c r="Y399" s="1">
        <v>44723.816932870373</v>
      </c>
      <c r="Z399">
        <v>1.98</v>
      </c>
      <c r="AA399">
        <v>20.72</v>
      </c>
      <c r="AB399">
        <v>267.8</v>
      </c>
      <c r="AC399">
        <v>245.5</v>
      </c>
      <c r="AD399">
        <v>235.45</v>
      </c>
      <c r="AE399">
        <v>769.47</v>
      </c>
      <c r="AF399">
        <v>-57.07</v>
      </c>
      <c r="AG399" s="1">
        <v>44723.817418981482</v>
      </c>
      <c r="AH399">
        <v>7.92</v>
      </c>
      <c r="AI399">
        <v>99.48</v>
      </c>
      <c r="AJ399">
        <v>273.33999999999997</v>
      </c>
      <c r="AK399">
        <v>180.15</v>
      </c>
      <c r="AL399">
        <v>255.41</v>
      </c>
      <c r="AM399">
        <v>808.38</v>
      </c>
      <c r="AN399">
        <v>-282.18</v>
      </c>
      <c r="AO399" s="1">
        <v>44723.820717592593</v>
      </c>
      <c r="AP399">
        <v>7.92</v>
      </c>
      <c r="AQ399">
        <v>67.72</v>
      </c>
      <c r="AR399">
        <v>242.98</v>
      </c>
      <c r="AS399">
        <v>133.18</v>
      </c>
      <c r="AT399">
        <v>320.02</v>
      </c>
      <c r="AU399">
        <v>763.9</v>
      </c>
      <c r="AV399">
        <v>-44.45</v>
      </c>
      <c r="AW399" s="1">
        <v>44723.822731481479</v>
      </c>
      <c r="AX399">
        <v>7.92</v>
      </c>
      <c r="AY399">
        <v>74.09</v>
      </c>
      <c r="AZ399">
        <v>289.72000000000003</v>
      </c>
      <c r="BA399">
        <v>111.81</v>
      </c>
      <c r="BB399">
        <v>265.32</v>
      </c>
      <c r="BC399">
        <v>740.93</v>
      </c>
      <c r="BD399">
        <v>-17.09</v>
      </c>
      <c r="BE399" s="1">
        <v>44723.824444444443</v>
      </c>
      <c r="BF399">
        <v>7.92</v>
      </c>
      <c r="BG399">
        <v>63.62</v>
      </c>
      <c r="BH399">
        <v>284.38</v>
      </c>
      <c r="BI399">
        <v>175.04</v>
      </c>
      <c r="BJ399">
        <v>278.08</v>
      </c>
      <c r="BK399">
        <v>801.12</v>
      </c>
      <c r="BL399">
        <v>-176.96</v>
      </c>
      <c r="BM399" s="1">
        <v>44723.825671296298</v>
      </c>
      <c r="BN399">
        <v>7.92</v>
      </c>
      <c r="BO399">
        <v>178.15</v>
      </c>
      <c r="BP399">
        <v>368.24</v>
      </c>
      <c r="BQ399">
        <v>66.069999999999993</v>
      </c>
      <c r="BR399">
        <v>202.76</v>
      </c>
      <c r="BS399">
        <v>815.22</v>
      </c>
      <c r="BT399">
        <v>-376.33</v>
      </c>
    </row>
    <row r="400" spans="1:72" x14ac:dyDescent="0.3">
      <c r="A400" s="1">
        <v>44723.811724537038</v>
      </c>
      <c r="B400">
        <v>19.850000000000001</v>
      </c>
      <c r="C400">
        <v>122.77</v>
      </c>
      <c r="D400">
        <v>96.94</v>
      </c>
      <c r="E400">
        <v>53.2</v>
      </c>
      <c r="F400">
        <v>479.59</v>
      </c>
      <c r="G400">
        <v>752.51</v>
      </c>
      <c r="H400">
        <v>-0.72</v>
      </c>
      <c r="I400" s="1">
        <v>44723.816701388889</v>
      </c>
      <c r="J400">
        <v>0.79400000000000004</v>
      </c>
      <c r="K400">
        <v>64.14</v>
      </c>
      <c r="L400">
        <v>272.85000000000002</v>
      </c>
      <c r="M400">
        <v>149.15</v>
      </c>
      <c r="N400">
        <v>294.95999999999998</v>
      </c>
      <c r="O400">
        <v>781.1</v>
      </c>
      <c r="P400">
        <v>-56.73</v>
      </c>
      <c r="Y400" s="1">
        <v>44723.816932870373</v>
      </c>
      <c r="Z400">
        <v>1.9850000000000001</v>
      </c>
      <c r="AA400">
        <v>20.53</v>
      </c>
      <c r="AB400">
        <v>268.19</v>
      </c>
      <c r="AC400">
        <v>245.95</v>
      </c>
      <c r="AD400">
        <v>235.86</v>
      </c>
      <c r="AE400">
        <v>770.53</v>
      </c>
      <c r="AF400">
        <v>-57.28</v>
      </c>
      <c r="AG400" s="1">
        <v>44723.817418981482</v>
      </c>
      <c r="AH400">
        <v>7.94</v>
      </c>
      <c r="AI400">
        <v>100.05</v>
      </c>
      <c r="AJ400">
        <v>278.06</v>
      </c>
      <c r="AK400">
        <v>180.82</v>
      </c>
      <c r="AL400">
        <v>253.37</v>
      </c>
      <c r="AM400">
        <v>812.29</v>
      </c>
      <c r="AN400">
        <v>-286.95999999999998</v>
      </c>
      <c r="AO400" s="1">
        <v>44723.820717592593</v>
      </c>
      <c r="AP400">
        <v>7.94</v>
      </c>
      <c r="AQ400">
        <v>67.180000000000007</v>
      </c>
      <c r="AR400">
        <v>245</v>
      </c>
      <c r="AS400">
        <v>134.12</v>
      </c>
      <c r="AT400">
        <v>318.29000000000002</v>
      </c>
      <c r="AU400">
        <v>764.58</v>
      </c>
      <c r="AV400">
        <v>-43.98</v>
      </c>
      <c r="AW400" s="1">
        <v>44723.822731481479</v>
      </c>
      <c r="AX400">
        <v>7.94</v>
      </c>
      <c r="AY400">
        <v>76.510000000000005</v>
      </c>
      <c r="AZ400">
        <v>281.58</v>
      </c>
      <c r="BA400">
        <v>111.81</v>
      </c>
      <c r="BB400">
        <v>275.99</v>
      </c>
      <c r="BC400">
        <v>745.88</v>
      </c>
      <c r="BD400">
        <v>-16.11</v>
      </c>
      <c r="BE400" s="1">
        <v>44723.824444444443</v>
      </c>
      <c r="BF400">
        <v>7.94</v>
      </c>
      <c r="BG400">
        <v>67.53</v>
      </c>
      <c r="BH400">
        <v>285.55</v>
      </c>
      <c r="BI400">
        <v>170.17</v>
      </c>
      <c r="BJ400">
        <v>274.36</v>
      </c>
      <c r="BK400">
        <v>797.6</v>
      </c>
      <c r="BL400">
        <v>-176.83</v>
      </c>
      <c r="BM400" s="1">
        <v>44723.825671296298</v>
      </c>
      <c r="BN400">
        <v>7.94</v>
      </c>
      <c r="BO400">
        <v>172.3</v>
      </c>
      <c r="BP400">
        <v>378.99</v>
      </c>
      <c r="BQ400">
        <v>74.44</v>
      </c>
      <c r="BR400">
        <v>211.34</v>
      </c>
      <c r="BS400">
        <v>837.07</v>
      </c>
      <c r="BT400">
        <v>-389.03</v>
      </c>
    </row>
    <row r="401" spans="1:72" x14ac:dyDescent="0.3">
      <c r="A401" s="1">
        <v>44723.811724537038</v>
      </c>
      <c r="B401">
        <v>19.899999999999999</v>
      </c>
      <c r="C401">
        <v>118.33</v>
      </c>
      <c r="D401">
        <v>96.11</v>
      </c>
      <c r="E401">
        <v>60.53</v>
      </c>
      <c r="F401">
        <v>490.67</v>
      </c>
      <c r="G401">
        <v>765.64</v>
      </c>
      <c r="H401">
        <v>-0.55000000000000004</v>
      </c>
      <c r="I401" s="1">
        <v>44723.816701388889</v>
      </c>
      <c r="J401">
        <v>0.79600000000000004</v>
      </c>
      <c r="K401">
        <v>63.87</v>
      </c>
      <c r="L401">
        <v>273.11</v>
      </c>
      <c r="M401">
        <v>149.12</v>
      </c>
      <c r="N401">
        <v>294.94</v>
      </c>
      <c r="O401">
        <v>781.04</v>
      </c>
      <c r="P401">
        <v>-56.73</v>
      </c>
      <c r="Y401" s="1">
        <v>44723.816932870373</v>
      </c>
      <c r="Z401">
        <v>1.99</v>
      </c>
      <c r="AA401">
        <v>20.53</v>
      </c>
      <c r="AB401">
        <v>268.33999999999997</v>
      </c>
      <c r="AC401">
        <v>246.06</v>
      </c>
      <c r="AD401">
        <v>235.53</v>
      </c>
      <c r="AE401">
        <v>770.46</v>
      </c>
      <c r="AF401">
        <v>-57.2</v>
      </c>
      <c r="AG401" s="1">
        <v>44723.817418981482</v>
      </c>
      <c r="AH401">
        <v>7.96</v>
      </c>
      <c r="AI401">
        <v>99.67</v>
      </c>
      <c r="AJ401">
        <v>281.70999999999998</v>
      </c>
      <c r="AK401">
        <v>180.98</v>
      </c>
      <c r="AL401">
        <v>246.55</v>
      </c>
      <c r="AM401">
        <v>808.91</v>
      </c>
      <c r="AN401">
        <v>-292.92</v>
      </c>
      <c r="AO401" s="1">
        <v>44723.820717592593</v>
      </c>
      <c r="AP401">
        <v>7.96</v>
      </c>
      <c r="AQ401">
        <v>65.63</v>
      </c>
      <c r="AR401">
        <v>246.76</v>
      </c>
      <c r="AS401">
        <v>138.66</v>
      </c>
      <c r="AT401">
        <v>319.64</v>
      </c>
      <c r="AU401">
        <v>770.7</v>
      </c>
      <c r="AV401">
        <v>-42.79</v>
      </c>
      <c r="AW401" s="1">
        <v>44723.822731481479</v>
      </c>
      <c r="AX401">
        <v>7.96</v>
      </c>
      <c r="AY401">
        <v>77.89</v>
      </c>
      <c r="AZ401">
        <v>275.36</v>
      </c>
      <c r="BA401">
        <v>115.15</v>
      </c>
      <c r="BB401">
        <v>283.97000000000003</v>
      </c>
      <c r="BC401">
        <v>752.37</v>
      </c>
      <c r="BD401">
        <v>-12.91</v>
      </c>
      <c r="BE401" s="1">
        <v>44723.824444444443</v>
      </c>
      <c r="BF401">
        <v>7.96</v>
      </c>
      <c r="BG401">
        <v>68.13</v>
      </c>
      <c r="BH401">
        <v>286.08999999999997</v>
      </c>
      <c r="BI401">
        <v>157.41</v>
      </c>
      <c r="BJ401">
        <v>267.3</v>
      </c>
      <c r="BK401">
        <v>778.93</v>
      </c>
      <c r="BL401">
        <v>-175.25</v>
      </c>
      <c r="BM401" s="1">
        <v>44723.825671296298</v>
      </c>
      <c r="BN401">
        <v>7.96</v>
      </c>
      <c r="BO401">
        <v>177.04</v>
      </c>
      <c r="BP401">
        <v>394.43</v>
      </c>
      <c r="BQ401">
        <v>91.48</v>
      </c>
      <c r="BR401">
        <v>230.32</v>
      </c>
      <c r="BS401">
        <v>893.27</v>
      </c>
      <c r="BT401">
        <v>-410.76</v>
      </c>
    </row>
    <row r="402" spans="1:72" x14ac:dyDescent="0.3">
      <c r="A402" s="1">
        <v>44723.811724537038</v>
      </c>
      <c r="B402">
        <v>19.95</v>
      </c>
      <c r="C402">
        <v>115.75</v>
      </c>
      <c r="D402">
        <v>105.78</v>
      </c>
      <c r="E402">
        <v>71.180000000000007</v>
      </c>
      <c r="F402">
        <v>475.43</v>
      </c>
      <c r="G402">
        <v>768.14</v>
      </c>
      <c r="H402">
        <v>-0.64</v>
      </c>
      <c r="I402" s="1">
        <v>44723.816701388889</v>
      </c>
      <c r="J402">
        <v>0.79800000000000004</v>
      </c>
      <c r="K402">
        <v>64.3</v>
      </c>
      <c r="L402">
        <v>273.11</v>
      </c>
      <c r="M402">
        <v>148.96</v>
      </c>
      <c r="N402">
        <v>295.10000000000002</v>
      </c>
      <c r="O402">
        <v>781.47</v>
      </c>
      <c r="P402">
        <v>-56.68</v>
      </c>
      <c r="Y402" s="1">
        <v>44723.816932870373</v>
      </c>
      <c r="Z402">
        <v>1.9950000000000001</v>
      </c>
      <c r="AA402">
        <v>20.67</v>
      </c>
      <c r="AB402">
        <v>268.33999999999997</v>
      </c>
      <c r="AC402">
        <v>246.22</v>
      </c>
      <c r="AD402">
        <v>235.88</v>
      </c>
      <c r="AE402">
        <v>771.11</v>
      </c>
      <c r="AF402">
        <v>-57.2</v>
      </c>
      <c r="AG402" s="1">
        <v>44723.817418981482</v>
      </c>
      <c r="AH402">
        <v>7.98</v>
      </c>
      <c r="AI402">
        <v>99.91</v>
      </c>
      <c r="AJ402">
        <v>286.3</v>
      </c>
      <c r="AK402">
        <v>183.2</v>
      </c>
      <c r="AL402">
        <v>244.38</v>
      </c>
      <c r="AM402">
        <v>813.79</v>
      </c>
      <c r="AN402">
        <v>-299.83</v>
      </c>
      <c r="AO402" s="1">
        <v>44723.820717592593</v>
      </c>
      <c r="AP402">
        <v>7.98</v>
      </c>
      <c r="AQ402">
        <v>65.47</v>
      </c>
      <c r="AR402">
        <v>250.47</v>
      </c>
      <c r="AS402">
        <v>144.55000000000001</v>
      </c>
      <c r="AT402">
        <v>322.25</v>
      </c>
      <c r="AU402">
        <v>782.73</v>
      </c>
      <c r="AV402">
        <v>-41.13</v>
      </c>
      <c r="AW402" s="1">
        <v>44723.822731481479</v>
      </c>
      <c r="AX402">
        <v>7.98</v>
      </c>
      <c r="AY402">
        <v>77.7</v>
      </c>
      <c r="AZ402">
        <v>269.89999999999998</v>
      </c>
      <c r="BA402">
        <v>120.58</v>
      </c>
      <c r="BB402">
        <v>290.73</v>
      </c>
      <c r="BC402">
        <v>758.91</v>
      </c>
      <c r="BD402">
        <v>-11.17</v>
      </c>
      <c r="BE402" s="1">
        <v>44723.824444444443</v>
      </c>
      <c r="BF402">
        <v>7.98</v>
      </c>
      <c r="BG402">
        <v>66.66</v>
      </c>
      <c r="BH402">
        <v>292.27999999999997</v>
      </c>
      <c r="BI402">
        <v>148.72</v>
      </c>
      <c r="BJ402">
        <v>246.2</v>
      </c>
      <c r="BK402">
        <v>753.87</v>
      </c>
      <c r="BL402">
        <v>-175.63</v>
      </c>
      <c r="BM402" s="1">
        <v>44723.825671296298</v>
      </c>
      <c r="BN402">
        <v>7.98</v>
      </c>
      <c r="BO402">
        <v>180.65</v>
      </c>
      <c r="BP402">
        <v>404.72</v>
      </c>
      <c r="BQ402">
        <v>100.2</v>
      </c>
      <c r="BR402">
        <v>240.77</v>
      </c>
      <c r="BS402">
        <v>926.34</v>
      </c>
      <c r="BT402">
        <v>-430.16</v>
      </c>
    </row>
    <row r="403" spans="1:72" x14ac:dyDescent="0.3">
      <c r="A403" s="1">
        <v>44723.811736111114</v>
      </c>
      <c r="B403">
        <v>20</v>
      </c>
      <c r="C403">
        <v>114.67</v>
      </c>
      <c r="D403">
        <v>128.65</v>
      </c>
      <c r="E403">
        <v>101.75</v>
      </c>
      <c r="F403">
        <v>470.33</v>
      </c>
      <c r="G403">
        <v>815.4</v>
      </c>
      <c r="H403">
        <v>-18.5</v>
      </c>
      <c r="I403" s="1">
        <v>44723.816701388889</v>
      </c>
      <c r="J403">
        <v>0.8</v>
      </c>
      <c r="K403">
        <v>63.95</v>
      </c>
      <c r="L403">
        <v>273.27</v>
      </c>
      <c r="M403">
        <v>148.4</v>
      </c>
      <c r="N403">
        <v>295.10000000000002</v>
      </c>
      <c r="O403">
        <v>780.71</v>
      </c>
      <c r="P403">
        <v>-57.24</v>
      </c>
      <c r="Y403" s="1">
        <v>44723.816944444443</v>
      </c>
      <c r="Z403">
        <v>2</v>
      </c>
      <c r="AA403">
        <v>20.61</v>
      </c>
      <c r="AB403">
        <v>268.33999999999997</v>
      </c>
      <c r="AC403">
        <v>246.51</v>
      </c>
      <c r="AD403">
        <v>235.83</v>
      </c>
      <c r="AE403">
        <v>771.3</v>
      </c>
      <c r="AF403">
        <v>-57.49</v>
      </c>
      <c r="AG403" s="1">
        <v>44723.817430555559</v>
      </c>
      <c r="AH403">
        <v>8</v>
      </c>
      <c r="AI403">
        <v>102.65</v>
      </c>
      <c r="AJ403">
        <v>291.45</v>
      </c>
      <c r="AK403">
        <v>186.17</v>
      </c>
      <c r="AL403">
        <v>245.36</v>
      </c>
      <c r="AM403">
        <v>825.63</v>
      </c>
      <c r="AN403">
        <v>-302.51</v>
      </c>
      <c r="AO403" s="1">
        <v>44723.820729166669</v>
      </c>
      <c r="AP403">
        <v>8</v>
      </c>
      <c r="AQ403">
        <v>63.54</v>
      </c>
      <c r="AR403">
        <v>252.72</v>
      </c>
      <c r="AS403">
        <v>143.91</v>
      </c>
      <c r="AT403">
        <v>318.99</v>
      </c>
      <c r="AU403">
        <v>779.16</v>
      </c>
      <c r="AV403">
        <v>-41.72</v>
      </c>
      <c r="AW403" s="1">
        <v>44723.822743055556</v>
      </c>
      <c r="AX403">
        <v>8</v>
      </c>
      <c r="AY403">
        <v>76.150000000000006</v>
      </c>
      <c r="AZ403">
        <v>267.62</v>
      </c>
      <c r="BA403">
        <v>128.53</v>
      </c>
      <c r="BB403">
        <v>294.91000000000003</v>
      </c>
      <c r="BC403">
        <v>767.21</v>
      </c>
      <c r="BD403">
        <v>-9.7200000000000006</v>
      </c>
      <c r="BE403" s="1">
        <v>44723.824456018519</v>
      </c>
      <c r="BF403">
        <v>8</v>
      </c>
      <c r="BG403">
        <v>62.62</v>
      </c>
      <c r="BH403">
        <v>298.02999999999997</v>
      </c>
      <c r="BI403">
        <v>144.07</v>
      </c>
      <c r="BJ403">
        <v>231.19</v>
      </c>
      <c r="BK403">
        <v>735.91</v>
      </c>
      <c r="BL403">
        <v>-168.77</v>
      </c>
      <c r="BM403" s="1">
        <v>44723.825682870367</v>
      </c>
      <c r="BN403">
        <v>8</v>
      </c>
      <c r="BO403">
        <v>173.25</v>
      </c>
      <c r="BP403">
        <v>402.1</v>
      </c>
      <c r="BQ403">
        <v>110.87</v>
      </c>
      <c r="BR403">
        <v>246.04</v>
      </c>
      <c r="BS403">
        <v>932.26</v>
      </c>
      <c r="BT403">
        <v>-439.83</v>
      </c>
    </row>
    <row r="404" spans="1:72" x14ac:dyDescent="0.3">
      <c r="A404" s="1">
        <v>44723.811736111114</v>
      </c>
      <c r="B404">
        <v>20.05</v>
      </c>
      <c r="C404">
        <v>81.63</v>
      </c>
      <c r="D404">
        <v>145</v>
      </c>
      <c r="E404">
        <v>127.94</v>
      </c>
      <c r="F404">
        <v>414.91</v>
      </c>
      <c r="G404">
        <v>769.49</v>
      </c>
      <c r="H404">
        <v>-18.11</v>
      </c>
      <c r="I404" s="1">
        <v>44723.816701388889</v>
      </c>
      <c r="J404">
        <v>0.80200000000000005</v>
      </c>
      <c r="K404">
        <v>64.33</v>
      </c>
      <c r="L404">
        <v>273.01</v>
      </c>
      <c r="M404">
        <v>148.77000000000001</v>
      </c>
      <c r="N404">
        <v>295.02</v>
      </c>
      <c r="O404">
        <v>781.13</v>
      </c>
      <c r="P404">
        <v>-56.85</v>
      </c>
      <c r="Y404" s="1">
        <v>44723.816944444443</v>
      </c>
      <c r="Z404">
        <v>2.0049999999999999</v>
      </c>
      <c r="AA404">
        <v>20.58</v>
      </c>
      <c r="AB404">
        <v>268.52</v>
      </c>
      <c r="AC404">
        <v>246.89</v>
      </c>
      <c r="AD404">
        <v>235.97</v>
      </c>
      <c r="AE404">
        <v>771.96</v>
      </c>
      <c r="AF404">
        <v>-58.05</v>
      </c>
      <c r="AG404" s="1">
        <v>44723.817430555559</v>
      </c>
      <c r="AH404">
        <v>8.02</v>
      </c>
      <c r="AI404">
        <v>102.54</v>
      </c>
      <c r="AJ404">
        <v>290.99</v>
      </c>
      <c r="AK404">
        <v>185.37</v>
      </c>
      <c r="AL404">
        <v>244.98</v>
      </c>
      <c r="AM404">
        <v>823.87</v>
      </c>
      <c r="AN404">
        <v>-302.20999999999998</v>
      </c>
      <c r="AO404" s="1">
        <v>44723.820729166669</v>
      </c>
      <c r="AP404">
        <v>8.02</v>
      </c>
      <c r="AQ404">
        <v>60.91</v>
      </c>
      <c r="AR404">
        <v>252</v>
      </c>
      <c r="AS404">
        <v>142.54</v>
      </c>
      <c r="AT404">
        <v>314.35000000000002</v>
      </c>
      <c r="AU404">
        <v>769.8</v>
      </c>
      <c r="AV404">
        <v>-41.34</v>
      </c>
      <c r="AW404" s="1">
        <v>44723.822743055556</v>
      </c>
      <c r="AX404">
        <v>8.02</v>
      </c>
      <c r="AY404">
        <v>74.69</v>
      </c>
      <c r="AZ404">
        <v>265.86</v>
      </c>
      <c r="BA404">
        <v>132.32</v>
      </c>
      <c r="BB404">
        <v>298.06</v>
      </c>
      <c r="BC404">
        <v>770.93</v>
      </c>
      <c r="BD404">
        <v>-8.86</v>
      </c>
      <c r="BE404" s="1">
        <v>44723.824456018519</v>
      </c>
      <c r="BF404">
        <v>8.02</v>
      </c>
      <c r="BG404">
        <v>50.15</v>
      </c>
      <c r="BH404">
        <v>304.08999999999997</v>
      </c>
      <c r="BI404">
        <v>141.18</v>
      </c>
      <c r="BJ404">
        <v>214.35</v>
      </c>
      <c r="BK404">
        <v>709.77</v>
      </c>
      <c r="BL404">
        <v>-158.59</v>
      </c>
      <c r="BM404" s="1">
        <v>44723.825682870367</v>
      </c>
      <c r="BN404">
        <v>8.02</v>
      </c>
      <c r="BO404">
        <v>163.26</v>
      </c>
      <c r="BP404">
        <v>395.11</v>
      </c>
      <c r="BQ404">
        <v>114.24</v>
      </c>
      <c r="BR404">
        <v>248.67</v>
      </c>
      <c r="BS404">
        <v>921.28</v>
      </c>
      <c r="BT404">
        <v>-441.71</v>
      </c>
    </row>
    <row r="405" spans="1:72" x14ac:dyDescent="0.3">
      <c r="A405" s="1">
        <v>44723.811736111114</v>
      </c>
      <c r="B405">
        <v>20.100000000000001</v>
      </c>
      <c r="C405">
        <v>50.58</v>
      </c>
      <c r="D405">
        <v>167.05</v>
      </c>
      <c r="E405">
        <v>161.24</v>
      </c>
      <c r="F405">
        <v>366.72</v>
      </c>
      <c r="G405">
        <v>745.59</v>
      </c>
      <c r="H405">
        <v>-13.64</v>
      </c>
      <c r="I405" s="1">
        <v>44723.816701388889</v>
      </c>
      <c r="J405">
        <v>0.80400000000000005</v>
      </c>
      <c r="K405">
        <v>64.489999999999995</v>
      </c>
      <c r="L405">
        <v>272.85000000000002</v>
      </c>
      <c r="M405">
        <v>148.61000000000001</v>
      </c>
      <c r="N405">
        <v>294.56</v>
      </c>
      <c r="O405">
        <v>780.51</v>
      </c>
      <c r="P405">
        <v>-57.11</v>
      </c>
      <c r="Y405" s="1">
        <v>44723.816944444443</v>
      </c>
      <c r="Z405">
        <v>2.0099999999999998</v>
      </c>
      <c r="AA405">
        <v>21.05</v>
      </c>
      <c r="AB405">
        <v>268.91000000000003</v>
      </c>
      <c r="AC405">
        <v>247.26</v>
      </c>
      <c r="AD405">
        <v>236.1</v>
      </c>
      <c r="AE405">
        <v>773.32</v>
      </c>
      <c r="AF405">
        <v>-57.79</v>
      </c>
      <c r="AG405" s="1">
        <v>44723.817430555559</v>
      </c>
      <c r="AH405">
        <v>8.0399999999999991</v>
      </c>
      <c r="AI405">
        <v>100.4</v>
      </c>
      <c r="AJ405">
        <v>288.06</v>
      </c>
      <c r="AK405">
        <v>181.17</v>
      </c>
      <c r="AL405">
        <v>240.66</v>
      </c>
      <c r="AM405">
        <v>810.29</v>
      </c>
      <c r="AN405">
        <v>-298.68</v>
      </c>
      <c r="AO405" s="1">
        <v>44723.820729166669</v>
      </c>
      <c r="AP405">
        <v>8.0399999999999991</v>
      </c>
      <c r="AQ405">
        <v>59.85</v>
      </c>
      <c r="AR405">
        <v>251.11</v>
      </c>
      <c r="AS405">
        <v>143.16</v>
      </c>
      <c r="AT405">
        <v>313.45</v>
      </c>
      <c r="AU405">
        <v>767.58</v>
      </c>
      <c r="AV405">
        <v>-41.21</v>
      </c>
      <c r="AW405" s="1">
        <v>44723.822743055556</v>
      </c>
      <c r="AX405">
        <v>8.0399999999999991</v>
      </c>
      <c r="AY405">
        <v>72.36</v>
      </c>
      <c r="AZ405">
        <v>264.74</v>
      </c>
      <c r="BA405">
        <v>134.68</v>
      </c>
      <c r="BB405">
        <v>298.82</v>
      </c>
      <c r="BC405">
        <v>770.6</v>
      </c>
      <c r="BD405">
        <v>-8.82</v>
      </c>
      <c r="BE405" s="1">
        <v>44723.824456018519</v>
      </c>
      <c r="BF405">
        <v>8.0399999999999991</v>
      </c>
      <c r="BG405">
        <v>43.34</v>
      </c>
      <c r="BH405">
        <v>308.99</v>
      </c>
      <c r="BI405">
        <v>136.47</v>
      </c>
      <c r="BJ405">
        <v>197.85</v>
      </c>
      <c r="BK405">
        <v>686.65</v>
      </c>
      <c r="BL405">
        <v>-152.83000000000001</v>
      </c>
      <c r="BM405" s="1">
        <v>44723.825682870367</v>
      </c>
      <c r="BN405">
        <v>8.0399999999999991</v>
      </c>
      <c r="BO405">
        <v>168.5</v>
      </c>
      <c r="BP405">
        <v>394.69</v>
      </c>
      <c r="BQ405">
        <v>121.38</v>
      </c>
      <c r="BR405">
        <v>258.55</v>
      </c>
      <c r="BS405">
        <v>943.13</v>
      </c>
      <c r="BT405">
        <v>-455.94</v>
      </c>
    </row>
    <row r="406" spans="1:72" x14ac:dyDescent="0.3">
      <c r="A406" s="1">
        <v>44723.811736111114</v>
      </c>
      <c r="B406">
        <v>20.149999999999999</v>
      </c>
      <c r="C406">
        <v>33.630000000000003</v>
      </c>
      <c r="D406">
        <v>200.08</v>
      </c>
      <c r="E406">
        <v>206.28</v>
      </c>
      <c r="F406">
        <v>333.76</v>
      </c>
      <c r="G406">
        <v>773.75</v>
      </c>
      <c r="H406">
        <v>-15.56</v>
      </c>
      <c r="I406" s="1">
        <v>44723.816701388889</v>
      </c>
      <c r="J406">
        <v>0.80600000000000005</v>
      </c>
      <c r="K406">
        <v>64.66</v>
      </c>
      <c r="L406">
        <v>272.54000000000002</v>
      </c>
      <c r="M406">
        <v>148.66999999999999</v>
      </c>
      <c r="N406">
        <v>295.02</v>
      </c>
      <c r="O406">
        <v>780.88</v>
      </c>
      <c r="P406">
        <v>-56.73</v>
      </c>
      <c r="Y406" s="1">
        <v>44723.816944444443</v>
      </c>
      <c r="Z406">
        <v>2.0150000000000001</v>
      </c>
      <c r="AA406">
        <v>20.75</v>
      </c>
      <c r="AB406">
        <v>268.86</v>
      </c>
      <c r="AC406">
        <v>247.29</v>
      </c>
      <c r="AD406">
        <v>236.1</v>
      </c>
      <c r="AE406">
        <v>773</v>
      </c>
      <c r="AF406">
        <v>-58.43</v>
      </c>
      <c r="AG406" s="1">
        <v>44723.817430555559</v>
      </c>
      <c r="AH406">
        <v>8.06</v>
      </c>
      <c r="AI406">
        <v>97.04</v>
      </c>
      <c r="AJ406">
        <v>285.33999999999997</v>
      </c>
      <c r="AK406">
        <v>177.15</v>
      </c>
      <c r="AL406">
        <v>237.21</v>
      </c>
      <c r="AM406">
        <v>796.74</v>
      </c>
      <c r="AN406">
        <v>-293.69</v>
      </c>
      <c r="AO406" s="1">
        <v>44723.820729166669</v>
      </c>
      <c r="AP406">
        <v>8.06</v>
      </c>
      <c r="AQ406">
        <v>59.31</v>
      </c>
      <c r="AR406">
        <v>249.72</v>
      </c>
      <c r="AS406">
        <v>145.13999999999999</v>
      </c>
      <c r="AT406">
        <v>314.73</v>
      </c>
      <c r="AU406">
        <v>768.89</v>
      </c>
      <c r="AV406">
        <v>-41.3</v>
      </c>
      <c r="AW406" s="1">
        <v>44723.822743055556</v>
      </c>
      <c r="AX406">
        <v>8.06</v>
      </c>
      <c r="AY406">
        <v>71.16</v>
      </c>
      <c r="AZ406">
        <v>262.41000000000003</v>
      </c>
      <c r="BA406">
        <v>135.47999999999999</v>
      </c>
      <c r="BB406">
        <v>299.72000000000003</v>
      </c>
      <c r="BC406">
        <v>768.77</v>
      </c>
      <c r="BD406">
        <v>-8.69</v>
      </c>
      <c r="BE406" s="1">
        <v>44723.824456018519</v>
      </c>
      <c r="BF406">
        <v>8.06</v>
      </c>
      <c r="BG406">
        <v>38.86</v>
      </c>
      <c r="BH406">
        <v>312.31</v>
      </c>
      <c r="BI406">
        <v>129.33000000000001</v>
      </c>
      <c r="BJ406">
        <v>181.04</v>
      </c>
      <c r="BK406">
        <v>661.54</v>
      </c>
      <c r="BL406">
        <v>-148.19</v>
      </c>
      <c r="BM406" s="1">
        <v>44723.825682870367</v>
      </c>
      <c r="BN406">
        <v>8.06</v>
      </c>
      <c r="BO406">
        <v>178.34</v>
      </c>
      <c r="BP406">
        <v>404.07</v>
      </c>
      <c r="BQ406">
        <v>138.18</v>
      </c>
      <c r="BR406">
        <v>280.25</v>
      </c>
      <c r="BS406">
        <v>1000.84</v>
      </c>
      <c r="BT406">
        <v>-469.24</v>
      </c>
    </row>
    <row r="407" spans="1:72" x14ac:dyDescent="0.3">
      <c r="A407" s="1">
        <v>44723.811736111114</v>
      </c>
      <c r="B407">
        <v>20.2</v>
      </c>
      <c r="C407">
        <v>17.28</v>
      </c>
      <c r="D407">
        <v>232.64</v>
      </c>
      <c r="E407">
        <v>240.15</v>
      </c>
      <c r="F407">
        <v>286.44</v>
      </c>
      <c r="G407">
        <v>776.5</v>
      </c>
      <c r="H407">
        <v>-40.53</v>
      </c>
      <c r="I407" s="1">
        <v>44723.816701388889</v>
      </c>
      <c r="J407">
        <v>0.80800000000000005</v>
      </c>
      <c r="K407">
        <v>64.38</v>
      </c>
      <c r="L407">
        <v>272.8</v>
      </c>
      <c r="M407">
        <v>148.43</v>
      </c>
      <c r="N407">
        <v>294.69</v>
      </c>
      <c r="O407">
        <v>780.3</v>
      </c>
      <c r="P407">
        <v>-56.9</v>
      </c>
      <c r="Y407" s="1">
        <v>44723.816944444443</v>
      </c>
      <c r="Z407">
        <v>2.02</v>
      </c>
      <c r="AA407">
        <v>20.8</v>
      </c>
      <c r="AB407">
        <v>269.04000000000002</v>
      </c>
      <c r="AC407">
        <v>247.32</v>
      </c>
      <c r="AD407">
        <v>236.26</v>
      </c>
      <c r="AE407">
        <v>773.42</v>
      </c>
      <c r="AF407">
        <v>-58.26</v>
      </c>
      <c r="AG407" s="1">
        <v>44723.817430555559</v>
      </c>
      <c r="AH407">
        <v>8.08</v>
      </c>
      <c r="AI407">
        <v>97.47</v>
      </c>
      <c r="AJ407">
        <v>285.93</v>
      </c>
      <c r="AK407">
        <v>176.73</v>
      </c>
      <c r="AL407">
        <v>236.48</v>
      </c>
      <c r="AM407">
        <v>796.61</v>
      </c>
      <c r="AN407">
        <v>-292.70999999999998</v>
      </c>
      <c r="AO407" s="1">
        <v>44723.820729166669</v>
      </c>
      <c r="AP407">
        <v>8.08</v>
      </c>
      <c r="AQ407">
        <v>58.42</v>
      </c>
      <c r="AR407">
        <v>248.08</v>
      </c>
      <c r="AS407">
        <v>146.77000000000001</v>
      </c>
      <c r="AT407">
        <v>315.52</v>
      </c>
      <c r="AU407">
        <v>768.79</v>
      </c>
      <c r="AV407">
        <v>-40.32</v>
      </c>
      <c r="AW407" s="1">
        <v>44723.822743055556</v>
      </c>
      <c r="AX407">
        <v>8.08</v>
      </c>
      <c r="AY407">
        <v>69.75</v>
      </c>
      <c r="AZ407">
        <v>261.52999999999997</v>
      </c>
      <c r="BA407">
        <v>136.38999999999999</v>
      </c>
      <c r="BB407">
        <v>300.10000000000002</v>
      </c>
      <c r="BC407">
        <v>767.77</v>
      </c>
      <c r="BD407">
        <v>-9.33</v>
      </c>
      <c r="BE407" s="1">
        <v>44723.824456018519</v>
      </c>
      <c r="BF407">
        <v>8.08</v>
      </c>
      <c r="BG407">
        <v>36.369999999999997</v>
      </c>
      <c r="BH407">
        <v>315.29000000000002</v>
      </c>
      <c r="BI407">
        <v>126.23</v>
      </c>
      <c r="BJ407">
        <v>177.86</v>
      </c>
      <c r="BK407">
        <v>655.74</v>
      </c>
      <c r="BL407">
        <v>-145.63</v>
      </c>
      <c r="BM407" s="1">
        <v>44723.825682870367</v>
      </c>
      <c r="BN407">
        <v>8.08</v>
      </c>
      <c r="BO407">
        <v>187.48</v>
      </c>
      <c r="BP407">
        <v>403.42</v>
      </c>
      <c r="BQ407">
        <v>142.49</v>
      </c>
      <c r="BR407">
        <v>287.70999999999998</v>
      </c>
      <c r="BS407">
        <v>1021.11</v>
      </c>
      <c r="BT407">
        <v>-478.06</v>
      </c>
    </row>
    <row r="408" spans="1:72" x14ac:dyDescent="0.3">
      <c r="A408" s="1">
        <v>44723.811736111114</v>
      </c>
      <c r="B408">
        <v>20.25</v>
      </c>
      <c r="C408">
        <v>6.1</v>
      </c>
      <c r="D408">
        <v>251.61</v>
      </c>
      <c r="E408">
        <v>278.45</v>
      </c>
      <c r="F408">
        <v>255.05</v>
      </c>
      <c r="G408">
        <v>791.21</v>
      </c>
      <c r="H408">
        <v>-51.61</v>
      </c>
      <c r="I408" s="1">
        <v>44723.816701388889</v>
      </c>
      <c r="J408">
        <v>0.81</v>
      </c>
      <c r="K408">
        <v>64.84</v>
      </c>
      <c r="L408">
        <v>273.06</v>
      </c>
      <c r="M408">
        <v>148.03</v>
      </c>
      <c r="N408">
        <v>294.64</v>
      </c>
      <c r="O408">
        <v>780.57</v>
      </c>
      <c r="P408">
        <v>-57.02</v>
      </c>
      <c r="Y408" s="1">
        <v>44723.816944444443</v>
      </c>
      <c r="Z408">
        <v>2.0249999999999999</v>
      </c>
      <c r="AA408">
        <v>20.94</v>
      </c>
      <c r="AB408">
        <v>269.12</v>
      </c>
      <c r="AC408">
        <v>247.5</v>
      </c>
      <c r="AD408">
        <v>236.24</v>
      </c>
      <c r="AE408">
        <v>773.8</v>
      </c>
      <c r="AF408">
        <v>-58.77</v>
      </c>
      <c r="AG408" s="1">
        <v>44723.817430555559</v>
      </c>
      <c r="AH408">
        <v>8.1</v>
      </c>
      <c r="AI408">
        <v>98.42</v>
      </c>
      <c r="AJ408">
        <v>286.94</v>
      </c>
      <c r="AK408">
        <v>176.03</v>
      </c>
      <c r="AL408">
        <v>236.37</v>
      </c>
      <c r="AM408">
        <v>797.77</v>
      </c>
      <c r="AN408">
        <v>-292.41000000000003</v>
      </c>
      <c r="AO408" s="1">
        <v>44723.820729166669</v>
      </c>
      <c r="AP408">
        <v>8.1</v>
      </c>
      <c r="AQ408">
        <v>57.9</v>
      </c>
      <c r="AR408">
        <v>246.87</v>
      </c>
      <c r="AS408">
        <v>147.52000000000001</v>
      </c>
      <c r="AT408">
        <v>316.77</v>
      </c>
      <c r="AU408">
        <v>769.05</v>
      </c>
      <c r="AV408">
        <v>-39</v>
      </c>
      <c r="AW408" s="1">
        <v>44723.822743055556</v>
      </c>
      <c r="AX408">
        <v>8.1</v>
      </c>
      <c r="AY408">
        <v>68.099999999999994</v>
      </c>
      <c r="AZ408">
        <v>260.33999999999997</v>
      </c>
      <c r="BA408">
        <v>138.13</v>
      </c>
      <c r="BB408">
        <v>299.55</v>
      </c>
      <c r="BC408">
        <v>766.12</v>
      </c>
      <c r="BD408">
        <v>-9.42</v>
      </c>
      <c r="BE408" s="1">
        <v>44723.824456018519</v>
      </c>
      <c r="BF408">
        <v>8.1</v>
      </c>
      <c r="BG408">
        <v>36.07</v>
      </c>
      <c r="BH408">
        <v>317.31</v>
      </c>
      <c r="BI408">
        <v>124.25</v>
      </c>
      <c r="BJ408">
        <v>177.32</v>
      </c>
      <c r="BK408">
        <v>654.94000000000005</v>
      </c>
      <c r="BL408">
        <v>-142.09</v>
      </c>
      <c r="BM408" s="1">
        <v>44723.825682870367</v>
      </c>
      <c r="BN408">
        <v>8.1</v>
      </c>
      <c r="BO408">
        <v>195.7</v>
      </c>
      <c r="BP408">
        <v>402.77</v>
      </c>
      <c r="BQ408">
        <v>136.52000000000001</v>
      </c>
      <c r="BR408">
        <v>277.83</v>
      </c>
      <c r="BS408">
        <v>1012.83</v>
      </c>
      <c r="BT408">
        <v>-484.67</v>
      </c>
    </row>
    <row r="409" spans="1:72" x14ac:dyDescent="0.3">
      <c r="A409" s="1">
        <v>44723.811736111114</v>
      </c>
      <c r="B409">
        <v>20.3</v>
      </c>
      <c r="C409">
        <v>0.03</v>
      </c>
      <c r="D409">
        <v>245.29</v>
      </c>
      <c r="E409">
        <v>313.83999999999997</v>
      </c>
      <c r="F409">
        <v>242.67</v>
      </c>
      <c r="G409">
        <v>801.82</v>
      </c>
      <c r="H409">
        <v>-28.73</v>
      </c>
      <c r="I409" s="1">
        <v>44723.816701388889</v>
      </c>
      <c r="J409">
        <v>0.81200000000000006</v>
      </c>
      <c r="K409">
        <v>65.2</v>
      </c>
      <c r="L409">
        <v>273.16000000000003</v>
      </c>
      <c r="M409">
        <v>147.78</v>
      </c>
      <c r="N409">
        <v>294.31</v>
      </c>
      <c r="O409">
        <v>780.46</v>
      </c>
      <c r="P409">
        <v>-56.9</v>
      </c>
      <c r="Y409" s="1">
        <v>44723.816944444443</v>
      </c>
      <c r="Z409">
        <v>2.0299999999999998</v>
      </c>
      <c r="AA409">
        <v>21.13</v>
      </c>
      <c r="AB409">
        <v>269.35000000000002</v>
      </c>
      <c r="AC409">
        <v>247.5</v>
      </c>
      <c r="AD409">
        <v>236.75</v>
      </c>
      <c r="AE409">
        <v>774.74</v>
      </c>
      <c r="AF409">
        <v>-58.94</v>
      </c>
      <c r="AG409" s="1">
        <v>44723.817430555559</v>
      </c>
      <c r="AH409">
        <v>8.1199999999999992</v>
      </c>
      <c r="AI409">
        <v>98.88</v>
      </c>
      <c r="AJ409">
        <v>286.35000000000002</v>
      </c>
      <c r="AK409">
        <v>174.35</v>
      </c>
      <c r="AL409">
        <v>235.15</v>
      </c>
      <c r="AM409">
        <v>794.73</v>
      </c>
      <c r="AN409">
        <v>-291.73</v>
      </c>
      <c r="AO409" s="1">
        <v>44723.820729166669</v>
      </c>
      <c r="AP409">
        <v>8.1199999999999992</v>
      </c>
      <c r="AQ409">
        <v>57.6</v>
      </c>
      <c r="AR409">
        <v>246.35</v>
      </c>
      <c r="AS409">
        <v>147.78</v>
      </c>
      <c r="AT409">
        <v>317.12</v>
      </c>
      <c r="AU409">
        <v>768.86</v>
      </c>
      <c r="AV409">
        <v>-36.700000000000003</v>
      </c>
      <c r="AW409" s="1">
        <v>44723.822743055556</v>
      </c>
      <c r="AX409">
        <v>8.1199999999999992</v>
      </c>
      <c r="AY409">
        <v>64.599999999999994</v>
      </c>
      <c r="AZ409">
        <v>260.05</v>
      </c>
      <c r="BA409">
        <v>140.08000000000001</v>
      </c>
      <c r="BB409">
        <v>297.89999999999998</v>
      </c>
      <c r="BC409">
        <v>762.63</v>
      </c>
      <c r="BD409">
        <v>-9.67</v>
      </c>
      <c r="BE409" s="1">
        <v>44723.824456018519</v>
      </c>
      <c r="BF409">
        <v>8.1199999999999992</v>
      </c>
      <c r="BG409">
        <v>36.53</v>
      </c>
      <c r="BH409">
        <v>311.22000000000003</v>
      </c>
      <c r="BI409">
        <v>109.35</v>
      </c>
      <c r="BJ409">
        <v>174.58</v>
      </c>
      <c r="BK409">
        <v>631.67999999999995</v>
      </c>
      <c r="BL409">
        <v>-136.21</v>
      </c>
      <c r="BM409" s="1">
        <v>44723.825682870367</v>
      </c>
      <c r="BN409">
        <v>8.1199999999999992</v>
      </c>
      <c r="BO409">
        <v>202.16</v>
      </c>
      <c r="BP409">
        <v>402.13</v>
      </c>
      <c r="BQ409">
        <v>133.1</v>
      </c>
      <c r="BR409">
        <v>275.08999999999997</v>
      </c>
      <c r="BS409">
        <v>1012.47</v>
      </c>
      <c r="BT409">
        <v>-487.61</v>
      </c>
    </row>
    <row r="410" spans="1:72" x14ac:dyDescent="0.3">
      <c r="A410" s="1">
        <v>44723.811736111114</v>
      </c>
      <c r="B410">
        <v>20.350000000000001</v>
      </c>
      <c r="C410">
        <v>-0.03</v>
      </c>
      <c r="D410">
        <v>220.96</v>
      </c>
      <c r="E410">
        <v>336.09</v>
      </c>
      <c r="F410">
        <v>257.5</v>
      </c>
      <c r="G410">
        <v>814.52</v>
      </c>
      <c r="H410">
        <v>38.61</v>
      </c>
      <c r="I410" s="1">
        <v>44723.816701388889</v>
      </c>
      <c r="J410">
        <v>0.81399999999999995</v>
      </c>
      <c r="K410">
        <v>65.14</v>
      </c>
      <c r="L410">
        <v>273.19</v>
      </c>
      <c r="M410">
        <v>147.36000000000001</v>
      </c>
      <c r="N410">
        <v>294.58</v>
      </c>
      <c r="O410">
        <v>780.27</v>
      </c>
      <c r="P410">
        <v>-56.94</v>
      </c>
      <c r="Y410" s="1">
        <v>44723.816944444443</v>
      </c>
      <c r="Z410">
        <v>2.0350000000000001</v>
      </c>
      <c r="AA410">
        <v>20.99</v>
      </c>
      <c r="AB410">
        <v>269.25</v>
      </c>
      <c r="AC410">
        <v>247.29</v>
      </c>
      <c r="AD410">
        <v>236.59</v>
      </c>
      <c r="AE410">
        <v>774.12</v>
      </c>
      <c r="AF410">
        <v>-58.77</v>
      </c>
      <c r="AG410" s="1">
        <v>44723.817430555559</v>
      </c>
      <c r="AH410">
        <v>8.14</v>
      </c>
      <c r="AI410">
        <v>100.67</v>
      </c>
      <c r="AJ410">
        <v>285.86</v>
      </c>
      <c r="AK410">
        <v>172.61</v>
      </c>
      <c r="AL410">
        <v>235.4</v>
      </c>
      <c r="AM410">
        <v>794.53</v>
      </c>
      <c r="AN410">
        <v>-292.2</v>
      </c>
      <c r="AO410" s="1">
        <v>44723.820729166669</v>
      </c>
      <c r="AP410">
        <v>8.14</v>
      </c>
      <c r="AQ410">
        <v>59.31</v>
      </c>
      <c r="AR410">
        <v>248.76</v>
      </c>
      <c r="AS410">
        <v>152.13999999999999</v>
      </c>
      <c r="AT410">
        <v>317.85000000000002</v>
      </c>
      <c r="AU410">
        <v>778.07</v>
      </c>
      <c r="AV410">
        <v>-36.57</v>
      </c>
      <c r="AW410" s="1">
        <v>44723.822743055556</v>
      </c>
      <c r="AX410">
        <v>8.14</v>
      </c>
      <c r="AY410">
        <v>61.86</v>
      </c>
      <c r="AZ410">
        <v>260.36</v>
      </c>
      <c r="BA410">
        <v>142.33000000000001</v>
      </c>
      <c r="BB410">
        <v>295.32</v>
      </c>
      <c r="BC410">
        <v>759.87</v>
      </c>
      <c r="BD410">
        <v>-10.06</v>
      </c>
      <c r="BE410" s="1">
        <v>44723.824456018519</v>
      </c>
      <c r="BF410">
        <v>8.14</v>
      </c>
      <c r="BG410">
        <v>45.48</v>
      </c>
      <c r="BH410">
        <v>321.35000000000002</v>
      </c>
      <c r="BI410">
        <v>104.1</v>
      </c>
      <c r="BJ410">
        <v>176.56</v>
      </c>
      <c r="BK410">
        <v>647.49</v>
      </c>
      <c r="BL410">
        <v>-153.16999999999999</v>
      </c>
      <c r="BM410" s="1">
        <v>44723.825682870367</v>
      </c>
      <c r="BN410">
        <v>8.14</v>
      </c>
      <c r="BO410">
        <v>201.31</v>
      </c>
      <c r="BP410">
        <v>403.55</v>
      </c>
      <c r="BQ410">
        <v>137.09</v>
      </c>
      <c r="BR410">
        <v>281.52</v>
      </c>
      <c r="BS410">
        <v>1023.48</v>
      </c>
      <c r="BT410">
        <v>-488.8</v>
      </c>
    </row>
    <row r="411" spans="1:72" x14ac:dyDescent="0.3">
      <c r="A411" s="1">
        <v>44723.811736111114</v>
      </c>
      <c r="B411">
        <v>20.399999999999999</v>
      </c>
      <c r="C411">
        <v>0.35</v>
      </c>
      <c r="D411">
        <v>233.42</v>
      </c>
      <c r="E411">
        <v>329.57</v>
      </c>
      <c r="F411">
        <v>268.68</v>
      </c>
      <c r="G411">
        <v>832.02</v>
      </c>
      <c r="H411">
        <v>27.32</v>
      </c>
      <c r="I411" s="1">
        <v>44723.816701388889</v>
      </c>
      <c r="J411">
        <v>0.81599999999999995</v>
      </c>
      <c r="K411">
        <v>65.52</v>
      </c>
      <c r="L411">
        <v>272.95</v>
      </c>
      <c r="M411">
        <v>147.44</v>
      </c>
      <c r="N411">
        <v>294.37</v>
      </c>
      <c r="O411">
        <v>780.28</v>
      </c>
      <c r="P411">
        <v>-57.07</v>
      </c>
      <c r="Y411" s="1">
        <v>44723.816944444443</v>
      </c>
      <c r="Z411">
        <v>2.04</v>
      </c>
      <c r="AA411">
        <v>21.07</v>
      </c>
      <c r="AB411">
        <v>269.08999999999997</v>
      </c>
      <c r="AC411">
        <v>247.18</v>
      </c>
      <c r="AD411">
        <v>236.62</v>
      </c>
      <c r="AE411">
        <v>773.97</v>
      </c>
      <c r="AF411">
        <v>-59.16</v>
      </c>
      <c r="AG411" s="1">
        <v>44723.817430555559</v>
      </c>
      <c r="AH411">
        <v>8.16</v>
      </c>
      <c r="AI411">
        <v>101.78</v>
      </c>
      <c r="AJ411">
        <v>285.77999999999997</v>
      </c>
      <c r="AK411">
        <v>170.84</v>
      </c>
      <c r="AL411">
        <v>235.5</v>
      </c>
      <c r="AM411">
        <v>793.91</v>
      </c>
      <c r="AN411">
        <v>-292.54000000000002</v>
      </c>
      <c r="AO411" s="1">
        <v>44723.820729166669</v>
      </c>
      <c r="AP411">
        <v>8.16</v>
      </c>
      <c r="AQ411">
        <v>62.4</v>
      </c>
      <c r="AR411">
        <v>249.79</v>
      </c>
      <c r="AS411">
        <v>153.66999999999999</v>
      </c>
      <c r="AT411">
        <v>317.42</v>
      </c>
      <c r="AU411">
        <v>783.28</v>
      </c>
      <c r="AV411">
        <v>-36.18</v>
      </c>
      <c r="AW411" s="1">
        <v>44723.822743055556</v>
      </c>
      <c r="AX411">
        <v>8.16</v>
      </c>
      <c r="AY411">
        <v>60.59</v>
      </c>
      <c r="AZ411">
        <v>260.36</v>
      </c>
      <c r="BA411">
        <v>147.12</v>
      </c>
      <c r="BB411">
        <v>295.13</v>
      </c>
      <c r="BC411">
        <v>763.19</v>
      </c>
      <c r="BD411">
        <v>-9.9700000000000006</v>
      </c>
      <c r="BE411" s="1">
        <v>44723.824456018519</v>
      </c>
      <c r="BF411">
        <v>8.16</v>
      </c>
      <c r="BG411">
        <v>60.07</v>
      </c>
      <c r="BH411">
        <v>334.33</v>
      </c>
      <c r="BI411">
        <v>105.07</v>
      </c>
      <c r="BJ411">
        <v>183.84</v>
      </c>
      <c r="BK411">
        <v>683.3</v>
      </c>
      <c r="BL411">
        <v>-182.54</v>
      </c>
      <c r="BM411" s="1">
        <v>44723.825682870367</v>
      </c>
      <c r="BN411">
        <v>8.16</v>
      </c>
      <c r="BO411">
        <v>203.97</v>
      </c>
      <c r="BP411">
        <v>402.15</v>
      </c>
      <c r="BQ411">
        <v>137.19</v>
      </c>
      <c r="BR411">
        <v>284.35000000000002</v>
      </c>
      <c r="BS411">
        <v>1027.6600000000001</v>
      </c>
      <c r="BT411">
        <v>-490.5</v>
      </c>
    </row>
    <row r="412" spans="1:72" x14ac:dyDescent="0.3">
      <c r="A412" s="1">
        <v>44723.811736111114</v>
      </c>
      <c r="B412">
        <v>20.45</v>
      </c>
      <c r="C412">
        <v>3.17</v>
      </c>
      <c r="D412">
        <v>264.38</v>
      </c>
      <c r="E412">
        <v>290.77999999999997</v>
      </c>
      <c r="F412">
        <v>259.77999999999997</v>
      </c>
      <c r="G412">
        <v>818.11</v>
      </c>
      <c r="H412">
        <v>-0.47</v>
      </c>
      <c r="I412" s="1">
        <v>44723.816701388889</v>
      </c>
      <c r="J412">
        <v>0.81799999999999995</v>
      </c>
      <c r="K412">
        <v>65.52</v>
      </c>
      <c r="L412">
        <v>272.85000000000002</v>
      </c>
      <c r="M412">
        <v>147.25</v>
      </c>
      <c r="N412">
        <v>294.29000000000002</v>
      </c>
      <c r="O412">
        <v>779.91</v>
      </c>
      <c r="P412">
        <v>-57.49</v>
      </c>
      <c r="Y412" s="1">
        <v>44723.816944444443</v>
      </c>
      <c r="Z412">
        <v>2.0449999999999999</v>
      </c>
      <c r="AA412">
        <v>21.59</v>
      </c>
      <c r="AB412">
        <v>269.08999999999997</v>
      </c>
      <c r="AC412">
        <v>247.5</v>
      </c>
      <c r="AD412">
        <v>236.97</v>
      </c>
      <c r="AE412">
        <v>775.16</v>
      </c>
      <c r="AF412">
        <v>-59.03</v>
      </c>
      <c r="AG412" s="1">
        <v>44723.817430555559</v>
      </c>
      <c r="AH412">
        <v>8.18</v>
      </c>
      <c r="AI412">
        <v>102</v>
      </c>
      <c r="AJ412">
        <v>284.92</v>
      </c>
      <c r="AK412">
        <v>168.03</v>
      </c>
      <c r="AL412">
        <v>234.83</v>
      </c>
      <c r="AM412">
        <v>789.78</v>
      </c>
      <c r="AN412">
        <v>-292.2</v>
      </c>
      <c r="AO412" s="1">
        <v>44723.820729166669</v>
      </c>
      <c r="AP412">
        <v>8.18</v>
      </c>
      <c r="AQ412">
        <v>65.88</v>
      </c>
      <c r="AR412">
        <v>245.88</v>
      </c>
      <c r="AS412">
        <v>144.6</v>
      </c>
      <c r="AT412">
        <v>312.77</v>
      </c>
      <c r="AU412">
        <v>769.13</v>
      </c>
      <c r="AV412">
        <v>-34.049999999999997</v>
      </c>
      <c r="AW412" s="1">
        <v>44723.822743055556</v>
      </c>
      <c r="AX412">
        <v>8.18</v>
      </c>
      <c r="AY412">
        <v>60.02</v>
      </c>
      <c r="AZ412">
        <v>262.33</v>
      </c>
      <c r="BA412">
        <v>152.63</v>
      </c>
      <c r="BB412">
        <v>297.33</v>
      </c>
      <c r="BC412">
        <v>772.3</v>
      </c>
      <c r="BD412">
        <v>-9.4600000000000009</v>
      </c>
      <c r="BE412" s="1">
        <v>44723.824456018519</v>
      </c>
      <c r="BF412">
        <v>8.18</v>
      </c>
      <c r="BG412">
        <v>64.55</v>
      </c>
      <c r="BH412">
        <v>333.65</v>
      </c>
      <c r="BI412">
        <v>98.43</v>
      </c>
      <c r="BJ412">
        <v>181.31</v>
      </c>
      <c r="BK412">
        <v>677.95</v>
      </c>
      <c r="BL412">
        <v>-182.54</v>
      </c>
      <c r="BM412" s="1">
        <v>44723.825682870367</v>
      </c>
      <c r="BN412">
        <v>8.18</v>
      </c>
      <c r="BO412">
        <v>205.79</v>
      </c>
      <c r="BP412">
        <v>394.98</v>
      </c>
      <c r="BQ412">
        <v>125.29</v>
      </c>
      <c r="BR412">
        <v>275.55</v>
      </c>
      <c r="BS412">
        <v>1001.61</v>
      </c>
      <c r="BT412">
        <v>-488.54</v>
      </c>
    </row>
    <row r="413" spans="1:72" x14ac:dyDescent="0.3">
      <c r="A413" s="1">
        <v>44723.811736111114</v>
      </c>
      <c r="B413">
        <v>20.5</v>
      </c>
      <c r="C413">
        <v>9.2200000000000006</v>
      </c>
      <c r="D413">
        <v>304.04000000000002</v>
      </c>
      <c r="E413">
        <v>249.11</v>
      </c>
      <c r="F413">
        <v>225.24</v>
      </c>
      <c r="G413">
        <v>787.61</v>
      </c>
      <c r="H413">
        <v>-13.85</v>
      </c>
      <c r="I413" s="1">
        <v>44723.816701388889</v>
      </c>
      <c r="J413">
        <v>0.82</v>
      </c>
      <c r="K413">
        <v>65.69</v>
      </c>
      <c r="L413">
        <v>273.19</v>
      </c>
      <c r="M413">
        <v>147.28</v>
      </c>
      <c r="N413">
        <v>294.04000000000002</v>
      </c>
      <c r="O413">
        <v>780.19</v>
      </c>
      <c r="P413">
        <v>-57.71</v>
      </c>
      <c r="Y413" s="1">
        <v>44723.816944444443</v>
      </c>
      <c r="Z413">
        <v>2.0499999999999998</v>
      </c>
      <c r="AA413">
        <v>21.32</v>
      </c>
      <c r="AB413">
        <v>269.22000000000003</v>
      </c>
      <c r="AC413">
        <v>247.5</v>
      </c>
      <c r="AD413">
        <v>236.73</v>
      </c>
      <c r="AE413">
        <v>774.77</v>
      </c>
      <c r="AF413">
        <v>-59.33</v>
      </c>
      <c r="AG413" s="1">
        <v>44723.817430555559</v>
      </c>
      <c r="AH413">
        <v>8.1999999999999993</v>
      </c>
      <c r="AI413">
        <v>102</v>
      </c>
      <c r="AJ413">
        <v>284.41000000000003</v>
      </c>
      <c r="AK413">
        <v>166.59</v>
      </c>
      <c r="AL413">
        <v>233.79</v>
      </c>
      <c r="AM413">
        <v>786.79</v>
      </c>
      <c r="AN413">
        <v>-292.33</v>
      </c>
      <c r="AO413" s="1">
        <v>44723.820729166669</v>
      </c>
      <c r="AP413">
        <v>8.1999999999999993</v>
      </c>
      <c r="AQ413">
        <v>70.02</v>
      </c>
      <c r="AR413">
        <v>241.68</v>
      </c>
      <c r="AS413">
        <v>139.36000000000001</v>
      </c>
      <c r="AT413">
        <v>312.01</v>
      </c>
      <c r="AU413">
        <v>763.08</v>
      </c>
      <c r="AV413">
        <v>-31.28</v>
      </c>
      <c r="AW413" s="1">
        <v>44723.822743055556</v>
      </c>
      <c r="AX413">
        <v>8.1999999999999993</v>
      </c>
      <c r="AY413">
        <v>57.52</v>
      </c>
      <c r="AZ413">
        <v>263.52</v>
      </c>
      <c r="BA413">
        <v>156.47999999999999</v>
      </c>
      <c r="BB413">
        <v>296.27</v>
      </c>
      <c r="BC413">
        <v>773.79</v>
      </c>
      <c r="BD413">
        <v>-9.2899999999999991</v>
      </c>
      <c r="BE413" s="1">
        <v>44723.824456018519</v>
      </c>
      <c r="BF413">
        <v>8.1999999999999993</v>
      </c>
      <c r="BG413">
        <v>64.87</v>
      </c>
      <c r="BH413">
        <v>327.02</v>
      </c>
      <c r="BI413">
        <v>83.62</v>
      </c>
      <c r="BJ413">
        <v>175.09</v>
      </c>
      <c r="BK413">
        <v>650.6</v>
      </c>
      <c r="BL413">
        <v>-181.47</v>
      </c>
      <c r="BM413" s="1">
        <v>44723.825682870367</v>
      </c>
      <c r="BN413">
        <v>8.1999999999999993</v>
      </c>
      <c r="BO413">
        <v>217.42</v>
      </c>
      <c r="BP413">
        <v>393.06</v>
      </c>
      <c r="BQ413">
        <v>118.07</v>
      </c>
      <c r="BR413">
        <v>271.33999999999997</v>
      </c>
      <c r="BS413">
        <v>999.89</v>
      </c>
      <c r="BT413">
        <v>-496.81</v>
      </c>
    </row>
    <row r="414" spans="1:72" x14ac:dyDescent="0.3">
      <c r="A414" s="1">
        <v>44723.811736111114</v>
      </c>
      <c r="B414">
        <v>20.55</v>
      </c>
      <c r="C414">
        <v>19.36</v>
      </c>
      <c r="D414">
        <v>343.06</v>
      </c>
      <c r="E414">
        <v>208.93</v>
      </c>
      <c r="F414">
        <v>192.47</v>
      </c>
      <c r="G414">
        <v>763.82</v>
      </c>
      <c r="H414">
        <v>-37.89</v>
      </c>
      <c r="I414" s="1">
        <v>44723.816701388889</v>
      </c>
      <c r="J414">
        <v>0.82199999999999995</v>
      </c>
      <c r="K414">
        <v>65.959999999999994</v>
      </c>
      <c r="L414">
        <v>273.08</v>
      </c>
      <c r="M414">
        <v>147.09</v>
      </c>
      <c r="N414">
        <v>294.07</v>
      </c>
      <c r="O414">
        <v>780.2</v>
      </c>
      <c r="P414">
        <v>-57.71</v>
      </c>
      <c r="Y414" s="1">
        <v>44723.816944444443</v>
      </c>
      <c r="Z414">
        <v>2.0550000000000002</v>
      </c>
      <c r="AA414">
        <v>21.37</v>
      </c>
      <c r="AB414">
        <v>269.27999999999997</v>
      </c>
      <c r="AC414">
        <v>247.58</v>
      </c>
      <c r="AD414">
        <v>237.32</v>
      </c>
      <c r="AE414">
        <v>775.55</v>
      </c>
      <c r="AF414">
        <v>-59.45</v>
      </c>
      <c r="AG414" s="1">
        <v>44723.817430555559</v>
      </c>
      <c r="AH414">
        <v>8.2200000000000006</v>
      </c>
      <c r="AI414">
        <v>103.55</v>
      </c>
      <c r="AJ414">
        <v>285.91000000000003</v>
      </c>
      <c r="AK414">
        <v>166.4</v>
      </c>
      <c r="AL414">
        <v>234.58</v>
      </c>
      <c r="AM414">
        <v>790.44</v>
      </c>
      <c r="AN414">
        <v>-292.62</v>
      </c>
      <c r="AO414" s="1">
        <v>44723.820729166669</v>
      </c>
      <c r="AP414">
        <v>8.2200000000000006</v>
      </c>
      <c r="AQ414">
        <v>76.59</v>
      </c>
      <c r="AR414">
        <v>240.31</v>
      </c>
      <c r="AS414">
        <v>137.83000000000001</v>
      </c>
      <c r="AT414">
        <v>309.35000000000002</v>
      </c>
      <c r="AU414">
        <v>764.09</v>
      </c>
      <c r="AV414">
        <v>-32.39</v>
      </c>
      <c r="AW414" s="1">
        <v>44723.822743055556</v>
      </c>
      <c r="AX414">
        <v>8.2200000000000006</v>
      </c>
      <c r="AY414">
        <v>55.6</v>
      </c>
      <c r="AZ414">
        <v>262.75</v>
      </c>
      <c r="BA414">
        <v>156.59</v>
      </c>
      <c r="BB414">
        <v>293.66000000000003</v>
      </c>
      <c r="BC414">
        <v>768.59</v>
      </c>
      <c r="BD414">
        <v>-9.33</v>
      </c>
      <c r="BE414" s="1">
        <v>44723.824456018519</v>
      </c>
      <c r="BF414">
        <v>8.2200000000000006</v>
      </c>
      <c r="BG414">
        <v>67.67</v>
      </c>
      <c r="BH414">
        <v>320.93</v>
      </c>
      <c r="BI414">
        <v>79.180000000000007</v>
      </c>
      <c r="BJ414">
        <v>173.71</v>
      </c>
      <c r="BK414">
        <v>641.48</v>
      </c>
      <c r="BL414">
        <v>-188.21</v>
      </c>
      <c r="BM414" s="1">
        <v>44723.825682870367</v>
      </c>
      <c r="BN414">
        <v>8.2200000000000006</v>
      </c>
      <c r="BO414">
        <v>221.93</v>
      </c>
      <c r="BP414">
        <v>399.2</v>
      </c>
      <c r="BQ414">
        <v>121.57</v>
      </c>
      <c r="BR414">
        <v>279.57</v>
      </c>
      <c r="BS414">
        <v>1022.27</v>
      </c>
      <c r="BT414">
        <v>-496.68</v>
      </c>
    </row>
    <row r="415" spans="1:72" x14ac:dyDescent="0.3">
      <c r="A415" s="1">
        <v>44723.811736111114</v>
      </c>
      <c r="B415">
        <v>20.6</v>
      </c>
      <c r="C415">
        <v>29.56</v>
      </c>
      <c r="D415">
        <v>360.36</v>
      </c>
      <c r="E415">
        <v>176.22</v>
      </c>
      <c r="F415">
        <v>175.58</v>
      </c>
      <c r="G415">
        <v>741.73</v>
      </c>
      <c r="H415">
        <v>-49.74</v>
      </c>
      <c r="I415" s="1">
        <v>44723.816701388889</v>
      </c>
      <c r="J415">
        <v>0.82399999999999995</v>
      </c>
      <c r="K415">
        <v>66.28</v>
      </c>
      <c r="L415">
        <v>272.85000000000002</v>
      </c>
      <c r="M415">
        <v>146.41999999999999</v>
      </c>
      <c r="N415">
        <v>294.07</v>
      </c>
      <c r="O415">
        <v>779.62</v>
      </c>
      <c r="P415">
        <v>-57.71</v>
      </c>
      <c r="Y415" s="1">
        <v>44723.816944444443</v>
      </c>
      <c r="Z415">
        <v>2.06</v>
      </c>
      <c r="AA415">
        <v>21.37</v>
      </c>
      <c r="AB415">
        <v>269.25</v>
      </c>
      <c r="AC415">
        <v>247.37</v>
      </c>
      <c r="AD415">
        <v>237.24</v>
      </c>
      <c r="AE415">
        <v>775.23</v>
      </c>
      <c r="AF415">
        <v>-59.41</v>
      </c>
      <c r="AG415" s="1">
        <v>44723.817430555559</v>
      </c>
      <c r="AH415">
        <v>8.24</v>
      </c>
      <c r="AI415">
        <v>101.24</v>
      </c>
      <c r="AJ415">
        <v>283.14</v>
      </c>
      <c r="AK415">
        <v>163.19</v>
      </c>
      <c r="AL415">
        <v>234.15</v>
      </c>
      <c r="AM415">
        <v>781.71</v>
      </c>
      <c r="AN415">
        <v>-291.39</v>
      </c>
      <c r="AO415" s="1">
        <v>44723.820729166669</v>
      </c>
      <c r="AP415">
        <v>8.24</v>
      </c>
      <c r="AQ415">
        <v>80.98</v>
      </c>
      <c r="AR415">
        <v>239.2</v>
      </c>
      <c r="AS415">
        <v>134.49</v>
      </c>
      <c r="AT415">
        <v>304.55</v>
      </c>
      <c r="AU415">
        <v>759.22</v>
      </c>
      <c r="AV415">
        <v>-33.03</v>
      </c>
      <c r="AW415" s="1">
        <v>44723.822743055556</v>
      </c>
      <c r="AX415">
        <v>8.24</v>
      </c>
      <c r="AY415">
        <v>54.4</v>
      </c>
      <c r="AZ415">
        <v>262.02</v>
      </c>
      <c r="BA415">
        <v>154.63</v>
      </c>
      <c r="BB415">
        <v>291.05</v>
      </c>
      <c r="BC415">
        <v>762.11</v>
      </c>
      <c r="BD415">
        <v>-10.1</v>
      </c>
      <c r="BE415" s="1">
        <v>44723.824456018519</v>
      </c>
      <c r="BF415">
        <v>8.24</v>
      </c>
      <c r="BG415">
        <v>66.42</v>
      </c>
      <c r="BH415">
        <v>317.44</v>
      </c>
      <c r="BI415">
        <v>82.39</v>
      </c>
      <c r="BJ415">
        <v>172.65</v>
      </c>
      <c r="BK415">
        <v>638.89</v>
      </c>
      <c r="BL415">
        <v>-191.02</v>
      </c>
      <c r="BM415" s="1">
        <v>44723.825682870367</v>
      </c>
      <c r="BN415">
        <v>8.24</v>
      </c>
      <c r="BO415">
        <v>220.33</v>
      </c>
      <c r="BP415">
        <v>399.74</v>
      </c>
      <c r="BQ415">
        <v>125.13</v>
      </c>
      <c r="BR415">
        <v>282.18</v>
      </c>
      <c r="BS415">
        <v>1027.3699999999999</v>
      </c>
      <c r="BT415">
        <v>-494.17</v>
      </c>
    </row>
    <row r="416" spans="1:72" x14ac:dyDescent="0.3">
      <c r="A416" s="1">
        <v>44723.811736111114</v>
      </c>
      <c r="B416">
        <v>20.65</v>
      </c>
      <c r="C416">
        <v>39.380000000000003</v>
      </c>
      <c r="D416">
        <v>368.16</v>
      </c>
      <c r="E416">
        <v>159.21</v>
      </c>
      <c r="F416">
        <v>181.2</v>
      </c>
      <c r="G416">
        <v>747.95</v>
      </c>
      <c r="H416">
        <v>-49.86</v>
      </c>
      <c r="I416" s="1">
        <v>44723.816701388889</v>
      </c>
      <c r="J416">
        <v>0.82599999999999996</v>
      </c>
      <c r="K416">
        <v>66.12</v>
      </c>
      <c r="L416">
        <v>272.95</v>
      </c>
      <c r="M416">
        <v>146.21</v>
      </c>
      <c r="N416">
        <v>293.89999999999998</v>
      </c>
      <c r="O416">
        <v>779.19</v>
      </c>
      <c r="P416">
        <v>-57.71</v>
      </c>
      <c r="Y416" s="1">
        <v>44723.816944444443</v>
      </c>
      <c r="Z416">
        <v>2.0649999999999999</v>
      </c>
      <c r="AA416">
        <v>21.48</v>
      </c>
      <c r="AB416">
        <v>269.07</v>
      </c>
      <c r="AC416">
        <v>247.08</v>
      </c>
      <c r="AD416">
        <v>237.65</v>
      </c>
      <c r="AE416">
        <v>775.27</v>
      </c>
      <c r="AF416">
        <v>-59.67</v>
      </c>
      <c r="AG416" s="1">
        <v>44723.817430555559</v>
      </c>
      <c r="AH416">
        <v>8.26</v>
      </c>
      <c r="AI416">
        <v>95.33</v>
      </c>
      <c r="AJ416">
        <v>279.17</v>
      </c>
      <c r="AK416">
        <v>159.38999999999999</v>
      </c>
      <c r="AL416">
        <v>225.59</v>
      </c>
      <c r="AM416">
        <v>759.49</v>
      </c>
      <c r="AN416">
        <v>-286.91000000000003</v>
      </c>
      <c r="AO416" s="1">
        <v>44723.820729166669</v>
      </c>
      <c r="AP416">
        <v>8.26</v>
      </c>
      <c r="AQ416">
        <v>84.4</v>
      </c>
      <c r="AR416">
        <v>237.82</v>
      </c>
      <c r="AS416">
        <v>129.13999999999999</v>
      </c>
      <c r="AT416">
        <v>292.70999999999998</v>
      </c>
      <c r="AU416">
        <v>744.08</v>
      </c>
      <c r="AV416">
        <v>-33.29</v>
      </c>
      <c r="AW416" s="1">
        <v>44723.822743055556</v>
      </c>
      <c r="AX416">
        <v>8.26</v>
      </c>
      <c r="AY416">
        <v>53.64</v>
      </c>
      <c r="AZ416">
        <v>261.68</v>
      </c>
      <c r="BA416">
        <v>154.61000000000001</v>
      </c>
      <c r="BB416">
        <v>289.58999999999997</v>
      </c>
      <c r="BC416">
        <v>759.52</v>
      </c>
      <c r="BD416">
        <v>-11.04</v>
      </c>
      <c r="BE416" s="1">
        <v>44723.824456018519</v>
      </c>
      <c r="BF416">
        <v>8.26</v>
      </c>
      <c r="BG416">
        <v>69.290000000000006</v>
      </c>
      <c r="BH416">
        <v>323.63</v>
      </c>
      <c r="BI416">
        <v>90.44</v>
      </c>
      <c r="BJ416">
        <v>176.51</v>
      </c>
      <c r="BK416">
        <v>659.86</v>
      </c>
      <c r="BL416">
        <v>-198.99</v>
      </c>
      <c r="BM416" s="1">
        <v>44723.825682870367</v>
      </c>
      <c r="BN416">
        <v>8.26</v>
      </c>
      <c r="BO416">
        <v>213.3</v>
      </c>
      <c r="BP416">
        <v>391.4</v>
      </c>
      <c r="BQ416">
        <v>124.7</v>
      </c>
      <c r="BR416">
        <v>285.79000000000002</v>
      </c>
      <c r="BS416">
        <v>1015.19</v>
      </c>
      <c r="BT416">
        <v>-474.27</v>
      </c>
    </row>
    <row r="417" spans="1:72" x14ac:dyDescent="0.3">
      <c r="A417" s="1">
        <v>44723.811736111114</v>
      </c>
      <c r="B417">
        <v>20.7</v>
      </c>
      <c r="C417">
        <v>46.1</v>
      </c>
      <c r="D417">
        <v>359.15</v>
      </c>
      <c r="E417">
        <v>162.02000000000001</v>
      </c>
      <c r="F417">
        <v>203.44</v>
      </c>
      <c r="G417">
        <v>770.71</v>
      </c>
      <c r="H417">
        <v>-42.24</v>
      </c>
      <c r="I417" s="1">
        <v>44723.816701388889</v>
      </c>
      <c r="J417">
        <v>0.82799999999999996</v>
      </c>
      <c r="K417">
        <v>66.61</v>
      </c>
      <c r="L417">
        <v>272.95</v>
      </c>
      <c r="M417">
        <v>146.18</v>
      </c>
      <c r="N417">
        <v>293.95999999999998</v>
      </c>
      <c r="O417">
        <v>779.7</v>
      </c>
      <c r="P417">
        <v>-57.75</v>
      </c>
      <c r="Y417" s="1">
        <v>44723.816944444443</v>
      </c>
      <c r="Z417">
        <v>2.0699999999999998</v>
      </c>
      <c r="AA417">
        <v>21.61</v>
      </c>
      <c r="AB417">
        <v>269.02</v>
      </c>
      <c r="AC417">
        <v>247.08</v>
      </c>
      <c r="AD417">
        <v>238.08</v>
      </c>
      <c r="AE417">
        <v>775.79</v>
      </c>
      <c r="AF417">
        <v>-59.62</v>
      </c>
      <c r="AG417" s="1">
        <v>44723.817430555559</v>
      </c>
      <c r="AH417">
        <v>8.2799999999999994</v>
      </c>
      <c r="AI417">
        <v>88.47</v>
      </c>
      <c r="AJ417">
        <v>276.79000000000002</v>
      </c>
      <c r="AK417">
        <v>158.06</v>
      </c>
      <c r="AL417">
        <v>221.98</v>
      </c>
      <c r="AM417">
        <v>745.29</v>
      </c>
      <c r="AN417">
        <v>-281.2</v>
      </c>
      <c r="AO417" s="1">
        <v>44723.820729166669</v>
      </c>
      <c r="AP417">
        <v>8.2799999999999994</v>
      </c>
      <c r="AQ417">
        <v>85.81</v>
      </c>
      <c r="AR417">
        <v>237.8</v>
      </c>
      <c r="AS417">
        <v>123.98</v>
      </c>
      <c r="AT417">
        <v>282.85000000000002</v>
      </c>
      <c r="AU417">
        <v>730.44</v>
      </c>
      <c r="AV417">
        <v>-34.520000000000003</v>
      </c>
      <c r="AW417" s="1">
        <v>44723.822743055556</v>
      </c>
      <c r="AX417">
        <v>8.2799999999999994</v>
      </c>
      <c r="AY417">
        <v>53.51</v>
      </c>
      <c r="AZ417">
        <v>261.22000000000003</v>
      </c>
      <c r="BA417">
        <v>155.35</v>
      </c>
      <c r="BB417">
        <v>290.02</v>
      </c>
      <c r="BC417">
        <v>760.1</v>
      </c>
      <c r="BD417">
        <v>-10.95</v>
      </c>
      <c r="BE417" s="1">
        <v>44723.824456018519</v>
      </c>
      <c r="BF417">
        <v>8.2799999999999994</v>
      </c>
      <c r="BG417">
        <v>67.180000000000007</v>
      </c>
      <c r="BH417">
        <v>320.02999999999997</v>
      </c>
      <c r="BI417">
        <v>78.45</v>
      </c>
      <c r="BJ417">
        <v>174.25</v>
      </c>
      <c r="BK417">
        <v>639.91</v>
      </c>
      <c r="BL417">
        <v>-196.77</v>
      </c>
      <c r="BM417" s="1">
        <v>44723.825682870367</v>
      </c>
      <c r="BN417">
        <v>8.2799999999999994</v>
      </c>
      <c r="BO417">
        <v>202.83</v>
      </c>
      <c r="BP417">
        <v>379.77</v>
      </c>
      <c r="BQ417">
        <v>127.4</v>
      </c>
      <c r="BR417">
        <v>288.07</v>
      </c>
      <c r="BS417">
        <v>998.07</v>
      </c>
      <c r="BT417">
        <v>-452.15</v>
      </c>
    </row>
    <row r="418" spans="1:72" x14ac:dyDescent="0.3">
      <c r="A418" s="1">
        <v>44723.811736111114</v>
      </c>
      <c r="B418">
        <v>20.75</v>
      </c>
      <c r="C418">
        <v>45.97</v>
      </c>
      <c r="D418">
        <v>350.88</v>
      </c>
      <c r="E418">
        <v>159.74</v>
      </c>
      <c r="F418">
        <v>217.2</v>
      </c>
      <c r="G418">
        <v>773.8</v>
      </c>
      <c r="H418">
        <v>-30</v>
      </c>
      <c r="I418" s="1">
        <v>44723.816701388889</v>
      </c>
      <c r="J418">
        <v>0.83</v>
      </c>
      <c r="K418">
        <v>66.69</v>
      </c>
      <c r="L418">
        <v>272.98</v>
      </c>
      <c r="M418">
        <v>146.18</v>
      </c>
      <c r="N418">
        <v>293.77</v>
      </c>
      <c r="O418">
        <v>779.62</v>
      </c>
      <c r="P418">
        <v>-57.54</v>
      </c>
      <c r="Y418" s="1">
        <v>44723.816944444443</v>
      </c>
      <c r="Z418">
        <v>2.0750000000000002</v>
      </c>
      <c r="AA418">
        <v>21.89</v>
      </c>
      <c r="AB418">
        <v>268.89</v>
      </c>
      <c r="AC418">
        <v>246.86</v>
      </c>
      <c r="AD418">
        <v>238.22</v>
      </c>
      <c r="AE418">
        <v>775.85</v>
      </c>
      <c r="AF418">
        <v>-59.62</v>
      </c>
      <c r="AG418" s="1">
        <v>44723.817430555559</v>
      </c>
      <c r="AH418">
        <v>8.3000000000000007</v>
      </c>
      <c r="AI418">
        <v>85.4</v>
      </c>
      <c r="AJ418">
        <v>275.8</v>
      </c>
      <c r="AK418">
        <v>163.51</v>
      </c>
      <c r="AL418">
        <v>224.29</v>
      </c>
      <c r="AM418">
        <v>749.01</v>
      </c>
      <c r="AN418">
        <v>-279.70999999999998</v>
      </c>
      <c r="AO418" s="1">
        <v>44723.820729166669</v>
      </c>
      <c r="AP418">
        <v>8.3000000000000007</v>
      </c>
      <c r="AQ418">
        <v>86.43</v>
      </c>
      <c r="AR418">
        <v>239.12</v>
      </c>
      <c r="AS418">
        <v>120.31</v>
      </c>
      <c r="AT418">
        <v>274.52</v>
      </c>
      <c r="AU418">
        <v>720.39</v>
      </c>
      <c r="AV418">
        <v>-35.54</v>
      </c>
      <c r="AW418" s="1">
        <v>44723.822743055556</v>
      </c>
      <c r="AX418">
        <v>8.3000000000000007</v>
      </c>
      <c r="AY418">
        <v>53.54</v>
      </c>
      <c r="AZ418">
        <v>261.87</v>
      </c>
      <c r="BA418">
        <v>156.93</v>
      </c>
      <c r="BB418">
        <v>290.67</v>
      </c>
      <c r="BC418">
        <v>763.01</v>
      </c>
      <c r="BD418">
        <v>-11.04</v>
      </c>
      <c r="BE418" s="1">
        <v>44723.824456018519</v>
      </c>
      <c r="BF418">
        <v>8.3000000000000007</v>
      </c>
      <c r="BG418">
        <v>66.34</v>
      </c>
      <c r="BH418">
        <v>324.35000000000002</v>
      </c>
      <c r="BI418">
        <v>75.38</v>
      </c>
      <c r="BJ418">
        <v>167.08</v>
      </c>
      <c r="BK418">
        <v>633.15</v>
      </c>
      <c r="BL418">
        <v>-200.1</v>
      </c>
      <c r="BM418" s="1">
        <v>44723.825682870367</v>
      </c>
      <c r="BN418">
        <v>8.3000000000000007</v>
      </c>
      <c r="BO418">
        <v>193.02</v>
      </c>
      <c r="BP418">
        <v>369.2</v>
      </c>
      <c r="BQ418">
        <v>134.49</v>
      </c>
      <c r="BR418">
        <v>295.05</v>
      </c>
      <c r="BS418">
        <v>991.75</v>
      </c>
      <c r="BT418">
        <v>-426.58</v>
      </c>
    </row>
    <row r="419" spans="1:72" x14ac:dyDescent="0.3">
      <c r="A419" s="1">
        <v>44723.811736111114</v>
      </c>
      <c r="B419">
        <v>20.8</v>
      </c>
      <c r="C419">
        <v>43.5</v>
      </c>
      <c r="D419">
        <v>347.51</v>
      </c>
      <c r="E419">
        <v>154.77000000000001</v>
      </c>
      <c r="F419">
        <v>211.83</v>
      </c>
      <c r="G419">
        <v>757.61</v>
      </c>
      <c r="H419">
        <v>-23.91</v>
      </c>
      <c r="I419" s="1">
        <v>44723.816701388889</v>
      </c>
      <c r="J419">
        <v>0.83199999999999996</v>
      </c>
      <c r="K419">
        <v>66.66</v>
      </c>
      <c r="L419">
        <v>272.77</v>
      </c>
      <c r="M419">
        <v>145.66999999999999</v>
      </c>
      <c r="N419">
        <v>293.77</v>
      </c>
      <c r="O419">
        <v>778.88</v>
      </c>
      <c r="P419">
        <v>-58.22</v>
      </c>
      <c r="Y419" s="1">
        <v>44723.816944444443</v>
      </c>
      <c r="Z419">
        <v>2.08</v>
      </c>
      <c r="AA419">
        <v>21.83</v>
      </c>
      <c r="AB419">
        <v>268.64999999999998</v>
      </c>
      <c r="AC419">
        <v>246.99</v>
      </c>
      <c r="AD419">
        <v>238.52</v>
      </c>
      <c r="AE419">
        <v>776</v>
      </c>
      <c r="AF419">
        <v>-59.75</v>
      </c>
      <c r="AG419" s="1">
        <v>44723.817430555559</v>
      </c>
      <c r="AH419">
        <v>8.32</v>
      </c>
      <c r="AI419">
        <v>85.78</v>
      </c>
      <c r="AJ419">
        <v>279.33</v>
      </c>
      <c r="AK419">
        <v>175.58</v>
      </c>
      <c r="AL419">
        <v>229.18</v>
      </c>
      <c r="AM419">
        <v>769.86</v>
      </c>
      <c r="AN419">
        <v>-282.22000000000003</v>
      </c>
      <c r="AO419" s="1">
        <v>44723.820729166669</v>
      </c>
      <c r="AP419">
        <v>8.32</v>
      </c>
      <c r="AQ419">
        <v>88.03</v>
      </c>
      <c r="AR419">
        <v>242.18</v>
      </c>
      <c r="AS419">
        <v>110.87</v>
      </c>
      <c r="AT419">
        <v>267.41000000000003</v>
      </c>
      <c r="AU419">
        <v>708.49</v>
      </c>
      <c r="AV419">
        <v>-37.08</v>
      </c>
      <c r="AW419" s="1">
        <v>44723.822743055556</v>
      </c>
      <c r="AX419">
        <v>8.32</v>
      </c>
      <c r="AY419">
        <v>53.89</v>
      </c>
      <c r="AZ419">
        <v>262.36</v>
      </c>
      <c r="BA419">
        <v>157.68</v>
      </c>
      <c r="BB419">
        <v>291.41000000000003</v>
      </c>
      <c r="BC419">
        <v>765.34</v>
      </c>
      <c r="BD419">
        <v>-11.68</v>
      </c>
      <c r="BE419" s="1">
        <v>44723.824456018519</v>
      </c>
      <c r="BF419">
        <v>8.32</v>
      </c>
      <c r="BG419">
        <v>89.04</v>
      </c>
      <c r="BH419">
        <v>337.75</v>
      </c>
      <c r="BI419">
        <v>76.150000000000006</v>
      </c>
      <c r="BJ419">
        <v>175.39</v>
      </c>
      <c r="BK419">
        <v>678.33</v>
      </c>
      <c r="BL419">
        <v>-240.76</v>
      </c>
      <c r="BM419" s="1">
        <v>44723.825682870367</v>
      </c>
      <c r="BN419">
        <v>8.32</v>
      </c>
      <c r="BO419">
        <v>182.33</v>
      </c>
      <c r="BP419">
        <v>357.41</v>
      </c>
      <c r="BQ419">
        <v>133.07</v>
      </c>
      <c r="BR419">
        <v>295.26</v>
      </c>
      <c r="BS419">
        <v>968.08</v>
      </c>
      <c r="BT419">
        <v>-401.39</v>
      </c>
    </row>
    <row r="420" spans="1:72" x14ac:dyDescent="0.3">
      <c r="A420" s="1">
        <v>44723.811736111114</v>
      </c>
      <c r="B420">
        <v>20.85</v>
      </c>
      <c r="C420">
        <v>45.81</v>
      </c>
      <c r="D420">
        <v>344.17</v>
      </c>
      <c r="E420">
        <v>152.12</v>
      </c>
      <c r="F420">
        <v>219.19</v>
      </c>
      <c r="G420">
        <v>761.28</v>
      </c>
      <c r="H420">
        <v>-21.91</v>
      </c>
      <c r="I420" s="1">
        <v>44723.816701388889</v>
      </c>
      <c r="J420">
        <v>0.83399999999999996</v>
      </c>
      <c r="K420">
        <v>66.88</v>
      </c>
      <c r="L420">
        <v>272.88</v>
      </c>
      <c r="M420">
        <v>145.75</v>
      </c>
      <c r="N420">
        <v>294.07</v>
      </c>
      <c r="O420">
        <v>779.58</v>
      </c>
      <c r="P420">
        <v>-57.79</v>
      </c>
      <c r="Y420" s="1">
        <v>44723.816944444443</v>
      </c>
      <c r="Z420">
        <v>2.085</v>
      </c>
      <c r="AA420">
        <v>22.08</v>
      </c>
      <c r="AB420">
        <v>268.91000000000003</v>
      </c>
      <c r="AC420">
        <v>246.75</v>
      </c>
      <c r="AD420">
        <v>239.22</v>
      </c>
      <c r="AE420">
        <v>776.97</v>
      </c>
      <c r="AF420">
        <v>-60.01</v>
      </c>
      <c r="AG420" s="1">
        <v>44723.817430555559</v>
      </c>
      <c r="AH420">
        <v>8.34</v>
      </c>
      <c r="AI420">
        <v>88.9</v>
      </c>
      <c r="AJ420">
        <v>283.20999999999998</v>
      </c>
      <c r="AK420">
        <v>179.91</v>
      </c>
      <c r="AL420">
        <v>235.53</v>
      </c>
      <c r="AM420">
        <v>787.56</v>
      </c>
      <c r="AN420">
        <v>-288.23</v>
      </c>
      <c r="AO420" s="1">
        <v>44723.820729166669</v>
      </c>
      <c r="AP420">
        <v>8.34</v>
      </c>
      <c r="AQ420">
        <v>90.37</v>
      </c>
      <c r="AR420">
        <v>249.59</v>
      </c>
      <c r="AS420">
        <v>104.02</v>
      </c>
      <c r="AT420">
        <v>255.87</v>
      </c>
      <c r="AU420">
        <v>699.84</v>
      </c>
      <c r="AV420">
        <v>-39.21</v>
      </c>
      <c r="AW420" s="1">
        <v>44723.822743055556</v>
      </c>
      <c r="AX420">
        <v>8.34</v>
      </c>
      <c r="AY420">
        <v>53.86</v>
      </c>
      <c r="AZ420">
        <v>262.10000000000002</v>
      </c>
      <c r="BA420">
        <v>158.19</v>
      </c>
      <c r="BB420">
        <v>291.70999999999998</v>
      </c>
      <c r="BC420">
        <v>765.86</v>
      </c>
      <c r="BD420">
        <v>-12.15</v>
      </c>
      <c r="BE420" s="1">
        <v>44723.824456018519</v>
      </c>
      <c r="BF420">
        <v>8.34</v>
      </c>
      <c r="BG420">
        <v>106.99</v>
      </c>
      <c r="BH420">
        <v>354.3</v>
      </c>
      <c r="BI420">
        <v>73.13</v>
      </c>
      <c r="BJ420">
        <v>184.11</v>
      </c>
      <c r="BK420">
        <v>718.53</v>
      </c>
      <c r="BL420">
        <v>-269.18</v>
      </c>
      <c r="BM420" s="1">
        <v>44723.825682870367</v>
      </c>
      <c r="BN420">
        <v>8.34</v>
      </c>
      <c r="BO420">
        <v>174</v>
      </c>
      <c r="BP420">
        <v>347.59</v>
      </c>
      <c r="BQ420">
        <v>129.84</v>
      </c>
      <c r="BR420">
        <v>292.25</v>
      </c>
      <c r="BS420">
        <v>943.68</v>
      </c>
      <c r="BT420">
        <v>-374.03</v>
      </c>
    </row>
    <row r="421" spans="1:72" x14ac:dyDescent="0.3">
      <c r="A421" s="1">
        <v>44723.811736111114</v>
      </c>
      <c r="B421">
        <v>20.9</v>
      </c>
      <c r="C421">
        <v>50.99</v>
      </c>
      <c r="D421">
        <v>335.08</v>
      </c>
      <c r="E421">
        <v>148.80000000000001</v>
      </c>
      <c r="F421">
        <v>233.14</v>
      </c>
      <c r="G421">
        <v>768.01</v>
      </c>
      <c r="H421">
        <v>-21.14</v>
      </c>
      <c r="I421" s="1">
        <v>44723.816701388889</v>
      </c>
      <c r="J421">
        <v>0.83599999999999997</v>
      </c>
      <c r="K421">
        <v>66.930000000000007</v>
      </c>
      <c r="L421">
        <v>272.8</v>
      </c>
      <c r="M421">
        <v>145.75</v>
      </c>
      <c r="N421">
        <v>293.66000000000003</v>
      </c>
      <c r="O421">
        <v>779.14</v>
      </c>
      <c r="P421">
        <v>-57.45</v>
      </c>
      <c r="Y421" s="1">
        <v>44723.816944444443</v>
      </c>
      <c r="Z421">
        <v>2.09</v>
      </c>
      <c r="AA421">
        <v>21.86</v>
      </c>
      <c r="AB421">
        <v>268.95999999999998</v>
      </c>
      <c r="AC421">
        <v>246.81</v>
      </c>
      <c r="AD421">
        <v>239.14</v>
      </c>
      <c r="AE421">
        <v>776.77</v>
      </c>
      <c r="AF421">
        <v>-59.92</v>
      </c>
      <c r="AG421" s="1">
        <v>44723.817430555559</v>
      </c>
      <c r="AH421">
        <v>8.36</v>
      </c>
      <c r="AI421">
        <v>93.84</v>
      </c>
      <c r="AJ421">
        <v>286.70999999999998</v>
      </c>
      <c r="AK421">
        <v>181.57</v>
      </c>
      <c r="AL421">
        <v>237.02</v>
      </c>
      <c r="AM421">
        <v>799.14</v>
      </c>
      <c r="AN421">
        <v>-299.02</v>
      </c>
      <c r="AO421" s="1">
        <v>44723.820729166669</v>
      </c>
      <c r="AP421">
        <v>8.36</v>
      </c>
      <c r="AQ421">
        <v>92.34</v>
      </c>
      <c r="AR421">
        <v>259.79000000000002</v>
      </c>
      <c r="AS421">
        <v>101.43</v>
      </c>
      <c r="AT421">
        <v>245.98</v>
      </c>
      <c r="AU421">
        <v>699.55</v>
      </c>
      <c r="AV421">
        <v>-46.11</v>
      </c>
      <c r="AW421" s="1">
        <v>44723.822743055556</v>
      </c>
      <c r="AX421">
        <v>8.36</v>
      </c>
      <c r="AY421">
        <v>54.32</v>
      </c>
      <c r="AZ421">
        <v>262.14999999999998</v>
      </c>
      <c r="BA421">
        <v>158.66999999999999</v>
      </c>
      <c r="BB421">
        <v>292.79000000000002</v>
      </c>
      <c r="BC421">
        <v>767.94</v>
      </c>
      <c r="BD421">
        <v>-12.23</v>
      </c>
      <c r="BE421" s="1">
        <v>44723.824456018519</v>
      </c>
      <c r="BF421">
        <v>8.36</v>
      </c>
      <c r="BG421">
        <v>118.11</v>
      </c>
      <c r="BH421">
        <v>364.85</v>
      </c>
      <c r="BI421">
        <v>77.94</v>
      </c>
      <c r="BJ421">
        <v>188.26</v>
      </c>
      <c r="BK421">
        <v>749.16</v>
      </c>
      <c r="BL421">
        <v>-288.36</v>
      </c>
      <c r="BM421" s="1">
        <v>44723.825682870367</v>
      </c>
      <c r="BN421">
        <v>8.36</v>
      </c>
      <c r="BO421">
        <v>168.77</v>
      </c>
      <c r="BP421">
        <v>333.73</v>
      </c>
      <c r="BQ421">
        <v>124.92</v>
      </c>
      <c r="BR421">
        <v>286.36</v>
      </c>
      <c r="BS421">
        <v>913.77</v>
      </c>
      <c r="BT421">
        <v>-354.85</v>
      </c>
    </row>
    <row r="422" spans="1:72" x14ac:dyDescent="0.3">
      <c r="A422" s="1">
        <v>44723.811736111114</v>
      </c>
      <c r="B422">
        <v>20.95</v>
      </c>
      <c r="C422">
        <v>55.62</v>
      </c>
      <c r="D422">
        <v>321.97000000000003</v>
      </c>
      <c r="E422">
        <v>144.25</v>
      </c>
      <c r="F422">
        <v>246.23</v>
      </c>
      <c r="G422">
        <v>768.08</v>
      </c>
      <c r="H422">
        <v>-17.559999999999999</v>
      </c>
      <c r="I422" s="1">
        <v>44723.816701388889</v>
      </c>
      <c r="J422">
        <v>0.83799999999999997</v>
      </c>
      <c r="K422">
        <v>67.2</v>
      </c>
      <c r="L422">
        <v>272.8</v>
      </c>
      <c r="M422">
        <v>145.19</v>
      </c>
      <c r="N422">
        <v>293.82</v>
      </c>
      <c r="O422">
        <v>779.02</v>
      </c>
      <c r="P422">
        <v>-57.71</v>
      </c>
      <c r="Y422" s="1">
        <v>44723.816944444443</v>
      </c>
      <c r="Z422">
        <v>2.0950000000000002</v>
      </c>
      <c r="AA422">
        <v>22.21</v>
      </c>
      <c r="AB422">
        <v>269.25</v>
      </c>
      <c r="AC422">
        <v>247.34</v>
      </c>
      <c r="AD422">
        <v>239.14</v>
      </c>
      <c r="AE422">
        <v>777.95</v>
      </c>
      <c r="AF422">
        <v>-60.31</v>
      </c>
      <c r="AG422" s="1">
        <v>44723.817430555559</v>
      </c>
      <c r="AH422">
        <v>8.3800000000000008</v>
      </c>
      <c r="AI422">
        <v>95.9</v>
      </c>
      <c r="AJ422">
        <v>294.64</v>
      </c>
      <c r="AK422">
        <v>183.41</v>
      </c>
      <c r="AL422">
        <v>236.51</v>
      </c>
      <c r="AM422">
        <v>810.46</v>
      </c>
      <c r="AN422">
        <v>-306.99</v>
      </c>
      <c r="AO422" s="1">
        <v>44723.820729166669</v>
      </c>
      <c r="AP422">
        <v>8.3800000000000008</v>
      </c>
      <c r="AQ422">
        <v>93.29</v>
      </c>
      <c r="AR422">
        <v>275.73</v>
      </c>
      <c r="AS422">
        <v>101.88</v>
      </c>
      <c r="AT422">
        <v>237.43</v>
      </c>
      <c r="AU422">
        <v>708.34</v>
      </c>
      <c r="AV422">
        <v>-51.78</v>
      </c>
      <c r="AW422" s="1">
        <v>44723.822743055556</v>
      </c>
      <c r="AX422">
        <v>8.3800000000000008</v>
      </c>
      <c r="AY422">
        <v>54.43</v>
      </c>
      <c r="AZ422">
        <v>262.25</v>
      </c>
      <c r="BA422">
        <v>159.1</v>
      </c>
      <c r="BB422">
        <v>292.98</v>
      </c>
      <c r="BC422">
        <v>768.77</v>
      </c>
      <c r="BD422">
        <v>-12.36</v>
      </c>
      <c r="BE422" s="1">
        <v>44723.824456018519</v>
      </c>
      <c r="BF422">
        <v>8.3800000000000008</v>
      </c>
      <c r="BG422">
        <v>126.16</v>
      </c>
      <c r="BH422">
        <v>373.63</v>
      </c>
      <c r="BI422">
        <v>83.56</v>
      </c>
      <c r="BJ422">
        <v>196.43</v>
      </c>
      <c r="BK422">
        <v>779.79</v>
      </c>
      <c r="BL422">
        <v>-305.07</v>
      </c>
      <c r="BM422" s="1">
        <v>44723.825682870367</v>
      </c>
      <c r="BN422">
        <v>8.3800000000000008</v>
      </c>
      <c r="BO422">
        <v>166.28</v>
      </c>
      <c r="BP422">
        <v>325.8</v>
      </c>
      <c r="BQ422">
        <v>116.92</v>
      </c>
      <c r="BR422">
        <v>281.2</v>
      </c>
      <c r="BS422">
        <v>890.2</v>
      </c>
      <c r="BT422">
        <v>-338.74</v>
      </c>
    </row>
    <row r="423" spans="1:72" x14ac:dyDescent="0.3">
      <c r="A423" s="1">
        <v>44723.811747685184</v>
      </c>
      <c r="B423">
        <v>21</v>
      </c>
      <c r="C423">
        <v>61.37</v>
      </c>
      <c r="D423">
        <v>309.2</v>
      </c>
      <c r="E423">
        <v>135.69</v>
      </c>
      <c r="F423">
        <v>255.95</v>
      </c>
      <c r="G423">
        <v>762.21</v>
      </c>
      <c r="H423">
        <v>-16.2</v>
      </c>
      <c r="I423" s="1">
        <v>44723.816701388889</v>
      </c>
      <c r="J423">
        <v>0.84</v>
      </c>
      <c r="K423">
        <v>67.34</v>
      </c>
      <c r="L423">
        <v>273.06</v>
      </c>
      <c r="M423">
        <v>145.30000000000001</v>
      </c>
      <c r="N423">
        <v>293.85000000000002</v>
      </c>
      <c r="O423">
        <v>779.55</v>
      </c>
      <c r="P423">
        <v>-58</v>
      </c>
      <c r="Y423" s="1">
        <v>44723.816944444443</v>
      </c>
      <c r="Z423">
        <v>2.1</v>
      </c>
      <c r="AA423">
        <v>22.86</v>
      </c>
      <c r="AB423">
        <v>269.35000000000002</v>
      </c>
      <c r="AC423">
        <v>247.8</v>
      </c>
      <c r="AD423">
        <v>239.98</v>
      </c>
      <c r="AE423">
        <v>780</v>
      </c>
      <c r="AF423">
        <v>-60.31</v>
      </c>
      <c r="AG423" s="1">
        <v>44723.817430555559</v>
      </c>
      <c r="AH423">
        <v>8.4</v>
      </c>
      <c r="AI423">
        <v>97.12</v>
      </c>
      <c r="AJ423">
        <v>298.32</v>
      </c>
      <c r="AK423">
        <v>185.23</v>
      </c>
      <c r="AL423">
        <v>235.97</v>
      </c>
      <c r="AM423">
        <v>816.63</v>
      </c>
      <c r="AN423">
        <v>-313.25</v>
      </c>
      <c r="AO423" s="1">
        <v>44723.820729166669</v>
      </c>
      <c r="AP423">
        <v>8.4</v>
      </c>
      <c r="AQ423">
        <v>92.37</v>
      </c>
      <c r="AR423">
        <v>278.64999999999998</v>
      </c>
      <c r="AS423">
        <v>93.62</v>
      </c>
      <c r="AT423">
        <v>230.97</v>
      </c>
      <c r="AU423">
        <v>695.62</v>
      </c>
      <c r="AV423">
        <v>-51.06</v>
      </c>
      <c r="AW423" s="1">
        <v>44723.822743055556</v>
      </c>
      <c r="AX423">
        <v>8.4</v>
      </c>
      <c r="AY423">
        <v>54.4</v>
      </c>
      <c r="AZ423">
        <v>261.35000000000002</v>
      </c>
      <c r="BA423">
        <v>158.69999999999999</v>
      </c>
      <c r="BB423">
        <v>292.79000000000002</v>
      </c>
      <c r="BC423">
        <v>767.24</v>
      </c>
      <c r="BD423">
        <v>-12.79</v>
      </c>
      <c r="BE423" s="1">
        <v>44723.824456018519</v>
      </c>
      <c r="BF423">
        <v>8.4</v>
      </c>
      <c r="BG423">
        <v>139.37</v>
      </c>
      <c r="BH423">
        <v>382.23</v>
      </c>
      <c r="BI423">
        <v>89.31</v>
      </c>
      <c r="BJ423">
        <v>204.28</v>
      </c>
      <c r="BK423">
        <v>815.19</v>
      </c>
      <c r="BL423">
        <v>-340.19</v>
      </c>
      <c r="BM423" s="1">
        <v>44723.825682870367</v>
      </c>
      <c r="BN423">
        <v>8.4</v>
      </c>
      <c r="BO423">
        <v>162.26</v>
      </c>
      <c r="BP423">
        <v>322.95</v>
      </c>
      <c r="BQ423">
        <v>113.17</v>
      </c>
      <c r="BR423">
        <v>271.13</v>
      </c>
      <c r="BS423">
        <v>869.51</v>
      </c>
      <c r="BT423">
        <v>-328.47</v>
      </c>
    </row>
    <row r="424" spans="1:72" x14ac:dyDescent="0.3">
      <c r="A424" s="1">
        <v>44723.811747685184</v>
      </c>
      <c r="B424">
        <v>21.05</v>
      </c>
      <c r="C424">
        <v>68.37</v>
      </c>
      <c r="D424">
        <v>291.66000000000003</v>
      </c>
      <c r="E424">
        <v>123.82</v>
      </c>
      <c r="F424">
        <v>273.87</v>
      </c>
      <c r="G424">
        <v>757.72</v>
      </c>
      <c r="H424">
        <v>-15.09</v>
      </c>
      <c r="I424" s="1">
        <v>44723.816701388889</v>
      </c>
      <c r="J424">
        <v>0.84199999999999997</v>
      </c>
      <c r="K424">
        <v>67.099999999999994</v>
      </c>
      <c r="L424">
        <v>272.93</v>
      </c>
      <c r="M424">
        <v>145.13999999999999</v>
      </c>
      <c r="N424">
        <v>293.63</v>
      </c>
      <c r="O424">
        <v>778.79</v>
      </c>
      <c r="P424">
        <v>-58</v>
      </c>
      <c r="Y424" s="1">
        <v>44723.816944444443</v>
      </c>
      <c r="Z424">
        <v>2.105</v>
      </c>
      <c r="AA424">
        <v>22.78</v>
      </c>
      <c r="AB424">
        <v>269.52999999999997</v>
      </c>
      <c r="AC424">
        <v>247.82</v>
      </c>
      <c r="AD424">
        <v>240.39</v>
      </c>
      <c r="AE424">
        <v>780.53</v>
      </c>
      <c r="AF424">
        <v>-60.09</v>
      </c>
      <c r="AG424" s="1">
        <v>44723.817430555559</v>
      </c>
      <c r="AH424">
        <v>8.42</v>
      </c>
      <c r="AI424">
        <v>95.82</v>
      </c>
      <c r="AJ424">
        <v>298.86</v>
      </c>
      <c r="AK424">
        <v>184.67</v>
      </c>
      <c r="AL424">
        <v>237.35</v>
      </c>
      <c r="AM424">
        <v>816.7</v>
      </c>
      <c r="AN424">
        <v>-313.72000000000003</v>
      </c>
      <c r="AO424" s="1">
        <v>44723.820729166669</v>
      </c>
      <c r="AP424">
        <v>8.42</v>
      </c>
      <c r="AQ424">
        <v>90.23</v>
      </c>
      <c r="AR424">
        <v>278.5</v>
      </c>
      <c r="AS424">
        <v>84.44</v>
      </c>
      <c r="AT424">
        <v>221.55</v>
      </c>
      <c r="AU424">
        <v>674.72</v>
      </c>
      <c r="AV424">
        <v>-48.07</v>
      </c>
      <c r="AW424" s="1">
        <v>44723.822743055556</v>
      </c>
      <c r="AX424">
        <v>8.42</v>
      </c>
      <c r="AY424">
        <v>54.54</v>
      </c>
      <c r="AZ424">
        <v>261.04000000000002</v>
      </c>
      <c r="BA424">
        <v>158.43</v>
      </c>
      <c r="BB424">
        <v>293.58</v>
      </c>
      <c r="BC424">
        <v>767.59</v>
      </c>
      <c r="BD424">
        <v>-13.3</v>
      </c>
      <c r="BE424" s="1">
        <v>44723.824456018519</v>
      </c>
      <c r="BF424">
        <v>8.42</v>
      </c>
      <c r="BG424">
        <v>138.69</v>
      </c>
      <c r="BH424">
        <v>388.76</v>
      </c>
      <c r="BI424">
        <v>93.65</v>
      </c>
      <c r="BJ424">
        <v>204.93</v>
      </c>
      <c r="BK424">
        <v>826.03</v>
      </c>
      <c r="BL424">
        <v>-369.85</v>
      </c>
      <c r="BM424" s="1">
        <v>44723.825682870367</v>
      </c>
      <c r="BN424">
        <v>8.42</v>
      </c>
      <c r="BO424">
        <v>150.08000000000001</v>
      </c>
      <c r="BP424">
        <v>316.69</v>
      </c>
      <c r="BQ424">
        <v>106.14</v>
      </c>
      <c r="BR424">
        <v>260.58999999999997</v>
      </c>
      <c r="BS424">
        <v>833.5</v>
      </c>
      <c r="BT424">
        <v>-319.05</v>
      </c>
    </row>
    <row r="425" spans="1:72" x14ac:dyDescent="0.3">
      <c r="A425" s="1">
        <v>44723.811747685184</v>
      </c>
      <c r="B425">
        <v>21.1</v>
      </c>
      <c r="C425">
        <v>88.58</v>
      </c>
      <c r="D425">
        <v>265.02999999999997</v>
      </c>
      <c r="E425">
        <v>104.99</v>
      </c>
      <c r="F425">
        <v>303.70999999999998</v>
      </c>
      <c r="G425">
        <v>762.3</v>
      </c>
      <c r="H425">
        <v>-13</v>
      </c>
      <c r="I425" s="1">
        <v>44723.816701388889</v>
      </c>
      <c r="J425">
        <v>0.84399999999999997</v>
      </c>
      <c r="K425">
        <v>67.75</v>
      </c>
      <c r="L425">
        <v>272.89999999999998</v>
      </c>
      <c r="M425">
        <v>144.94999999999999</v>
      </c>
      <c r="N425">
        <v>293.55</v>
      </c>
      <c r="O425">
        <v>779.15</v>
      </c>
      <c r="P425">
        <v>-57.92</v>
      </c>
      <c r="Y425" s="1">
        <v>44723.816944444443</v>
      </c>
      <c r="Z425">
        <v>2.11</v>
      </c>
      <c r="AA425">
        <v>22.94</v>
      </c>
      <c r="AB425">
        <v>269.72000000000003</v>
      </c>
      <c r="AC425">
        <v>247.82</v>
      </c>
      <c r="AD425">
        <v>240.91</v>
      </c>
      <c r="AE425">
        <v>781.39</v>
      </c>
      <c r="AF425">
        <v>-60.35</v>
      </c>
      <c r="AG425" s="1">
        <v>44723.817430555559</v>
      </c>
      <c r="AH425">
        <v>8.44</v>
      </c>
      <c r="AI425">
        <v>90.18</v>
      </c>
      <c r="AJ425">
        <v>293.16000000000003</v>
      </c>
      <c r="AK425">
        <v>182.08</v>
      </c>
      <c r="AL425">
        <v>237.19</v>
      </c>
      <c r="AM425">
        <v>802.6</v>
      </c>
      <c r="AN425">
        <v>-305.95999999999998</v>
      </c>
      <c r="AO425" s="1">
        <v>44723.820729166669</v>
      </c>
      <c r="AP425">
        <v>8.44</v>
      </c>
      <c r="AQ425">
        <v>85.46</v>
      </c>
      <c r="AR425">
        <v>279.77</v>
      </c>
      <c r="AS425">
        <v>82.6</v>
      </c>
      <c r="AT425">
        <v>217.04</v>
      </c>
      <c r="AU425">
        <v>664.86</v>
      </c>
      <c r="AV425">
        <v>-47.35</v>
      </c>
      <c r="AW425" s="1">
        <v>44723.822743055556</v>
      </c>
      <c r="AX425">
        <v>8.44</v>
      </c>
      <c r="AY425">
        <v>55.41</v>
      </c>
      <c r="AZ425">
        <v>260.88</v>
      </c>
      <c r="BA425">
        <v>157.66</v>
      </c>
      <c r="BB425">
        <v>294.07</v>
      </c>
      <c r="BC425">
        <v>768.01</v>
      </c>
      <c r="BD425">
        <v>-13.6</v>
      </c>
      <c r="BE425" s="1">
        <v>44723.824456018519</v>
      </c>
      <c r="BF425">
        <v>8.44</v>
      </c>
      <c r="BG425">
        <v>129.07</v>
      </c>
      <c r="BH425">
        <v>388.03</v>
      </c>
      <c r="BI425">
        <v>106.73</v>
      </c>
      <c r="BJ425">
        <v>204.06</v>
      </c>
      <c r="BK425">
        <v>827.89</v>
      </c>
      <c r="BL425">
        <v>-382.38</v>
      </c>
      <c r="BM425" s="1">
        <v>44723.825682870367</v>
      </c>
      <c r="BN425">
        <v>8.44</v>
      </c>
      <c r="BO425">
        <v>136.99</v>
      </c>
      <c r="BP425">
        <v>294.2</v>
      </c>
      <c r="BQ425">
        <v>94.61</v>
      </c>
      <c r="BR425">
        <v>247.5</v>
      </c>
      <c r="BS425">
        <v>773.3</v>
      </c>
      <c r="BT425">
        <v>-302.89</v>
      </c>
    </row>
    <row r="426" spans="1:72" x14ac:dyDescent="0.3">
      <c r="A426" s="1">
        <v>44723.811747685184</v>
      </c>
      <c r="B426">
        <v>21.15</v>
      </c>
      <c r="C426">
        <v>118.68</v>
      </c>
      <c r="D426">
        <v>223.73</v>
      </c>
      <c r="E426">
        <v>78.64</v>
      </c>
      <c r="F426">
        <v>350.87</v>
      </c>
      <c r="G426">
        <v>771.92</v>
      </c>
      <c r="H426">
        <v>-8.86</v>
      </c>
      <c r="I426" s="1">
        <v>44723.816701388889</v>
      </c>
      <c r="J426">
        <v>0.84599999999999997</v>
      </c>
      <c r="K426">
        <v>67.58</v>
      </c>
      <c r="L426">
        <v>272.8</v>
      </c>
      <c r="M426">
        <v>145.22</v>
      </c>
      <c r="N426">
        <v>293.63</v>
      </c>
      <c r="O426">
        <v>779.23</v>
      </c>
      <c r="P426">
        <v>-57.92</v>
      </c>
      <c r="Y426" s="1">
        <v>44723.816944444443</v>
      </c>
      <c r="Z426">
        <v>2.1150000000000002</v>
      </c>
      <c r="AA426">
        <v>23.16</v>
      </c>
      <c r="AB426">
        <v>269.52999999999997</v>
      </c>
      <c r="AC426">
        <v>247.98</v>
      </c>
      <c r="AD426">
        <v>241.37</v>
      </c>
      <c r="AE426">
        <v>782.05</v>
      </c>
      <c r="AF426">
        <v>-60.52</v>
      </c>
      <c r="AG426" s="1">
        <v>44723.817430555559</v>
      </c>
      <c r="AH426">
        <v>8.4600000000000009</v>
      </c>
      <c r="AI426">
        <v>85.92</v>
      </c>
      <c r="AJ426">
        <v>281.68</v>
      </c>
      <c r="AK426">
        <v>176.89</v>
      </c>
      <c r="AL426">
        <v>235.48</v>
      </c>
      <c r="AM426">
        <v>779.97</v>
      </c>
      <c r="AN426">
        <v>-297.61</v>
      </c>
      <c r="AO426" s="1">
        <v>44723.820729166669</v>
      </c>
      <c r="AP426">
        <v>8.4600000000000009</v>
      </c>
      <c r="AQ426">
        <v>83.64</v>
      </c>
      <c r="AR426">
        <v>278.06</v>
      </c>
      <c r="AS426">
        <v>81.58</v>
      </c>
      <c r="AT426">
        <v>214.19</v>
      </c>
      <c r="AU426">
        <v>657.47</v>
      </c>
      <c r="AV426">
        <v>-45.9</v>
      </c>
      <c r="AW426" s="1">
        <v>44723.822743055556</v>
      </c>
      <c r="AX426">
        <v>8.4600000000000009</v>
      </c>
      <c r="AY426">
        <v>55.79</v>
      </c>
      <c r="AZ426">
        <v>260.20999999999998</v>
      </c>
      <c r="BA426">
        <v>156.37</v>
      </c>
      <c r="BB426">
        <v>293.89999999999998</v>
      </c>
      <c r="BC426">
        <v>766.27</v>
      </c>
      <c r="BD426">
        <v>-14.06</v>
      </c>
      <c r="BE426" s="1">
        <v>44723.824456018519</v>
      </c>
      <c r="BF426">
        <v>8.4600000000000009</v>
      </c>
      <c r="BG426">
        <v>122.8</v>
      </c>
      <c r="BH426">
        <v>388.42</v>
      </c>
      <c r="BI426">
        <v>127.35</v>
      </c>
      <c r="BJ426">
        <v>226.38</v>
      </c>
      <c r="BK426">
        <v>864.95</v>
      </c>
      <c r="BL426">
        <v>-381.83</v>
      </c>
      <c r="BM426" s="1">
        <v>44723.825682870367</v>
      </c>
      <c r="BN426">
        <v>8.4600000000000009</v>
      </c>
      <c r="BO426">
        <v>123.51</v>
      </c>
      <c r="BP426">
        <v>277.49</v>
      </c>
      <c r="BQ426">
        <v>75.22</v>
      </c>
      <c r="BR426">
        <v>228.31</v>
      </c>
      <c r="BS426">
        <v>704.52</v>
      </c>
      <c r="BT426">
        <v>-284.10000000000002</v>
      </c>
    </row>
    <row r="427" spans="1:72" x14ac:dyDescent="0.3">
      <c r="A427" s="1">
        <v>44723.811747685184</v>
      </c>
      <c r="B427">
        <v>21.2</v>
      </c>
      <c r="C427">
        <v>152.04</v>
      </c>
      <c r="D427">
        <v>159.69</v>
      </c>
      <c r="E427">
        <v>51.3</v>
      </c>
      <c r="F427">
        <v>402.83</v>
      </c>
      <c r="G427">
        <v>765.86</v>
      </c>
      <c r="H427">
        <v>-7.84</v>
      </c>
      <c r="I427" s="1">
        <v>44723.816701388889</v>
      </c>
      <c r="J427">
        <v>0.84799999999999998</v>
      </c>
      <c r="K427">
        <v>67.88</v>
      </c>
      <c r="L427">
        <v>272.75</v>
      </c>
      <c r="M427">
        <v>144.84</v>
      </c>
      <c r="N427">
        <v>293.66000000000003</v>
      </c>
      <c r="O427">
        <v>779.13</v>
      </c>
      <c r="P427">
        <v>-58.43</v>
      </c>
      <c r="Y427" s="1">
        <v>44723.816944444443</v>
      </c>
      <c r="Z427">
        <v>2.12</v>
      </c>
      <c r="AA427">
        <v>23.32</v>
      </c>
      <c r="AB427">
        <v>269.87</v>
      </c>
      <c r="AC427">
        <v>248.36</v>
      </c>
      <c r="AD427">
        <v>241.34</v>
      </c>
      <c r="AE427">
        <v>782.9</v>
      </c>
      <c r="AF427">
        <v>-60.95</v>
      </c>
      <c r="AG427" s="1">
        <v>44723.817430555559</v>
      </c>
      <c r="AH427">
        <v>8.48</v>
      </c>
      <c r="AI427">
        <v>82.64</v>
      </c>
      <c r="AJ427">
        <v>274.56</v>
      </c>
      <c r="AK427">
        <v>169.53</v>
      </c>
      <c r="AL427">
        <v>233.58</v>
      </c>
      <c r="AM427">
        <v>760.3</v>
      </c>
      <c r="AN427">
        <v>-290.83</v>
      </c>
      <c r="AO427" s="1">
        <v>44723.820729166669</v>
      </c>
      <c r="AP427">
        <v>8.48</v>
      </c>
      <c r="AQ427">
        <v>82.01</v>
      </c>
      <c r="AR427">
        <v>271.45</v>
      </c>
      <c r="AS427">
        <v>66.31</v>
      </c>
      <c r="AT427">
        <v>210.09</v>
      </c>
      <c r="AU427">
        <v>629.86</v>
      </c>
      <c r="AV427">
        <v>-42.49</v>
      </c>
      <c r="AW427" s="1">
        <v>44723.822743055556</v>
      </c>
      <c r="AX427">
        <v>8.48</v>
      </c>
      <c r="AY427">
        <v>56.19</v>
      </c>
      <c r="AZ427">
        <v>259.61</v>
      </c>
      <c r="BA427">
        <v>155.54</v>
      </c>
      <c r="BB427">
        <v>295.02</v>
      </c>
      <c r="BC427">
        <v>766.37</v>
      </c>
      <c r="BD427">
        <v>-14.36</v>
      </c>
      <c r="BE427" s="1">
        <v>44723.824456018519</v>
      </c>
      <c r="BF427">
        <v>8.48</v>
      </c>
      <c r="BG427">
        <v>127.49</v>
      </c>
      <c r="BH427">
        <v>398.73</v>
      </c>
      <c r="BI427">
        <v>156.16</v>
      </c>
      <c r="BJ427">
        <v>249.65</v>
      </c>
      <c r="BK427">
        <v>932.03</v>
      </c>
      <c r="BL427">
        <v>-393.08</v>
      </c>
      <c r="BM427" s="1">
        <v>44723.825682870367</v>
      </c>
      <c r="BN427">
        <v>8.48</v>
      </c>
      <c r="BO427">
        <v>112.22</v>
      </c>
      <c r="BP427">
        <v>265.42</v>
      </c>
      <c r="BQ427">
        <v>66.040000000000006</v>
      </c>
      <c r="BR427">
        <v>217.8</v>
      </c>
      <c r="BS427">
        <v>661.48</v>
      </c>
      <c r="BT427">
        <v>-263.64</v>
      </c>
    </row>
    <row r="428" spans="1:72" x14ac:dyDescent="0.3">
      <c r="A428" s="1">
        <v>44723.811747685184</v>
      </c>
      <c r="B428">
        <v>21.25</v>
      </c>
      <c r="C428">
        <v>171.4</v>
      </c>
      <c r="D428">
        <v>116.01</v>
      </c>
      <c r="E428">
        <v>30.09</v>
      </c>
      <c r="F428">
        <v>438.51</v>
      </c>
      <c r="G428">
        <v>756.01</v>
      </c>
      <c r="H428">
        <v>-5.46</v>
      </c>
      <c r="I428" s="1">
        <v>44723.816701388889</v>
      </c>
      <c r="J428">
        <v>0.85</v>
      </c>
      <c r="K428">
        <v>67.959999999999994</v>
      </c>
      <c r="L428">
        <v>273.06</v>
      </c>
      <c r="M428">
        <v>144.71</v>
      </c>
      <c r="N428">
        <v>293.74</v>
      </c>
      <c r="O428">
        <v>779.47</v>
      </c>
      <c r="P428">
        <v>-58.09</v>
      </c>
      <c r="Y428" s="1">
        <v>44723.816944444443</v>
      </c>
      <c r="Z428">
        <v>2.125</v>
      </c>
      <c r="AA428">
        <v>23.32</v>
      </c>
      <c r="AB428">
        <v>269.87</v>
      </c>
      <c r="AC428">
        <v>248.49</v>
      </c>
      <c r="AD428">
        <v>241.86</v>
      </c>
      <c r="AE428">
        <v>783.55</v>
      </c>
      <c r="AF428">
        <v>-61.29</v>
      </c>
      <c r="AG428" s="1">
        <v>44723.817430555559</v>
      </c>
      <c r="AH428">
        <v>8.5</v>
      </c>
      <c r="AI428">
        <v>81.010000000000005</v>
      </c>
      <c r="AJ428">
        <v>271.08999999999997</v>
      </c>
      <c r="AK428">
        <v>168.86</v>
      </c>
      <c r="AL428">
        <v>235.42</v>
      </c>
      <c r="AM428">
        <v>756.38</v>
      </c>
      <c r="AN428">
        <v>-285.68</v>
      </c>
      <c r="AO428" s="1">
        <v>44723.820729166669</v>
      </c>
      <c r="AP428">
        <v>8.5</v>
      </c>
      <c r="AQ428">
        <v>83.8</v>
      </c>
      <c r="AR428">
        <v>276.3</v>
      </c>
      <c r="AS428">
        <v>76.55</v>
      </c>
      <c r="AT428">
        <v>218.92</v>
      </c>
      <c r="AU428">
        <v>655.57</v>
      </c>
      <c r="AV428">
        <v>-50.03</v>
      </c>
      <c r="AW428" s="1">
        <v>44723.822743055556</v>
      </c>
      <c r="AX428">
        <v>8.5</v>
      </c>
      <c r="AY428">
        <v>56.93</v>
      </c>
      <c r="AZ428">
        <v>259.38</v>
      </c>
      <c r="BA428">
        <v>155.03</v>
      </c>
      <c r="BB428">
        <v>295.97000000000003</v>
      </c>
      <c r="BC428">
        <v>767.31</v>
      </c>
      <c r="BD428">
        <v>-14.83</v>
      </c>
      <c r="BE428" s="1">
        <v>44723.824456018519</v>
      </c>
      <c r="BF428">
        <v>8.5</v>
      </c>
      <c r="BG428">
        <v>121.23</v>
      </c>
      <c r="BH428">
        <v>400.34</v>
      </c>
      <c r="BI428">
        <v>170.52</v>
      </c>
      <c r="BJ428">
        <v>256.74</v>
      </c>
      <c r="BK428">
        <v>948.82</v>
      </c>
      <c r="BL428">
        <v>-401.35</v>
      </c>
      <c r="BM428" s="1">
        <v>44723.825682870367</v>
      </c>
      <c r="BN428">
        <v>8.5</v>
      </c>
      <c r="BO428">
        <v>97.2</v>
      </c>
      <c r="BP428">
        <v>257.51</v>
      </c>
      <c r="BQ428">
        <v>60.91</v>
      </c>
      <c r="BR428">
        <v>208.35</v>
      </c>
      <c r="BS428">
        <v>623.97</v>
      </c>
      <c r="BT428">
        <v>-250.17</v>
      </c>
    </row>
    <row r="429" spans="1:72" x14ac:dyDescent="0.3">
      <c r="A429" s="1">
        <v>44723.811747685184</v>
      </c>
      <c r="B429">
        <v>21.3</v>
      </c>
      <c r="C429">
        <v>186.45</v>
      </c>
      <c r="D429">
        <v>90</v>
      </c>
      <c r="E429">
        <v>19.21</v>
      </c>
      <c r="F429">
        <v>467.61</v>
      </c>
      <c r="G429">
        <v>763.27</v>
      </c>
      <c r="H429">
        <v>-5.24</v>
      </c>
      <c r="I429" s="1">
        <v>44723.816701388889</v>
      </c>
      <c r="J429">
        <v>0.85199999999999998</v>
      </c>
      <c r="K429">
        <v>68.209999999999994</v>
      </c>
      <c r="L429">
        <v>273.11</v>
      </c>
      <c r="M429">
        <v>145.03</v>
      </c>
      <c r="N429">
        <v>293.61</v>
      </c>
      <c r="O429">
        <v>779.95</v>
      </c>
      <c r="P429">
        <v>-58.09</v>
      </c>
      <c r="Y429" s="1">
        <v>44723.816944444443</v>
      </c>
      <c r="Z429">
        <v>2.13</v>
      </c>
      <c r="AA429">
        <v>23.49</v>
      </c>
      <c r="AB429">
        <v>270.23</v>
      </c>
      <c r="AC429">
        <v>249.03</v>
      </c>
      <c r="AD429">
        <v>241.91</v>
      </c>
      <c r="AE429">
        <v>784.66</v>
      </c>
      <c r="AF429">
        <v>-61.84</v>
      </c>
      <c r="AG429" s="1">
        <v>44723.817430555559</v>
      </c>
      <c r="AH429">
        <v>8.52</v>
      </c>
      <c r="AI429">
        <v>87.73</v>
      </c>
      <c r="AJ429">
        <v>272.31</v>
      </c>
      <c r="AK429">
        <v>171.86</v>
      </c>
      <c r="AL429">
        <v>240.93</v>
      </c>
      <c r="AM429">
        <v>772.83</v>
      </c>
      <c r="AN429">
        <v>-289.20999999999998</v>
      </c>
      <c r="AO429" s="1">
        <v>44723.820729166669</v>
      </c>
      <c r="AP429">
        <v>8.52</v>
      </c>
      <c r="AQ429">
        <v>92.91</v>
      </c>
      <c r="AR429">
        <v>290.42</v>
      </c>
      <c r="AS429">
        <v>103.86</v>
      </c>
      <c r="AT429">
        <v>235.53</v>
      </c>
      <c r="AU429">
        <v>722.73</v>
      </c>
      <c r="AV429">
        <v>-53.74</v>
      </c>
      <c r="AW429" s="1">
        <v>44723.822743055556</v>
      </c>
      <c r="AX429">
        <v>8.52</v>
      </c>
      <c r="AY429">
        <v>57.82</v>
      </c>
      <c r="AZ429">
        <v>258.37</v>
      </c>
      <c r="BA429">
        <v>153.75</v>
      </c>
      <c r="BB429">
        <v>296.16000000000003</v>
      </c>
      <c r="BC429">
        <v>766.1</v>
      </c>
      <c r="BD429">
        <v>-14.66</v>
      </c>
      <c r="BE429" s="1">
        <v>44723.824456018519</v>
      </c>
      <c r="BF429">
        <v>8.52</v>
      </c>
      <c r="BG429">
        <v>106.96</v>
      </c>
      <c r="BH429">
        <v>384.9</v>
      </c>
      <c r="BI429">
        <v>164.29</v>
      </c>
      <c r="BJ429">
        <v>246.8</v>
      </c>
      <c r="BK429">
        <v>902.95</v>
      </c>
      <c r="BL429">
        <v>-398.28</v>
      </c>
      <c r="BM429" s="1">
        <v>44723.825682870367</v>
      </c>
      <c r="BN429">
        <v>8.52</v>
      </c>
      <c r="BO429">
        <v>83.77</v>
      </c>
      <c r="BP429">
        <v>243.65</v>
      </c>
      <c r="BQ429">
        <v>50.07</v>
      </c>
      <c r="BR429">
        <v>197.22</v>
      </c>
      <c r="BS429">
        <v>574.72</v>
      </c>
      <c r="BT429">
        <v>-227.84</v>
      </c>
    </row>
    <row r="430" spans="1:72" x14ac:dyDescent="0.3">
      <c r="A430" s="1">
        <v>44723.811747685184</v>
      </c>
      <c r="B430">
        <v>21.35</v>
      </c>
      <c r="C430">
        <v>189.57</v>
      </c>
      <c r="D430">
        <v>85.65</v>
      </c>
      <c r="E430">
        <v>15.94</v>
      </c>
      <c r="F430">
        <v>481.19</v>
      </c>
      <c r="G430">
        <v>772.35</v>
      </c>
      <c r="H430">
        <v>-6.78</v>
      </c>
      <c r="I430" s="1">
        <v>44723.816701388889</v>
      </c>
      <c r="J430">
        <v>0.85399999999999998</v>
      </c>
      <c r="K430">
        <v>68.209999999999994</v>
      </c>
      <c r="L430">
        <v>272.75</v>
      </c>
      <c r="M430">
        <v>144.52000000000001</v>
      </c>
      <c r="N430">
        <v>293.77</v>
      </c>
      <c r="O430">
        <v>779.25</v>
      </c>
      <c r="P430">
        <v>-58.26</v>
      </c>
      <c r="Y430" s="1">
        <v>44723.816944444443</v>
      </c>
      <c r="Z430">
        <v>2.1349999999999998</v>
      </c>
      <c r="AA430">
        <v>23.87</v>
      </c>
      <c r="AB430">
        <v>270.44</v>
      </c>
      <c r="AC430">
        <v>249.21</v>
      </c>
      <c r="AD430">
        <v>242.29</v>
      </c>
      <c r="AE430">
        <v>785.81</v>
      </c>
      <c r="AF430">
        <v>-62.31</v>
      </c>
      <c r="AG430" s="1">
        <v>44723.817430555559</v>
      </c>
      <c r="AH430">
        <v>8.5399999999999991</v>
      </c>
      <c r="AI430">
        <v>95.46</v>
      </c>
      <c r="AJ430">
        <v>280.05</v>
      </c>
      <c r="AK430">
        <v>177.61</v>
      </c>
      <c r="AL430">
        <v>247.83</v>
      </c>
      <c r="AM430">
        <v>800.96</v>
      </c>
      <c r="AN430">
        <v>-298.25</v>
      </c>
      <c r="AO430" s="1">
        <v>44723.820729166669</v>
      </c>
      <c r="AP430">
        <v>8.5399999999999991</v>
      </c>
      <c r="AQ430">
        <v>94.87</v>
      </c>
      <c r="AR430">
        <v>294.04000000000002</v>
      </c>
      <c r="AS430">
        <v>116.38</v>
      </c>
      <c r="AT430">
        <v>245.2</v>
      </c>
      <c r="AU430">
        <v>750.49</v>
      </c>
      <c r="AV430">
        <v>-52.85</v>
      </c>
      <c r="AW430" s="1">
        <v>44723.822743055556</v>
      </c>
      <c r="AX430">
        <v>8.5399999999999991</v>
      </c>
      <c r="AY430">
        <v>59.01</v>
      </c>
      <c r="AZ430">
        <v>258.86</v>
      </c>
      <c r="BA430">
        <v>152.36000000000001</v>
      </c>
      <c r="BB430">
        <v>296.83999999999997</v>
      </c>
      <c r="BC430">
        <v>767.07</v>
      </c>
      <c r="BD430">
        <v>-14.83</v>
      </c>
      <c r="BE430" s="1">
        <v>44723.824456018519</v>
      </c>
      <c r="BF430">
        <v>8.5399999999999991</v>
      </c>
      <c r="BG430">
        <v>90.12</v>
      </c>
      <c r="BH430">
        <v>368.34</v>
      </c>
      <c r="BI430">
        <v>157.12</v>
      </c>
      <c r="BJ430">
        <v>238.79</v>
      </c>
      <c r="BK430">
        <v>854.37</v>
      </c>
      <c r="BL430">
        <v>-387.37</v>
      </c>
      <c r="BM430" s="1">
        <v>44723.825682870367</v>
      </c>
      <c r="BN430">
        <v>8.5399999999999991</v>
      </c>
      <c r="BO430">
        <v>72.03</v>
      </c>
      <c r="BP430">
        <v>233.27</v>
      </c>
      <c r="BQ430">
        <v>40.93</v>
      </c>
      <c r="BR430">
        <v>178.11</v>
      </c>
      <c r="BS430">
        <v>524.33000000000004</v>
      </c>
      <c r="BT430">
        <v>-204.49</v>
      </c>
    </row>
    <row r="431" spans="1:72" x14ac:dyDescent="0.3">
      <c r="A431" s="1">
        <v>44723.811747685184</v>
      </c>
      <c r="B431">
        <v>21.4</v>
      </c>
      <c r="C431">
        <v>184.15</v>
      </c>
      <c r="D431">
        <v>83.96</v>
      </c>
      <c r="E431">
        <v>13.96</v>
      </c>
      <c r="F431">
        <v>477.28</v>
      </c>
      <c r="G431">
        <v>759.35</v>
      </c>
      <c r="H431">
        <v>-7.97</v>
      </c>
      <c r="I431" s="1">
        <v>44723.816701388889</v>
      </c>
      <c r="J431">
        <v>0.85599999999999998</v>
      </c>
      <c r="K431">
        <v>68.23</v>
      </c>
      <c r="L431">
        <v>273.06</v>
      </c>
      <c r="M431">
        <v>144.49</v>
      </c>
      <c r="N431">
        <v>293.69</v>
      </c>
      <c r="O431">
        <v>779.48</v>
      </c>
      <c r="P431">
        <v>-57.92</v>
      </c>
      <c r="Y431" s="1">
        <v>44723.816944444443</v>
      </c>
      <c r="Z431">
        <v>2.14</v>
      </c>
      <c r="AA431">
        <v>23.87</v>
      </c>
      <c r="AB431">
        <v>270.91000000000003</v>
      </c>
      <c r="AC431">
        <v>249.72</v>
      </c>
      <c r="AD431">
        <v>242.51</v>
      </c>
      <c r="AE431">
        <v>787.01</v>
      </c>
      <c r="AF431">
        <v>-62.82</v>
      </c>
      <c r="AG431" s="1">
        <v>44723.817430555559</v>
      </c>
      <c r="AH431">
        <v>8.56</v>
      </c>
      <c r="AI431">
        <v>100.02</v>
      </c>
      <c r="AJ431">
        <v>283.47000000000003</v>
      </c>
      <c r="AK431">
        <v>177.96</v>
      </c>
      <c r="AL431">
        <v>250.06</v>
      </c>
      <c r="AM431">
        <v>811.51</v>
      </c>
      <c r="AN431">
        <v>-306.22000000000003</v>
      </c>
      <c r="AO431" s="1">
        <v>44723.820729166669</v>
      </c>
      <c r="AP431">
        <v>8.56</v>
      </c>
      <c r="AQ431">
        <v>95.33</v>
      </c>
      <c r="AR431">
        <v>284.2</v>
      </c>
      <c r="AS431">
        <v>98.43</v>
      </c>
      <c r="AT431">
        <v>249.27</v>
      </c>
      <c r="AU431">
        <v>727.23</v>
      </c>
      <c r="AV431">
        <v>-50.21</v>
      </c>
      <c r="AW431" s="1">
        <v>44723.822743055556</v>
      </c>
      <c r="AX431">
        <v>8.56</v>
      </c>
      <c r="AY431">
        <v>61.37</v>
      </c>
      <c r="AZ431">
        <v>258.91000000000003</v>
      </c>
      <c r="BA431">
        <v>150.49</v>
      </c>
      <c r="BB431">
        <v>296.32</v>
      </c>
      <c r="BC431">
        <v>767.09</v>
      </c>
      <c r="BD431">
        <v>-15.98</v>
      </c>
      <c r="BE431" s="1">
        <v>44723.824456018519</v>
      </c>
      <c r="BF431">
        <v>8.56</v>
      </c>
      <c r="BG431">
        <v>83.99</v>
      </c>
      <c r="BH431">
        <v>368.08</v>
      </c>
      <c r="BI431">
        <v>171.81</v>
      </c>
      <c r="BJ431">
        <v>247.1</v>
      </c>
      <c r="BK431">
        <v>870.98</v>
      </c>
      <c r="BL431">
        <v>-390.14</v>
      </c>
      <c r="BM431" s="1">
        <v>44723.825682870367</v>
      </c>
      <c r="BN431">
        <v>8.56</v>
      </c>
      <c r="BO431">
        <v>68.150000000000006</v>
      </c>
      <c r="BP431">
        <v>231.37</v>
      </c>
      <c r="BQ431">
        <v>34.67</v>
      </c>
      <c r="BR431">
        <v>171.1</v>
      </c>
      <c r="BS431">
        <v>505.3</v>
      </c>
      <c r="BT431">
        <v>-195.88</v>
      </c>
    </row>
    <row r="432" spans="1:72" x14ac:dyDescent="0.3">
      <c r="A432" s="1">
        <v>44723.811747685184</v>
      </c>
      <c r="B432">
        <v>21.45</v>
      </c>
      <c r="C432">
        <v>181.57</v>
      </c>
      <c r="D432">
        <v>82.07</v>
      </c>
      <c r="E432">
        <v>13.7</v>
      </c>
      <c r="F432">
        <v>475.57</v>
      </c>
      <c r="G432">
        <v>752.91</v>
      </c>
      <c r="H432">
        <v>-8.35</v>
      </c>
      <c r="I432" s="1">
        <v>44723.816701388889</v>
      </c>
      <c r="J432">
        <v>0.85799999999999998</v>
      </c>
      <c r="K432">
        <v>68.180000000000007</v>
      </c>
      <c r="L432">
        <v>272.93</v>
      </c>
      <c r="M432">
        <v>144.12</v>
      </c>
      <c r="N432">
        <v>293.69</v>
      </c>
      <c r="O432">
        <v>778.92</v>
      </c>
      <c r="P432">
        <v>-58.18</v>
      </c>
      <c r="Y432" s="1">
        <v>44723.816944444443</v>
      </c>
      <c r="Z432">
        <v>2.145</v>
      </c>
      <c r="AA432">
        <v>24.16</v>
      </c>
      <c r="AB432">
        <v>271.08999999999997</v>
      </c>
      <c r="AC432">
        <v>249.88</v>
      </c>
      <c r="AD432">
        <v>242.64</v>
      </c>
      <c r="AE432">
        <v>787.78</v>
      </c>
      <c r="AF432">
        <v>-63.2</v>
      </c>
      <c r="AG432" s="1">
        <v>44723.817430555559</v>
      </c>
      <c r="AH432">
        <v>8.58</v>
      </c>
      <c r="AI432">
        <v>101.84</v>
      </c>
      <c r="AJ432">
        <v>286.35000000000002</v>
      </c>
      <c r="AK432">
        <v>177.96</v>
      </c>
      <c r="AL432">
        <v>248.64</v>
      </c>
      <c r="AM432">
        <v>814.79</v>
      </c>
      <c r="AN432">
        <v>-314.23</v>
      </c>
      <c r="AO432" s="1">
        <v>44723.820729166669</v>
      </c>
      <c r="AP432">
        <v>8.58</v>
      </c>
      <c r="AQ432">
        <v>94.7</v>
      </c>
      <c r="AR432">
        <v>280.8</v>
      </c>
      <c r="AS432">
        <v>94.74</v>
      </c>
      <c r="AT432">
        <v>253.42</v>
      </c>
      <c r="AU432">
        <v>723.67</v>
      </c>
      <c r="AV432">
        <v>-47.52</v>
      </c>
      <c r="AW432" s="1">
        <v>44723.822743055556</v>
      </c>
      <c r="AX432">
        <v>8.58</v>
      </c>
      <c r="AY432">
        <v>63.46</v>
      </c>
      <c r="AZ432">
        <v>259.95</v>
      </c>
      <c r="BA432">
        <v>149.91999999999999</v>
      </c>
      <c r="BB432">
        <v>296.43</v>
      </c>
      <c r="BC432">
        <v>769.77</v>
      </c>
      <c r="BD432">
        <v>-17.18</v>
      </c>
      <c r="BE432" s="1">
        <v>44723.824456018519</v>
      </c>
      <c r="BF432">
        <v>8.58</v>
      </c>
      <c r="BG432">
        <v>84.83</v>
      </c>
      <c r="BH432">
        <v>372.9</v>
      </c>
      <c r="BI432">
        <v>185.98</v>
      </c>
      <c r="BJ432">
        <v>257.58</v>
      </c>
      <c r="BK432">
        <v>901.29</v>
      </c>
      <c r="BL432">
        <v>-393.46</v>
      </c>
      <c r="BM432" s="1">
        <v>44723.825682870367</v>
      </c>
      <c r="BN432">
        <v>8.58</v>
      </c>
      <c r="BO432">
        <v>70.430000000000007</v>
      </c>
      <c r="BP432">
        <v>236.17</v>
      </c>
      <c r="BQ432">
        <v>33.17</v>
      </c>
      <c r="BR432">
        <v>168.5</v>
      </c>
      <c r="BS432">
        <v>508.26</v>
      </c>
      <c r="BT432">
        <v>-198.56</v>
      </c>
    </row>
    <row r="433" spans="1:72" x14ac:dyDescent="0.3">
      <c r="A433" s="1">
        <v>44723.811747685184</v>
      </c>
      <c r="B433">
        <v>21.5</v>
      </c>
      <c r="C433">
        <v>177.67</v>
      </c>
      <c r="D433">
        <v>80.959999999999994</v>
      </c>
      <c r="E433">
        <v>17.649999999999999</v>
      </c>
      <c r="F433">
        <v>489.63</v>
      </c>
      <c r="G433">
        <v>765.91</v>
      </c>
      <c r="H433">
        <v>-7.25</v>
      </c>
      <c r="I433" s="1">
        <v>44723.816701388889</v>
      </c>
      <c r="J433">
        <v>0.86</v>
      </c>
      <c r="K433">
        <v>68.180000000000007</v>
      </c>
      <c r="L433">
        <v>273.27</v>
      </c>
      <c r="M433">
        <v>144.49</v>
      </c>
      <c r="N433">
        <v>293.66000000000003</v>
      </c>
      <c r="O433">
        <v>779.6</v>
      </c>
      <c r="P433">
        <v>-58.35</v>
      </c>
      <c r="Y433" s="1">
        <v>44723.816944444443</v>
      </c>
      <c r="Z433">
        <v>2.15</v>
      </c>
      <c r="AA433">
        <v>23.97</v>
      </c>
      <c r="AB433">
        <v>271.24</v>
      </c>
      <c r="AC433">
        <v>250.02</v>
      </c>
      <c r="AD433">
        <v>242.67</v>
      </c>
      <c r="AE433">
        <v>787.91</v>
      </c>
      <c r="AF433">
        <v>-63.72</v>
      </c>
      <c r="AG433" s="1">
        <v>44723.817430555559</v>
      </c>
      <c r="AH433">
        <v>8.6</v>
      </c>
      <c r="AI433">
        <v>105.74</v>
      </c>
      <c r="AJ433">
        <v>290.31</v>
      </c>
      <c r="AK433">
        <v>177.66</v>
      </c>
      <c r="AL433">
        <v>248.07</v>
      </c>
      <c r="AM433">
        <v>821.79</v>
      </c>
      <c r="AN433">
        <v>-319.77</v>
      </c>
      <c r="AO433" s="1">
        <v>44723.820729166669</v>
      </c>
      <c r="AP433">
        <v>8.6</v>
      </c>
      <c r="AQ433">
        <v>98.15</v>
      </c>
      <c r="AR433">
        <v>277.7</v>
      </c>
      <c r="AS433">
        <v>91.4</v>
      </c>
      <c r="AT433">
        <v>259.64</v>
      </c>
      <c r="AU433">
        <v>726.88</v>
      </c>
      <c r="AV433">
        <v>-49.4</v>
      </c>
      <c r="AW433" s="1">
        <v>44723.822743055556</v>
      </c>
      <c r="AX433">
        <v>8.6</v>
      </c>
      <c r="AY433">
        <v>65.12</v>
      </c>
      <c r="AZ433">
        <v>261.68</v>
      </c>
      <c r="BA433">
        <v>149.82</v>
      </c>
      <c r="BB433">
        <v>296.43</v>
      </c>
      <c r="BC433">
        <v>773.05</v>
      </c>
      <c r="BD433">
        <v>-17.600000000000001</v>
      </c>
      <c r="BE433" s="1">
        <v>44723.824456018519</v>
      </c>
      <c r="BF433">
        <v>8.6</v>
      </c>
      <c r="BG433">
        <v>84.29</v>
      </c>
      <c r="BH433">
        <v>368.71</v>
      </c>
      <c r="BI433">
        <v>191.14</v>
      </c>
      <c r="BJ433">
        <v>262.49</v>
      </c>
      <c r="BK433">
        <v>906.63</v>
      </c>
      <c r="BL433">
        <v>-392.82</v>
      </c>
      <c r="BM433" s="1">
        <v>44723.825682870367</v>
      </c>
      <c r="BN433">
        <v>8.6</v>
      </c>
      <c r="BO433">
        <v>80.489999999999995</v>
      </c>
      <c r="BP433">
        <v>252.49</v>
      </c>
      <c r="BQ433">
        <v>41.03</v>
      </c>
      <c r="BR433">
        <v>172.6</v>
      </c>
      <c r="BS433">
        <v>546.61</v>
      </c>
      <c r="BT433">
        <v>-207.21</v>
      </c>
    </row>
    <row r="434" spans="1:72" x14ac:dyDescent="0.3">
      <c r="A434" s="1">
        <v>44723.811747685184</v>
      </c>
      <c r="B434">
        <v>21.55</v>
      </c>
      <c r="C434">
        <v>173.6</v>
      </c>
      <c r="D434">
        <v>80.62</v>
      </c>
      <c r="E434">
        <v>20.059999999999999</v>
      </c>
      <c r="F434">
        <v>492.35</v>
      </c>
      <c r="G434">
        <v>766.63</v>
      </c>
      <c r="H434">
        <v>-6.65</v>
      </c>
      <c r="I434" s="1">
        <v>44723.816701388889</v>
      </c>
      <c r="J434">
        <v>0.86199999999999999</v>
      </c>
      <c r="K434">
        <v>68.78</v>
      </c>
      <c r="L434">
        <v>272.98</v>
      </c>
      <c r="M434">
        <v>144.25</v>
      </c>
      <c r="N434">
        <v>293.55</v>
      </c>
      <c r="O434">
        <v>779.56</v>
      </c>
      <c r="P434">
        <v>-58.43</v>
      </c>
      <c r="Y434" s="1">
        <v>44723.816944444443</v>
      </c>
      <c r="Z434">
        <v>2.1549999999999998</v>
      </c>
      <c r="AA434">
        <v>23.78</v>
      </c>
      <c r="AB434">
        <v>271.24</v>
      </c>
      <c r="AC434">
        <v>250.02</v>
      </c>
      <c r="AD434">
        <v>242.7</v>
      </c>
      <c r="AE434">
        <v>787.75</v>
      </c>
      <c r="AF434">
        <v>-63.84</v>
      </c>
      <c r="AG434" s="1">
        <v>44723.817430555559</v>
      </c>
      <c r="AH434">
        <v>8.6199999999999992</v>
      </c>
      <c r="AI434">
        <v>107.83</v>
      </c>
      <c r="AJ434">
        <v>291.5</v>
      </c>
      <c r="AK434">
        <v>176.94</v>
      </c>
      <c r="AL434">
        <v>248.02</v>
      </c>
      <c r="AM434">
        <v>824.3</v>
      </c>
      <c r="AN434">
        <v>-323.14</v>
      </c>
      <c r="AO434" s="1">
        <v>44723.820729166669</v>
      </c>
      <c r="AP434">
        <v>8.6199999999999992</v>
      </c>
      <c r="AQ434">
        <v>102.7</v>
      </c>
      <c r="AR434">
        <v>273.16000000000003</v>
      </c>
      <c r="AS434">
        <v>88.4</v>
      </c>
      <c r="AT434">
        <v>267.05</v>
      </c>
      <c r="AU434">
        <v>731.32</v>
      </c>
      <c r="AV434">
        <v>-50.29</v>
      </c>
      <c r="AW434" s="1">
        <v>44723.822743055556</v>
      </c>
      <c r="AX434">
        <v>8.6199999999999992</v>
      </c>
      <c r="AY434">
        <v>65.52</v>
      </c>
      <c r="AZ434">
        <v>262.23</v>
      </c>
      <c r="BA434">
        <v>147.46</v>
      </c>
      <c r="BB434">
        <v>294.75</v>
      </c>
      <c r="BC434">
        <v>769.96</v>
      </c>
      <c r="BD434">
        <v>-17.989999999999998</v>
      </c>
      <c r="BE434" s="1">
        <v>44723.824456018519</v>
      </c>
      <c r="BF434">
        <v>8.6199999999999992</v>
      </c>
      <c r="BG434">
        <v>80.900000000000006</v>
      </c>
      <c r="BH434">
        <v>355.78</v>
      </c>
      <c r="BI434">
        <v>179.67</v>
      </c>
      <c r="BJ434">
        <v>258.08999999999997</v>
      </c>
      <c r="BK434">
        <v>874.44</v>
      </c>
      <c r="BL434">
        <v>-385.49</v>
      </c>
      <c r="BM434" s="1">
        <v>44723.825682870367</v>
      </c>
      <c r="BN434">
        <v>8.6199999999999992</v>
      </c>
      <c r="BO434">
        <v>98.26</v>
      </c>
      <c r="BP434">
        <v>265.52</v>
      </c>
      <c r="BQ434">
        <v>47.61</v>
      </c>
      <c r="BR434">
        <v>191.6</v>
      </c>
      <c r="BS434">
        <v>602.99</v>
      </c>
      <c r="BT434">
        <v>-228.52</v>
      </c>
    </row>
    <row r="435" spans="1:72" x14ac:dyDescent="0.3">
      <c r="A435" s="1">
        <v>44723.811747685184</v>
      </c>
      <c r="B435">
        <v>21.6</v>
      </c>
      <c r="C435">
        <v>163.51</v>
      </c>
      <c r="D435">
        <v>79.510000000000005</v>
      </c>
      <c r="E435">
        <v>22.74</v>
      </c>
      <c r="F435">
        <v>491.53</v>
      </c>
      <c r="G435">
        <v>757.29</v>
      </c>
      <c r="H435">
        <v>-7.16</v>
      </c>
      <c r="I435" s="1">
        <v>44723.816701388889</v>
      </c>
      <c r="J435">
        <v>0.86399999999999999</v>
      </c>
      <c r="K435">
        <v>68.400000000000006</v>
      </c>
      <c r="L435">
        <v>273.11</v>
      </c>
      <c r="M435">
        <v>144.36000000000001</v>
      </c>
      <c r="N435">
        <v>293.74</v>
      </c>
      <c r="O435">
        <v>779.61</v>
      </c>
      <c r="P435">
        <v>-58.26</v>
      </c>
      <c r="Y435" s="1">
        <v>44723.816944444443</v>
      </c>
      <c r="Z435">
        <v>2.16</v>
      </c>
      <c r="AA435">
        <v>24.08</v>
      </c>
      <c r="AB435">
        <v>271.17</v>
      </c>
      <c r="AC435">
        <v>249.7</v>
      </c>
      <c r="AD435">
        <v>242.81</v>
      </c>
      <c r="AE435">
        <v>787.75</v>
      </c>
      <c r="AF435">
        <v>-63.84</v>
      </c>
      <c r="AG435" s="1">
        <v>44723.817430555559</v>
      </c>
      <c r="AH435">
        <v>8.64</v>
      </c>
      <c r="AI435">
        <v>108.21</v>
      </c>
      <c r="AJ435">
        <v>290.62</v>
      </c>
      <c r="AK435">
        <v>173.86</v>
      </c>
      <c r="AL435">
        <v>245.88</v>
      </c>
      <c r="AM435">
        <v>818.57</v>
      </c>
      <c r="AN435">
        <v>-322.29000000000002</v>
      </c>
      <c r="AO435" s="1">
        <v>44723.820729166669</v>
      </c>
      <c r="AP435">
        <v>8.64</v>
      </c>
      <c r="AQ435">
        <v>105.12</v>
      </c>
      <c r="AR435">
        <v>269.38</v>
      </c>
      <c r="AS435">
        <v>85.03</v>
      </c>
      <c r="AT435">
        <v>276.61</v>
      </c>
      <c r="AU435">
        <v>736.14</v>
      </c>
      <c r="AV435">
        <v>-48.67</v>
      </c>
      <c r="AW435" s="1">
        <v>44723.822743055556</v>
      </c>
      <c r="AX435">
        <v>8.64</v>
      </c>
      <c r="AY435">
        <v>65.25</v>
      </c>
      <c r="AZ435">
        <v>263.06</v>
      </c>
      <c r="BA435">
        <v>146.82</v>
      </c>
      <c r="BB435">
        <v>292.57</v>
      </c>
      <c r="BC435">
        <v>767.71</v>
      </c>
      <c r="BD435">
        <v>-18.329999999999998</v>
      </c>
      <c r="BE435" s="1">
        <v>44723.824456018519</v>
      </c>
      <c r="BF435">
        <v>8.64</v>
      </c>
      <c r="BG435">
        <v>81.06</v>
      </c>
      <c r="BH435">
        <v>347.38</v>
      </c>
      <c r="BI435">
        <v>168.03</v>
      </c>
      <c r="BJ435">
        <v>252.23</v>
      </c>
      <c r="BK435">
        <v>848.71</v>
      </c>
      <c r="BL435">
        <v>-383.49</v>
      </c>
      <c r="BM435" s="1">
        <v>44723.825682870367</v>
      </c>
      <c r="BN435">
        <v>8.64</v>
      </c>
      <c r="BO435">
        <v>117.3</v>
      </c>
      <c r="BP435">
        <v>277.7</v>
      </c>
      <c r="BQ435">
        <v>54.33</v>
      </c>
      <c r="BR435">
        <v>203.74</v>
      </c>
      <c r="BS435">
        <v>653.04999999999995</v>
      </c>
      <c r="BT435">
        <v>-264.45</v>
      </c>
    </row>
    <row r="436" spans="1:72" x14ac:dyDescent="0.3">
      <c r="A436" s="1">
        <v>44723.811747685184</v>
      </c>
      <c r="B436">
        <v>21.65</v>
      </c>
      <c r="C436">
        <v>149.94999999999999</v>
      </c>
      <c r="D436">
        <v>78.239999999999995</v>
      </c>
      <c r="E436">
        <v>29.53</v>
      </c>
      <c r="F436">
        <v>499.46</v>
      </c>
      <c r="G436">
        <v>757.18</v>
      </c>
      <c r="H436">
        <v>-3.45</v>
      </c>
      <c r="I436" s="1">
        <v>44723.816701388889</v>
      </c>
      <c r="J436">
        <v>0.86599999999999999</v>
      </c>
      <c r="K436">
        <v>68.42</v>
      </c>
      <c r="L436">
        <v>273.32</v>
      </c>
      <c r="M436">
        <v>144.01</v>
      </c>
      <c r="N436">
        <v>293.5</v>
      </c>
      <c r="O436">
        <v>779.25</v>
      </c>
      <c r="P436">
        <v>-58.43</v>
      </c>
      <c r="Y436" s="1">
        <v>44723.816944444443</v>
      </c>
      <c r="Z436">
        <v>2.165</v>
      </c>
      <c r="AA436">
        <v>23.95</v>
      </c>
      <c r="AB436">
        <v>270.95999999999998</v>
      </c>
      <c r="AC436">
        <v>249.54</v>
      </c>
      <c r="AD436">
        <v>242.37</v>
      </c>
      <c r="AE436">
        <v>786.82</v>
      </c>
      <c r="AF436">
        <v>-64.44</v>
      </c>
      <c r="AG436" s="1">
        <v>44723.817430555559</v>
      </c>
      <c r="AH436">
        <v>8.66</v>
      </c>
      <c r="AI436">
        <v>108.86</v>
      </c>
      <c r="AJ436">
        <v>289.02</v>
      </c>
      <c r="AK436">
        <v>169.45</v>
      </c>
      <c r="AL436">
        <v>243.43</v>
      </c>
      <c r="AM436">
        <v>810.76</v>
      </c>
      <c r="AN436">
        <v>-318.02</v>
      </c>
      <c r="AO436" s="1">
        <v>44723.820729166669</v>
      </c>
      <c r="AP436">
        <v>8.66</v>
      </c>
      <c r="AQ436">
        <v>107.86</v>
      </c>
      <c r="AR436">
        <v>265.33999999999997</v>
      </c>
      <c r="AS436">
        <v>78.59</v>
      </c>
      <c r="AT436">
        <v>278.51</v>
      </c>
      <c r="AU436">
        <v>730.29</v>
      </c>
      <c r="AV436">
        <v>-47.99</v>
      </c>
      <c r="AW436" s="1">
        <v>44723.822743055556</v>
      </c>
      <c r="AX436">
        <v>8.66</v>
      </c>
      <c r="AY436">
        <v>65.09</v>
      </c>
      <c r="AZ436">
        <v>263.60000000000002</v>
      </c>
      <c r="BA436">
        <v>146.47</v>
      </c>
      <c r="BB436">
        <v>291.62</v>
      </c>
      <c r="BC436">
        <v>766.79</v>
      </c>
      <c r="BD436">
        <v>-18.45</v>
      </c>
      <c r="BE436" s="1">
        <v>44723.824456018519</v>
      </c>
      <c r="BF436">
        <v>8.66</v>
      </c>
      <c r="BG436">
        <v>86.11</v>
      </c>
      <c r="BH436">
        <v>353.91</v>
      </c>
      <c r="BI436">
        <v>179.21</v>
      </c>
      <c r="BJ436">
        <v>257.31</v>
      </c>
      <c r="BK436">
        <v>876.54</v>
      </c>
      <c r="BL436">
        <v>-388.35</v>
      </c>
      <c r="BM436" s="1">
        <v>44723.825682870367</v>
      </c>
      <c r="BN436">
        <v>8.66</v>
      </c>
      <c r="BO436">
        <v>133.84</v>
      </c>
      <c r="BP436">
        <v>289.02</v>
      </c>
      <c r="BQ436">
        <v>60.05</v>
      </c>
      <c r="BR436">
        <v>211.1</v>
      </c>
      <c r="BS436">
        <v>694</v>
      </c>
      <c r="BT436">
        <v>-277.54000000000002</v>
      </c>
    </row>
    <row r="437" spans="1:72" x14ac:dyDescent="0.3">
      <c r="A437" s="1">
        <v>44723.811747685184</v>
      </c>
      <c r="B437">
        <v>21.7</v>
      </c>
      <c r="C437">
        <v>131.78</v>
      </c>
      <c r="D437">
        <v>77.44</v>
      </c>
      <c r="E437">
        <v>43.76</v>
      </c>
      <c r="F437">
        <v>514.83000000000004</v>
      </c>
      <c r="G437">
        <v>767.8</v>
      </c>
      <c r="H437">
        <v>-0.6</v>
      </c>
      <c r="I437" s="1">
        <v>44723.816701388889</v>
      </c>
      <c r="J437">
        <v>0.86799999999999999</v>
      </c>
      <c r="K437">
        <v>68.48</v>
      </c>
      <c r="L437">
        <v>273.01</v>
      </c>
      <c r="M437">
        <v>144.16999999999999</v>
      </c>
      <c r="N437">
        <v>293.66000000000003</v>
      </c>
      <c r="O437">
        <v>779.32</v>
      </c>
      <c r="P437">
        <v>-58.18</v>
      </c>
      <c r="Y437" s="1">
        <v>44723.816944444443</v>
      </c>
      <c r="Z437">
        <v>2.17</v>
      </c>
      <c r="AA437">
        <v>24.25</v>
      </c>
      <c r="AB437">
        <v>270.64999999999998</v>
      </c>
      <c r="AC437">
        <v>248.71</v>
      </c>
      <c r="AD437">
        <v>242.1</v>
      </c>
      <c r="AE437">
        <v>785.7</v>
      </c>
      <c r="AF437">
        <v>-64.569999999999993</v>
      </c>
      <c r="AG437" s="1">
        <v>44723.817430555559</v>
      </c>
      <c r="AH437">
        <v>8.68</v>
      </c>
      <c r="AI437">
        <v>110.24</v>
      </c>
      <c r="AJ437">
        <v>287.88</v>
      </c>
      <c r="AK437">
        <v>164.88</v>
      </c>
      <c r="AL437">
        <v>240.74</v>
      </c>
      <c r="AM437">
        <v>803.74</v>
      </c>
      <c r="AN437">
        <v>-315.51</v>
      </c>
      <c r="AO437" s="1">
        <v>44723.820729166669</v>
      </c>
      <c r="AP437">
        <v>8.68</v>
      </c>
      <c r="AQ437">
        <v>112.69</v>
      </c>
      <c r="AR437">
        <v>266.79000000000002</v>
      </c>
      <c r="AS437">
        <v>76.5</v>
      </c>
      <c r="AT437">
        <v>277.75</v>
      </c>
      <c r="AU437">
        <v>733.72</v>
      </c>
      <c r="AV437">
        <v>-49.52</v>
      </c>
      <c r="AW437" s="1">
        <v>44723.822743055556</v>
      </c>
      <c r="AX437">
        <v>8.68</v>
      </c>
      <c r="AY437">
        <v>64.95</v>
      </c>
      <c r="AZ437">
        <v>264.74</v>
      </c>
      <c r="BA437">
        <v>146.74</v>
      </c>
      <c r="BB437">
        <v>290.51</v>
      </c>
      <c r="BC437">
        <v>766.95</v>
      </c>
      <c r="BD437">
        <v>-18.579999999999998</v>
      </c>
      <c r="BE437" s="1">
        <v>44723.824456018519</v>
      </c>
      <c r="BF437">
        <v>8.68</v>
      </c>
      <c r="BG437">
        <v>88.41</v>
      </c>
      <c r="BH437">
        <v>353.71</v>
      </c>
      <c r="BI437">
        <v>189.43</v>
      </c>
      <c r="BJ437">
        <v>278.81</v>
      </c>
      <c r="BK437">
        <v>910.36</v>
      </c>
      <c r="BL437">
        <v>-393.29</v>
      </c>
      <c r="BM437" s="1">
        <v>44723.825682870367</v>
      </c>
      <c r="BN437">
        <v>8.68</v>
      </c>
      <c r="BO437">
        <v>146.1</v>
      </c>
      <c r="BP437">
        <v>298.14</v>
      </c>
      <c r="BQ437">
        <v>67.349999999999994</v>
      </c>
      <c r="BR437">
        <v>219.89</v>
      </c>
      <c r="BS437">
        <v>731.48</v>
      </c>
      <c r="BT437">
        <v>-295.91000000000003</v>
      </c>
    </row>
    <row r="438" spans="1:72" x14ac:dyDescent="0.3">
      <c r="A438" s="1">
        <v>44723.811747685184</v>
      </c>
      <c r="B438">
        <v>21.75</v>
      </c>
      <c r="C438">
        <v>109.62</v>
      </c>
      <c r="D438">
        <v>92.67</v>
      </c>
      <c r="E438">
        <v>63.37</v>
      </c>
      <c r="F438">
        <v>502.1</v>
      </c>
      <c r="G438">
        <v>767.75</v>
      </c>
      <c r="H438">
        <v>-0.34</v>
      </c>
      <c r="I438" s="1">
        <v>44723.816701388889</v>
      </c>
      <c r="J438">
        <v>0.87</v>
      </c>
      <c r="K438">
        <v>68.45</v>
      </c>
      <c r="L438">
        <v>272.77</v>
      </c>
      <c r="M438">
        <v>143.80000000000001</v>
      </c>
      <c r="N438">
        <v>293.58</v>
      </c>
      <c r="O438">
        <v>778.6</v>
      </c>
      <c r="P438">
        <v>-58.09</v>
      </c>
      <c r="Y438" s="1">
        <v>44723.816944444443</v>
      </c>
      <c r="Z438">
        <v>2.1749999999999998</v>
      </c>
      <c r="AA438">
        <v>23.92</v>
      </c>
      <c r="AB438">
        <v>270.64999999999998</v>
      </c>
      <c r="AC438">
        <v>248.33</v>
      </c>
      <c r="AD438">
        <v>242.1</v>
      </c>
      <c r="AE438">
        <v>785</v>
      </c>
      <c r="AF438">
        <v>-64.739999999999995</v>
      </c>
      <c r="AG438" s="1">
        <v>44723.817430555559</v>
      </c>
      <c r="AH438">
        <v>8.6999999999999993</v>
      </c>
      <c r="AI438">
        <v>111.76</v>
      </c>
      <c r="AJ438">
        <v>288.5</v>
      </c>
      <c r="AK438">
        <v>158.94</v>
      </c>
      <c r="AL438">
        <v>238.63</v>
      </c>
      <c r="AM438">
        <v>797.83</v>
      </c>
      <c r="AN438">
        <v>-313.98</v>
      </c>
      <c r="AO438" s="1">
        <v>44723.820729166669</v>
      </c>
      <c r="AP438">
        <v>8.6999999999999993</v>
      </c>
      <c r="AQ438">
        <v>117.43</v>
      </c>
      <c r="AR438">
        <v>273.32</v>
      </c>
      <c r="AS438">
        <v>77.33</v>
      </c>
      <c r="AT438">
        <v>277.52999999999997</v>
      </c>
      <c r="AU438">
        <v>745.61</v>
      </c>
      <c r="AV438">
        <v>-50.89</v>
      </c>
      <c r="AW438" s="1">
        <v>44723.822743055556</v>
      </c>
      <c r="AX438">
        <v>8.6999999999999993</v>
      </c>
      <c r="AY438">
        <v>65.09</v>
      </c>
      <c r="AZ438">
        <v>265.47000000000003</v>
      </c>
      <c r="BA438">
        <v>146.47</v>
      </c>
      <c r="BB438">
        <v>289.91000000000003</v>
      </c>
      <c r="BC438">
        <v>766.94</v>
      </c>
      <c r="BD438">
        <v>-19.18</v>
      </c>
      <c r="BE438" s="1">
        <v>44723.824456018519</v>
      </c>
      <c r="BF438">
        <v>8.6999999999999993</v>
      </c>
      <c r="BG438">
        <v>87.65</v>
      </c>
      <c r="BH438">
        <v>348.52</v>
      </c>
      <c r="BI438">
        <v>192.35</v>
      </c>
      <c r="BJ438">
        <v>286.95</v>
      </c>
      <c r="BK438">
        <v>915.48</v>
      </c>
      <c r="BL438">
        <v>-395.51</v>
      </c>
      <c r="BM438" s="1">
        <v>44723.825682870367</v>
      </c>
      <c r="BN438">
        <v>8.6999999999999993</v>
      </c>
      <c r="BO438">
        <v>155.91999999999999</v>
      </c>
      <c r="BP438">
        <v>308.39</v>
      </c>
      <c r="BQ438">
        <v>74.709999999999994</v>
      </c>
      <c r="BR438">
        <v>231.02</v>
      </c>
      <c r="BS438">
        <v>770.04</v>
      </c>
      <c r="BT438">
        <v>-313.81</v>
      </c>
    </row>
    <row r="439" spans="1:72" x14ac:dyDescent="0.3">
      <c r="A439" s="1">
        <v>44723.811747685184</v>
      </c>
      <c r="B439">
        <v>21.8</v>
      </c>
      <c r="C439">
        <v>81.93</v>
      </c>
      <c r="D439">
        <v>117.23</v>
      </c>
      <c r="E439">
        <v>91.43</v>
      </c>
      <c r="F439">
        <v>475.73</v>
      </c>
      <c r="G439">
        <v>766.32</v>
      </c>
      <c r="H439">
        <v>-0.6</v>
      </c>
      <c r="I439" s="1">
        <v>44723.816701388889</v>
      </c>
      <c r="J439">
        <v>0.872</v>
      </c>
      <c r="K439">
        <v>68.61</v>
      </c>
      <c r="L439">
        <v>273.27</v>
      </c>
      <c r="M439">
        <v>143.85</v>
      </c>
      <c r="N439">
        <v>293.70999999999998</v>
      </c>
      <c r="O439">
        <v>779.45</v>
      </c>
      <c r="P439">
        <v>-58.43</v>
      </c>
      <c r="Y439" s="1">
        <v>44723.816944444443</v>
      </c>
      <c r="Z439">
        <v>2.1800000000000002</v>
      </c>
      <c r="AA439">
        <v>23.7</v>
      </c>
      <c r="AB439">
        <v>270.26</v>
      </c>
      <c r="AC439">
        <v>247.93</v>
      </c>
      <c r="AD439">
        <v>241.97</v>
      </c>
      <c r="AE439">
        <v>783.86</v>
      </c>
      <c r="AF439">
        <v>-65.16</v>
      </c>
      <c r="AG439" s="1">
        <v>44723.817430555559</v>
      </c>
      <c r="AH439">
        <v>8.7200000000000006</v>
      </c>
      <c r="AI439">
        <v>113.66</v>
      </c>
      <c r="AJ439">
        <v>289.02</v>
      </c>
      <c r="AK439">
        <v>156.21</v>
      </c>
      <c r="AL439">
        <v>236.62</v>
      </c>
      <c r="AM439">
        <v>795.51</v>
      </c>
      <c r="AN439">
        <v>-312.7</v>
      </c>
      <c r="AO439" s="1">
        <v>44723.820729166669</v>
      </c>
      <c r="AP439">
        <v>8.7200000000000006</v>
      </c>
      <c r="AQ439">
        <v>124.32</v>
      </c>
      <c r="AR439">
        <v>278.42</v>
      </c>
      <c r="AS439">
        <v>77.22</v>
      </c>
      <c r="AT439">
        <v>280.47000000000003</v>
      </c>
      <c r="AU439">
        <v>760.43</v>
      </c>
      <c r="AV439">
        <v>-52.12</v>
      </c>
      <c r="AW439" s="1">
        <v>44723.822743055556</v>
      </c>
      <c r="AX439">
        <v>8.7200000000000006</v>
      </c>
      <c r="AY439">
        <v>64.680000000000007</v>
      </c>
      <c r="AZ439">
        <v>266.5</v>
      </c>
      <c r="BA439">
        <v>146.22999999999999</v>
      </c>
      <c r="BB439">
        <v>288.47000000000003</v>
      </c>
      <c r="BC439">
        <v>765.89</v>
      </c>
      <c r="BD439">
        <v>-19.86</v>
      </c>
      <c r="BE439" s="1">
        <v>44723.824456018519</v>
      </c>
      <c r="BF439">
        <v>8.7200000000000006</v>
      </c>
      <c r="BG439">
        <v>88.11</v>
      </c>
      <c r="BH439">
        <v>341.5</v>
      </c>
      <c r="BI439">
        <v>186.78</v>
      </c>
      <c r="BJ439">
        <v>286.79000000000002</v>
      </c>
      <c r="BK439">
        <v>903.19</v>
      </c>
      <c r="BL439">
        <v>-393.29</v>
      </c>
      <c r="BM439" s="1">
        <v>44723.825682870367</v>
      </c>
      <c r="BN439">
        <v>8.7200000000000006</v>
      </c>
      <c r="BO439">
        <v>161.63999999999999</v>
      </c>
      <c r="BP439">
        <v>316.66000000000003</v>
      </c>
      <c r="BQ439">
        <v>80.75</v>
      </c>
      <c r="BR439">
        <v>235.21</v>
      </c>
      <c r="BS439">
        <v>794.26</v>
      </c>
      <c r="BT439">
        <v>-333.54</v>
      </c>
    </row>
    <row r="440" spans="1:72" x14ac:dyDescent="0.3">
      <c r="A440" s="1">
        <v>44723.811747685184</v>
      </c>
      <c r="B440">
        <v>21.85</v>
      </c>
      <c r="C440">
        <v>59.45</v>
      </c>
      <c r="D440">
        <v>144.07</v>
      </c>
      <c r="E440">
        <v>139.15</v>
      </c>
      <c r="F440">
        <v>438.24</v>
      </c>
      <c r="G440">
        <v>780.9</v>
      </c>
      <c r="H440">
        <v>-0.55000000000000004</v>
      </c>
      <c r="I440" s="1">
        <v>44723.816701388889</v>
      </c>
      <c r="J440">
        <v>0.874</v>
      </c>
      <c r="K440">
        <v>68.78</v>
      </c>
      <c r="L440">
        <v>272.93</v>
      </c>
      <c r="M440">
        <v>144.04</v>
      </c>
      <c r="N440">
        <v>293.69</v>
      </c>
      <c r="O440">
        <v>779.43</v>
      </c>
      <c r="P440">
        <v>-58.13</v>
      </c>
      <c r="Y440" s="1">
        <v>44723.816944444443</v>
      </c>
      <c r="Z440">
        <v>2.1850000000000001</v>
      </c>
      <c r="AA440">
        <v>23.65</v>
      </c>
      <c r="AB440">
        <v>269.85000000000002</v>
      </c>
      <c r="AC440">
        <v>247.08</v>
      </c>
      <c r="AD440">
        <v>241.72</v>
      </c>
      <c r="AE440">
        <v>782.29</v>
      </c>
      <c r="AF440">
        <v>-64.91</v>
      </c>
      <c r="AG440" s="1">
        <v>44723.817430555559</v>
      </c>
      <c r="AH440">
        <v>8.74</v>
      </c>
      <c r="AI440">
        <v>117.59</v>
      </c>
      <c r="AJ440">
        <v>288.52</v>
      </c>
      <c r="AK440">
        <v>152.94999999999999</v>
      </c>
      <c r="AL440">
        <v>236.13</v>
      </c>
      <c r="AM440">
        <v>795.19</v>
      </c>
      <c r="AN440">
        <v>-313</v>
      </c>
      <c r="AO440" s="1">
        <v>44723.820729166669</v>
      </c>
      <c r="AP440">
        <v>8.74</v>
      </c>
      <c r="AQ440">
        <v>128.71</v>
      </c>
      <c r="AR440">
        <v>279.77</v>
      </c>
      <c r="AS440">
        <v>71.709999999999994</v>
      </c>
      <c r="AT440">
        <v>277.26</v>
      </c>
      <c r="AU440">
        <v>757.46</v>
      </c>
      <c r="AV440">
        <v>-49.23</v>
      </c>
      <c r="AW440" s="1">
        <v>44723.822743055556</v>
      </c>
      <c r="AX440">
        <v>8.74</v>
      </c>
      <c r="AY440">
        <v>64.38</v>
      </c>
      <c r="AZ440">
        <v>267.14999999999998</v>
      </c>
      <c r="BA440">
        <v>146.9</v>
      </c>
      <c r="BB440">
        <v>288.5</v>
      </c>
      <c r="BC440">
        <v>766.94</v>
      </c>
      <c r="BD440">
        <v>-19.559999999999999</v>
      </c>
      <c r="BE440" s="1">
        <v>44723.824456018519</v>
      </c>
      <c r="BF440">
        <v>8.74</v>
      </c>
      <c r="BG440">
        <v>93.29</v>
      </c>
      <c r="BH440">
        <v>337.98</v>
      </c>
      <c r="BI440">
        <v>170.57</v>
      </c>
      <c r="BJ440">
        <v>281.12</v>
      </c>
      <c r="BK440">
        <v>882.97</v>
      </c>
      <c r="BL440">
        <v>-391.93</v>
      </c>
      <c r="BM440" s="1">
        <v>44723.825682870367</v>
      </c>
      <c r="BN440">
        <v>8.74</v>
      </c>
      <c r="BO440">
        <v>160.61000000000001</v>
      </c>
      <c r="BP440">
        <v>320.62</v>
      </c>
      <c r="BQ440">
        <v>85.62</v>
      </c>
      <c r="BR440">
        <v>237.54</v>
      </c>
      <c r="BS440">
        <v>804.39</v>
      </c>
      <c r="BT440">
        <v>-337.71</v>
      </c>
    </row>
    <row r="441" spans="1:72" x14ac:dyDescent="0.3">
      <c r="A441" s="1">
        <v>44723.811747685184</v>
      </c>
      <c r="B441">
        <v>21.9</v>
      </c>
      <c r="C441">
        <v>39.299999999999997</v>
      </c>
      <c r="D441">
        <v>165.21</v>
      </c>
      <c r="E441">
        <v>166.78</v>
      </c>
      <c r="F441">
        <v>384.04</v>
      </c>
      <c r="G441">
        <v>755.33</v>
      </c>
      <c r="H441">
        <v>-0.51</v>
      </c>
      <c r="I441" s="1">
        <v>44723.816701388889</v>
      </c>
      <c r="J441">
        <v>0.876</v>
      </c>
      <c r="K441">
        <v>68.86</v>
      </c>
      <c r="L441">
        <v>272.89999999999998</v>
      </c>
      <c r="M441">
        <v>143.77000000000001</v>
      </c>
      <c r="N441">
        <v>293.44</v>
      </c>
      <c r="O441">
        <v>778.98</v>
      </c>
      <c r="P441">
        <v>-58.35</v>
      </c>
      <c r="Y441" s="1">
        <v>44723.816944444443</v>
      </c>
      <c r="Z441">
        <v>2.19</v>
      </c>
      <c r="AA441">
        <v>23.4</v>
      </c>
      <c r="AB441">
        <v>269.43</v>
      </c>
      <c r="AC441">
        <v>246.43</v>
      </c>
      <c r="AD441">
        <v>241.21</v>
      </c>
      <c r="AE441">
        <v>780.47</v>
      </c>
      <c r="AF441">
        <v>-64.819999999999993</v>
      </c>
      <c r="AG441" s="1">
        <v>44723.817430555559</v>
      </c>
      <c r="AH441">
        <v>8.76</v>
      </c>
      <c r="AI441">
        <v>119.85</v>
      </c>
      <c r="AJ441">
        <v>287.62</v>
      </c>
      <c r="AK441">
        <v>149.68</v>
      </c>
      <c r="AL441">
        <v>236.37</v>
      </c>
      <c r="AM441">
        <v>793.52</v>
      </c>
      <c r="AN441">
        <v>-313.45999999999998</v>
      </c>
      <c r="AO441" s="1">
        <v>44723.820729166669</v>
      </c>
      <c r="AP441">
        <v>8.76</v>
      </c>
      <c r="AQ441">
        <v>130.69</v>
      </c>
      <c r="AR441">
        <v>287.88</v>
      </c>
      <c r="AS441">
        <v>66.58</v>
      </c>
      <c r="AT441">
        <v>266.77999999999997</v>
      </c>
      <c r="AU441">
        <v>751.93</v>
      </c>
      <c r="AV441">
        <v>-49.69</v>
      </c>
      <c r="AW441" s="1">
        <v>44723.822743055556</v>
      </c>
      <c r="AX441">
        <v>8.76</v>
      </c>
      <c r="AY441">
        <v>64.03</v>
      </c>
      <c r="AZ441">
        <v>268.83999999999997</v>
      </c>
      <c r="BA441">
        <v>147.62</v>
      </c>
      <c r="BB441">
        <v>287.93</v>
      </c>
      <c r="BC441">
        <v>768.42</v>
      </c>
      <c r="BD441">
        <v>-19.73</v>
      </c>
      <c r="BE441" s="1">
        <v>44723.824456018519</v>
      </c>
      <c r="BF441">
        <v>8.76</v>
      </c>
      <c r="BG441">
        <v>105.63</v>
      </c>
      <c r="BH441">
        <v>342.72</v>
      </c>
      <c r="BI441">
        <v>169</v>
      </c>
      <c r="BJ441">
        <v>286.47000000000003</v>
      </c>
      <c r="BK441">
        <v>903.82</v>
      </c>
      <c r="BL441">
        <v>-402.67</v>
      </c>
      <c r="BM441" s="1">
        <v>44723.825682870367</v>
      </c>
      <c r="BN441">
        <v>8.76</v>
      </c>
      <c r="BO441">
        <v>152.58000000000001</v>
      </c>
      <c r="BP441">
        <v>315</v>
      </c>
      <c r="BQ441">
        <v>87.39</v>
      </c>
      <c r="BR441">
        <v>236.32</v>
      </c>
      <c r="BS441">
        <v>791.29</v>
      </c>
      <c r="BT441">
        <v>-330.6</v>
      </c>
    </row>
    <row r="442" spans="1:72" x14ac:dyDescent="0.3">
      <c r="A442" s="1">
        <v>44723.811747685184</v>
      </c>
      <c r="B442">
        <v>21.95</v>
      </c>
      <c r="C442">
        <v>21.02</v>
      </c>
      <c r="D442">
        <v>184.64</v>
      </c>
      <c r="E442">
        <v>207.25</v>
      </c>
      <c r="F442">
        <v>341.07</v>
      </c>
      <c r="G442">
        <v>753.97</v>
      </c>
      <c r="H442">
        <v>-0.51</v>
      </c>
      <c r="I442" s="1">
        <v>44723.816701388889</v>
      </c>
      <c r="J442">
        <v>0.878</v>
      </c>
      <c r="K442">
        <v>68.61</v>
      </c>
      <c r="L442">
        <v>273.02999999999997</v>
      </c>
      <c r="M442">
        <v>143.44999999999999</v>
      </c>
      <c r="N442">
        <v>293.5</v>
      </c>
      <c r="O442">
        <v>778.6</v>
      </c>
      <c r="P442">
        <v>-58.13</v>
      </c>
      <c r="Y442" s="1">
        <v>44723.816944444443</v>
      </c>
      <c r="Z442">
        <v>2.1949999999999998</v>
      </c>
      <c r="AA442">
        <v>23.13</v>
      </c>
      <c r="AB442">
        <v>268.95999999999998</v>
      </c>
      <c r="AC442">
        <v>246.43</v>
      </c>
      <c r="AD442">
        <v>240.91</v>
      </c>
      <c r="AE442">
        <v>779.44</v>
      </c>
      <c r="AF442">
        <v>-64.53</v>
      </c>
      <c r="AG442" s="1">
        <v>44723.817430555559</v>
      </c>
      <c r="AH442">
        <v>8.7799999999999994</v>
      </c>
      <c r="AI442">
        <v>122.56</v>
      </c>
      <c r="AJ442">
        <v>287.07</v>
      </c>
      <c r="AK442">
        <v>145.43</v>
      </c>
      <c r="AL442">
        <v>237.65</v>
      </c>
      <c r="AM442">
        <v>792.71</v>
      </c>
      <c r="AN442">
        <v>-314.74</v>
      </c>
      <c r="AO442" s="1">
        <v>44723.820729166669</v>
      </c>
      <c r="AP442">
        <v>8.7799999999999994</v>
      </c>
      <c r="AQ442">
        <v>137.28</v>
      </c>
      <c r="AR442">
        <v>300.20999999999998</v>
      </c>
      <c r="AS442">
        <v>62.56</v>
      </c>
      <c r="AT442">
        <v>256.87</v>
      </c>
      <c r="AU442">
        <v>756.93</v>
      </c>
      <c r="AV442">
        <v>-57.45</v>
      </c>
      <c r="AW442" s="1">
        <v>44723.822743055556</v>
      </c>
      <c r="AX442">
        <v>8.7799999999999994</v>
      </c>
      <c r="AY442">
        <v>63.52</v>
      </c>
      <c r="AZ442">
        <v>270.02999999999997</v>
      </c>
      <c r="BA442">
        <v>148.51</v>
      </c>
      <c r="BB442">
        <v>287.63</v>
      </c>
      <c r="BC442">
        <v>769.68</v>
      </c>
      <c r="BD442">
        <v>-19.82</v>
      </c>
      <c r="BE442" s="1">
        <v>44723.824456018519</v>
      </c>
      <c r="BF442">
        <v>8.7799999999999994</v>
      </c>
      <c r="BG442">
        <v>117.78</v>
      </c>
      <c r="BH442">
        <v>345.08</v>
      </c>
      <c r="BI442">
        <v>164.05</v>
      </c>
      <c r="BJ442">
        <v>291.57</v>
      </c>
      <c r="BK442">
        <v>918.48</v>
      </c>
      <c r="BL442">
        <v>-421.16</v>
      </c>
      <c r="BM442" s="1">
        <v>44723.825682870367</v>
      </c>
      <c r="BN442">
        <v>8.7799999999999994</v>
      </c>
      <c r="BO442">
        <v>140.84</v>
      </c>
      <c r="BP442">
        <v>306.08999999999997</v>
      </c>
      <c r="BQ442">
        <v>86.16</v>
      </c>
      <c r="BR442">
        <v>229.61</v>
      </c>
      <c r="BS442">
        <v>762.69</v>
      </c>
      <c r="BT442">
        <v>-313.68</v>
      </c>
    </row>
    <row r="443" spans="1:72" x14ac:dyDescent="0.3">
      <c r="A443" s="1">
        <v>44723.811759259261</v>
      </c>
      <c r="B443">
        <v>22</v>
      </c>
      <c r="C443">
        <v>0.27</v>
      </c>
      <c r="D443">
        <v>207.62</v>
      </c>
      <c r="E443">
        <v>266.63</v>
      </c>
      <c r="F443">
        <v>285.98</v>
      </c>
      <c r="G443">
        <v>760.49</v>
      </c>
      <c r="H443">
        <v>-0.72</v>
      </c>
      <c r="I443" s="1">
        <v>44723.816701388889</v>
      </c>
      <c r="J443">
        <v>0.88</v>
      </c>
      <c r="K443">
        <v>68.56</v>
      </c>
      <c r="L443">
        <v>272.75</v>
      </c>
      <c r="M443">
        <v>143.56</v>
      </c>
      <c r="N443">
        <v>293.61</v>
      </c>
      <c r="O443">
        <v>778.47</v>
      </c>
      <c r="P443">
        <v>-58.3</v>
      </c>
      <c r="Y443" s="1">
        <v>44723.816944444443</v>
      </c>
      <c r="Z443">
        <v>2.2000000000000002</v>
      </c>
      <c r="AA443">
        <v>23.05</v>
      </c>
      <c r="AB443">
        <v>268.89</v>
      </c>
      <c r="AC443">
        <v>245.95</v>
      </c>
      <c r="AD443">
        <v>240.55</v>
      </c>
      <c r="AE443">
        <v>778.45</v>
      </c>
      <c r="AF443">
        <v>-64.53</v>
      </c>
      <c r="AG443" s="1">
        <v>44723.817430555559</v>
      </c>
      <c r="AH443">
        <v>8.8000000000000007</v>
      </c>
      <c r="AI443">
        <v>124.78</v>
      </c>
      <c r="AJ443">
        <v>285.86</v>
      </c>
      <c r="AK443">
        <v>142.65</v>
      </c>
      <c r="AL443">
        <v>238.68</v>
      </c>
      <c r="AM443">
        <v>791.97</v>
      </c>
      <c r="AN443">
        <v>-315.85000000000002</v>
      </c>
      <c r="AO443" s="1">
        <v>44723.820729166669</v>
      </c>
      <c r="AP443">
        <v>8.8000000000000007</v>
      </c>
      <c r="AQ443">
        <v>146.66999999999999</v>
      </c>
      <c r="AR443">
        <v>310.83</v>
      </c>
      <c r="AS443">
        <v>58.55</v>
      </c>
      <c r="AT443">
        <v>251.41</v>
      </c>
      <c r="AU443">
        <v>767.46</v>
      </c>
      <c r="AV443">
        <v>-68.45</v>
      </c>
      <c r="AW443" s="1">
        <v>44723.822743055556</v>
      </c>
      <c r="AX443">
        <v>8.8000000000000007</v>
      </c>
      <c r="AY443">
        <v>62.92</v>
      </c>
      <c r="AZ443">
        <v>271.39999999999998</v>
      </c>
      <c r="BA443">
        <v>148.59</v>
      </c>
      <c r="BB443">
        <v>285.95</v>
      </c>
      <c r="BC443">
        <v>768.86</v>
      </c>
      <c r="BD443">
        <v>-20.03</v>
      </c>
      <c r="BE443" s="1">
        <v>44723.824456018519</v>
      </c>
      <c r="BF443">
        <v>8.8000000000000007</v>
      </c>
      <c r="BG443">
        <v>131.78</v>
      </c>
      <c r="BH443">
        <v>340.29</v>
      </c>
      <c r="BI443">
        <v>154.94999999999999</v>
      </c>
      <c r="BJ443">
        <v>294.26</v>
      </c>
      <c r="BK443">
        <v>921.28</v>
      </c>
      <c r="BL443">
        <v>-428.11</v>
      </c>
      <c r="BM443" s="1">
        <v>44723.825682870367</v>
      </c>
      <c r="BN443">
        <v>8.8000000000000007</v>
      </c>
      <c r="BO443">
        <v>119.9</v>
      </c>
      <c r="BP443">
        <v>293.27</v>
      </c>
      <c r="BQ443">
        <v>81.66</v>
      </c>
      <c r="BR443">
        <v>222.44</v>
      </c>
      <c r="BS443">
        <v>717.27</v>
      </c>
      <c r="BT443">
        <v>-280.05</v>
      </c>
    </row>
    <row r="444" spans="1:72" x14ac:dyDescent="0.3">
      <c r="A444" s="1">
        <v>44723.811759259261</v>
      </c>
      <c r="B444">
        <v>22.05</v>
      </c>
      <c r="C444">
        <v>-0.38</v>
      </c>
      <c r="D444">
        <v>200.39</v>
      </c>
      <c r="E444">
        <v>386.35</v>
      </c>
      <c r="F444">
        <v>205.15</v>
      </c>
      <c r="G444">
        <v>791.51</v>
      </c>
      <c r="H444">
        <v>-0.47</v>
      </c>
      <c r="I444" s="1">
        <v>44723.816701388889</v>
      </c>
      <c r="J444">
        <v>0.88200000000000001</v>
      </c>
      <c r="K444">
        <v>68.59</v>
      </c>
      <c r="L444">
        <v>272.85000000000002</v>
      </c>
      <c r="M444">
        <v>143.66999999999999</v>
      </c>
      <c r="N444">
        <v>293.33</v>
      </c>
      <c r="O444">
        <v>778.44</v>
      </c>
      <c r="P444">
        <v>-58.18</v>
      </c>
      <c r="Y444" s="1">
        <v>44723.816944444443</v>
      </c>
      <c r="Z444">
        <v>2.2050000000000001</v>
      </c>
      <c r="AA444">
        <v>22.84</v>
      </c>
      <c r="AB444">
        <v>268.89</v>
      </c>
      <c r="AC444">
        <v>245.07</v>
      </c>
      <c r="AD444">
        <v>240.15</v>
      </c>
      <c r="AE444">
        <v>776.94</v>
      </c>
      <c r="AF444">
        <v>-64.739999999999995</v>
      </c>
      <c r="AG444" s="1">
        <v>44723.817430555559</v>
      </c>
      <c r="AH444">
        <v>8.82</v>
      </c>
      <c r="AI444">
        <v>128.58000000000001</v>
      </c>
      <c r="AJ444">
        <v>283.76</v>
      </c>
      <c r="AK444">
        <v>139.47</v>
      </c>
      <c r="AL444">
        <v>239.98</v>
      </c>
      <c r="AM444">
        <v>791.79</v>
      </c>
      <c r="AN444">
        <v>-316.27999999999997</v>
      </c>
      <c r="AO444" s="1">
        <v>44723.820729166669</v>
      </c>
      <c r="AP444">
        <v>8.82</v>
      </c>
      <c r="AQ444">
        <v>156.21</v>
      </c>
      <c r="AR444">
        <v>314.98</v>
      </c>
      <c r="AS444">
        <v>51.06</v>
      </c>
      <c r="AT444">
        <v>247.64</v>
      </c>
      <c r="AU444">
        <v>769.89</v>
      </c>
      <c r="AV444">
        <v>-69.55</v>
      </c>
      <c r="AW444" s="1">
        <v>44723.822743055556</v>
      </c>
      <c r="AX444">
        <v>8.82</v>
      </c>
      <c r="AY444">
        <v>61.62</v>
      </c>
      <c r="AZ444">
        <v>273.42</v>
      </c>
      <c r="BA444">
        <v>148.44999999999999</v>
      </c>
      <c r="BB444">
        <v>283.61</v>
      </c>
      <c r="BC444">
        <v>767.11</v>
      </c>
      <c r="BD444">
        <v>-20.46</v>
      </c>
      <c r="BE444" s="1">
        <v>44723.824456018519</v>
      </c>
      <c r="BF444">
        <v>8.82</v>
      </c>
      <c r="BG444">
        <v>137.16999999999999</v>
      </c>
      <c r="BH444">
        <v>332.15</v>
      </c>
      <c r="BI444">
        <v>143.85</v>
      </c>
      <c r="BJ444">
        <v>299.06</v>
      </c>
      <c r="BK444">
        <v>912.24</v>
      </c>
      <c r="BL444">
        <v>-427.04</v>
      </c>
      <c r="BM444" s="1">
        <v>44723.825682870367</v>
      </c>
      <c r="BN444">
        <v>8.82</v>
      </c>
      <c r="BO444">
        <v>104.77</v>
      </c>
      <c r="BP444">
        <v>268.32</v>
      </c>
      <c r="BQ444">
        <v>74.040000000000006</v>
      </c>
      <c r="BR444">
        <v>213.97</v>
      </c>
      <c r="BS444">
        <v>661.1</v>
      </c>
      <c r="BT444">
        <v>-250.86</v>
      </c>
    </row>
    <row r="445" spans="1:72" x14ac:dyDescent="0.3">
      <c r="A445" s="1">
        <v>44723.811759259261</v>
      </c>
      <c r="B445">
        <v>22.1</v>
      </c>
      <c r="C445">
        <v>-0.46</v>
      </c>
      <c r="D445">
        <v>192.02</v>
      </c>
      <c r="E445">
        <v>442.69</v>
      </c>
      <c r="F445">
        <v>141.18</v>
      </c>
      <c r="G445">
        <v>775.43</v>
      </c>
      <c r="H445">
        <v>-0.47</v>
      </c>
      <c r="I445" s="1">
        <v>44723.816701388889</v>
      </c>
      <c r="J445">
        <v>0.88400000000000001</v>
      </c>
      <c r="K445">
        <v>68.94</v>
      </c>
      <c r="L445">
        <v>273.24</v>
      </c>
      <c r="M445">
        <v>143.59</v>
      </c>
      <c r="N445">
        <v>293.52</v>
      </c>
      <c r="O445">
        <v>779.29</v>
      </c>
      <c r="P445">
        <v>-58.35</v>
      </c>
      <c r="Y445" s="1">
        <v>44723.816944444443</v>
      </c>
      <c r="Z445">
        <v>2.21</v>
      </c>
      <c r="AA445">
        <v>22.48</v>
      </c>
      <c r="AB445">
        <v>268.32</v>
      </c>
      <c r="AC445">
        <v>244.88</v>
      </c>
      <c r="AD445">
        <v>239.88</v>
      </c>
      <c r="AE445">
        <v>775.56</v>
      </c>
      <c r="AF445">
        <v>-64.569999999999993</v>
      </c>
      <c r="AG445" s="1">
        <v>44723.817430555559</v>
      </c>
      <c r="AH445">
        <v>8.84</v>
      </c>
      <c r="AI445">
        <v>131.18</v>
      </c>
      <c r="AJ445">
        <v>280.7</v>
      </c>
      <c r="AK445">
        <v>134.76</v>
      </c>
      <c r="AL445">
        <v>242.18</v>
      </c>
      <c r="AM445">
        <v>788.82</v>
      </c>
      <c r="AN445">
        <v>-316.66000000000003</v>
      </c>
      <c r="AO445" s="1">
        <v>44723.820729166669</v>
      </c>
      <c r="AP445">
        <v>8.84</v>
      </c>
      <c r="AQ445">
        <v>160.77000000000001</v>
      </c>
      <c r="AR445">
        <v>325.39</v>
      </c>
      <c r="AS445">
        <v>45.47</v>
      </c>
      <c r="AT445">
        <v>241.69</v>
      </c>
      <c r="AU445">
        <v>773.33</v>
      </c>
      <c r="AV445">
        <v>-70.36</v>
      </c>
      <c r="AW445" s="1">
        <v>44723.822743055556</v>
      </c>
      <c r="AX445">
        <v>8.84</v>
      </c>
      <c r="AY445">
        <v>61.21</v>
      </c>
      <c r="AZ445">
        <v>279.66000000000003</v>
      </c>
      <c r="BA445">
        <v>147.38</v>
      </c>
      <c r="BB445">
        <v>280.55</v>
      </c>
      <c r="BC445">
        <v>768.81</v>
      </c>
      <c r="BD445">
        <v>-20.12</v>
      </c>
      <c r="BE445" s="1">
        <v>44723.824456018519</v>
      </c>
      <c r="BF445">
        <v>8.84</v>
      </c>
      <c r="BG445">
        <v>146.18</v>
      </c>
      <c r="BH445">
        <v>329.3</v>
      </c>
      <c r="BI445">
        <v>138.13</v>
      </c>
      <c r="BJ445">
        <v>303.08</v>
      </c>
      <c r="BK445">
        <v>916.69</v>
      </c>
      <c r="BL445">
        <v>-425.64</v>
      </c>
      <c r="BM445" s="1">
        <v>44723.825682870367</v>
      </c>
      <c r="BN445">
        <v>8.84</v>
      </c>
      <c r="BO445">
        <v>89.42</v>
      </c>
      <c r="BP445">
        <v>251.87</v>
      </c>
      <c r="BQ445">
        <v>59.6</v>
      </c>
      <c r="BR445">
        <v>202.16</v>
      </c>
      <c r="BS445">
        <v>603.04</v>
      </c>
      <c r="BT445">
        <v>-218.42</v>
      </c>
    </row>
    <row r="446" spans="1:72" x14ac:dyDescent="0.3">
      <c r="A446" s="1">
        <v>44723.811759259261</v>
      </c>
      <c r="B446">
        <v>22.15</v>
      </c>
      <c r="C446">
        <v>-0.27</v>
      </c>
      <c r="D446">
        <v>190.86</v>
      </c>
      <c r="E446">
        <v>474.92</v>
      </c>
      <c r="F446">
        <v>104.56</v>
      </c>
      <c r="G446">
        <v>770.06</v>
      </c>
      <c r="H446">
        <v>-3.32</v>
      </c>
      <c r="I446" s="1">
        <v>44723.816701388889</v>
      </c>
      <c r="J446">
        <v>0.88600000000000001</v>
      </c>
      <c r="K446">
        <v>68.67</v>
      </c>
      <c r="L446">
        <v>272.89999999999998</v>
      </c>
      <c r="M446">
        <v>143.44999999999999</v>
      </c>
      <c r="N446">
        <v>293.61</v>
      </c>
      <c r="O446">
        <v>778.63</v>
      </c>
      <c r="P446">
        <v>-58.43</v>
      </c>
      <c r="Y446" s="1">
        <v>44723.816944444443</v>
      </c>
      <c r="Z446">
        <v>2.2149999999999999</v>
      </c>
      <c r="AA446">
        <v>22.43</v>
      </c>
      <c r="AB446">
        <v>267.93</v>
      </c>
      <c r="AC446">
        <v>244.21</v>
      </c>
      <c r="AD446">
        <v>239.74</v>
      </c>
      <c r="AE446">
        <v>774.31</v>
      </c>
      <c r="AF446">
        <v>-64.61</v>
      </c>
      <c r="AG446" s="1">
        <v>44723.817430555559</v>
      </c>
      <c r="AH446">
        <v>8.86</v>
      </c>
      <c r="AI446">
        <v>134.84</v>
      </c>
      <c r="AJ446">
        <v>278.73</v>
      </c>
      <c r="AK446">
        <v>133.07</v>
      </c>
      <c r="AL446">
        <v>248.37</v>
      </c>
      <c r="AM446">
        <v>795.02</v>
      </c>
      <c r="AN446">
        <v>-317.81</v>
      </c>
      <c r="AO446" s="1">
        <v>44723.820729166669</v>
      </c>
      <c r="AP446">
        <v>8.86</v>
      </c>
      <c r="AQ446">
        <v>161.72</v>
      </c>
      <c r="AR446">
        <v>330.88</v>
      </c>
      <c r="AS446">
        <v>36.03</v>
      </c>
      <c r="AT446">
        <v>232.6</v>
      </c>
      <c r="AU446">
        <v>761.23</v>
      </c>
      <c r="AV446">
        <v>-71.94</v>
      </c>
      <c r="AW446" s="1">
        <v>44723.822743055556</v>
      </c>
      <c r="AX446">
        <v>8.86</v>
      </c>
      <c r="AY446">
        <v>61.08</v>
      </c>
      <c r="AZ446">
        <v>285.36</v>
      </c>
      <c r="BA446">
        <v>141.79</v>
      </c>
      <c r="BB446">
        <v>273.16000000000003</v>
      </c>
      <c r="BC446">
        <v>761.39</v>
      </c>
      <c r="BD446">
        <v>-21.1</v>
      </c>
      <c r="BE446" s="1">
        <v>44723.824456018519</v>
      </c>
      <c r="BF446">
        <v>8.86</v>
      </c>
      <c r="BG446">
        <v>171.97</v>
      </c>
      <c r="BH446">
        <v>330.7</v>
      </c>
      <c r="BI446">
        <v>131.87</v>
      </c>
      <c r="BJ446">
        <v>310.74</v>
      </c>
      <c r="BK446">
        <v>945.28</v>
      </c>
      <c r="BL446">
        <v>-441.83</v>
      </c>
      <c r="BM446" s="1">
        <v>44723.825682870367</v>
      </c>
      <c r="BN446">
        <v>8.86</v>
      </c>
      <c r="BO446">
        <v>74.77</v>
      </c>
      <c r="BP446">
        <v>238.99</v>
      </c>
      <c r="BQ446">
        <v>50.69</v>
      </c>
      <c r="BR446">
        <v>181.94</v>
      </c>
      <c r="BS446">
        <v>546.39</v>
      </c>
      <c r="BT446">
        <v>-178.57</v>
      </c>
    </row>
    <row r="447" spans="1:72" x14ac:dyDescent="0.3">
      <c r="A447" s="1">
        <v>44723.811759259261</v>
      </c>
      <c r="B447">
        <v>22.2</v>
      </c>
      <c r="C447">
        <v>-0.35</v>
      </c>
      <c r="D447">
        <v>189.92</v>
      </c>
      <c r="E447">
        <v>488.45</v>
      </c>
      <c r="F447">
        <v>101.43</v>
      </c>
      <c r="G447">
        <v>779.46</v>
      </c>
      <c r="H447">
        <v>-7.2</v>
      </c>
      <c r="I447" s="1">
        <v>44723.816701388889</v>
      </c>
      <c r="J447">
        <v>0.88800000000000001</v>
      </c>
      <c r="K447">
        <v>68.94</v>
      </c>
      <c r="L447">
        <v>273.08</v>
      </c>
      <c r="M447">
        <v>143.34</v>
      </c>
      <c r="N447">
        <v>293.61</v>
      </c>
      <c r="O447">
        <v>778.97</v>
      </c>
      <c r="P447">
        <v>-58.09</v>
      </c>
      <c r="Y447" s="1">
        <v>44723.816944444443</v>
      </c>
      <c r="Z447">
        <v>2.2200000000000002</v>
      </c>
      <c r="AA447">
        <v>22.35</v>
      </c>
      <c r="AB447">
        <v>267.98</v>
      </c>
      <c r="AC447">
        <v>243.79</v>
      </c>
      <c r="AD447">
        <v>239.25</v>
      </c>
      <c r="AE447">
        <v>773.36</v>
      </c>
      <c r="AF447">
        <v>-64.61</v>
      </c>
      <c r="AG447" s="1">
        <v>44723.817430555559</v>
      </c>
      <c r="AH447">
        <v>8.8800000000000008</v>
      </c>
      <c r="AI447">
        <v>136.28</v>
      </c>
      <c r="AJ447">
        <v>276.43</v>
      </c>
      <c r="AK447">
        <v>131.31</v>
      </c>
      <c r="AL447">
        <v>251.22</v>
      </c>
      <c r="AM447">
        <v>795.24</v>
      </c>
      <c r="AN447">
        <v>-317.73</v>
      </c>
      <c r="AO447" s="1">
        <v>44723.820729166669</v>
      </c>
      <c r="AP447">
        <v>8.8800000000000008</v>
      </c>
      <c r="AQ447">
        <v>167.93</v>
      </c>
      <c r="AR447">
        <v>337.2</v>
      </c>
      <c r="AS447">
        <v>30.12</v>
      </c>
      <c r="AT447">
        <v>224.7</v>
      </c>
      <c r="AU447">
        <v>759.95</v>
      </c>
      <c r="AV447">
        <v>-77.400000000000006</v>
      </c>
      <c r="AW447" s="1">
        <v>44723.822743055556</v>
      </c>
      <c r="AX447">
        <v>8.8800000000000008</v>
      </c>
      <c r="AY447">
        <v>61.92</v>
      </c>
      <c r="AZ447">
        <v>290.75</v>
      </c>
      <c r="BA447">
        <v>138.4</v>
      </c>
      <c r="BB447">
        <v>269.89999999999998</v>
      </c>
      <c r="BC447">
        <v>760.97</v>
      </c>
      <c r="BD447">
        <v>-23.95</v>
      </c>
      <c r="BE447" s="1">
        <v>44723.824456018519</v>
      </c>
      <c r="BF447">
        <v>8.8800000000000008</v>
      </c>
      <c r="BG447">
        <v>189</v>
      </c>
      <c r="BH447">
        <v>330.23</v>
      </c>
      <c r="BI447">
        <v>126.28</v>
      </c>
      <c r="BJ447">
        <v>322.08999999999997</v>
      </c>
      <c r="BK447">
        <v>967.6</v>
      </c>
      <c r="BL447">
        <v>-453.09</v>
      </c>
      <c r="BM447" s="1">
        <v>44723.825682870367</v>
      </c>
      <c r="BN447">
        <v>8.8800000000000008</v>
      </c>
      <c r="BO447">
        <v>54.81</v>
      </c>
      <c r="BP447">
        <v>232.54</v>
      </c>
      <c r="BQ447">
        <v>46.19</v>
      </c>
      <c r="BR447">
        <v>165.84</v>
      </c>
      <c r="BS447">
        <v>499.38</v>
      </c>
      <c r="BT447">
        <v>-164.25</v>
      </c>
    </row>
    <row r="448" spans="1:72" x14ac:dyDescent="0.3">
      <c r="A448" s="1">
        <v>44723.811759259261</v>
      </c>
      <c r="B448">
        <v>22.25</v>
      </c>
      <c r="C448">
        <v>-0.27</v>
      </c>
      <c r="D448">
        <v>188.58</v>
      </c>
      <c r="E448">
        <v>473.29</v>
      </c>
      <c r="F448">
        <v>99.59</v>
      </c>
      <c r="G448">
        <v>761.18</v>
      </c>
      <c r="H448">
        <v>-6.9</v>
      </c>
      <c r="I448" s="1">
        <v>44723.816701388889</v>
      </c>
      <c r="J448">
        <v>0.89</v>
      </c>
      <c r="K448">
        <v>68.86</v>
      </c>
      <c r="L448">
        <v>273.32</v>
      </c>
      <c r="M448">
        <v>143.51</v>
      </c>
      <c r="N448">
        <v>293.5</v>
      </c>
      <c r="O448">
        <v>779.18</v>
      </c>
      <c r="P448">
        <v>-58.39</v>
      </c>
      <c r="Y448" s="1">
        <v>44723.816944444443</v>
      </c>
      <c r="Z448">
        <v>2.2250000000000001</v>
      </c>
      <c r="AA448">
        <v>22.35</v>
      </c>
      <c r="AB448">
        <v>267.72000000000003</v>
      </c>
      <c r="AC448">
        <v>243.57</v>
      </c>
      <c r="AD448">
        <v>239.63</v>
      </c>
      <c r="AE448">
        <v>773.27</v>
      </c>
      <c r="AF448">
        <v>-64.78</v>
      </c>
      <c r="AG448" s="1">
        <v>44723.817430555559</v>
      </c>
      <c r="AH448">
        <v>8.9</v>
      </c>
      <c r="AI448">
        <v>139.44999999999999</v>
      </c>
      <c r="AJ448">
        <v>273.37</v>
      </c>
      <c r="AK448">
        <v>130.93</v>
      </c>
      <c r="AL448">
        <v>254.94</v>
      </c>
      <c r="AM448">
        <v>798.7</v>
      </c>
      <c r="AN448">
        <v>-317.94</v>
      </c>
      <c r="AO448" s="1">
        <v>44723.820729166669</v>
      </c>
      <c r="AP448">
        <v>8.9</v>
      </c>
      <c r="AQ448">
        <v>178.1</v>
      </c>
      <c r="AR448">
        <v>343.27</v>
      </c>
      <c r="AS448">
        <v>25.97</v>
      </c>
      <c r="AT448">
        <v>221.74</v>
      </c>
      <c r="AU448">
        <v>769.08</v>
      </c>
      <c r="AV448">
        <v>-88.18</v>
      </c>
      <c r="AW448" s="1">
        <v>44723.822743055556</v>
      </c>
      <c r="AX448">
        <v>8.9</v>
      </c>
      <c r="AY448">
        <v>64.95</v>
      </c>
      <c r="AZ448">
        <v>295.73</v>
      </c>
      <c r="BA448">
        <v>137.27000000000001</v>
      </c>
      <c r="BB448">
        <v>269.31</v>
      </c>
      <c r="BC448">
        <v>767.26</v>
      </c>
      <c r="BD448">
        <v>-25.15</v>
      </c>
      <c r="BE448" s="1">
        <v>44723.824456018519</v>
      </c>
      <c r="BF448">
        <v>8.9</v>
      </c>
      <c r="BG448">
        <v>197.87</v>
      </c>
      <c r="BH448">
        <v>322.13</v>
      </c>
      <c r="BI448">
        <v>112.29</v>
      </c>
      <c r="BJ448">
        <v>327.73</v>
      </c>
      <c r="BK448">
        <v>960.02</v>
      </c>
      <c r="BL448">
        <v>-444.73</v>
      </c>
      <c r="BM448" s="1">
        <v>44723.825682870367</v>
      </c>
      <c r="BN448">
        <v>8.9</v>
      </c>
      <c r="BO448">
        <v>46.13</v>
      </c>
      <c r="BP448">
        <v>235.36</v>
      </c>
      <c r="BQ448">
        <v>46.81</v>
      </c>
      <c r="BR448">
        <v>152.69</v>
      </c>
      <c r="BS448">
        <v>481</v>
      </c>
      <c r="BT448">
        <v>-158.46</v>
      </c>
    </row>
    <row r="449" spans="1:72" x14ac:dyDescent="0.3">
      <c r="A449" s="1">
        <v>44723.811759259261</v>
      </c>
      <c r="B449">
        <v>22.3</v>
      </c>
      <c r="C449">
        <v>-0.38</v>
      </c>
      <c r="D449">
        <v>184.59</v>
      </c>
      <c r="E449">
        <v>459.51</v>
      </c>
      <c r="F449">
        <v>98.04</v>
      </c>
      <c r="G449">
        <v>741.76</v>
      </c>
      <c r="H449">
        <v>-6.48</v>
      </c>
      <c r="I449" s="1">
        <v>44723.816701388889</v>
      </c>
      <c r="J449">
        <v>0.89200000000000002</v>
      </c>
      <c r="K449">
        <v>68.89</v>
      </c>
      <c r="L449">
        <v>273.20999999999998</v>
      </c>
      <c r="M449">
        <v>143.53</v>
      </c>
      <c r="N449">
        <v>293.5</v>
      </c>
      <c r="O449">
        <v>779.13</v>
      </c>
      <c r="P449">
        <v>-58.43</v>
      </c>
      <c r="Y449" s="1">
        <v>44723.816944444443</v>
      </c>
      <c r="Z449">
        <v>2.23</v>
      </c>
      <c r="AA449">
        <v>22.46</v>
      </c>
      <c r="AB449">
        <v>267.62</v>
      </c>
      <c r="AC449">
        <v>243.06</v>
      </c>
      <c r="AD449">
        <v>239.39</v>
      </c>
      <c r="AE449">
        <v>772.52</v>
      </c>
      <c r="AF449">
        <v>-65.040000000000006</v>
      </c>
      <c r="AG449" s="1">
        <v>44723.817430555559</v>
      </c>
      <c r="AH449">
        <v>8.92</v>
      </c>
      <c r="AI449">
        <v>141.79</v>
      </c>
      <c r="AJ449">
        <v>270.67</v>
      </c>
      <c r="AK449">
        <v>129.88999999999999</v>
      </c>
      <c r="AL449">
        <v>257.89999999999998</v>
      </c>
      <c r="AM449">
        <v>800.25</v>
      </c>
      <c r="AN449">
        <v>-318.58</v>
      </c>
      <c r="AO449" s="1">
        <v>44723.820729166669</v>
      </c>
      <c r="AP449">
        <v>8.92</v>
      </c>
      <c r="AQ449">
        <v>182.3</v>
      </c>
      <c r="AR449">
        <v>354.92</v>
      </c>
      <c r="AS449">
        <v>24.93</v>
      </c>
      <c r="AT449">
        <v>219</v>
      </c>
      <c r="AU449">
        <v>781.15</v>
      </c>
      <c r="AV449">
        <v>-91.12</v>
      </c>
      <c r="AW449" s="1">
        <v>44723.822743055556</v>
      </c>
      <c r="AX449">
        <v>8.92</v>
      </c>
      <c r="AY449">
        <v>65.69</v>
      </c>
      <c r="AZ449">
        <v>300.10000000000002</v>
      </c>
      <c r="BA449">
        <v>136.76</v>
      </c>
      <c r="BB449">
        <v>268.49</v>
      </c>
      <c r="BC449">
        <v>771.05</v>
      </c>
      <c r="BD449">
        <v>-26.72</v>
      </c>
      <c r="BE449" s="1">
        <v>44723.824456018519</v>
      </c>
      <c r="BF449">
        <v>8.92</v>
      </c>
      <c r="BG449">
        <v>199.15</v>
      </c>
      <c r="BH449">
        <v>314.07</v>
      </c>
      <c r="BI449">
        <v>100.71</v>
      </c>
      <c r="BJ449">
        <v>323.52999999999997</v>
      </c>
      <c r="BK449">
        <v>937.45</v>
      </c>
      <c r="BL449">
        <v>-412.6</v>
      </c>
      <c r="BM449" s="1">
        <v>44723.825682870367</v>
      </c>
      <c r="BN449">
        <v>8.92</v>
      </c>
      <c r="BO449">
        <v>43.45</v>
      </c>
      <c r="BP449">
        <v>232.98</v>
      </c>
      <c r="BQ449">
        <v>42.74</v>
      </c>
      <c r="BR449">
        <v>147.69999999999999</v>
      </c>
      <c r="BS449">
        <v>466.87</v>
      </c>
      <c r="BT449">
        <v>-152.11000000000001</v>
      </c>
    </row>
    <row r="450" spans="1:72" x14ac:dyDescent="0.3">
      <c r="A450" s="1">
        <v>44723.811759259261</v>
      </c>
      <c r="B450">
        <v>22.35</v>
      </c>
      <c r="C450">
        <v>-0.27</v>
      </c>
      <c r="D450">
        <v>185.86</v>
      </c>
      <c r="E450">
        <v>449.45</v>
      </c>
      <c r="F450">
        <v>114.9</v>
      </c>
      <c r="G450">
        <v>749.94</v>
      </c>
      <c r="H450">
        <v>-0.21</v>
      </c>
      <c r="I450" s="1">
        <v>44723.816701388889</v>
      </c>
      <c r="J450">
        <v>0.89400000000000002</v>
      </c>
      <c r="K450">
        <v>68.989999999999995</v>
      </c>
      <c r="L450">
        <v>272.98</v>
      </c>
      <c r="M450">
        <v>143.83000000000001</v>
      </c>
      <c r="N450">
        <v>293.69</v>
      </c>
      <c r="O450">
        <v>779.49</v>
      </c>
      <c r="P450">
        <v>-58.13</v>
      </c>
      <c r="Y450" s="1">
        <v>44723.816944444443</v>
      </c>
      <c r="Z450">
        <v>2.2349999999999999</v>
      </c>
      <c r="AA450">
        <v>22.32</v>
      </c>
      <c r="AB450">
        <v>267.2</v>
      </c>
      <c r="AC450">
        <v>243.17</v>
      </c>
      <c r="AD450">
        <v>239.66</v>
      </c>
      <c r="AE450">
        <v>772.35</v>
      </c>
      <c r="AF450">
        <v>-65.16</v>
      </c>
      <c r="AG450" s="1">
        <v>44723.817430555559</v>
      </c>
      <c r="AH450">
        <v>8.94</v>
      </c>
      <c r="AI450">
        <v>142.71</v>
      </c>
      <c r="AJ450">
        <v>266.39999999999998</v>
      </c>
      <c r="AK450">
        <v>129.62</v>
      </c>
      <c r="AL450">
        <v>263.85000000000002</v>
      </c>
      <c r="AM450">
        <v>802.58</v>
      </c>
      <c r="AN450">
        <v>-317.98</v>
      </c>
      <c r="AO450" s="1">
        <v>44723.820729166669</v>
      </c>
      <c r="AP450">
        <v>8.94</v>
      </c>
      <c r="AQ450">
        <v>182.41</v>
      </c>
      <c r="AR450">
        <v>362.62</v>
      </c>
      <c r="AS450">
        <v>28.46</v>
      </c>
      <c r="AT450">
        <v>215.74</v>
      </c>
      <c r="AU450">
        <v>789.23</v>
      </c>
      <c r="AV450">
        <v>-91.21</v>
      </c>
      <c r="AW450" s="1">
        <v>44723.822743055556</v>
      </c>
      <c r="AX450">
        <v>8.94</v>
      </c>
      <c r="AY450">
        <v>65.739999999999995</v>
      </c>
      <c r="AZ450">
        <v>300.55</v>
      </c>
      <c r="BA450">
        <v>132.66999999999999</v>
      </c>
      <c r="BB450">
        <v>265.39999999999998</v>
      </c>
      <c r="BC450">
        <v>764.35</v>
      </c>
      <c r="BD450">
        <v>-28.47</v>
      </c>
      <c r="BE450" s="1">
        <v>44723.824456018519</v>
      </c>
      <c r="BF450">
        <v>8.94</v>
      </c>
      <c r="BG450">
        <v>210.54</v>
      </c>
      <c r="BH450">
        <v>314.74</v>
      </c>
      <c r="BI450">
        <v>89.47</v>
      </c>
      <c r="BJ450">
        <v>318.8</v>
      </c>
      <c r="BK450">
        <v>933.55</v>
      </c>
      <c r="BL450">
        <v>-415.88</v>
      </c>
      <c r="BM450" s="1">
        <v>44723.825682870367</v>
      </c>
      <c r="BN450">
        <v>8.94</v>
      </c>
      <c r="BO450">
        <v>48</v>
      </c>
      <c r="BP450">
        <v>232.54</v>
      </c>
      <c r="BQ450">
        <v>41.54</v>
      </c>
      <c r="BR450">
        <v>155.38</v>
      </c>
      <c r="BS450">
        <v>477.47</v>
      </c>
      <c r="BT450">
        <v>-152.66</v>
      </c>
    </row>
    <row r="451" spans="1:72" x14ac:dyDescent="0.3">
      <c r="A451" s="1">
        <v>44723.811759259261</v>
      </c>
      <c r="B451">
        <v>22.4</v>
      </c>
      <c r="C451">
        <v>-0.38</v>
      </c>
      <c r="D451">
        <v>212.62</v>
      </c>
      <c r="E451">
        <v>398.74</v>
      </c>
      <c r="F451">
        <v>156.5</v>
      </c>
      <c r="G451">
        <v>767.47</v>
      </c>
      <c r="H451">
        <v>-11.93</v>
      </c>
      <c r="I451" s="1">
        <v>44723.816701388889</v>
      </c>
      <c r="J451">
        <v>0.89600000000000002</v>
      </c>
      <c r="K451">
        <v>68.989999999999995</v>
      </c>
      <c r="L451">
        <v>273.08</v>
      </c>
      <c r="M451">
        <v>143.61000000000001</v>
      </c>
      <c r="N451">
        <v>293.5</v>
      </c>
      <c r="O451">
        <v>779.19</v>
      </c>
      <c r="P451">
        <v>-57.92</v>
      </c>
      <c r="Y451" s="1">
        <v>44723.816944444443</v>
      </c>
      <c r="Z451">
        <v>2.2400000000000002</v>
      </c>
      <c r="AA451">
        <v>22.59</v>
      </c>
      <c r="AB451">
        <v>267.7</v>
      </c>
      <c r="AC451">
        <v>243.09</v>
      </c>
      <c r="AD451">
        <v>239.82</v>
      </c>
      <c r="AE451">
        <v>773.2</v>
      </c>
      <c r="AF451">
        <v>-65.16</v>
      </c>
      <c r="AG451" s="1">
        <v>44723.817430555559</v>
      </c>
      <c r="AH451">
        <v>8.9600000000000009</v>
      </c>
      <c r="AI451">
        <v>142.68</v>
      </c>
      <c r="AJ451">
        <v>262.93</v>
      </c>
      <c r="AK451">
        <v>128.79</v>
      </c>
      <c r="AL451">
        <v>266.73</v>
      </c>
      <c r="AM451">
        <v>801.13</v>
      </c>
      <c r="AN451">
        <v>-315.55</v>
      </c>
      <c r="AO451" s="1">
        <v>44723.820729166669</v>
      </c>
      <c r="AP451">
        <v>8.9600000000000009</v>
      </c>
      <c r="AQ451">
        <v>179.59</v>
      </c>
      <c r="AR451">
        <v>372.05</v>
      </c>
      <c r="AS451">
        <v>31.16</v>
      </c>
      <c r="AT451">
        <v>208.65</v>
      </c>
      <c r="AU451">
        <v>791.45</v>
      </c>
      <c r="AV451">
        <v>-88.82</v>
      </c>
      <c r="AW451" s="1">
        <v>44723.822743055556</v>
      </c>
      <c r="AX451">
        <v>8.9600000000000009</v>
      </c>
      <c r="AY451">
        <v>65.849999999999994</v>
      </c>
      <c r="AZ451">
        <v>300.52</v>
      </c>
      <c r="BA451">
        <v>131.19999999999999</v>
      </c>
      <c r="BB451">
        <v>264.95999999999998</v>
      </c>
      <c r="BC451">
        <v>762.53</v>
      </c>
      <c r="BD451">
        <v>-29.41</v>
      </c>
      <c r="BE451" s="1">
        <v>44723.824456018519</v>
      </c>
      <c r="BF451">
        <v>8.9600000000000009</v>
      </c>
      <c r="BG451">
        <v>224.77</v>
      </c>
      <c r="BH451">
        <v>329.3</v>
      </c>
      <c r="BI451">
        <v>86.61</v>
      </c>
      <c r="BJ451">
        <v>321.11</v>
      </c>
      <c r="BK451">
        <v>961.8</v>
      </c>
      <c r="BL451">
        <v>-424.87</v>
      </c>
      <c r="BM451" s="1">
        <v>44723.825682870367</v>
      </c>
      <c r="BN451">
        <v>8.9600000000000009</v>
      </c>
      <c r="BO451">
        <v>50.63</v>
      </c>
      <c r="BP451">
        <v>239.38</v>
      </c>
      <c r="BQ451">
        <v>48.41</v>
      </c>
      <c r="BR451">
        <v>161.57</v>
      </c>
      <c r="BS451">
        <v>500</v>
      </c>
      <c r="BT451">
        <v>-158.12</v>
      </c>
    </row>
    <row r="452" spans="1:72" x14ac:dyDescent="0.3">
      <c r="A452" s="1">
        <v>44723.811759259261</v>
      </c>
      <c r="B452">
        <v>22.45</v>
      </c>
      <c r="C452">
        <v>-0.24</v>
      </c>
      <c r="D452">
        <v>221.06</v>
      </c>
      <c r="E452">
        <v>353.08</v>
      </c>
      <c r="F452">
        <v>218.15</v>
      </c>
      <c r="G452">
        <v>792.05</v>
      </c>
      <c r="H452">
        <v>-2.73</v>
      </c>
      <c r="I452" s="1">
        <v>44723.816701388889</v>
      </c>
      <c r="J452">
        <v>0.89800000000000002</v>
      </c>
      <c r="K452">
        <v>69.16</v>
      </c>
      <c r="L452">
        <v>273.11</v>
      </c>
      <c r="M452">
        <v>143.51</v>
      </c>
      <c r="N452">
        <v>293.70999999999998</v>
      </c>
      <c r="O452">
        <v>779.49</v>
      </c>
      <c r="P452">
        <v>-58.3</v>
      </c>
      <c r="Y452" s="1">
        <v>44723.816944444443</v>
      </c>
      <c r="Z452">
        <v>2.2450000000000001</v>
      </c>
      <c r="AA452">
        <v>22.86</v>
      </c>
      <c r="AB452">
        <v>267.77</v>
      </c>
      <c r="AC452">
        <v>243.25</v>
      </c>
      <c r="AD452">
        <v>239.96</v>
      </c>
      <c r="AE452">
        <v>773.84</v>
      </c>
      <c r="AF452">
        <v>-65.89</v>
      </c>
      <c r="AG452" s="1">
        <v>44723.817430555559</v>
      </c>
      <c r="AH452">
        <v>8.98</v>
      </c>
      <c r="AI452">
        <v>141</v>
      </c>
      <c r="AJ452">
        <v>258.76</v>
      </c>
      <c r="AK452">
        <v>127.38</v>
      </c>
      <c r="AL452">
        <v>266.27</v>
      </c>
      <c r="AM452">
        <v>793.4</v>
      </c>
      <c r="AN452">
        <v>-313.76</v>
      </c>
      <c r="AO452" s="1">
        <v>44723.820729166669</v>
      </c>
      <c r="AP452">
        <v>8.98</v>
      </c>
      <c r="AQ452">
        <v>178.64</v>
      </c>
      <c r="AR452">
        <v>381.69</v>
      </c>
      <c r="AS452">
        <v>32.5</v>
      </c>
      <c r="AT452">
        <v>204.69</v>
      </c>
      <c r="AU452">
        <v>797.51</v>
      </c>
      <c r="AV452">
        <v>-91.03</v>
      </c>
      <c r="AW452" s="1">
        <v>44723.822743055556</v>
      </c>
      <c r="AX452">
        <v>8.98</v>
      </c>
      <c r="AY452">
        <v>67.069999999999993</v>
      </c>
      <c r="AZ452">
        <v>300.36</v>
      </c>
      <c r="BA452">
        <v>131.16999999999999</v>
      </c>
      <c r="BB452">
        <v>265.86</v>
      </c>
      <c r="BC452">
        <v>764.47</v>
      </c>
      <c r="BD452">
        <v>-30.3</v>
      </c>
      <c r="BE452" s="1">
        <v>44723.824456018519</v>
      </c>
      <c r="BF452">
        <v>8.98</v>
      </c>
      <c r="BG452">
        <v>235.92</v>
      </c>
      <c r="BH452">
        <v>334.2</v>
      </c>
      <c r="BI452">
        <v>78.53</v>
      </c>
      <c r="BJ452">
        <v>317.06</v>
      </c>
      <c r="BK452">
        <v>965.72</v>
      </c>
      <c r="BL452">
        <v>-432.67</v>
      </c>
      <c r="BM452" s="1">
        <v>44723.825682870367</v>
      </c>
      <c r="BN452">
        <v>8.98</v>
      </c>
      <c r="BO452">
        <v>46.67</v>
      </c>
      <c r="BP452">
        <v>247.75</v>
      </c>
      <c r="BQ452">
        <v>56.68</v>
      </c>
      <c r="BR452">
        <v>162.06</v>
      </c>
      <c r="BS452">
        <v>513.16</v>
      </c>
      <c r="BT452">
        <v>-159.44</v>
      </c>
    </row>
    <row r="453" spans="1:72" x14ac:dyDescent="0.3">
      <c r="A453" s="1">
        <v>44723.811759259261</v>
      </c>
      <c r="B453">
        <v>22.5</v>
      </c>
      <c r="C453">
        <v>0</v>
      </c>
      <c r="D453">
        <v>217.28</v>
      </c>
      <c r="E453">
        <v>298.67</v>
      </c>
      <c r="F453">
        <v>272.37</v>
      </c>
      <c r="G453">
        <v>788.33</v>
      </c>
      <c r="H453">
        <v>-0.77</v>
      </c>
      <c r="I453" s="1">
        <v>44723.816701388889</v>
      </c>
      <c r="J453">
        <v>0.9</v>
      </c>
      <c r="K453">
        <v>69.16</v>
      </c>
      <c r="L453">
        <v>273.08</v>
      </c>
      <c r="M453">
        <v>143.75</v>
      </c>
      <c r="N453">
        <v>293.44</v>
      </c>
      <c r="O453">
        <v>779.43</v>
      </c>
      <c r="P453">
        <v>-58.6</v>
      </c>
      <c r="Y453" s="1">
        <v>44723.816944444443</v>
      </c>
      <c r="Z453">
        <v>2.25</v>
      </c>
      <c r="AA453">
        <v>23</v>
      </c>
      <c r="AB453">
        <v>267.77</v>
      </c>
      <c r="AC453">
        <v>243.49</v>
      </c>
      <c r="AD453">
        <v>240.72</v>
      </c>
      <c r="AE453">
        <v>774.98</v>
      </c>
      <c r="AF453">
        <v>-66.099999999999994</v>
      </c>
      <c r="AG453" s="1">
        <v>44723.817442129628</v>
      </c>
      <c r="AH453">
        <v>9</v>
      </c>
      <c r="AI453">
        <v>134.71</v>
      </c>
      <c r="AJ453">
        <v>252.44</v>
      </c>
      <c r="AK453">
        <v>121.3</v>
      </c>
      <c r="AL453">
        <v>261.62</v>
      </c>
      <c r="AM453">
        <v>770.07</v>
      </c>
      <c r="AN453">
        <v>-308.05</v>
      </c>
      <c r="AO453" s="1">
        <v>44723.820740740739</v>
      </c>
      <c r="AP453">
        <v>9</v>
      </c>
      <c r="AQ453">
        <v>182.36</v>
      </c>
      <c r="AR453">
        <v>384.66</v>
      </c>
      <c r="AS453">
        <v>29.32</v>
      </c>
      <c r="AT453">
        <v>202.79</v>
      </c>
      <c r="AU453">
        <v>799.13</v>
      </c>
      <c r="AV453">
        <v>-95.47</v>
      </c>
      <c r="AW453" s="1">
        <v>44723.822754629633</v>
      </c>
      <c r="AX453">
        <v>9</v>
      </c>
      <c r="AY453">
        <v>67.45</v>
      </c>
      <c r="AZ453">
        <v>298.83999999999997</v>
      </c>
      <c r="BA453">
        <v>132.54</v>
      </c>
      <c r="BB453">
        <v>267.73</v>
      </c>
      <c r="BC453">
        <v>766.55</v>
      </c>
      <c r="BD453">
        <v>-30.94</v>
      </c>
      <c r="BE453" s="1">
        <v>44723.824467592596</v>
      </c>
      <c r="BF453">
        <v>9</v>
      </c>
      <c r="BG453">
        <v>242.86</v>
      </c>
      <c r="BH453">
        <v>328.47</v>
      </c>
      <c r="BI453">
        <v>68.069999999999993</v>
      </c>
      <c r="BJ453">
        <v>311.77</v>
      </c>
      <c r="BK453">
        <v>951.18</v>
      </c>
      <c r="BL453">
        <v>-412.72</v>
      </c>
      <c r="BM453" s="1">
        <v>44723.825694444444</v>
      </c>
      <c r="BN453">
        <v>9</v>
      </c>
      <c r="BO453">
        <v>52.94</v>
      </c>
      <c r="BP453">
        <v>257.45999999999998</v>
      </c>
      <c r="BQ453">
        <v>67.569999999999993</v>
      </c>
      <c r="BR453">
        <v>172.79</v>
      </c>
      <c r="BS453">
        <v>550.75</v>
      </c>
      <c r="BT453">
        <v>-165.66</v>
      </c>
    </row>
    <row r="454" spans="1:72" x14ac:dyDescent="0.3">
      <c r="A454" s="1">
        <v>44723.811759259261</v>
      </c>
      <c r="B454">
        <v>22.55</v>
      </c>
      <c r="C454">
        <v>0.22</v>
      </c>
      <c r="D454">
        <v>204.61</v>
      </c>
      <c r="E454">
        <v>260.24</v>
      </c>
      <c r="F454">
        <v>292.22000000000003</v>
      </c>
      <c r="G454">
        <v>757.29</v>
      </c>
      <c r="H454">
        <v>-0.51</v>
      </c>
      <c r="I454" s="1">
        <v>44723.816701388889</v>
      </c>
      <c r="J454">
        <v>0.90200000000000002</v>
      </c>
      <c r="K454">
        <v>68.94</v>
      </c>
      <c r="L454">
        <v>272.89999999999998</v>
      </c>
      <c r="M454">
        <v>143.41999999999999</v>
      </c>
      <c r="N454">
        <v>293.82</v>
      </c>
      <c r="O454">
        <v>779.09</v>
      </c>
      <c r="P454">
        <v>-58.39</v>
      </c>
      <c r="Y454" s="1">
        <v>44723.816944444443</v>
      </c>
      <c r="Z454">
        <v>2.2549999999999999</v>
      </c>
      <c r="AA454">
        <v>23.24</v>
      </c>
      <c r="AB454">
        <v>267.72000000000003</v>
      </c>
      <c r="AC454">
        <v>243.3</v>
      </c>
      <c r="AD454">
        <v>240.72</v>
      </c>
      <c r="AE454">
        <v>774.98</v>
      </c>
      <c r="AF454">
        <v>-66.150000000000006</v>
      </c>
      <c r="AG454" s="1">
        <v>44723.817442129628</v>
      </c>
      <c r="AH454">
        <v>9.02</v>
      </c>
      <c r="AI454">
        <v>129.36000000000001</v>
      </c>
      <c r="AJ454">
        <v>248.86</v>
      </c>
      <c r="AK454">
        <v>121.12</v>
      </c>
      <c r="AL454">
        <v>257.69</v>
      </c>
      <c r="AM454">
        <v>757.03</v>
      </c>
      <c r="AN454">
        <v>-299.91000000000003</v>
      </c>
      <c r="AO454" s="1">
        <v>44723.820740740739</v>
      </c>
      <c r="AP454">
        <v>9.02</v>
      </c>
      <c r="AQ454">
        <v>186.51</v>
      </c>
      <c r="AR454">
        <v>389.09</v>
      </c>
      <c r="AS454">
        <v>26.45</v>
      </c>
      <c r="AT454">
        <v>201.84</v>
      </c>
      <c r="AU454">
        <v>803.89</v>
      </c>
      <c r="AV454">
        <v>-99.6</v>
      </c>
      <c r="AW454" s="1">
        <v>44723.822754629633</v>
      </c>
      <c r="AX454">
        <v>9.02</v>
      </c>
      <c r="AY454">
        <v>67.91</v>
      </c>
      <c r="AZ454">
        <v>296.63</v>
      </c>
      <c r="BA454">
        <v>133.97999999999999</v>
      </c>
      <c r="BB454">
        <v>269.77</v>
      </c>
      <c r="BC454">
        <v>768.29</v>
      </c>
      <c r="BD454">
        <v>-30.98</v>
      </c>
      <c r="BE454" s="1">
        <v>44723.824467592596</v>
      </c>
      <c r="BF454">
        <v>9.02</v>
      </c>
      <c r="BG454">
        <v>241.37</v>
      </c>
      <c r="BH454">
        <v>314.69</v>
      </c>
      <c r="BI454">
        <v>58.55</v>
      </c>
      <c r="BJ454">
        <v>312.04000000000002</v>
      </c>
      <c r="BK454">
        <v>926.66</v>
      </c>
      <c r="BL454">
        <v>-393.55</v>
      </c>
      <c r="BM454" s="1">
        <v>44723.825694444444</v>
      </c>
      <c r="BN454">
        <v>9.02</v>
      </c>
      <c r="BO454">
        <v>64.47</v>
      </c>
      <c r="BP454">
        <v>269.79000000000002</v>
      </c>
      <c r="BQ454">
        <v>66.31</v>
      </c>
      <c r="BR454">
        <v>175.61</v>
      </c>
      <c r="BS454">
        <v>576.17999999999995</v>
      </c>
      <c r="BT454">
        <v>-195.58</v>
      </c>
    </row>
    <row r="455" spans="1:72" x14ac:dyDescent="0.3">
      <c r="A455" s="1">
        <v>44723.811759259261</v>
      </c>
      <c r="B455">
        <v>22.6</v>
      </c>
      <c r="C455">
        <v>0.49</v>
      </c>
      <c r="D455">
        <v>198.42</v>
      </c>
      <c r="E455">
        <v>242.63</v>
      </c>
      <c r="F455">
        <v>316.3</v>
      </c>
      <c r="G455">
        <v>757.85</v>
      </c>
      <c r="H455">
        <v>-0.55000000000000004</v>
      </c>
      <c r="I455" s="1">
        <v>44723.816701388889</v>
      </c>
      <c r="J455">
        <v>0.90400000000000003</v>
      </c>
      <c r="K455">
        <v>69.16</v>
      </c>
      <c r="L455">
        <v>272.88</v>
      </c>
      <c r="M455">
        <v>143.4</v>
      </c>
      <c r="N455">
        <v>293.47000000000003</v>
      </c>
      <c r="O455">
        <v>778.9</v>
      </c>
      <c r="P455">
        <v>-58.35</v>
      </c>
      <c r="Y455" s="1">
        <v>44723.816944444443</v>
      </c>
      <c r="Z455">
        <v>2.2599999999999998</v>
      </c>
      <c r="AA455">
        <v>23.46</v>
      </c>
      <c r="AB455">
        <v>267.88</v>
      </c>
      <c r="AC455">
        <v>244.05</v>
      </c>
      <c r="AD455">
        <v>241.21</v>
      </c>
      <c r="AE455">
        <v>776.59</v>
      </c>
      <c r="AF455">
        <v>-66.319999999999993</v>
      </c>
      <c r="AG455" s="1">
        <v>44723.817442129628</v>
      </c>
      <c r="AH455">
        <v>9.0399999999999991</v>
      </c>
      <c r="AI455">
        <v>127.87</v>
      </c>
      <c r="AJ455">
        <v>249.09</v>
      </c>
      <c r="AK455">
        <v>124.89</v>
      </c>
      <c r="AL455">
        <v>260.51</v>
      </c>
      <c r="AM455">
        <v>762.36</v>
      </c>
      <c r="AN455">
        <v>-299.14</v>
      </c>
      <c r="AO455" s="1">
        <v>44723.820740740739</v>
      </c>
      <c r="AP455">
        <v>9.0399999999999991</v>
      </c>
      <c r="AQ455">
        <v>191.06</v>
      </c>
      <c r="AR455">
        <v>397.2</v>
      </c>
      <c r="AS455">
        <v>26.29</v>
      </c>
      <c r="AT455">
        <v>202.6</v>
      </c>
      <c r="AU455">
        <v>817.16</v>
      </c>
      <c r="AV455">
        <v>-106.51</v>
      </c>
      <c r="AW455" s="1">
        <v>44723.822754629633</v>
      </c>
      <c r="AX455">
        <v>9.0399999999999991</v>
      </c>
      <c r="AY455">
        <v>67.94</v>
      </c>
      <c r="AZ455">
        <v>293.95999999999998</v>
      </c>
      <c r="BA455">
        <v>135.37</v>
      </c>
      <c r="BB455">
        <v>271.58999999999997</v>
      </c>
      <c r="BC455">
        <v>768.86</v>
      </c>
      <c r="BD455">
        <v>-30.43</v>
      </c>
      <c r="BE455" s="1">
        <v>44723.824467592596</v>
      </c>
      <c r="BF455">
        <v>9.0399999999999991</v>
      </c>
      <c r="BG455">
        <v>244</v>
      </c>
      <c r="BH455">
        <v>300.93</v>
      </c>
      <c r="BI455">
        <v>49.78</v>
      </c>
      <c r="BJ455">
        <v>309.44</v>
      </c>
      <c r="BK455">
        <v>904.15</v>
      </c>
      <c r="BL455">
        <v>-384.21</v>
      </c>
      <c r="BM455" s="1">
        <v>44723.825694444444</v>
      </c>
      <c r="BN455">
        <v>9.0399999999999991</v>
      </c>
      <c r="BO455">
        <v>76.37</v>
      </c>
      <c r="BP455">
        <v>284.85000000000002</v>
      </c>
      <c r="BQ455">
        <v>64.44</v>
      </c>
      <c r="BR455">
        <v>172.27</v>
      </c>
      <c r="BS455">
        <v>597.91999999999996</v>
      </c>
      <c r="BT455">
        <v>-216.8</v>
      </c>
    </row>
    <row r="456" spans="1:72" x14ac:dyDescent="0.3">
      <c r="A456" s="1">
        <v>44723.811759259261</v>
      </c>
      <c r="B456">
        <v>22.65</v>
      </c>
      <c r="C456">
        <v>0.65</v>
      </c>
      <c r="D456">
        <v>195.88</v>
      </c>
      <c r="E456">
        <v>236.54</v>
      </c>
      <c r="F456">
        <v>326.39999999999998</v>
      </c>
      <c r="G456">
        <v>759.47</v>
      </c>
      <c r="H456">
        <v>-0.6</v>
      </c>
      <c r="I456" s="1">
        <v>44723.816701388889</v>
      </c>
      <c r="J456">
        <v>0.90600000000000003</v>
      </c>
      <c r="K456">
        <v>68.83</v>
      </c>
      <c r="L456">
        <v>273.16000000000003</v>
      </c>
      <c r="M456">
        <v>143.53</v>
      </c>
      <c r="N456">
        <v>293.61</v>
      </c>
      <c r="O456">
        <v>779.13</v>
      </c>
      <c r="P456">
        <v>-58.05</v>
      </c>
      <c r="Y456" s="1">
        <v>44723.816944444443</v>
      </c>
      <c r="Z456">
        <v>2.2650000000000001</v>
      </c>
      <c r="AA456">
        <v>23.78</v>
      </c>
      <c r="AB456">
        <v>268.29000000000002</v>
      </c>
      <c r="AC456">
        <v>244.64</v>
      </c>
      <c r="AD456">
        <v>241.91</v>
      </c>
      <c r="AE456">
        <v>778.63</v>
      </c>
      <c r="AF456">
        <v>-66.53</v>
      </c>
      <c r="AG456" s="1">
        <v>44723.817442129628</v>
      </c>
      <c r="AH456">
        <v>9.06</v>
      </c>
      <c r="AI456">
        <v>128.74</v>
      </c>
      <c r="AJ456">
        <v>249.98</v>
      </c>
      <c r="AK456">
        <v>128.18</v>
      </c>
      <c r="AL456">
        <v>264.83</v>
      </c>
      <c r="AM456">
        <v>771.72</v>
      </c>
      <c r="AN456">
        <v>-301.02</v>
      </c>
      <c r="AO456" s="1">
        <v>44723.820740740739</v>
      </c>
      <c r="AP456">
        <v>9.06</v>
      </c>
      <c r="AQ456">
        <v>192.53</v>
      </c>
      <c r="AR456">
        <v>404.46</v>
      </c>
      <c r="AS456">
        <v>28.35</v>
      </c>
      <c r="AT456">
        <v>202.33</v>
      </c>
      <c r="AU456">
        <v>827.66</v>
      </c>
      <c r="AV456">
        <v>-105.82</v>
      </c>
      <c r="AW456" s="1">
        <v>44723.822754629633</v>
      </c>
      <c r="AX456">
        <v>9.06</v>
      </c>
      <c r="AY456">
        <v>68.05</v>
      </c>
      <c r="AZ456">
        <v>291.69</v>
      </c>
      <c r="BA456">
        <v>137.57</v>
      </c>
      <c r="BB456">
        <v>274.08</v>
      </c>
      <c r="BC456">
        <v>771.38</v>
      </c>
      <c r="BD456">
        <v>-30.26</v>
      </c>
      <c r="BE456" s="1">
        <v>44723.824467592596</v>
      </c>
      <c r="BF456">
        <v>9.06</v>
      </c>
      <c r="BG456">
        <v>248.56</v>
      </c>
      <c r="BH456">
        <v>297.14999999999998</v>
      </c>
      <c r="BI456">
        <v>38.090000000000003</v>
      </c>
      <c r="BJ456">
        <v>302.32</v>
      </c>
      <c r="BK456">
        <v>886.12</v>
      </c>
      <c r="BL456">
        <v>-378.89</v>
      </c>
      <c r="BM456" s="1">
        <v>44723.825694444444</v>
      </c>
      <c r="BN456">
        <v>9.06</v>
      </c>
      <c r="BO456">
        <v>89.31</v>
      </c>
      <c r="BP456">
        <v>330.36</v>
      </c>
      <c r="BQ456">
        <v>74.069999999999993</v>
      </c>
      <c r="BR456">
        <v>171.86</v>
      </c>
      <c r="BS456">
        <v>665.6</v>
      </c>
      <c r="BT456">
        <v>-254.52</v>
      </c>
    </row>
    <row r="457" spans="1:72" x14ac:dyDescent="0.3">
      <c r="A457" s="1">
        <v>44723.811759259261</v>
      </c>
      <c r="B457">
        <v>22.7</v>
      </c>
      <c r="C457">
        <v>0.76</v>
      </c>
      <c r="D457">
        <v>196.09</v>
      </c>
      <c r="E457">
        <v>235.57</v>
      </c>
      <c r="F457">
        <v>327.14</v>
      </c>
      <c r="G457">
        <v>759.56</v>
      </c>
      <c r="H457">
        <v>-0.55000000000000004</v>
      </c>
      <c r="I457" s="1">
        <v>44723.816701388889</v>
      </c>
      <c r="J457">
        <v>0.90800000000000003</v>
      </c>
      <c r="K457">
        <v>69.05</v>
      </c>
      <c r="L457">
        <v>272.88</v>
      </c>
      <c r="M457">
        <v>143.34</v>
      </c>
      <c r="N457">
        <v>293.77</v>
      </c>
      <c r="O457">
        <v>779.04</v>
      </c>
      <c r="P457">
        <v>-58.43</v>
      </c>
      <c r="Y457" s="1">
        <v>44723.816944444443</v>
      </c>
      <c r="Z457">
        <v>2.27</v>
      </c>
      <c r="AA457">
        <v>23.78</v>
      </c>
      <c r="AB457">
        <v>268.60000000000002</v>
      </c>
      <c r="AC457">
        <v>245.63</v>
      </c>
      <c r="AD457">
        <v>242.43</v>
      </c>
      <c r="AE457">
        <v>780.44</v>
      </c>
      <c r="AF457">
        <v>-66.83</v>
      </c>
      <c r="AG457" s="1">
        <v>44723.817442129628</v>
      </c>
      <c r="AH457">
        <v>9.08</v>
      </c>
      <c r="AI457">
        <v>131.94</v>
      </c>
      <c r="AJ457">
        <v>253.03</v>
      </c>
      <c r="AK457">
        <v>132.24</v>
      </c>
      <c r="AL457">
        <v>271.13</v>
      </c>
      <c r="AM457">
        <v>788.34</v>
      </c>
      <c r="AN457">
        <v>-305.67</v>
      </c>
      <c r="AO457" s="1">
        <v>44723.820740740739</v>
      </c>
      <c r="AP457">
        <v>9.08</v>
      </c>
      <c r="AQ457">
        <v>188.87</v>
      </c>
      <c r="AR457">
        <v>414.04</v>
      </c>
      <c r="AS457">
        <v>32.229999999999997</v>
      </c>
      <c r="AT457">
        <v>200.26</v>
      </c>
      <c r="AU457">
        <v>835.4</v>
      </c>
      <c r="AV457">
        <v>-104.12</v>
      </c>
      <c r="AW457" s="1">
        <v>44723.822754629633</v>
      </c>
      <c r="AX457">
        <v>9.08</v>
      </c>
      <c r="AY457">
        <v>67.69</v>
      </c>
      <c r="AZ457">
        <v>287.58999999999997</v>
      </c>
      <c r="BA457">
        <v>139.65</v>
      </c>
      <c r="BB457">
        <v>275.44</v>
      </c>
      <c r="BC457">
        <v>770.38</v>
      </c>
      <c r="BD457">
        <v>-30.22</v>
      </c>
      <c r="BE457" s="1">
        <v>44723.824467592596</v>
      </c>
      <c r="BF457">
        <v>9.08</v>
      </c>
      <c r="BG457">
        <v>248.34</v>
      </c>
      <c r="BH457">
        <v>290.02999999999997</v>
      </c>
      <c r="BI457">
        <v>29.88</v>
      </c>
      <c r="BJ457">
        <v>294.18</v>
      </c>
      <c r="BK457">
        <v>862.42</v>
      </c>
      <c r="BL457">
        <v>-364.22</v>
      </c>
      <c r="BM457" s="1">
        <v>44723.825694444444</v>
      </c>
      <c r="BN457">
        <v>9.08</v>
      </c>
      <c r="BO457">
        <v>109.76</v>
      </c>
      <c r="BP457">
        <v>358.89</v>
      </c>
      <c r="BQ457">
        <v>79.28</v>
      </c>
      <c r="BR457">
        <v>176.48</v>
      </c>
      <c r="BS457">
        <v>724.4</v>
      </c>
      <c r="BT457">
        <v>-296.72000000000003</v>
      </c>
    </row>
    <row r="458" spans="1:72" x14ac:dyDescent="0.3">
      <c r="A458" s="1">
        <v>44723.811759259261</v>
      </c>
      <c r="B458">
        <v>22.75</v>
      </c>
      <c r="C458">
        <v>0.79</v>
      </c>
      <c r="D458">
        <v>198.26</v>
      </c>
      <c r="E458">
        <v>235.73</v>
      </c>
      <c r="F458">
        <v>332.54</v>
      </c>
      <c r="G458">
        <v>767.33</v>
      </c>
      <c r="H458">
        <v>-0.51</v>
      </c>
      <c r="I458" s="1">
        <v>44723.816701388889</v>
      </c>
      <c r="J458">
        <v>0.91</v>
      </c>
      <c r="K458">
        <v>69.13</v>
      </c>
      <c r="L458">
        <v>273.16000000000003</v>
      </c>
      <c r="M458">
        <v>143.26</v>
      </c>
      <c r="N458">
        <v>293.70999999999998</v>
      </c>
      <c r="O458">
        <v>779.27</v>
      </c>
      <c r="P458">
        <v>-57.79</v>
      </c>
      <c r="Y458" s="1">
        <v>44723.816944444443</v>
      </c>
      <c r="Z458">
        <v>2.2749999999999999</v>
      </c>
      <c r="AA458">
        <v>24.14</v>
      </c>
      <c r="AB458">
        <v>268.94</v>
      </c>
      <c r="AC458">
        <v>245.63</v>
      </c>
      <c r="AD458">
        <v>243.27</v>
      </c>
      <c r="AE458">
        <v>781.98</v>
      </c>
      <c r="AF458">
        <v>-66.739999999999995</v>
      </c>
      <c r="AG458" s="1">
        <v>44723.817442129628</v>
      </c>
      <c r="AH458">
        <v>9.1</v>
      </c>
      <c r="AI458">
        <v>135.55000000000001</v>
      </c>
      <c r="AJ458">
        <v>256.11</v>
      </c>
      <c r="AK458">
        <v>131.66</v>
      </c>
      <c r="AL458">
        <v>272.39999999999998</v>
      </c>
      <c r="AM458">
        <v>795.72</v>
      </c>
      <c r="AN458">
        <v>-315.13</v>
      </c>
      <c r="AO458" s="1">
        <v>44723.820740740739</v>
      </c>
      <c r="AP458">
        <v>9.1</v>
      </c>
      <c r="AQ458">
        <v>186.62</v>
      </c>
      <c r="AR458">
        <v>419.04</v>
      </c>
      <c r="AS458">
        <v>34.67</v>
      </c>
      <c r="AT458">
        <v>197.28</v>
      </c>
      <c r="AU458">
        <v>837.6</v>
      </c>
      <c r="AV458">
        <v>-105.53</v>
      </c>
      <c r="AW458" s="1">
        <v>44723.822754629633</v>
      </c>
      <c r="AX458">
        <v>9.1</v>
      </c>
      <c r="AY458">
        <v>67.099999999999994</v>
      </c>
      <c r="AZ458">
        <v>284.56</v>
      </c>
      <c r="BA458">
        <v>140.05000000000001</v>
      </c>
      <c r="BB458">
        <v>276.45</v>
      </c>
      <c r="BC458">
        <v>768.16</v>
      </c>
      <c r="BD458">
        <v>-30.26</v>
      </c>
      <c r="BE458" s="1">
        <v>44723.824467592596</v>
      </c>
      <c r="BF458">
        <v>9.1</v>
      </c>
      <c r="BG458">
        <v>225.89</v>
      </c>
      <c r="BH458">
        <v>275.02999999999997</v>
      </c>
      <c r="BI458">
        <v>24.29</v>
      </c>
      <c r="BJ458">
        <v>289.07</v>
      </c>
      <c r="BK458">
        <v>814.27</v>
      </c>
      <c r="BL458">
        <v>-341.98</v>
      </c>
      <c r="BM458" s="1">
        <v>44723.825694444444</v>
      </c>
      <c r="BN458">
        <v>9.1</v>
      </c>
      <c r="BO458">
        <v>124.21</v>
      </c>
      <c r="BP458">
        <v>387.15</v>
      </c>
      <c r="BQ458">
        <v>81.260000000000005</v>
      </c>
      <c r="BR458">
        <v>176.48</v>
      </c>
      <c r="BS458">
        <v>769.1</v>
      </c>
      <c r="BT458">
        <v>-353.06</v>
      </c>
    </row>
    <row r="459" spans="1:72" x14ac:dyDescent="0.3">
      <c r="A459" s="1">
        <v>44723.811759259261</v>
      </c>
      <c r="B459">
        <v>22.8</v>
      </c>
      <c r="C459">
        <v>1.44</v>
      </c>
      <c r="D459">
        <v>198.99</v>
      </c>
      <c r="E459">
        <v>230.87</v>
      </c>
      <c r="F459">
        <v>335.2</v>
      </c>
      <c r="G459">
        <v>766.49</v>
      </c>
      <c r="H459">
        <v>-0.43</v>
      </c>
      <c r="I459" s="1">
        <v>44723.816701388889</v>
      </c>
      <c r="J459">
        <v>0.91200000000000003</v>
      </c>
      <c r="K459">
        <v>68.91</v>
      </c>
      <c r="L459">
        <v>272.77</v>
      </c>
      <c r="M459">
        <v>143.18</v>
      </c>
      <c r="N459">
        <v>293.61</v>
      </c>
      <c r="O459">
        <v>778.48</v>
      </c>
      <c r="P459">
        <v>-57.79</v>
      </c>
      <c r="Y459" s="1">
        <v>44723.816944444443</v>
      </c>
      <c r="Z459">
        <v>2.2799999999999998</v>
      </c>
      <c r="AA459">
        <v>24.38</v>
      </c>
      <c r="AB459">
        <v>269.3</v>
      </c>
      <c r="AC459">
        <v>246.27</v>
      </c>
      <c r="AD459">
        <v>243.57</v>
      </c>
      <c r="AE459">
        <v>783.52</v>
      </c>
      <c r="AF459">
        <v>-67.209999999999994</v>
      </c>
      <c r="AG459" s="1">
        <v>44723.817442129628</v>
      </c>
      <c r="AH459">
        <v>9.1199999999999992</v>
      </c>
      <c r="AI459">
        <v>142.30000000000001</v>
      </c>
      <c r="AJ459">
        <v>260.36</v>
      </c>
      <c r="AK459">
        <v>133.63999999999999</v>
      </c>
      <c r="AL459">
        <v>275.33</v>
      </c>
      <c r="AM459">
        <v>811.63</v>
      </c>
      <c r="AN459">
        <v>-322.67</v>
      </c>
      <c r="AO459" s="1">
        <v>44723.820740740739</v>
      </c>
      <c r="AP459">
        <v>9.1199999999999992</v>
      </c>
      <c r="AQ459">
        <v>186.94</v>
      </c>
      <c r="AR459">
        <v>422.28</v>
      </c>
      <c r="AS459">
        <v>34.340000000000003</v>
      </c>
      <c r="AT459">
        <v>197.47</v>
      </c>
      <c r="AU459">
        <v>841.03</v>
      </c>
      <c r="AV459">
        <v>-111.02</v>
      </c>
      <c r="AW459" s="1">
        <v>44723.822754629633</v>
      </c>
      <c r="AX459">
        <v>9.1199999999999992</v>
      </c>
      <c r="AY459">
        <v>66.44</v>
      </c>
      <c r="AZ459">
        <v>281.89</v>
      </c>
      <c r="BA459">
        <v>140.66999999999999</v>
      </c>
      <c r="BB459">
        <v>277.33999999999997</v>
      </c>
      <c r="BC459">
        <v>766.35</v>
      </c>
      <c r="BD459">
        <v>-30.22</v>
      </c>
      <c r="BE459" s="1">
        <v>44723.824467592596</v>
      </c>
      <c r="BF459">
        <v>9.1199999999999992</v>
      </c>
      <c r="BG459">
        <v>200.77</v>
      </c>
      <c r="BH459">
        <v>249.92</v>
      </c>
      <c r="BI459">
        <v>26.19</v>
      </c>
      <c r="BJ459">
        <v>290.35000000000002</v>
      </c>
      <c r="BK459">
        <v>767.23</v>
      </c>
      <c r="BL459">
        <v>-318.83</v>
      </c>
      <c r="BM459" s="1">
        <v>44723.825694444444</v>
      </c>
      <c r="BN459">
        <v>9.1199999999999992</v>
      </c>
      <c r="BO459">
        <v>165.52</v>
      </c>
      <c r="BP459">
        <v>426.4</v>
      </c>
      <c r="BQ459">
        <v>86.48</v>
      </c>
      <c r="BR459">
        <v>186.74</v>
      </c>
      <c r="BS459">
        <v>865.14</v>
      </c>
      <c r="BT459">
        <v>-410.47</v>
      </c>
    </row>
    <row r="460" spans="1:72" x14ac:dyDescent="0.3">
      <c r="A460" s="1">
        <v>44723.811759259261</v>
      </c>
      <c r="B460">
        <v>22.85</v>
      </c>
      <c r="C460">
        <v>2.25</v>
      </c>
      <c r="D460">
        <v>199.59</v>
      </c>
      <c r="E460">
        <v>224.47</v>
      </c>
      <c r="F460">
        <v>339.25</v>
      </c>
      <c r="G460">
        <v>765.56</v>
      </c>
      <c r="H460">
        <v>-0.55000000000000004</v>
      </c>
      <c r="I460" s="1">
        <v>44723.816701388889</v>
      </c>
      <c r="J460">
        <v>0.91400000000000003</v>
      </c>
      <c r="K460">
        <v>69.209999999999994</v>
      </c>
      <c r="L460">
        <v>272.98</v>
      </c>
      <c r="M460">
        <v>143.26</v>
      </c>
      <c r="N460">
        <v>294.07</v>
      </c>
      <c r="O460">
        <v>779.52</v>
      </c>
      <c r="P460">
        <v>-57.92</v>
      </c>
      <c r="Y460" s="1">
        <v>44723.816944444443</v>
      </c>
      <c r="Z460">
        <v>2.2850000000000001</v>
      </c>
      <c r="AA460">
        <v>24.49</v>
      </c>
      <c r="AB460">
        <v>269.98</v>
      </c>
      <c r="AC460">
        <v>246.59</v>
      </c>
      <c r="AD460">
        <v>244.22</v>
      </c>
      <c r="AE460">
        <v>785.28</v>
      </c>
      <c r="AF460">
        <v>-67.209999999999994</v>
      </c>
      <c r="AG460" s="1">
        <v>44723.817442129628</v>
      </c>
      <c r="AH460">
        <v>9.14</v>
      </c>
      <c r="AI460">
        <v>144.12</v>
      </c>
      <c r="AJ460">
        <v>264.12</v>
      </c>
      <c r="AK460">
        <v>134.84</v>
      </c>
      <c r="AL460">
        <v>276.52999999999997</v>
      </c>
      <c r="AM460">
        <v>819.61</v>
      </c>
      <c r="AN460">
        <v>-326.93</v>
      </c>
      <c r="AO460" s="1">
        <v>44723.820740740739</v>
      </c>
      <c r="AP460">
        <v>9.14</v>
      </c>
      <c r="AQ460">
        <v>190.57</v>
      </c>
      <c r="AR460">
        <v>425.7</v>
      </c>
      <c r="AS460">
        <v>34.51</v>
      </c>
      <c r="AT460">
        <v>198.04</v>
      </c>
      <c r="AU460">
        <v>848.82</v>
      </c>
      <c r="AV460">
        <v>-113.79</v>
      </c>
      <c r="AW460" s="1">
        <v>44723.822754629633</v>
      </c>
      <c r="AX460">
        <v>9.14</v>
      </c>
      <c r="AY460">
        <v>65.959999999999994</v>
      </c>
      <c r="AZ460">
        <v>279.2</v>
      </c>
      <c r="BA460">
        <v>141.93</v>
      </c>
      <c r="BB460">
        <v>278.18</v>
      </c>
      <c r="BC460">
        <v>765.27</v>
      </c>
      <c r="BD460">
        <v>-30.69</v>
      </c>
      <c r="BE460" s="1">
        <v>44723.824467592596</v>
      </c>
      <c r="BF460">
        <v>9.14</v>
      </c>
      <c r="BG460">
        <v>178.4</v>
      </c>
      <c r="BH460">
        <v>237.33</v>
      </c>
      <c r="BI460">
        <v>41.91</v>
      </c>
      <c r="BJ460">
        <v>300.12</v>
      </c>
      <c r="BK460">
        <v>757.77</v>
      </c>
      <c r="BL460">
        <v>-294.2</v>
      </c>
      <c r="BM460" s="1">
        <v>44723.825694444444</v>
      </c>
      <c r="BN460">
        <v>9.14</v>
      </c>
      <c r="BO460">
        <v>184.31</v>
      </c>
      <c r="BP460">
        <v>467.7</v>
      </c>
      <c r="BQ460">
        <v>97.5</v>
      </c>
      <c r="BR460">
        <v>199.26</v>
      </c>
      <c r="BS460">
        <v>948.76</v>
      </c>
      <c r="BT460">
        <v>-450.95</v>
      </c>
    </row>
    <row r="461" spans="1:72" x14ac:dyDescent="0.3">
      <c r="A461" s="1">
        <v>44723.811759259261</v>
      </c>
      <c r="B461">
        <v>22.9</v>
      </c>
      <c r="C461">
        <v>3.04</v>
      </c>
      <c r="D461">
        <v>197.85</v>
      </c>
      <c r="E461">
        <v>219.15</v>
      </c>
      <c r="F461">
        <v>341.72</v>
      </c>
      <c r="G461">
        <v>761.75</v>
      </c>
      <c r="H461">
        <v>-0.64</v>
      </c>
      <c r="I461" s="1">
        <v>44723.816701388889</v>
      </c>
      <c r="J461">
        <v>0.91600000000000004</v>
      </c>
      <c r="K461">
        <v>69.13</v>
      </c>
      <c r="L461">
        <v>273.16000000000003</v>
      </c>
      <c r="M461">
        <v>143.18</v>
      </c>
      <c r="N461">
        <v>293.61</v>
      </c>
      <c r="O461">
        <v>779.08</v>
      </c>
      <c r="P461">
        <v>-58.22</v>
      </c>
      <c r="Y461" s="1">
        <v>44723.816944444443</v>
      </c>
      <c r="Z461">
        <v>2.29</v>
      </c>
      <c r="AA461">
        <v>24.25</v>
      </c>
      <c r="AB461">
        <v>269.98</v>
      </c>
      <c r="AC461">
        <v>247.93</v>
      </c>
      <c r="AD461">
        <v>244.79</v>
      </c>
      <c r="AE461">
        <v>786.94</v>
      </c>
      <c r="AF461">
        <v>-67.64</v>
      </c>
      <c r="AG461" s="1">
        <v>44723.817442129628</v>
      </c>
      <c r="AH461">
        <v>9.16</v>
      </c>
      <c r="AI461">
        <v>142.03</v>
      </c>
      <c r="AJ461">
        <v>261.68</v>
      </c>
      <c r="AK461">
        <v>132.30000000000001</v>
      </c>
      <c r="AL461">
        <v>273.73</v>
      </c>
      <c r="AM461">
        <v>809.74</v>
      </c>
      <c r="AN461">
        <v>-324.97000000000003</v>
      </c>
      <c r="AO461" s="1">
        <v>44723.820740740739</v>
      </c>
      <c r="AP461">
        <v>9.16</v>
      </c>
      <c r="AQ461">
        <v>194.51</v>
      </c>
      <c r="AR461">
        <v>428.47</v>
      </c>
      <c r="AS461">
        <v>34.18</v>
      </c>
      <c r="AT461">
        <v>199.29</v>
      </c>
      <c r="AU461">
        <v>856.45</v>
      </c>
      <c r="AV461">
        <v>-115.07</v>
      </c>
      <c r="AW461" s="1">
        <v>44723.822754629633</v>
      </c>
      <c r="AX461">
        <v>9.16</v>
      </c>
      <c r="AY461">
        <v>65.819999999999993</v>
      </c>
      <c r="AZ461">
        <v>277.51</v>
      </c>
      <c r="BA461">
        <v>142.88999999999999</v>
      </c>
      <c r="BB461">
        <v>279.60000000000002</v>
      </c>
      <c r="BC461">
        <v>765.82</v>
      </c>
      <c r="BD461">
        <v>-31.15</v>
      </c>
      <c r="BE461" s="1">
        <v>44723.824467592596</v>
      </c>
      <c r="BF461">
        <v>9.16</v>
      </c>
      <c r="BG461">
        <v>163.26</v>
      </c>
      <c r="BH461">
        <v>232.72</v>
      </c>
      <c r="BI461">
        <v>42.74</v>
      </c>
      <c r="BJ461">
        <v>292.55</v>
      </c>
      <c r="BK461">
        <v>731.28</v>
      </c>
      <c r="BL461">
        <v>-263.86</v>
      </c>
      <c r="BM461" s="1">
        <v>44723.825694444444</v>
      </c>
      <c r="BN461">
        <v>9.16</v>
      </c>
      <c r="BO461">
        <v>192.74</v>
      </c>
      <c r="BP461">
        <v>481.87</v>
      </c>
      <c r="BQ461">
        <v>101.72</v>
      </c>
      <c r="BR461">
        <v>206.48</v>
      </c>
      <c r="BS461">
        <v>982.82</v>
      </c>
      <c r="BT461">
        <v>-479.34</v>
      </c>
    </row>
    <row r="462" spans="1:72" x14ac:dyDescent="0.3">
      <c r="A462" s="1">
        <v>44723.811759259261</v>
      </c>
      <c r="B462">
        <v>22.95</v>
      </c>
      <c r="C462">
        <v>3.2</v>
      </c>
      <c r="D462">
        <v>195.31</v>
      </c>
      <c r="E462">
        <v>219.58</v>
      </c>
      <c r="F462">
        <v>345.33</v>
      </c>
      <c r="G462">
        <v>763.42</v>
      </c>
      <c r="H462">
        <v>-0.47</v>
      </c>
      <c r="I462" s="1">
        <v>44723.816701388889</v>
      </c>
      <c r="J462">
        <v>0.91800000000000004</v>
      </c>
      <c r="K462">
        <v>68.989999999999995</v>
      </c>
      <c r="L462">
        <v>272.85000000000002</v>
      </c>
      <c r="M462">
        <v>143.1</v>
      </c>
      <c r="N462">
        <v>293.77</v>
      </c>
      <c r="O462">
        <v>778.72</v>
      </c>
      <c r="P462">
        <v>-57.88</v>
      </c>
      <c r="Y462" s="1">
        <v>44723.816944444443</v>
      </c>
      <c r="Z462">
        <v>2.2949999999999999</v>
      </c>
      <c r="AA462">
        <v>24.38</v>
      </c>
      <c r="AB462">
        <v>270.44</v>
      </c>
      <c r="AC462">
        <v>248.89</v>
      </c>
      <c r="AD462">
        <v>245.39</v>
      </c>
      <c r="AE462">
        <v>789.1</v>
      </c>
      <c r="AF462">
        <v>-68.02</v>
      </c>
      <c r="AG462" s="1">
        <v>44723.817442129628</v>
      </c>
      <c r="AH462">
        <v>9.18</v>
      </c>
      <c r="AI462">
        <v>138.12</v>
      </c>
      <c r="AJ462">
        <v>257.85000000000002</v>
      </c>
      <c r="AK462">
        <v>129.76</v>
      </c>
      <c r="AL462">
        <v>270.52999999999997</v>
      </c>
      <c r="AM462">
        <v>796.26</v>
      </c>
      <c r="AN462">
        <v>-316.52999999999997</v>
      </c>
      <c r="AO462" s="1">
        <v>44723.820740740739</v>
      </c>
      <c r="AP462">
        <v>9.18</v>
      </c>
      <c r="AQ462">
        <v>202.4</v>
      </c>
      <c r="AR462">
        <v>433.99</v>
      </c>
      <c r="AS462">
        <v>35.409999999999997</v>
      </c>
      <c r="AT462">
        <v>203.93</v>
      </c>
      <c r="AU462">
        <v>875.73</v>
      </c>
      <c r="AV462">
        <v>-121.17</v>
      </c>
      <c r="AW462" s="1">
        <v>44723.822754629633</v>
      </c>
      <c r="AX462">
        <v>9.18</v>
      </c>
      <c r="AY462">
        <v>65.63</v>
      </c>
      <c r="AZ462">
        <v>275.36</v>
      </c>
      <c r="BA462">
        <v>143.18</v>
      </c>
      <c r="BB462">
        <v>280.66000000000003</v>
      </c>
      <c r="BC462">
        <v>764.83</v>
      </c>
      <c r="BD462">
        <v>-31.92</v>
      </c>
      <c r="BE462" s="1">
        <v>44723.824467592596</v>
      </c>
      <c r="BF462">
        <v>9.18</v>
      </c>
      <c r="BG462">
        <v>154.61000000000001</v>
      </c>
      <c r="BH462">
        <v>231.24</v>
      </c>
      <c r="BI462">
        <v>32.549999999999997</v>
      </c>
      <c r="BJ462">
        <v>271.94</v>
      </c>
      <c r="BK462">
        <v>690.35</v>
      </c>
      <c r="BL462">
        <v>-247.58</v>
      </c>
      <c r="BM462" s="1">
        <v>44723.825694444444</v>
      </c>
      <c r="BN462">
        <v>9.18</v>
      </c>
      <c r="BO462">
        <v>196.49</v>
      </c>
      <c r="BP462">
        <v>487.05</v>
      </c>
      <c r="BQ462">
        <v>102.15</v>
      </c>
      <c r="BR462">
        <v>208.92</v>
      </c>
      <c r="BS462">
        <v>994.61</v>
      </c>
      <c r="BT462">
        <v>-518.12</v>
      </c>
    </row>
    <row r="463" spans="1:72" x14ac:dyDescent="0.3">
      <c r="A463" s="1">
        <v>44723.81177083333</v>
      </c>
      <c r="B463">
        <v>23</v>
      </c>
      <c r="C463">
        <v>3.36</v>
      </c>
      <c r="D463">
        <v>191.97</v>
      </c>
      <c r="E463">
        <v>221.77</v>
      </c>
      <c r="F463">
        <v>348.72</v>
      </c>
      <c r="G463">
        <v>765.83</v>
      </c>
      <c r="H463">
        <v>-0.47</v>
      </c>
      <c r="I463" s="1">
        <v>44723.816701388889</v>
      </c>
      <c r="J463">
        <v>0.92</v>
      </c>
      <c r="K463">
        <v>69.13</v>
      </c>
      <c r="L463">
        <v>272.75</v>
      </c>
      <c r="M463">
        <v>143.4</v>
      </c>
      <c r="N463">
        <v>293.85000000000002</v>
      </c>
      <c r="O463">
        <v>779.13</v>
      </c>
      <c r="P463">
        <v>-57.96</v>
      </c>
      <c r="Y463" s="1">
        <v>44723.816944444443</v>
      </c>
      <c r="Z463">
        <v>2.2999999999999998</v>
      </c>
      <c r="AA463">
        <v>24.49</v>
      </c>
      <c r="AB463">
        <v>270.86</v>
      </c>
      <c r="AC463">
        <v>249.59</v>
      </c>
      <c r="AD463">
        <v>245.77</v>
      </c>
      <c r="AE463">
        <v>790.7</v>
      </c>
      <c r="AF463">
        <v>-68.19</v>
      </c>
      <c r="AG463" s="1">
        <v>44723.817442129628</v>
      </c>
      <c r="AH463">
        <v>9.1999999999999993</v>
      </c>
      <c r="AI463">
        <v>131.62</v>
      </c>
      <c r="AJ463">
        <v>254.17</v>
      </c>
      <c r="AK463">
        <v>128.44999999999999</v>
      </c>
      <c r="AL463">
        <v>267.62</v>
      </c>
      <c r="AM463">
        <v>781.86</v>
      </c>
      <c r="AN463">
        <v>-311.5</v>
      </c>
      <c r="AO463" s="1">
        <v>44723.820740740739</v>
      </c>
      <c r="AP463">
        <v>9.1999999999999993</v>
      </c>
      <c r="AQ463">
        <v>210.18</v>
      </c>
      <c r="AR463">
        <v>443.34</v>
      </c>
      <c r="AS463">
        <v>39</v>
      </c>
      <c r="AT463">
        <v>207.62</v>
      </c>
      <c r="AU463">
        <v>900.15</v>
      </c>
      <c r="AV463">
        <v>-125.77</v>
      </c>
      <c r="AW463" s="1">
        <v>44723.822754629633</v>
      </c>
      <c r="AX463">
        <v>9.1999999999999993</v>
      </c>
      <c r="AY463">
        <v>65.599999999999994</v>
      </c>
      <c r="AZ463">
        <v>274.45999999999998</v>
      </c>
      <c r="BA463">
        <v>144.52000000000001</v>
      </c>
      <c r="BB463">
        <v>281.85000000000002</v>
      </c>
      <c r="BC463">
        <v>766.43</v>
      </c>
      <c r="BD463">
        <v>-32.39</v>
      </c>
      <c r="BE463" s="1">
        <v>44723.824467592596</v>
      </c>
      <c r="BF463">
        <v>9.1999999999999993</v>
      </c>
      <c r="BG463">
        <v>152.5</v>
      </c>
      <c r="BH463">
        <v>234.59</v>
      </c>
      <c r="BI463">
        <v>17.87</v>
      </c>
      <c r="BJ463">
        <v>249.46</v>
      </c>
      <c r="BK463">
        <v>654.41</v>
      </c>
      <c r="BL463">
        <v>-240.71</v>
      </c>
      <c r="BM463" s="1">
        <v>44723.825694444444</v>
      </c>
      <c r="BN463">
        <v>9.1999999999999993</v>
      </c>
      <c r="BO463">
        <v>200.18</v>
      </c>
      <c r="BP463">
        <v>488.5</v>
      </c>
      <c r="BQ463">
        <v>110.36</v>
      </c>
      <c r="BR463">
        <v>217.5</v>
      </c>
      <c r="BS463">
        <v>1016.54</v>
      </c>
      <c r="BT463">
        <v>-532.48</v>
      </c>
    </row>
    <row r="464" spans="1:72" x14ac:dyDescent="0.3">
      <c r="A464" s="1">
        <v>44723.81177083333</v>
      </c>
      <c r="B464">
        <v>23.05</v>
      </c>
      <c r="C464">
        <v>3.23</v>
      </c>
      <c r="D464">
        <v>188.39</v>
      </c>
      <c r="E464">
        <v>223.19</v>
      </c>
      <c r="F464">
        <v>350.38</v>
      </c>
      <c r="G464">
        <v>765.19</v>
      </c>
      <c r="H464">
        <v>-0.51</v>
      </c>
      <c r="I464" s="1">
        <v>44723.816701388889</v>
      </c>
      <c r="J464">
        <v>0.92200000000000004</v>
      </c>
      <c r="K464">
        <v>69.13</v>
      </c>
      <c r="L464">
        <v>273.08</v>
      </c>
      <c r="M464">
        <v>143.26</v>
      </c>
      <c r="N464">
        <v>293.8</v>
      </c>
      <c r="O464">
        <v>779.27</v>
      </c>
      <c r="P464">
        <v>-57.92</v>
      </c>
      <c r="Y464" s="1">
        <v>44723.816944444443</v>
      </c>
      <c r="Z464">
        <v>2.3050000000000002</v>
      </c>
      <c r="AA464">
        <v>24.49</v>
      </c>
      <c r="AB464">
        <v>271.12</v>
      </c>
      <c r="AC464">
        <v>250.39</v>
      </c>
      <c r="AD464">
        <v>246.04</v>
      </c>
      <c r="AE464">
        <v>792.04</v>
      </c>
      <c r="AF464">
        <v>-68.66</v>
      </c>
      <c r="AG464" s="1">
        <v>44723.817442129628</v>
      </c>
      <c r="AH464">
        <v>9.2200000000000006</v>
      </c>
      <c r="AI464">
        <v>127.28</v>
      </c>
      <c r="AJ464">
        <v>253.42</v>
      </c>
      <c r="AK464">
        <v>128.9</v>
      </c>
      <c r="AL464">
        <v>263.69</v>
      </c>
      <c r="AM464">
        <v>773.28</v>
      </c>
      <c r="AN464">
        <v>-307.8</v>
      </c>
      <c r="AO464" s="1">
        <v>44723.820740740739</v>
      </c>
      <c r="AP464">
        <v>9.2200000000000006</v>
      </c>
      <c r="AQ464">
        <v>220.35</v>
      </c>
      <c r="AR464">
        <v>453.19</v>
      </c>
      <c r="AS464">
        <v>42.74</v>
      </c>
      <c r="AT464">
        <v>210.77</v>
      </c>
      <c r="AU464">
        <v>927.06</v>
      </c>
      <c r="AV464">
        <v>-129.22</v>
      </c>
      <c r="AW464" s="1">
        <v>44723.822754629633</v>
      </c>
      <c r="AX464">
        <v>9.2200000000000006</v>
      </c>
      <c r="AY464">
        <v>65.33</v>
      </c>
      <c r="AZ464">
        <v>273.33999999999997</v>
      </c>
      <c r="BA464">
        <v>146.31</v>
      </c>
      <c r="BB464">
        <v>283.04000000000002</v>
      </c>
      <c r="BC464">
        <v>768.03</v>
      </c>
      <c r="BD464">
        <v>-33.29</v>
      </c>
      <c r="BE464" s="1">
        <v>44723.824467592596</v>
      </c>
      <c r="BF464">
        <v>9.2200000000000006</v>
      </c>
      <c r="BG464">
        <v>146.26</v>
      </c>
      <c r="BH464">
        <v>234.2</v>
      </c>
      <c r="BI464">
        <v>15.06</v>
      </c>
      <c r="BJ464">
        <v>226.49</v>
      </c>
      <c r="BK464">
        <v>622.01</v>
      </c>
      <c r="BL464">
        <v>-232.15</v>
      </c>
      <c r="BM464" s="1">
        <v>44723.825694444444</v>
      </c>
      <c r="BN464">
        <v>9.2200000000000006</v>
      </c>
      <c r="BO464">
        <v>198.87</v>
      </c>
      <c r="BP464">
        <v>483.47</v>
      </c>
      <c r="BQ464">
        <v>118.42</v>
      </c>
      <c r="BR464">
        <v>223.8</v>
      </c>
      <c r="BS464">
        <v>1024.56</v>
      </c>
      <c r="BT464">
        <v>-538.54</v>
      </c>
    </row>
    <row r="465" spans="1:72" x14ac:dyDescent="0.3">
      <c r="A465" s="1">
        <v>44723.81177083333</v>
      </c>
      <c r="B465">
        <v>23.1</v>
      </c>
      <c r="C465">
        <v>3.2</v>
      </c>
      <c r="D465">
        <v>186.19</v>
      </c>
      <c r="E465">
        <v>221.61</v>
      </c>
      <c r="F465">
        <v>350.68</v>
      </c>
      <c r="G465">
        <v>761.68</v>
      </c>
      <c r="H465">
        <v>-0.51</v>
      </c>
      <c r="I465" s="1">
        <v>44723.816701388889</v>
      </c>
      <c r="J465">
        <v>0.92400000000000004</v>
      </c>
      <c r="K465">
        <v>69.05</v>
      </c>
      <c r="L465">
        <v>272.89999999999998</v>
      </c>
      <c r="M465">
        <v>143.4</v>
      </c>
      <c r="N465">
        <v>293.5</v>
      </c>
      <c r="O465">
        <v>778.85</v>
      </c>
      <c r="P465">
        <v>-57.71</v>
      </c>
      <c r="Y465" s="1">
        <v>44723.816944444443</v>
      </c>
      <c r="Z465">
        <v>2.31</v>
      </c>
      <c r="AA465">
        <v>24.3</v>
      </c>
      <c r="AB465">
        <v>271.32</v>
      </c>
      <c r="AC465">
        <v>250.71</v>
      </c>
      <c r="AD465">
        <v>246.47</v>
      </c>
      <c r="AE465">
        <v>792.81</v>
      </c>
      <c r="AF465">
        <v>-68.7</v>
      </c>
      <c r="AG465" s="1">
        <v>44723.817442129628</v>
      </c>
      <c r="AH465">
        <v>9.24</v>
      </c>
      <c r="AI465">
        <v>122.15</v>
      </c>
      <c r="AJ465">
        <v>253.52</v>
      </c>
      <c r="AK465">
        <v>128.31</v>
      </c>
      <c r="AL465">
        <v>255.38</v>
      </c>
      <c r="AM465">
        <v>759.36</v>
      </c>
      <c r="AN465">
        <v>-304.94</v>
      </c>
      <c r="AO465" s="1">
        <v>44723.820740740739</v>
      </c>
      <c r="AP465">
        <v>9.24</v>
      </c>
      <c r="AQ465">
        <v>225.61</v>
      </c>
      <c r="AR465">
        <v>458.19</v>
      </c>
      <c r="AS465">
        <v>42.45</v>
      </c>
      <c r="AT465">
        <v>213.05</v>
      </c>
      <c r="AU465">
        <v>939.3</v>
      </c>
      <c r="AV465">
        <v>-133.78</v>
      </c>
      <c r="AW465" s="1">
        <v>44723.822754629633</v>
      </c>
      <c r="AX465">
        <v>9.24</v>
      </c>
      <c r="AY465">
        <v>64.66</v>
      </c>
      <c r="AZ465">
        <v>272.31</v>
      </c>
      <c r="BA465">
        <v>147.44</v>
      </c>
      <c r="BB465">
        <v>283.26</v>
      </c>
      <c r="BC465">
        <v>767.66</v>
      </c>
      <c r="BD465">
        <v>-34.18</v>
      </c>
      <c r="BE465" s="1">
        <v>44723.824467592596</v>
      </c>
      <c r="BF465">
        <v>9.24</v>
      </c>
      <c r="BG465">
        <v>134.13999999999999</v>
      </c>
      <c r="BH465">
        <v>238.55</v>
      </c>
      <c r="BI465">
        <v>16.32</v>
      </c>
      <c r="BJ465">
        <v>219.05</v>
      </c>
      <c r="BK465">
        <v>608.04999999999995</v>
      </c>
      <c r="BL465">
        <v>-219.96</v>
      </c>
      <c r="BM465" s="1">
        <v>44723.825694444444</v>
      </c>
      <c r="BN465">
        <v>9.24</v>
      </c>
      <c r="BO465">
        <v>196.32</v>
      </c>
      <c r="BP465">
        <v>472.83</v>
      </c>
      <c r="BQ465">
        <v>121.09</v>
      </c>
      <c r="BR465">
        <v>236.83</v>
      </c>
      <c r="BS465">
        <v>1027.07</v>
      </c>
      <c r="BT465">
        <v>-545.70000000000005</v>
      </c>
    </row>
    <row r="466" spans="1:72" x14ac:dyDescent="0.3">
      <c r="A466" s="1">
        <v>44723.81177083333</v>
      </c>
      <c r="B466">
        <v>23.15</v>
      </c>
      <c r="C466">
        <v>3.72</v>
      </c>
      <c r="D466">
        <v>185.05</v>
      </c>
      <c r="E466">
        <v>221.45</v>
      </c>
      <c r="F466">
        <v>352.93</v>
      </c>
      <c r="G466">
        <v>763.15</v>
      </c>
      <c r="H466">
        <v>-0.6</v>
      </c>
      <c r="I466" s="1">
        <v>44723.816701388889</v>
      </c>
      <c r="J466">
        <v>0.92600000000000005</v>
      </c>
      <c r="K466">
        <v>68.97</v>
      </c>
      <c r="L466">
        <v>272.75</v>
      </c>
      <c r="M466">
        <v>143.4</v>
      </c>
      <c r="N466">
        <v>294.04000000000002</v>
      </c>
      <c r="O466">
        <v>779.15</v>
      </c>
      <c r="P466">
        <v>-57.75</v>
      </c>
      <c r="Y466" s="1">
        <v>44723.816944444443</v>
      </c>
      <c r="Z466">
        <v>2.3149999999999999</v>
      </c>
      <c r="AA466">
        <v>24.65</v>
      </c>
      <c r="AB466">
        <v>271.58</v>
      </c>
      <c r="AC466">
        <v>251.46</v>
      </c>
      <c r="AD466">
        <v>246.61</v>
      </c>
      <c r="AE466">
        <v>794.3</v>
      </c>
      <c r="AF466">
        <v>-69.209999999999994</v>
      </c>
      <c r="AG466" s="1">
        <v>44723.817442129628</v>
      </c>
      <c r="AH466">
        <v>9.26</v>
      </c>
      <c r="AI466">
        <v>118</v>
      </c>
      <c r="AJ466">
        <v>255.83</v>
      </c>
      <c r="AK466">
        <v>130.63999999999999</v>
      </c>
      <c r="AL466">
        <v>251.96</v>
      </c>
      <c r="AM466">
        <v>756.43</v>
      </c>
      <c r="AN466">
        <v>-304.89999999999998</v>
      </c>
      <c r="AO466" s="1">
        <v>44723.820740740739</v>
      </c>
      <c r="AP466">
        <v>9.26</v>
      </c>
      <c r="AQ466">
        <v>230.09</v>
      </c>
      <c r="AR466">
        <v>458.24</v>
      </c>
      <c r="AS466">
        <v>41.62</v>
      </c>
      <c r="AT466">
        <v>216.39</v>
      </c>
      <c r="AU466">
        <v>946.34</v>
      </c>
      <c r="AV466">
        <v>-138.6</v>
      </c>
      <c r="AW466" s="1">
        <v>44723.822754629633</v>
      </c>
      <c r="AX466">
        <v>9.26</v>
      </c>
      <c r="AY466">
        <v>63.92</v>
      </c>
      <c r="AZ466">
        <v>271.58</v>
      </c>
      <c r="BA466">
        <v>148.51</v>
      </c>
      <c r="BB466">
        <v>284.39999999999998</v>
      </c>
      <c r="BC466">
        <v>768.41</v>
      </c>
      <c r="BD466">
        <v>-34.78</v>
      </c>
      <c r="BE466" s="1">
        <v>44723.824467592596</v>
      </c>
      <c r="BF466">
        <v>9.26</v>
      </c>
      <c r="BG466">
        <v>126.35</v>
      </c>
      <c r="BH466">
        <v>248.94</v>
      </c>
      <c r="BI466">
        <v>16.420000000000002</v>
      </c>
      <c r="BJ466">
        <v>213.81</v>
      </c>
      <c r="BK466">
        <v>605.53</v>
      </c>
      <c r="BL466">
        <v>-211.56</v>
      </c>
      <c r="BM466" s="1">
        <v>44723.825694444444</v>
      </c>
      <c r="BN466">
        <v>9.26</v>
      </c>
      <c r="BO466">
        <v>187.92</v>
      </c>
      <c r="BP466">
        <v>457.93</v>
      </c>
      <c r="BQ466">
        <v>125.42</v>
      </c>
      <c r="BR466">
        <v>243.43</v>
      </c>
      <c r="BS466">
        <v>1014.7</v>
      </c>
      <c r="BT466">
        <v>-549.62</v>
      </c>
    </row>
    <row r="467" spans="1:72" x14ac:dyDescent="0.3">
      <c r="A467" s="1">
        <v>44723.81177083333</v>
      </c>
      <c r="B467">
        <v>23.2</v>
      </c>
      <c r="C467">
        <v>3.85</v>
      </c>
      <c r="D467">
        <v>182.44</v>
      </c>
      <c r="E467">
        <v>221.61</v>
      </c>
      <c r="F467">
        <v>356.57</v>
      </c>
      <c r="G467">
        <v>764.47</v>
      </c>
      <c r="H467">
        <v>-0.38</v>
      </c>
      <c r="I467" s="1">
        <v>44723.816701388889</v>
      </c>
      <c r="J467">
        <v>0.92800000000000005</v>
      </c>
      <c r="K467">
        <v>69.27</v>
      </c>
      <c r="L467">
        <v>273.06</v>
      </c>
      <c r="M467">
        <v>143.18</v>
      </c>
      <c r="N467">
        <v>293.99</v>
      </c>
      <c r="O467">
        <v>779.49</v>
      </c>
      <c r="P467">
        <v>-58</v>
      </c>
      <c r="Y467" s="1">
        <v>44723.816944444443</v>
      </c>
      <c r="Z467">
        <v>2.3199999999999998</v>
      </c>
      <c r="AA467">
        <v>24.35</v>
      </c>
      <c r="AB467">
        <v>271.66000000000003</v>
      </c>
      <c r="AC467">
        <v>252.24</v>
      </c>
      <c r="AD467">
        <v>246.88</v>
      </c>
      <c r="AE467">
        <v>795.13</v>
      </c>
      <c r="AF467">
        <v>-69.209999999999994</v>
      </c>
      <c r="AG467" s="1">
        <v>44723.817442129628</v>
      </c>
      <c r="AH467">
        <v>9.2799999999999994</v>
      </c>
      <c r="AI467">
        <v>118.62</v>
      </c>
      <c r="AJ467">
        <v>264.61</v>
      </c>
      <c r="AK467">
        <v>136.44</v>
      </c>
      <c r="AL467">
        <v>251.88</v>
      </c>
      <c r="AM467">
        <v>771.56</v>
      </c>
      <c r="AN467">
        <v>-309.2</v>
      </c>
      <c r="AO467" s="1">
        <v>44723.820740740739</v>
      </c>
      <c r="AP467">
        <v>9.2799999999999994</v>
      </c>
      <c r="AQ467">
        <v>234.16</v>
      </c>
      <c r="AR467">
        <v>459.92</v>
      </c>
      <c r="AS467">
        <v>42.1</v>
      </c>
      <c r="AT467">
        <v>219.27</v>
      </c>
      <c r="AU467">
        <v>955.45</v>
      </c>
      <c r="AV467">
        <v>-142.82</v>
      </c>
      <c r="AW467" s="1">
        <v>44723.822754629633</v>
      </c>
      <c r="AX467">
        <v>9.2799999999999994</v>
      </c>
      <c r="AY467">
        <v>63.24</v>
      </c>
      <c r="AZ467">
        <v>270.60000000000002</v>
      </c>
      <c r="BA467">
        <v>149.84</v>
      </c>
      <c r="BB467">
        <v>285.49</v>
      </c>
      <c r="BC467">
        <v>769.17</v>
      </c>
      <c r="BD467">
        <v>-35.71</v>
      </c>
      <c r="BE467" s="1">
        <v>44723.824467592596</v>
      </c>
      <c r="BF467">
        <v>9.2799999999999994</v>
      </c>
      <c r="BG467">
        <v>130.31</v>
      </c>
      <c r="BH467">
        <v>266.48</v>
      </c>
      <c r="BI467">
        <v>5.0599999999999996</v>
      </c>
      <c r="BJ467">
        <v>195.73</v>
      </c>
      <c r="BK467">
        <v>597.58000000000004</v>
      </c>
      <c r="BL467">
        <v>-205.51</v>
      </c>
      <c r="BM467" s="1">
        <v>44723.825694444444</v>
      </c>
      <c r="BN467">
        <v>9.2799999999999994</v>
      </c>
      <c r="BO467">
        <v>191.58</v>
      </c>
      <c r="BP467">
        <v>435.36</v>
      </c>
      <c r="BQ467">
        <v>132.57</v>
      </c>
      <c r="BR467">
        <v>259.10000000000002</v>
      </c>
      <c r="BS467">
        <v>1018.61</v>
      </c>
      <c r="BT467">
        <v>-549.62</v>
      </c>
    </row>
    <row r="468" spans="1:72" x14ac:dyDescent="0.3">
      <c r="A468" s="1">
        <v>44723.81177083333</v>
      </c>
      <c r="B468">
        <v>23.25</v>
      </c>
      <c r="C468">
        <v>4.07</v>
      </c>
      <c r="D468">
        <v>180.83</v>
      </c>
      <c r="E468">
        <v>221.37</v>
      </c>
      <c r="F468">
        <v>358.96</v>
      </c>
      <c r="G468">
        <v>765.23</v>
      </c>
      <c r="H468">
        <v>-0.43</v>
      </c>
      <c r="I468" s="1">
        <v>44723.816701388889</v>
      </c>
      <c r="J468">
        <v>0.93</v>
      </c>
      <c r="K468">
        <v>69.08</v>
      </c>
      <c r="L468">
        <v>272.95</v>
      </c>
      <c r="M468">
        <v>143.32</v>
      </c>
      <c r="N468">
        <v>294.07</v>
      </c>
      <c r="O468">
        <v>779.42</v>
      </c>
      <c r="P468">
        <v>-58.05</v>
      </c>
      <c r="Y468" s="1">
        <v>44723.816944444443</v>
      </c>
      <c r="Z468">
        <v>2.3250000000000002</v>
      </c>
      <c r="AA468">
        <v>24.3</v>
      </c>
      <c r="AB468">
        <v>272.10000000000002</v>
      </c>
      <c r="AC468">
        <v>252.18</v>
      </c>
      <c r="AD468">
        <v>246.74</v>
      </c>
      <c r="AE468">
        <v>795.33</v>
      </c>
      <c r="AF468">
        <v>-69.47</v>
      </c>
      <c r="AG468" s="1">
        <v>44723.817442129628</v>
      </c>
      <c r="AH468">
        <v>9.3000000000000007</v>
      </c>
      <c r="AI468">
        <v>120.93</v>
      </c>
      <c r="AJ468">
        <v>272.49</v>
      </c>
      <c r="AK468">
        <v>147.69999999999999</v>
      </c>
      <c r="AL468">
        <v>252.91</v>
      </c>
      <c r="AM468">
        <v>794.03</v>
      </c>
      <c r="AN468">
        <v>-315.68</v>
      </c>
      <c r="AO468" s="1">
        <v>44723.820740740739</v>
      </c>
      <c r="AP468">
        <v>9.3000000000000007</v>
      </c>
      <c r="AQ468">
        <v>239.91</v>
      </c>
      <c r="AR468">
        <v>461.17</v>
      </c>
      <c r="AS468">
        <v>43.84</v>
      </c>
      <c r="AT468">
        <v>222.55</v>
      </c>
      <c r="AU468">
        <v>967.47</v>
      </c>
      <c r="AV468">
        <v>-144.22</v>
      </c>
      <c r="AW468" s="1">
        <v>44723.822754629633</v>
      </c>
      <c r="AX468">
        <v>9.3000000000000007</v>
      </c>
      <c r="AY468">
        <v>62.05</v>
      </c>
      <c r="AZ468">
        <v>268.86</v>
      </c>
      <c r="BA468">
        <v>150.65</v>
      </c>
      <c r="BB468">
        <v>286.06</v>
      </c>
      <c r="BC468">
        <v>767.62</v>
      </c>
      <c r="BD468">
        <v>-35.89</v>
      </c>
      <c r="BE468" s="1">
        <v>44723.824467592596</v>
      </c>
      <c r="BF468">
        <v>9.3000000000000007</v>
      </c>
      <c r="BG468">
        <v>136.06</v>
      </c>
      <c r="BH468">
        <v>274.43</v>
      </c>
      <c r="BI468">
        <v>1.66</v>
      </c>
      <c r="BJ468">
        <v>160.16</v>
      </c>
      <c r="BK468">
        <v>572.30999999999995</v>
      </c>
      <c r="BL468">
        <v>-201.16</v>
      </c>
      <c r="BM468" s="1">
        <v>44723.825694444444</v>
      </c>
      <c r="BN468">
        <v>9.3000000000000007</v>
      </c>
      <c r="BO468">
        <v>195.57</v>
      </c>
      <c r="BP468">
        <v>428.08</v>
      </c>
      <c r="BQ468">
        <v>138.34</v>
      </c>
      <c r="BR468">
        <v>266.73</v>
      </c>
      <c r="BS468">
        <v>1028.72</v>
      </c>
      <c r="BT468">
        <v>-548.47</v>
      </c>
    </row>
    <row r="469" spans="1:72" x14ac:dyDescent="0.3">
      <c r="A469" s="1">
        <v>44723.81177083333</v>
      </c>
      <c r="B469">
        <v>23.3</v>
      </c>
      <c r="C469">
        <v>4.5599999999999996</v>
      </c>
      <c r="D469">
        <v>180.62</v>
      </c>
      <c r="E469">
        <v>218.67</v>
      </c>
      <c r="F469">
        <v>359.15</v>
      </c>
      <c r="G469">
        <v>762.99</v>
      </c>
      <c r="H469">
        <v>-0.47</v>
      </c>
      <c r="I469" s="1">
        <v>44723.816701388889</v>
      </c>
      <c r="J469">
        <v>0.93200000000000005</v>
      </c>
      <c r="K469">
        <v>69.59</v>
      </c>
      <c r="L469">
        <v>273.01</v>
      </c>
      <c r="M469">
        <v>143.13</v>
      </c>
      <c r="N469">
        <v>293.85000000000002</v>
      </c>
      <c r="O469">
        <v>779.58</v>
      </c>
      <c r="P469">
        <v>-58.05</v>
      </c>
      <c r="Y469" s="1">
        <v>44723.816944444443</v>
      </c>
      <c r="Z469">
        <v>2.33</v>
      </c>
      <c r="AA469">
        <v>24.27</v>
      </c>
      <c r="AB469">
        <v>272.14999999999998</v>
      </c>
      <c r="AC469">
        <v>252.1</v>
      </c>
      <c r="AD469">
        <v>246.69</v>
      </c>
      <c r="AE469">
        <v>795.22</v>
      </c>
      <c r="AF469">
        <v>-69.73</v>
      </c>
      <c r="AG469" s="1">
        <v>44723.817442129628</v>
      </c>
      <c r="AH469">
        <v>9.32</v>
      </c>
      <c r="AI469">
        <v>121.8</v>
      </c>
      <c r="AJ469">
        <v>277.25</v>
      </c>
      <c r="AK469">
        <v>149.68</v>
      </c>
      <c r="AL469">
        <v>250.27</v>
      </c>
      <c r="AM469">
        <v>799.01</v>
      </c>
      <c r="AN469">
        <v>-323.74</v>
      </c>
      <c r="AO469" s="1">
        <v>44723.820740740739</v>
      </c>
      <c r="AP469">
        <v>9.32</v>
      </c>
      <c r="AQ469">
        <v>240.21</v>
      </c>
      <c r="AR469">
        <v>458.53</v>
      </c>
      <c r="AS469">
        <v>45.79</v>
      </c>
      <c r="AT469">
        <v>225.35</v>
      </c>
      <c r="AU469">
        <v>969.87</v>
      </c>
      <c r="AV469">
        <v>-144.01</v>
      </c>
      <c r="AW469" s="1">
        <v>44723.822754629633</v>
      </c>
      <c r="AX469">
        <v>9.32</v>
      </c>
      <c r="AY469">
        <v>60.86</v>
      </c>
      <c r="AZ469">
        <v>267.82</v>
      </c>
      <c r="BA469">
        <v>152.36000000000001</v>
      </c>
      <c r="BB469">
        <v>286.47000000000003</v>
      </c>
      <c r="BC469">
        <v>767.51</v>
      </c>
      <c r="BD469">
        <v>-36.65</v>
      </c>
      <c r="BE469" s="1">
        <v>44723.824467592596</v>
      </c>
      <c r="BF469">
        <v>9.32</v>
      </c>
      <c r="BG469">
        <v>138.31</v>
      </c>
      <c r="BH469">
        <v>282.07</v>
      </c>
      <c r="BI469">
        <v>1.39</v>
      </c>
      <c r="BJ469">
        <v>143.84</v>
      </c>
      <c r="BK469">
        <v>565.62</v>
      </c>
      <c r="BL469">
        <v>-203.04</v>
      </c>
      <c r="BM469" s="1">
        <v>44723.825694444444</v>
      </c>
      <c r="BN469">
        <v>9.32</v>
      </c>
      <c r="BO469">
        <v>199.9</v>
      </c>
      <c r="BP469">
        <v>421.4</v>
      </c>
      <c r="BQ469">
        <v>138.85</v>
      </c>
      <c r="BR469">
        <v>273.38</v>
      </c>
      <c r="BS469">
        <v>1033.54</v>
      </c>
      <c r="BT469">
        <v>-546.79999999999995</v>
      </c>
    </row>
    <row r="470" spans="1:72" x14ac:dyDescent="0.3">
      <c r="A470" s="1">
        <v>44723.81177083333</v>
      </c>
      <c r="B470">
        <v>23.35</v>
      </c>
      <c r="C470">
        <v>5.04</v>
      </c>
      <c r="D470">
        <v>181.61</v>
      </c>
      <c r="E470">
        <v>218.29</v>
      </c>
      <c r="F470">
        <v>358.82</v>
      </c>
      <c r="G470">
        <v>763.77</v>
      </c>
      <c r="H470">
        <v>-0.47</v>
      </c>
      <c r="I470" s="1">
        <v>44723.816701388889</v>
      </c>
      <c r="J470">
        <v>0.93400000000000005</v>
      </c>
      <c r="K470">
        <v>69.59</v>
      </c>
      <c r="L470">
        <v>273.02999999999997</v>
      </c>
      <c r="M470">
        <v>143.29</v>
      </c>
      <c r="N470">
        <v>294.04000000000002</v>
      </c>
      <c r="O470">
        <v>779.95</v>
      </c>
      <c r="P470">
        <v>-58.6</v>
      </c>
      <c r="Y470" s="1">
        <v>44723.816944444443</v>
      </c>
      <c r="Z470">
        <v>2.335</v>
      </c>
      <c r="AA470">
        <v>24.25</v>
      </c>
      <c r="AB470">
        <v>272.2</v>
      </c>
      <c r="AC470">
        <v>252.16</v>
      </c>
      <c r="AD470">
        <v>246.69</v>
      </c>
      <c r="AE470">
        <v>795.3</v>
      </c>
      <c r="AF470">
        <v>-69.900000000000006</v>
      </c>
      <c r="AG470" s="1">
        <v>44723.817442129628</v>
      </c>
      <c r="AH470">
        <v>9.34</v>
      </c>
      <c r="AI470">
        <v>121.28</v>
      </c>
      <c r="AJ470">
        <v>279.45999999999998</v>
      </c>
      <c r="AK470">
        <v>148.43</v>
      </c>
      <c r="AL470">
        <v>247.37</v>
      </c>
      <c r="AM470">
        <v>796.54</v>
      </c>
      <c r="AN470">
        <v>-326.72000000000003</v>
      </c>
      <c r="AO470" s="1">
        <v>44723.820740740739</v>
      </c>
      <c r="AP470">
        <v>9.34</v>
      </c>
      <c r="AQ470">
        <v>238.5</v>
      </c>
      <c r="AR470">
        <v>451.5</v>
      </c>
      <c r="AS470">
        <v>45.47</v>
      </c>
      <c r="AT470">
        <v>228.42</v>
      </c>
      <c r="AU470">
        <v>963.89</v>
      </c>
      <c r="AV470">
        <v>-144.99</v>
      </c>
      <c r="AW470" s="1">
        <v>44723.822754629633</v>
      </c>
      <c r="AX470">
        <v>9.34</v>
      </c>
      <c r="AY470">
        <v>59.31</v>
      </c>
      <c r="AZ470">
        <v>267.02</v>
      </c>
      <c r="BA470">
        <v>154.34</v>
      </c>
      <c r="BB470">
        <v>287.47000000000003</v>
      </c>
      <c r="BC470">
        <v>768.14</v>
      </c>
      <c r="BD470">
        <v>-37.76</v>
      </c>
      <c r="BE470" s="1">
        <v>44723.824467592596</v>
      </c>
      <c r="BF470">
        <v>9.34</v>
      </c>
      <c r="BG470">
        <v>117.65</v>
      </c>
      <c r="BH470">
        <v>299.04000000000002</v>
      </c>
      <c r="BI470">
        <v>2.27</v>
      </c>
      <c r="BJ470">
        <v>142.05000000000001</v>
      </c>
      <c r="BK470">
        <v>561.02</v>
      </c>
      <c r="BL470">
        <v>-205.3</v>
      </c>
      <c r="BM470" s="1">
        <v>44723.825694444444</v>
      </c>
      <c r="BN470">
        <v>9.34</v>
      </c>
      <c r="BO470">
        <v>202.64</v>
      </c>
      <c r="BP470">
        <v>417.2</v>
      </c>
      <c r="BQ470">
        <v>138.72</v>
      </c>
      <c r="BR470">
        <v>275.42</v>
      </c>
      <c r="BS470">
        <v>1033.98</v>
      </c>
      <c r="BT470">
        <v>-543.44000000000005</v>
      </c>
    </row>
    <row r="471" spans="1:72" x14ac:dyDescent="0.3">
      <c r="A471" s="1">
        <v>44723.81177083333</v>
      </c>
      <c r="B471">
        <v>23.4</v>
      </c>
      <c r="C471">
        <v>5.18</v>
      </c>
      <c r="D471">
        <v>182.67</v>
      </c>
      <c r="E471">
        <v>218.4</v>
      </c>
      <c r="F471">
        <v>358.52</v>
      </c>
      <c r="G471">
        <v>764.77</v>
      </c>
      <c r="H471">
        <v>-0.47</v>
      </c>
      <c r="I471" s="1">
        <v>44723.816701388889</v>
      </c>
      <c r="J471">
        <v>0.93600000000000005</v>
      </c>
      <c r="K471">
        <v>69.59</v>
      </c>
      <c r="L471">
        <v>272.89999999999998</v>
      </c>
      <c r="M471">
        <v>143.1</v>
      </c>
      <c r="N471">
        <v>294.23</v>
      </c>
      <c r="O471">
        <v>779.83</v>
      </c>
      <c r="P471">
        <v>-58.43</v>
      </c>
      <c r="Y471" s="1">
        <v>44723.816944444443</v>
      </c>
      <c r="Z471">
        <v>2.34</v>
      </c>
      <c r="AA471">
        <v>24.22</v>
      </c>
      <c r="AB471">
        <v>272.18</v>
      </c>
      <c r="AC471">
        <v>252.08</v>
      </c>
      <c r="AD471">
        <v>246.69</v>
      </c>
      <c r="AE471">
        <v>795.16</v>
      </c>
      <c r="AF471">
        <v>-70.319999999999993</v>
      </c>
      <c r="AG471" s="1">
        <v>44723.817442129628</v>
      </c>
      <c r="AH471">
        <v>9.36</v>
      </c>
      <c r="AI471">
        <v>121.39</v>
      </c>
      <c r="AJ471">
        <v>281.56</v>
      </c>
      <c r="AK471">
        <v>147.44</v>
      </c>
      <c r="AL471">
        <v>246.04</v>
      </c>
      <c r="AM471">
        <v>796.42</v>
      </c>
      <c r="AN471">
        <v>-327.61</v>
      </c>
      <c r="AO471" s="1">
        <v>44723.820740740739</v>
      </c>
      <c r="AP471">
        <v>9.36</v>
      </c>
      <c r="AQ471">
        <v>234.16</v>
      </c>
      <c r="AR471">
        <v>440.39</v>
      </c>
      <c r="AS471">
        <v>43.89</v>
      </c>
      <c r="AT471">
        <v>229.5</v>
      </c>
      <c r="AU471">
        <v>947.95</v>
      </c>
      <c r="AV471">
        <v>-143.29</v>
      </c>
      <c r="AW471" s="1">
        <v>44723.822754629633</v>
      </c>
      <c r="AX471">
        <v>9.36</v>
      </c>
      <c r="AY471">
        <v>58.06</v>
      </c>
      <c r="AZ471">
        <v>266.19</v>
      </c>
      <c r="BA471">
        <v>157.31</v>
      </c>
      <c r="BB471">
        <v>289.20999999999998</v>
      </c>
      <c r="BC471">
        <v>770.77</v>
      </c>
      <c r="BD471">
        <v>-38.31</v>
      </c>
      <c r="BE471" s="1">
        <v>44723.824467592596</v>
      </c>
      <c r="BF471">
        <v>9.36</v>
      </c>
      <c r="BG471">
        <v>108.78</v>
      </c>
      <c r="BH471">
        <v>315.91000000000003</v>
      </c>
      <c r="BI471">
        <v>21.16</v>
      </c>
      <c r="BJ471">
        <v>163.61000000000001</v>
      </c>
      <c r="BK471">
        <v>609.46</v>
      </c>
      <c r="BL471">
        <v>-201.89</v>
      </c>
      <c r="BM471" s="1">
        <v>44723.825694444444</v>
      </c>
      <c r="BN471">
        <v>9.36</v>
      </c>
      <c r="BO471">
        <v>203.86</v>
      </c>
      <c r="BP471">
        <v>407.2</v>
      </c>
      <c r="BQ471">
        <v>139.36000000000001</v>
      </c>
      <c r="BR471">
        <v>281.47000000000003</v>
      </c>
      <c r="BS471">
        <v>1031.9000000000001</v>
      </c>
      <c r="BT471">
        <v>-542.20000000000005</v>
      </c>
    </row>
    <row r="472" spans="1:72" x14ac:dyDescent="0.3">
      <c r="A472" s="1">
        <v>44723.81177083333</v>
      </c>
      <c r="B472">
        <v>23.45</v>
      </c>
      <c r="C472">
        <v>5.13</v>
      </c>
      <c r="D472">
        <v>184.59</v>
      </c>
      <c r="E472">
        <v>217.87</v>
      </c>
      <c r="F472">
        <v>354.89</v>
      </c>
      <c r="G472">
        <v>762.46</v>
      </c>
      <c r="H472">
        <v>-0.51</v>
      </c>
      <c r="I472" s="1">
        <v>44723.816701388889</v>
      </c>
      <c r="J472">
        <v>0.93799999999999994</v>
      </c>
      <c r="K472">
        <v>69.48</v>
      </c>
      <c r="L472">
        <v>273.02999999999997</v>
      </c>
      <c r="M472">
        <v>143.21</v>
      </c>
      <c r="N472">
        <v>294.14999999999998</v>
      </c>
      <c r="O472">
        <v>779.87</v>
      </c>
      <c r="P472">
        <v>-58.39</v>
      </c>
      <c r="Y472" s="1">
        <v>44723.816944444443</v>
      </c>
      <c r="Z472">
        <v>2.3450000000000002</v>
      </c>
      <c r="AA472">
        <v>23.92</v>
      </c>
      <c r="AB472">
        <v>272.13</v>
      </c>
      <c r="AC472">
        <v>251.94</v>
      </c>
      <c r="AD472">
        <v>246.42</v>
      </c>
      <c r="AE472">
        <v>794.41</v>
      </c>
      <c r="AF472">
        <v>-70.58</v>
      </c>
      <c r="AG472" s="1">
        <v>44723.817442129628</v>
      </c>
      <c r="AH472">
        <v>9.3800000000000008</v>
      </c>
      <c r="AI472">
        <v>121.77</v>
      </c>
      <c r="AJ472">
        <v>282.82</v>
      </c>
      <c r="AK472">
        <v>149.74</v>
      </c>
      <c r="AL472">
        <v>246.23</v>
      </c>
      <c r="AM472">
        <v>800.56</v>
      </c>
      <c r="AN472">
        <v>-327.7</v>
      </c>
      <c r="AO472" s="1">
        <v>44723.820740740739</v>
      </c>
      <c r="AP472">
        <v>9.3800000000000008</v>
      </c>
      <c r="AQ472">
        <v>225.23</v>
      </c>
      <c r="AR472">
        <v>424.25</v>
      </c>
      <c r="AS472">
        <v>42.9</v>
      </c>
      <c r="AT472">
        <v>229.91</v>
      </c>
      <c r="AU472">
        <v>922.3</v>
      </c>
      <c r="AV472">
        <v>-140.52000000000001</v>
      </c>
      <c r="AW472" s="1">
        <v>44723.822754629633</v>
      </c>
      <c r="AX472">
        <v>9.3800000000000008</v>
      </c>
      <c r="AY472">
        <v>56.44</v>
      </c>
      <c r="AZ472">
        <v>264.89999999999998</v>
      </c>
      <c r="BA472">
        <v>160.04</v>
      </c>
      <c r="BB472">
        <v>290.64999999999998</v>
      </c>
      <c r="BC472">
        <v>772.02</v>
      </c>
      <c r="BD472">
        <v>-39.21</v>
      </c>
      <c r="BE472" s="1">
        <v>44723.824467592596</v>
      </c>
      <c r="BF472">
        <v>9.3800000000000008</v>
      </c>
      <c r="BG472">
        <v>120.22</v>
      </c>
      <c r="BH472">
        <v>336.22</v>
      </c>
      <c r="BI472">
        <v>37.21</v>
      </c>
      <c r="BJ472">
        <v>194.15</v>
      </c>
      <c r="BK472">
        <v>687.8</v>
      </c>
      <c r="BL472">
        <v>-202.06</v>
      </c>
      <c r="BM472" s="1">
        <v>44723.825694444444</v>
      </c>
      <c r="BN472">
        <v>9.3800000000000008</v>
      </c>
      <c r="BO472">
        <v>198.39</v>
      </c>
      <c r="BP472">
        <v>398.03</v>
      </c>
      <c r="BQ472">
        <v>134.44</v>
      </c>
      <c r="BR472">
        <v>279.16000000000003</v>
      </c>
      <c r="BS472">
        <v>1010.02</v>
      </c>
      <c r="BT472">
        <v>-535.72</v>
      </c>
    </row>
    <row r="473" spans="1:72" x14ac:dyDescent="0.3">
      <c r="A473" s="1">
        <v>44723.81177083333</v>
      </c>
      <c r="B473">
        <v>23.5</v>
      </c>
      <c r="C473">
        <v>5.34</v>
      </c>
      <c r="D473">
        <v>188.34</v>
      </c>
      <c r="E473">
        <v>216.45</v>
      </c>
      <c r="F473">
        <v>351.41</v>
      </c>
      <c r="G473">
        <v>761.54</v>
      </c>
      <c r="H473">
        <v>-0.55000000000000004</v>
      </c>
      <c r="I473" s="1">
        <v>44723.816701388889</v>
      </c>
      <c r="J473">
        <v>0.94</v>
      </c>
      <c r="K473">
        <v>69.59</v>
      </c>
      <c r="L473">
        <v>273.27</v>
      </c>
      <c r="M473">
        <v>143.29</v>
      </c>
      <c r="N473">
        <v>294.04000000000002</v>
      </c>
      <c r="O473">
        <v>780.19</v>
      </c>
      <c r="P473">
        <v>-58.26</v>
      </c>
      <c r="Y473" s="1">
        <v>44723.816944444443</v>
      </c>
      <c r="Z473">
        <v>2.35</v>
      </c>
      <c r="AA473">
        <v>23.92</v>
      </c>
      <c r="AB473">
        <v>271.79000000000002</v>
      </c>
      <c r="AC473">
        <v>251.86</v>
      </c>
      <c r="AD473">
        <v>246.28</v>
      </c>
      <c r="AE473">
        <v>793.85</v>
      </c>
      <c r="AF473">
        <v>-70.19</v>
      </c>
      <c r="AG473" s="1">
        <v>44723.817442129628</v>
      </c>
      <c r="AH473">
        <v>9.4</v>
      </c>
      <c r="AI473">
        <v>118.65</v>
      </c>
      <c r="AJ473">
        <v>280.52</v>
      </c>
      <c r="AK473">
        <v>148.05000000000001</v>
      </c>
      <c r="AL473">
        <v>242.35</v>
      </c>
      <c r="AM473">
        <v>789.57</v>
      </c>
      <c r="AN473">
        <v>-321.05</v>
      </c>
      <c r="AO473" s="1">
        <v>44723.820740740739</v>
      </c>
      <c r="AP473">
        <v>9.4</v>
      </c>
      <c r="AQ473">
        <v>218.62</v>
      </c>
      <c r="AR473">
        <v>413.97</v>
      </c>
      <c r="AS473">
        <v>40.79</v>
      </c>
      <c r="AT473">
        <v>229.72</v>
      </c>
      <c r="AU473">
        <v>903.1</v>
      </c>
      <c r="AV473">
        <v>-139.44999999999999</v>
      </c>
      <c r="AW473" s="1">
        <v>44723.822754629633</v>
      </c>
      <c r="AX473">
        <v>9.4</v>
      </c>
      <c r="AY473">
        <v>54.84</v>
      </c>
      <c r="AZ473">
        <v>263.60000000000002</v>
      </c>
      <c r="BA473">
        <v>164.07</v>
      </c>
      <c r="BB473">
        <v>291.95</v>
      </c>
      <c r="BC473">
        <v>774.46</v>
      </c>
      <c r="BD473">
        <v>-40.19</v>
      </c>
      <c r="BE473" s="1">
        <v>44723.824467592596</v>
      </c>
      <c r="BF473">
        <v>9.4</v>
      </c>
      <c r="BG473">
        <v>127.87</v>
      </c>
      <c r="BH473">
        <v>348.71</v>
      </c>
      <c r="BI473">
        <v>35.36</v>
      </c>
      <c r="BJ473">
        <v>183.92</v>
      </c>
      <c r="BK473">
        <v>695.86</v>
      </c>
      <c r="BL473">
        <v>-217.36</v>
      </c>
      <c r="BM473" s="1">
        <v>44723.825694444444</v>
      </c>
      <c r="BN473">
        <v>9.4</v>
      </c>
      <c r="BO473">
        <v>188.43</v>
      </c>
      <c r="BP473">
        <v>388.81</v>
      </c>
      <c r="BQ473">
        <v>129.69999999999999</v>
      </c>
      <c r="BR473">
        <v>272.16000000000003</v>
      </c>
      <c r="BS473">
        <v>979.1</v>
      </c>
      <c r="BT473">
        <v>-518.29</v>
      </c>
    </row>
    <row r="474" spans="1:72" x14ac:dyDescent="0.3">
      <c r="A474" s="1">
        <v>44723.81177083333</v>
      </c>
      <c r="B474">
        <v>23.55</v>
      </c>
      <c r="C474">
        <v>5.64</v>
      </c>
      <c r="D474">
        <v>192.93</v>
      </c>
      <c r="E474">
        <v>216.66</v>
      </c>
      <c r="F474">
        <v>348.23</v>
      </c>
      <c r="G474">
        <v>763.46</v>
      </c>
      <c r="H474">
        <v>-0.47</v>
      </c>
      <c r="I474" s="1">
        <v>44723.816701388889</v>
      </c>
      <c r="J474">
        <v>0.94199999999999995</v>
      </c>
      <c r="K474">
        <v>69.59</v>
      </c>
      <c r="L474">
        <v>273.11</v>
      </c>
      <c r="M474">
        <v>143.51</v>
      </c>
      <c r="N474">
        <v>294.14999999999998</v>
      </c>
      <c r="O474">
        <v>780.36</v>
      </c>
      <c r="P474">
        <v>-58.43</v>
      </c>
      <c r="Y474" s="1">
        <v>44723.816944444443</v>
      </c>
      <c r="Z474">
        <v>2.355</v>
      </c>
      <c r="AA474">
        <v>23.62</v>
      </c>
      <c r="AB474">
        <v>271.83999999999997</v>
      </c>
      <c r="AC474">
        <v>251.86</v>
      </c>
      <c r="AD474">
        <v>245.85</v>
      </c>
      <c r="AE474">
        <v>793.17</v>
      </c>
      <c r="AF474">
        <v>-71</v>
      </c>
      <c r="AG474" s="1">
        <v>44723.817442129628</v>
      </c>
      <c r="AH474">
        <v>9.42</v>
      </c>
      <c r="AI474">
        <v>109.4</v>
      </c>
      <c r="AJ474">
        <v>277.05</v>
      </c>
      <c r="AK474">
        <v>145.47999999999999</v>
      </c>
      <c r="AL474">
        <v>236.97</v>
      </c>
      <c r="AM474">
        <v>768.91</v>
      </c>
      <c r="AN474">
        <v>-315.81</v>
      </c>
      <c r="AO474" s="1">
        <v>44723.820740740739</v>
      </c>
      <c r="AP474">
        <v>9.42</v>
      </c>
      <c r="AQ474">
        <v>213.17</v>
      </c>
      <c r="AR474">
        <v>405.75</v>
      </c>
      <c r="AS474">
        <v>42.18</v>
      </c>
      <c r="AT474">
        <v>231.54</v>
      </c>
      <c r="AU474">
        <v>892.64</v>
      </c>
      <c r="AV474">
        <v>-137.66</v>
      </c>
      <c r="AW474" s="1">
        <v>44723.822754629633</v>
      </c>
      <c r="AX474">
        <v>9.42</v>
      </c>
      <c r="AY474">
        <v>53.67</v>
      </c>
      <c r="AZ474">
        <v>262.02</v>
      </c>
      <c r="BA474">
        <v>165.92</v>
      </c>
      <c r="BB474">
        <v>294.01</v>
      </c>
      <c r="BC474">
        <v>775.63</v>
      </c>
      <c r="BD474">
        <v>-40.49</v>
      </c>
      <c r="BE474" s="1">
        <v>44723.824467592596</v>
      </c>
      <c r="BF474">
        <v>9.42</v>
      </c>
      <c r="BG474">
        <v>125.3</v>
      </c>
      <c r="BH474">
        <v>353.45</v>
      </c>
      <c r="BI474">
        <v>32.82</v>
      </c>
      <c r="BJ474">
        <v>174.85</v>
      </c>
      <c r="BK474">
        <v>686.41</v>
      </c>
      <c r="BL474">
        <v>-218.81</v>
      </c>
      <c r="BM474" s="1">
        <v>44723.825694444444</v>
      </c>
      <c r="BN474">
        <v>9.42</v>
      </c>
      <c r="BO474">
        <v>177.34</v>
      </c>
      <c r="BP474">
        <v>385.39</v>
      </c>
      <c r="BQ474">
        <v>125.99</v>
      </c>
      <c r="BR474">
        <v>265.37</v>
      </c>
      <c r="BS474">
        <v>954.08</v>
      </c>
      <c r="BT474">
        <v>-510.96</v>
      </c>
    </row>
    <row r="475" spans="1:72" x14ac:dyDescent="0.3">
      <c r="A475" s="1">
        <v>44723.81177083333</v>
      </c>
      <c r="B475">
        <v>23.6</v>
      </c>
      <c r="C475">
        <v>6.16</v>
      </c>
      <c r="D475">
        <v>197.49</v>
      </c>
      <c r="E475">
        <v>213.43</v>
      </c>
      <c r="F475">
        <v>343.59</v>
      </c>
      <c r="G475">
        <v>760.66</v>
      </c>
      <c r="H475">
        <v>-0.38</v>
      </c>
      <c r="I475" s="1">
        <v>44723.816701388889</v>
      </c>
      <c r="J475">
        <v>0.94399999999999995</v>
      </c>
      <c r="K475">
        <v>69.75</v>
      </c>
      <c r="L475">
        <v>273.02999999999997</v>
      </c>
      <c r="M475">
        <v>143.34</v>
      </c>
      <c r="N475">
        <v>294.04000000000002</v>
      </c>
      <c r="O475">
        <v>780.17</v>
      </c>
      <c r="P475">
        <v>-58.52</v>
      </c>
      <c r="Y475" s="1">
        <v>44723.816944444443</v>
      </c>
      <c r="Z475">
        <v>2.36</v>
      </c>
      <c r="AA475">
        <v>23.49</v>
      </c>
      <c r="AB475">
        <v>271.52999999999997</v>
      </c>
      <c r="AC475">
        <v>251.65</v>
      </c>
      <c r="AD475">
        <v>245.77</v>
      </c>
      <c r="AE475">
        <v>792.43</v>
      </c>
      <c r="AF475">
        <v>-71.13</v>
      </c>
      <c r="AG475" s="1">
        <v>44723.817442129628</v>
      </c>
      <c r="AH475">
        <v>9.44</v>
      </c>
      <c r="AI475">
        <v>105.5</v>
      </c>
      <c r="AJ475">
        <v>276.66000000000003</v>
      </c>
      <c r="AK475">
        <v>145.88999999999999</v>
      </c>
      <c r="AL475">
        <v>233.06</v>
      </c>
      <c r="AM475">
        <v>761.1</v>
      </c>
      <c r="AN475">
        <v>-313.33999999999997</v>
      </c>
      <c r="AO475" s="1">
        <v>44723.820740740739</v>
      </c>
      <c r="AP475">
        <v>9.44</v>
      </c>
      <c r="AQ475">
        <v>207.2</v>
      </c>
      <c r="AR475">
        <v>399.09</v>
      </c>
      <c r="AS475">
        <v>45.47</v>
      </c>
      <c r="AT475">
        <v>234.8</v>
      </c>
      <c r="AU475">
        <v>886.56</v>
      </c>
      <c r="AV475">
        <v>-130.63</v>
      </c>
      <c r="AW475" s="1">
        <v>44723.822754629633</v>
      </c>
      <c r="AX475">
        <v>9.44</v>
      </c>
      <c r="AY475">
        <v>51.53</v>
      </c>
      <c r="AZ475">
        <v>260.39</v>
      </c>
      <c r="BA475">
        <v>167.5</v>
      </c>
      <c r="BB475">
        <v>294.94</v>
      </c>
      <c r="BC475">
        <v>774.35</v>
      </c>
      <c r="BD475">
        <v>-41.26</v>
      </c>
      <c r="BE475" s="1">
        <v>44723.824467592596</v>
      </c>
      <c r="BF475">
        <v>9.44</v>
      </c>
      <c r="BG475">
        <v>115.97</v>
      </c>
      <c r="BH475">
        <v>345.96</v>
      </c>
      <c r="BI475">
        <v>46.03</v>
      </c>
      <c r="BJ475">
        <v>174.5</v>
      </c>
      <c r="BK475">
        <v>682.46</v>
      </c>
      <c r="BL475">
        <v>-216.8</v>
      </c>
      <c r="BM475" s="1">
        <v>44723.825694444444</v>
      </c>
      <c r="BN475">
        <v>9.44</v>
      </c>
      <c r="BO475">
        <v>177.69</v>
      </c>
      <c r="BP475">
        <v>379.12</v>
      </c>
      <c r="BQ475">
        <v>122.59</v>
      </c>
      <c r="BR475">
        <v>263.58</v>
      </c>
      <c r="BS475">
        <v>942.98</v>
      </c>
      <c r="BT475">
        <v>-505.85</v>
      </c>
    </row>
    <row r="476" spans="1:72" x14ac:dyDescent="0.3">
      <c r="A476" s="1">
        <v>44723.81177083333</v>
      </c>
      <c r="B476">
        <v>23.65</v>
      </c>
      <c r="C476">
        <v>7</v>
      </c>
      <c r="D476">
        <v>201.5</v>
      </c>
      <c r="E476">
        <v>210.35</v>
      </c>
      <c r="F476">
        <v>341.64</v>
      </c>
      <c r="G476">
        <v>760.49</v>
      </c>
      <c r="H476">
        <v>-0.6</v>
      </c>
      <c r="I476" s="1">
        <v>44723.816701388889</v>
      </c>
      <c r="J476">
        <v>0.94599999999999995</v>
      </c>
      <c r="K476">
        <v>69.59</v>
      </c>
      <c r="L476">
        <v>273.06</v>
      </c>
      <c r="M476">
        <v>143.61000000000001</v>
      </c>
      <c r="N476">
        <v>294.58</v>
      </c>
      <c r="O476">
        <v>780.84</v>
      </c>
      <c r="P476">
        <v>-58.43</v>
      </c>
      <c r="Y476" s="1">
        <v>44723.816944444443</v>
      </c>
      <c r="Z476">
        <v>2.3650000000000002</v>
      </c>
      <c r="AA476">
        <v>23.43</v>
      </c>
      <c r="AB476">
        <v>271.70999999999998</v>
      </c>
      <c r="AC476">
        <v>251.38</v>
      </c>
      <c r="AD476">
        <v>245.55</v>
      </c>
      <c r="AE476">
        <v>792.07</v>
      </c>
      <c r="AF476">
        <v>-70.92</v>
      </c>
      <c r="AG476" s="1">
        <v>44723.817442129628</v>
      </c>
      <c r="AH476">
        <v>9.4600000000000009</v>
      </c>
      <c r="AI476">
        <v>103.41</v>
      </c>
      <c r="AJ476">
        <v>278.83999999999997</v>
      </c>
      <c r="AK476">
        <v>150.57</v>
      </c>
      <c r="AL476">
        <v>231.13</v>
      </c>
      <c r="AM476">
        <v>763.94</v>
      </c>
      <c r="AN476">
        <v>-313.45999999999998</v>
      </c>
      <c r="AO476" s="1">
        <v>44723.820740740739</v>
      </c>
      <c r="AP476">
        <v>9.4600000000000009</v>
      </c>
      <c r="AQ476">
        <v>200.83</v>
      </c>
      <c r="AR476">
        <v>384.54</v>
      </c>
      <c r="AS476">
        <v>49.03</v>
      </c>
      <c r="AT476">
        <v>238.65</v>
      </c>
      <c r="AU476">
        <v>873.04</v>
      </c>
      <c r="AV476">
        <v>-124.45</v>
      </c>
      <c r="AW476" s="1">
        <v>44723.822754629633</v>
      </c>
      <c r="AX476">
        <v>9.4600000000000009</v>
      </c>
      <c r="AY476">
        <v>50.23</v>
      </c>
      <c r="AZ476">
        <v>258.29000000000002</v>
      </c>
      <c r="BA476">
        <v>168.52</v>
      </c>
      <c r="BB476">
        <v>295.26</v>
      </c>
      <c r="BC476">
        <v>772.3</v>
      </c>
      <c r="BD476">
        <v>-41.98</v>
      </c>
      <c r="BE476" s="1">
        <v>44723.824467592596</v>
      </c>
      <c r="BF476">
        <v>9.4600000000000009</v>
      </c>
      <c r="BG476">
        <v>104.09</v>
      </c>
      <c r="BH476">
        <v>337.1</v>
      </c>
      <c r="BI476">
        <v>73.02</v>
      </c>
      <c r="BJ476">
        <v>199.29</v>
      </c>
      <c r="BK476">
        <v>713.5</v>
      </c>
      <c r="BL476">
        <v>-208.66</v>
      </c>
      <c r="BM476" s="1">
        <v>44723.825694444444</v>
      </c>
      <c r="BN476">
        <v>9.4600000000000009</v>
      </c>
      <c r="BO476">
        <v>178.48</v>
      </c>
      <c r="BP476">
        <v>374.07</v>
      </c>
      <c r="BQ476">
        <v>123.26</v>
      </c>
      <c r="BR476">
        <v>266.81</v>
      </c>
      <c r="BS476">
        <v>942.61</v>
      </c>
      <c r="BT476">
        <v>-495.07</v>
      </c>
    </row>
    <row r="477" spans="1:72" x14ac:dyDescent="0.3">
      <c r="A477" s="1">
        <v>44723.81177083333</v>
      </c>
      <c r="B477">
        <v>23.7</v>
      </c>
      <c r="C477">
        <v>7.73</v>
      </c>
      <c r="D477">
        <v>203.68</v>
      </c>
      <c r="E477">
        <v>211.5</v>
      </c>
      <c r="F477">
        <v>342.4</v>
      </c>
      <c r="G477">
        <v>765.3</v>
      </c>
      <c r="H477">
        <v>-0.3</v>
      </c>
      <c r="I477" s="1">
        <v>44723.816701388889</v>
      </c>
      <c r="J477">
        <v>0.94799999999999995</v>
      </c>
      <c r="K477">
        <v>69.59</v>
      </c>
      <c r="L477">
        <v>273.06</v>
      </c>
      <c r="M477">
        <v>143.4</v>
      </c>
      <c r="N477">
        <v>294.29000000000002</v>
      </c>
      <c r="O477">
        <v>780.33</v>
      </c>
      <c r="P477">
        <v>-58.39</v>
      </c>
      <c r="Y477" s="1">
        <v>44723.816944444443</v>
      </c>
      <c r="Z477">
        <v>2.37</v>
      </c>
      <c r="AA477">
        <v>23.08</v>
      </c>
      <c r="AB477">
        <v>271.70999999999998</v>
      </c>
      <c r="AC477">
        <v>251.54</v>
      </c>
      <c r="AD477">
        <v>245.22</v>
      </c>
      <c r="AE477">
        <v>791.56</v>
      </c>
      <c r="AF477">
        <v>-71.13</v>
      </c>
      <c r="AG477" s="1">
        <v>44723.817442129628</v>
      </c>
      <c r="AH477">
        <v>9.48</v>
      </c>
      <c r="AI477">
        <v>102.11</v>
      </c>
      <c r="AJ477">
        <v>282.62</v>
      </c>
      <c r="AK477">
        <v>155.6</v>
      </c>
      <c r="AL477">
        <v>230.7</v>
      </c>
      <c r="AM477">
        <v>771.02</v>
      </c>
      <c r="AN477">
        <v>-316.62</v>
      </c>
      <c r="AO477" s="1">
        <v>44723.820740740739</v>
      </c>
      <c r="AP477">
        <v>9.48</v>
      </c>
      <c r="AQ477">
        <v>191.77</v>
      </c>
      <c r="AR477">
        <v>369.87</v>
      </c>
      <c r="AS477">
        <v>50.07</v>
      </c>
      <c r="AT477">
        <v>240.8</v>
      </c>
      <c r="AU477">
        <v>852.51</v>
      </c>
      <c r="AV477">
        <v>-118.35</v>
      </c>
      <c r="AW477" s="1">
        <v>44723.822754629633</v>
      </c>
      <c r="AX477">
        <v>9.48</v>
      </c>
      <c r="AY477">
        <v>49.14</v>
      </c>
      <c r="AZ477">
        <v>256.22000000000003</v>
      </c>
      <c r="BA477">
        <v>168.65</v>
      </c>
      <c r="BB477">
        <v>295.20999999999998</v>
      </c>
      <c r="BC477">
        <v>769.22</v>
      </c>
      <c r="BD477">
        <v>-42.41</v>
      </c>
      <c r="BE477" s="1">
        <v>44723.824467592596</v>
      </c>
      <c r="BF477">
        <v>9.48</v>
      </c>
      <c r="BG477">
        <v>89.01</v>
      </c>
      <c r="BH477">
        <v>324.92</v>
      </c>
      <c r="BI477">
        <v>105.95</v>
      </c>
      <c r="BJ477">
        <v>226.33</v>
      </c>
      <c r="BK477">
        <v>746.21</v>
      </c>
      <c r="BL477">
        <v>-185.05</v>
      </c>
      <c r="BM477" s="1">
        <v>44723.825694444444</v>
      </c>
      <c r="BN477">
        <v>9.48</v>
      </c>
      <c r="BO477">
        <v>171.35</v>
      </c>
      <c r="BP477">
        <v>362.67</v>
      </c>
      <c r="BQ477">
        <v>126.52</v>
      </c>
      <c r="BR477">
        <v>273.7</v>
      </c>
      <c r="BS477">
        <v>934.24</v>
      </c>
      <c r="BT477">
        <v>-456.28</v>
      </c>
    </row>
    <row r="478" spans="1:72" x14ac:dyDescent="0.3">
      <c r="A478" s="1">
        <v>44723.81177083333</v>
      </c>
      <c r="B478">
        <v>23.75</v>
      </c>
      <c r="C478">
        <v>7.86</v>
      </c>
      <c r="D478">
        <v>204.43</v>
      </c>
      <c r="E478">
        <v>211.66</v>
      </c>
      <c r="F478">
        <v>342.86</v>
      </c>
      <c r="G478">
        <v>766.81</v>
      </c>
      <c r="H478">
        <v>-0.68</v>
      </c>
      <c r="I478" s="1">
        <v>44723.816701388889</v>
      </c>
      <c r="J478">
        <v>0.95</v>
      </c>
      <c r="K478">
        <v>69.59</v>
      </c>
      <c r="L478">
        <v>273.20999999999998</v>
      </c>
      <c r="M478">
        <v>143.51</v>
      </c>
      <c r="N478">
        <v>294.14999999999998</v>
      </c>
      <c r="O478">
        <v>780.46</v>
      </c>
      <c r="P478">
        <v>-58.26</v>
      </c>
      <c r="Y478" s="1">
        <v>44723.816944444443</v>
      </c>
      <c r="Z478">
        <v>2.375</v>
      </c>
      <c r="AA478">
        <v>22.48</v>
      </c>
      <c r="AB478">
        <v>271.56</v>
      </c>
      <c r="AC478">
        <v>251.68</v>
      </c>
      <c r="AD478">
        <v>244.79</v>
      </c>
      <c r="AE478">
        <v>790.5</v>
      </c>
      <c r="AF478">
        <v>-70.75</v>
      </c>
      <c r="AG478" s="1">
        <v>44723.817442129628</v>
      </c>
      <c r="AH478">
        <v>9.5</v>
      </c>
      <c r="AI478">
        <v>102.54</v>
      </c>
      <c r="AJ478">
        <v>290.18</v>
      </c>
      <c r="AK478">
        <v>161.05000000000001</v>
      </c>
      <c r="AL478">
        <v>230.78</v>
      </c>
      <c r="AM478">
        <v>784.56</v>
      </c>
      <c r="AN478">
        <v>-320.02999999999997</v>
      </c>
      <c r="AO478" s="1">
        <v>44723.820740740739</v>
      </c>
      <c r="AP478">
        <v>9.5</v>
      </c>
      <c r="AQ478">
        <v>180.38</v>
      </c>
      <c r="AR478">
        <v>354.9</v>
      </c>
      <c r="AS478">
        <v>51.04</v>
      </c>
      <c r="AT478">
        <v>241.45</v>
      </c>
      <c r="AU478">
        <v>827.76</v>
      </c>
      <c r="AV478">
        <v>-109.74</v>
      </c>
      <c r="AW478" s="1">
        <v>44723.822754629633</v>
      </c>
      <c r="AX478">
        <v>9.5</v>
      </c>
      <c r="AY478">
        <v>48.3</v>
      </c>
      <c r="AZ478">
        <v>254.61</v>
      </c>
      <c r="BA478">
        <v>168.76</v>
      </c>
      <c r="BB478">
        <v>294.67</v>
      </c>
      <c r="BC478">
        <v>766.33</v>
      </c>
      <c r="BD478">
        <v>-43.68</v>
      </c>
      <c r="BE478" s="1">
        <v>44723.824467592596</v>
      </c>
      <c r="BF478">
        <v>9.5</v>
      </c>
      <c r="BG478">
        <v>78.11</v>
      </c>
      <c r="BH478">
        <v>304.95</v>
      </c>
      <c r="BI478">
        <v>124.09</v>
      </c>
      <c r="BJ478">
        <v>238.25</v>
      </c>
      <c r="BK478">
        <v>745.39</v>
      </c>
      <c r="BL478">
        <v>-175.29</v>
      </c>
      <c r="BM478" s="1">
        <v>44723.825694444444</v>
      </c>
      <c r="BN478">
        <v>9.5</v>
      </c>
      <c r="BO478">
        <v>158.08000000000001</v>
      </c>
      <c r="BP478">
        <v>342.7</v>
      </c>
      <c r="BQ478">
        <v>130.35</v>
      </c>
      <c r="BR478">
        <v>281.33</v>
      </c>
      <c r="BS478">
        <v>912.46</v>
      </c>
      <c r="BT478">
        <v>-419.08</v>
      </c>
    </row>
    <row r="479" spans="1:72" x14ac:dyDescent="0.3">
      <c r="A479" s="1">
        <v>44723.81177083333</v>
      </c>
      <c r="B479">
        <v>23.8</v>
      </c>
      <c r="C479">
        <v>7.4</v>
      </c>
      <c r="D479">
        <v>203.81</v>
      </c>
      <c r="E479">
        <v>210.03</v>
      </c>
      <c r="F479">
        <v>340.77</v>
      </c>
      <c r="G479">
        <v>762.01</v>
      </c>
      <c r="H479">
        <v>-0.51</v>
      </c>
      <c r="I479" s="1">
        <v>44723.816701388889</v>
      </c>
      <c r="J479">
        <v>0.95199999999999996</v>
      </c>
      <c r="K479">
        <v>69.89</v>
      </c>
      <c r="L479">
        <v>273.27</v>
      </c>
      <c r="M479">
        <v>143.93</v>
      </c>
      <c r="N479">
        <v>294.61</v>
      </c>
      <c r="O479">
        <v>781.7</v>
      </c>
      <c r="P479">
        <v>-58.43</v>
      </c>
      <c r="Y479" s="1">
        <v>44723.816944444443</v>
      </c>
      <c r="Z479">
        <v>2.38</v>
      </c>
      <c r="AA479">
        <v>22.27</v>
      </c>
      <c r="AB479">
        <v>271.22000000000003</v>
      </c>
      <c r="AC479">
        <v>251.86</v>
      </c>
      <c r="AD479">
        <v>245.17</v>
      </c>
      <c r="AE479">
        <v>790.52</v>
      </c>
      <c r="AF479">
        <v>-70.959999999999994</v>
      </c>
      <c r="AG479" s="1">
        <v>44723.817442129628</v>
      </c>
      <c r="AH479">
        <v>9.52</v>
      </c>
      <c r="AI479">
        <v>102.68</v>
      </c>
      <c r="AJ479">
        <v>290.47000000000003</v>
      </c>
      <c r="AK479">
        <v>160.54</v>
      </c>
      <c r="AL479">
        <v>230.7</v>
      </c>
      <c r="AM479">
        <v>784.39</v>
      </c>
      <c r="AN479">
        <v>-324.2</v>
      </c>
      <c r="AO479" s="1">
        <v>44723.820740740739</v>
      </c>
      <c r="AP479">
        <v>9.52</v>
      </c>
      <c r="AQ479">
        <v>164.27</v>
      </c>
      <c r="AR479">
        <v>341.79</v>
      </c>
      <c r="AS479">
        <v>54.19</v>
      </c>
      <c r="AT479">
        <v>243.05</v>
      </c>
      <c r="AU479">
        <v>803.3</v>
      </c>
      <c r="AV479">
        <v>-103.27</v>
      </c>
      <c r="AW479" s="1">
        <v>44723.822754629633</v>
      </c>
      <c r="AX479">
        <v>9.52</v>
      </c>
      <c r="AY479">
        <v>47.84</v>
      </c>
      <c r="AZ479">
        <v>253.19</v>
      </c>
      <c r="BA479">
        <v>169.32</v>
      </c>
      <c r="BB479">
        <v>294.91000000000003</v>
      </c>
      <c r="BC479">
        <v>765.25</v>
      </c>
      <c r="BD479">
        <v>-44.32</v>
      </c>
      <c r="BE479" s="1">
        <v>44723.824467592596</v>
      </c>
      <c r="BF479">
        <v>9.52</v>
      </c>
      <c r="BG479">
        <v>70.89</v>
      </c>
      <c r="BH479">
        <v>300.93</v>
      </c>
      <c r="BI479">
        <v>141.97999999999999</v>
      </c>
      <c r="BJ479">
        <v>240.55</v>
      </c>
      <c r="BK479">
        <v>754.36</v>
      </c>
      <c r="BL479">
        <v>-174.27</v>
      </c>
      <c r="BM479" s="1">
        <v>44723.825694444444</v>
      </c>
      <c r="BN479">
        <v>9.52</v>
      </c>
      <c r="BO479">
        <v>151.41</v>
      </c>
      <c r="BP479">
        <v>329.33</v>
      </c>
      <c r="BQ479">
        <v>129.44</v>
      </c>
      <c r="BR479">
        <v>284.16000000000003</v>
      </c>
      <c r="BS479">
        <v>894.33</v>
      </c>
      <c r="BT479">
        <v>-385.83</v>
      </c>
    </row>
    <row r="480" spans="1:72" x14ac:dyDescent="0.3">
      <c r="A480" s="1">
        <v>44723.81177083333</v>
      </c>
      <c r="B480">
        <v>23.85</v>
      </c>
      <c r="C480">
        <v>7.59</v>
      </c>
      <c r="D480">
        <v>202.36</v>
      </c>
      <c r="E480">
        <v>210.83</v>
      </c>
      <c r="F480">
        <v>341.39</v>
      </c>
      <c r="G480">
        <v>762.17</v>
      </c>
      <c r="H480">
        <v>-0.64</v>
      </c>
      <c r="I480" s="1">
        <v>44723.816701388889</v>
      </c>
      <c r="J480">
        <v>0.95399999999999996</v>
      </c>
      <c r="K480">
        <v>69.62</v>
      </c>
      <c r="L480">
        <v>273.06</v>
      </c>
      <c r="M480">
        <v>143.83000000000001</v>
      </c>
      <c r="N480">
        <v>294.56</v>
      </c>
      <c r="O480">
        <v>781.06</v>
      </c>
      <c r="P480">
        <v>-58.35</v>
      </c>
      <c r="Y480" s="1">
        <v>44723.816944444443</v>
      </c>
      <c r="Z480">
        <v>2.3849999999999998</v>
      </c>
      <c r="AA480">
        <v>22.27</v>
      </c>
      <c r="AB480">
        <v>271.17</v>
      </c>
      <c r="AC480">
        <v>252.1</v>
      </c>
      <c r="AD480">
        <v>244.84</v>
      </c>
      <c r="AE480">
        <v>790.38</v>
      </c>
      <c r="AF480">
        <v>-71.05</v>
      </c>
      <c r="AG480" s="1">
        <v>44723.817442129628</v>
      </c>
      <c r="AH480">
        <v>9.5399999999999991</v>
      </c>
      <c r="AI480">
        <v>93.54</v>
      </c>
      <c r="AJ480">
        <v>281.76</v>
      </c>
      <c r="AK480">
        <v>149.38999999999999</v>
      </c>
      <c r="AL480">
        <v>215.93</v>
      </c>
      <c r="AM480">
        <v>740.62</v>
      </c>
      <c r="AN480">
        <v>-318.70999999999998</v>
      </c>
      <c r="AO480" s="1">
        <v>44723.820740740739</v>
      </c>
      <c r="AP480">
        <v>9.5399999999999991</v>
      </c>
      <c r="AQ480">
        <v>153.77000000000001</v>
      </c>
      <c r="AR480">
        <v>321.92</v>
      </c>
      <c r="AS480">
        <v>58.37</v>
      </c>
      <c r="AT480">
        <v>244.79</v>
      </c>
      <c r="AU480">
        <v>778.85</v>
      </c>
      <c r="AV480">
        <v>-97.47</v>
      </c>
      <c r="AW480" s="1">
        <v>44723.822754629633</v>
      </c>
      <c r="AX480">
        <v>9.5399999999999991</v>
      </c>
      <c r="AY480">
        <v>47.95</v>
      </c>
      <c r="AZ480">
        <v>253.01</v>
      </c>
      <c r="BA480">
        <v>170.07</v>
      </c>
      <c r="BB480">
        <v>295.48</v>
      </c>
      <c r="BC480">
        <v>766.5</v>
      </c>
      <c r="BD480">
        <v>-45.65</v>
      </c>
      <c r="BE480" s="1">
        <v>44723.824467592596</v>
      </c>
      <c r="BF480">
        <v>9.5399999999999991</v>
      </c>
      <c r="BG480">
        <v>65.849999999999994</v>
      </c>
      <c r="BH480">
        <v>302.31</v>
      </c>
      <c r="BI480">
        <v>154.19999999999999</v>
      </c>
      <c r="BJ480">
        <v>244.36</v>
      </c>
      <c r="BK480">
        <v>766.71</v>
      </c>
      <c r="BL480">
        <v>-175.72</v>
      </c>
      <c r="BM480" s="1">
        <v>44723.825694444444</v>
      </c>
      <c r="BN480">
        <v>9.5399999999999991</v>
      </c>
      <c r="BO480">
        <v>144.52000000000001</v>
      </c>
      <c r="BP480">
        <v>319.04000000000002</v>
      </c>
      <c r="BQ480">
        <v>126.76</v>
      </c>
      <c r="BR480">
        <v>282.27999999999997</v>
      </c>
      <c r="BS480">
        <v>872.61</v>
      </c>
      <c r="BT480">
        <v>-356.72</v>
      </c>
    </row>
    <row r="481" spans="1:72" x14ac:dyDescent="0.3">
      <c r="A481" s="1">
        <v>44723.81177083333</v>
      </c>
      <c r="B481">
        <v>23.9</v>
      </c>
      <c r="C481">
        <v>7.78</v>
      </c>
      <c r="D481">
        <v>201.58</v>
      </c>
      <c r="E481">
        <v>211.23</v>
      </c>
      <c r="F481">
        <v>342.15</v>
      </c>
      <c r="G481">
        <v>762.75</v>
      </c>
      <c r="H481">
        <v>-0.26</v>
      </c>
      <c r="I481" s="1">
        <v>44723.816701388889</v>
      </c>
      <c r="J481">
        <v>0.95599999999999996</v>
      </c>
      <c r="K481">
        <v>69.73</v>
      </c>
      <c r="L481">
        <v>273.16000000000003</v>
      </c>
      <c r="M481">
        <v>143.61000000000001</v>
      </c>
      <c r="N481">
        <v>294.45</v>
      </c>
      <c r="O481">
        <v>780.95</v>
      </c>
      <c r="P481">
        <v>-58.6</v>
      </c>
      <c r="Y481" s="1">
        <v>44723.816944444443</v>
      </c>
      <c r="Z481">
        <v>2.39</v>
      </c>
      <c r="AA481">
        <v>21.89</v>
      </c>
      <c r="AB481">
        <v>270.99</v>
      </c>
      <c r="AC481">
        <v>252.21</v>
      </c>
      <c r="AD481">
        <v>244.57</v>
      </c>
      <c r="AE481">
        <v>789.65</v>
      </c>
      <c r="AF481">
        <v>-71.09</v>
      </c>
      <c r="AG481" s="1">
        <v>44723.817442129628</v>
      </c>
      <c r="AH481">
        <v>9.56</v>
      </c>
      <c r="AI481">
        <v>87.49</v>
      </c>
      <c r="AJ481">
        <v>276.92</v>
      </c>
      <c r="AK481">
        <v>146.5</v>
      </c>
      <c r="AL481">
        <v>213</v>
      </c>
      <c r="AM481">
        <v>723.91</v>
      </c>
      <c r="AN481">
        <v>-311.93</v>
      </c>
      <c r="AO481" s="1">
        <v>44723.820740740739</v>
      </c>
      <c r="AP481">
        <v>9.56</v>
      </c>
      <c r="AQ481">
        <v>143.41</v>
      </c>
      <c r="AR481">
        <v>309.61</v>
      </c>
      <c r="AS481">
        <v>63.5</v>
      </c>
      <c r="AT481">
        <v>246.45</v>
      </c>
      <c r="AU481">
        <v>762.97</v>
      </c>
      <c r="AV481">
        <v>-90.86</v>
      </c>
      <c r="AW481" s="1">
        <v>44723.822754629633</v>
      </c>
      <c r="AX481">
        <v>9.56</v>
      </c>
      <c r="AY481">
        <v>48</v>
      </c>
      <c r="AZ481">
        <v>253.19</v>
      </c>
      <c r="BA481">
        <v>171.56</v>
      </c>
      <c r="BB481">
        <v>296.64999999999998</v>
      </c>
      <c r="BC481">
        <v>769.4</v>
      </c>
      <c r="BD481">
        <v>-46.67</v>
      </c>
      <c r="BE481" s="1">
        <v>44723.824467592596</v>
      </c>
      <c r="BF481">
        <v>9.56</v>
      </c>
      <c r="BG481">
        <v>59.15</v>
      </c>
      <c r="BH481">
        <v>302.36</v>
      </c>
      <c r="BI481">
        <v>162.97999999999999</v>
      </c>
      <c r="BJ481">
        <v>246.58</v>
      </c>
      <c r="BK481">
        <v>771.07</v>
      </c>
      <c r="BL481">
        <v>-169.37</v>
      </c>
      <c r="BM481" s="1">
        <v>44723.825694444444</v>
      </c>
      <c r="BN481">
        <v>9.56</v>
      </c>
      <c r="BO481">
        <v>138.47999999999999</v>
      </c>
      <c r="BP481">
        <v>313.55</v>
      </c>
      <c r="BQ481">
        <v>128.1</v>
      </c>
      <c r="BR481">
        <v>283.26</v>
      </c>
      <c r="BS481">
        <v>863.39</v>
      </c>
      <c r="BT481">
        <v>-332.39</v>
      </c>
    </row>
    <row r="482" spans="1:72" x14ac:dyDescent="0.3">
      <c r="A482" s="1">
        <v>44723.81177083333</v>
      </c>
      <c r="B482">
        <v>23.95</v>
      </c>
      <c r="C482">
        <v>7.38</v>
      </c>
      <c r="D482">
        <v>200.18</v>
      </c>
      <c r="E482">
        <v>212.2</v>
      </c>
      <c r="F482">
        <v>343.05</v>
      </c>
      <c r="G482">
        <v>762.8</v>
      </c>
      <c r="H482">
        <v>-0.38</v>
      </c>
      <c r="I482" s="1">
        <v>44723.816701388889</v>
      </c>
      <c r="J482">
        <v>0.95799999999999996</v>
      </c>
      <c r="K482">
        <v>69.81</v>
      </c>
      <c r="L482">
        <v>273.86</v>
      </c>
      <c r="M482">
        <v>143.61000000000001</v>
      </c>
      <c r="N482">
        <v>294.42</v>
      </c>
      <c r="O482">
        <v>781.7</v>
      </c>
      <c r="P482">
        <v>-58.22</v>
      </c>
      <c r="Y482" s="1">
        <v>44723.816944444443</v>
      </c>
      <c r="Z482">
        <v>2.395</v>
      </c>
      <c r="AA482">
        <v>21.45</v>
      </c>
      <c r="AB482">
        <v>270.62</v>
      </c>
      <c r="AC482">
        <v>252.34</v>
      </c>
      <c r="AD482">
        <v>243.98</v>
      </c>
      <c r="AE482">
        <v>788.39</v>
      </c>
      <c r="AF482">
        <v>-70.62</v>
      </c>
      <c r="AG482" s="1">
        <v>44723.817442129628</v>
      </c>
      <c r="AH482">
        <v>9.58</v>
      </c>
      <c r="AI482">
        <v>91.23</v>
      </c>
      <c r="AJ482">
        <v>280.86</v>
      </c>
      <c r="AK482">
        <v>154.41999999999999</v>
      </c>
      <c r="AL482">
        <v>220.71</v>
      </c>
      <c r="AM482">
        <v>747.21</v>
      </c>
      <c r="AN482">
        <v>-313.58999999999997</v>
      </c>
      <c r="AO482" s="1">
        <v>44723.820740740739</v>
      </c>
      <c r="AP482">
        <v>9.58</v>
      </c>
      <c r="AQ482">
        <v>133.03</v>
      </c>
      <c r="AR482">
        <v>296.43</v>
      </c>
      <c r="AS482">
        <v>65.45</v>
      </c>
      <c r="AT482">
        <v>248.13</v>
      </c>
      <c r="AU482">
        <v>743.03</v>
      </c>
      <c r="AV482">
        <v>-79.44</v>
      </c>
      <c r="AW482" s="1">
        <v>44723.822754629633</v>
      </c>
      <c r="AX482">
        <v>9.58</v>
      </c>
      <c r="AY482">
        <v>48.27</v>
      </c>
      <c r="AZ482">
        <v>253.14</v>
      </c>
      <c r="BA482">
        <v>172.93</v>
      </c>
      <c r="BB482">
        <v>297.73</v>
      </c>
      <c r="BC482">
        <v>772.07</v>
      </c>
      <c r="BD482">
        <v>-48.24</v>
      </c>
      <c r="BE482" s="1">
        <v>44723.824467592596</v>
      </c>
      <c r="BF482">
        <v>9.58</v>
      </c>
      <c r="BG482">
        <v>55.71</v>
      </c>
      <c r="BH482">
        <v>303.11</v>
      </c>
      <c r="BI482">
        <v>169.69</v>
      </c>
      <c r="BJ482">
        <v>246.53</v>
      </c>
      <c r="BK482">
        <v>775.03</v>
      </c>
      <c r="BL482">
        <v>-165.19</v>
      </c>
      <c r="BM482" s="1">
        <v>44723.825694444444</v>
      </c>
      <c r="BN482">
        <v>9.58</v>
      </c>
      <c r="BO482">
        <v>134.06</v>
      </c>
      <c r="BP482">
        <v>305.60000000000002</v>
      </c>
      <c r="BQ482">
        <v>132.13999999999999</v>
      </c>
      <c r="BR482">
        <v>286.06</v>
      </c>
      <c r="BS482">
        <v>857.85</v>
      </c>
      <c r="BT482">
        <v>-313.93</v>
      </c>
    </row>
    <row r="483" spans="1:72" x14ac:dyDescent="0.3">
      <c r="A483" s="1">
        <v>44723.811782407407</v>
      </c>
      <c r="B483">
        <v>24</v>
      </c>
      <c r="C483">
        <v>6.67</v>
      </c>
      <c r="D483">
        <v>199.43</v>
      </c>
      <c r="E483">
        <v>214.55</v>
      </c>
      <c r="F483">
        <v>342.78</v>
      </c>
      <c r="G483">
        <v>763.43</v>
      </c>
      <c r="H483">
        <v>-0.34</v>
      </c>
      <c r="I483" s="1">
        <v>44723.816701388889</v>
      </c>
      <c r="J483">
        <v>0.96</v>
      </c>
      <c r="K483">
        <v>69.84</v>
      </c>
      <c r="L483">
        <v>273.5</v>
      </c>
      <c r="M483">
        <v>143.96</v>
      </c>
      <c r="N483">
        <v>294.37</v>
      </c>
      <c r="O483">
        <v>781.66</v>
      </c>
      <c r="P483">
        <v>-58.39</v>
      </c>
      <c r="Y483" s="1">
        <v>44723.816944444443</v>
      </c>
      <c r="Z483">
        <v>2.4</v>
      </c>
      <c r="AA483">
        <v>20.96</v>
      </c>
      <c r="AB483">
        <v>270.33999999999997</v>
      </c>
      <c r="AC483">
        <v>252.42</v>
      </c>
      <c r="AD483">
        <v>243.7</v>
      </c>
      <c r="AE483">
        <v>787.43</v>
      </c>
      <c r="AF483">
        <v>-70.53</v>
      </c>
      <c r="AG483" s="1">
        <v>44723.817442129628</v>
      </c>
      <c r="AH483">
        <v>9.6</v>
      </c>
      <c r="AI483">
        <v>95.36</v>
      </c>
      <c r="AJ483">
        <v>286.81</v>
      </c>
      <c r="AK483">
        <v>172.61</v>
      </c>
      <c r="AL483">
        <v>229.99</v>
      </c>
      <c r="AM483">
        <v>784.77</v>
      </c>
      <c r="AN483">
        <v>-319.86</v>
      </c>
      <c r="AO483" s="1">
        <v>44723.820740740739</v>
      </c>
      <c r="AP483">
        <v>9.6</v>
      </c>
      <c r="AQ483">
        <v>116.78</v>
      </c>
      <c r="AR483">
        <v>285.91000000000003</v>
      </c>
      <c r="AS483">
        <v>66.55</v>
      </c>
      <c r="AT483">
        <v>247.21</v>
      </c>
      <c r="AU483">
        <v>716.44</v>
      </c>
      <c r="AV483">
        <v>-73.39</v>
      </c>
      <c r="AW483" s="1">
        <v>44723.822754629633</v>
      </c>
      <c r="AX483">
        <v>9.6</v>
      </c>
      <c r="AY483">
        <v>49.63</v>
      </c>
      <c r="AZ483">
        <v>254.04</v>
      </c>
      <c r="BA483">
        <v>174.45</v>
      </c>
      <c r="BB483">
        <v>299.36</v>
      </c>
      <c r="BC483">
        <v>777.49</v>
      </c>
      <c r="BD483">
        <v>-49.48</v>
      </c>
      <c r="BE483" s="1">
        <v>44723.824467592596</v>
      </c>
      <c r="BF483">
        <v>9.6</v>
      </c>
      <c r="BG483">
        <v>54</v>
      </c>
      <c r="BH483">
        <v>302.2</v>
      </c>
      <c r="BI483">
        <v>170.28</v>
      </c>
      <c r="BJ483">
        <v>244.6</v>
      </c>
      <c r="BK483">
        <v>771.08</v>
      </c>
      <c r="BL483">
        <v>-162.55000000000001</v>
      </c>
      <c r="BM483" s="1">
        <v>44723.825694444444</v>
      </c>
      <c r="BN483">
        <v>9.6</v>
      </c>
      <c r="BO483">
        <v>131.91</v>
      </c>
      <c r="BP483">
        <v>294.38</v>
      </c>
      <c r="BQ483">
        <v>126.47</v>
      </c>
      <c r="BR483">
        <v>287.8</v>
      </c>
      <c r="BS483">
        <v>840.56</v>
      </c>
      <c r="BT483">
        <v>-293.39</v>
      </c>
    </row>
    <row r="484" spans="1:72" x14ac:dyDescent="0.3">
      <c r="A484" s="1">
        <v>44723.811782407407</v>
      </c>
      <c r="B484">
        <v>24.05</v>
      </c>
      <c r="C484">
        <v>6.62</v>
      </c>
      <c r="D484">
        <v>200.47</v>
      </c>
      <c r="E484">
        <v>216.21</v>
      </c>
      <c r="F484">
        <v>342.04</v>
      </c>
      <c r="G484">
        <v>765.33</v>
      </c>
      <c r="H484">
        <v>-0.38</v>
      </c>
      <c r="I484" s="1">
        <v>44723.816701388889</v>
      </c>
      <c r="J484">
        <v>0.96199999999999997</v>
      </c>
      <c r="K484">
        <v>70</v>
      </c>
      <c r="L484">
        <v>273.27</v>
      </c>
      <c r="M484">
        <v>143.83000000000001</v>
      </c>
      <c r="N484">
        <v>294.42</v>
      </c>
      <c r="O484">
        <v>781.51</v>
      </c>
      <c r="P484">
        <v>-58.6</v>
      </c>
      <c r="Y484" s="1">
        <v>44723.816944444443</v>
      </c>
      <c r="Z484">
        <v>2.4049999999999998</v>
      </c>
      <c r="AA484">
        <v>20.77</v>
      </c>
      <c r="AB484">
        <v>270.23</v>
      </c>
      <c r="AC484">
        <v>253.01</v>
      </c>
      <c r="AD484">
        <v>243.4</v>
      </c>
      <c r="AE484">
        <v>787.43</v>
      </c>
      <c r="AF484">
        <v>-70.53</v>
      </c>
      <c r="AG484" s="1">
        <v>44723.817442129628</v>
      </c>
      <c r="AH484">
        <v>9.6199999999999992</v>
      </c>
      <c r="AI484">
        <v>97.01</v>
      </c>
      <c r="AJ484">
        <v>290.08</v>
      </c>
      <c r="AK484">
        <v>176.19</v>
      </c>
      <c r="AL484">
        <v>233.22</v>
      </c>
      <c r="AM484">
        <v>796.5</v>
      </c>
      <c r="AN484">
        <v>-329.83</v>
      </c>
      <c r="AO484" s="1">
        <v>44723.820740740739</v>
      </c>
      <c r="AP484">
        <v>9.6199999999999992</v>
      </c>
      <c r="AQ484">
        <v>106.58</v>
      </c>
      <c r="AR484">
        <v>272.75</v>
      </c>
      <c r="AS484">
        <v>68.56</v>
      </c>
      <c r="AT484">
        <v>244.68</v>
      </c>
      <c r="AU484">
        <v>692.57</v>
      </c>
      <c r="AV484">
        <v>-67.81</v>
      </c>
      <c r="AW484" s="1">
        <v>44723.822754629633</v>
      </c>
      <c r="AX484">
        <v>9.6199999999999992</v>
      </c>
      <c r="AY484">
        <v>50.44</v>
      </c>
      <c r="AZ484">
        <v>254.87</v>
      </c>
      <c r="BA484">
        <v>175.84</v>
      </c>
      <c r="BB484">
        <v>300.52999999999997</v>
      </c>
      <c r="BC484">
        <v>781.69</v>
      </c>
      <c r="BD484">
        <v>-50.89</v>
      </c>
      <c r="BE484" s="1">
        <v>44723.824467592596</v>
      </c>
      <c r="BF484">
        <v>9.6199999999999992</v>
      </c>
      <c r="BG484">
        <v>53.59</v>
      </c>
      <c r="BH484">
        <v>300.55</v>
      </c>
      <c r="BI484">
        <v>167.87</v>
      </c>
      <c r="BJ484">
        <v>243.3</v>
      </c>
      <c r="BK484">
        <v>765.3</v>
      </c>
      <c r="BL484">
        <v>-162.63999999999999</v>
      </c>
      <c r="BM484" s="1">
        <v>44723.825694444444</v>
      </c>
      <c r="BN484">
        <v>9.6199999999999992</v>
      </c>
      <c r="BO484">
        <v>131.32</v>
      </c>
      <c r="BP484">
        <v>288.89</v>
      </c>
      <c r="BQ484">
        <v>121.2</v>
      </c>
      <c r="BR484">
        <v>285.11</v>
      </c>
      <c r="BS484">
        <v>826.51</v>
      </c>
      <c r="BT484">
        <v>-282.86</v>
      </c>
    </row>
    <row r="485" spans="1:72" x14ac:dyDescent="0.3">
      <c r="A485" s="1">
        <v>44723.811782407407</v>
      </c>
      <c r="B485">
        <v>24.1</v>
      </c>
      <c r="C485">
        <v>6.26</v>
      </c>
      <c r="D485">
        <v>201.14</v>
      </c>
      <c r="E485">
        <v>215.94</v>
      </c>
      <c r="F485">
        <v>338.4</v>
      </c>
      <c r="G485">
        <v>761.75</v>
      </c>
      <c r="H485">
        <v>-0.6</v>
      </c>
      <c r="I485" s="1">
        <v>44723.816701388889</v>
      </c>
      <c r="J485">
        <v>0.96399999999999997</v>
      </c>
      <c r="K485">
        <v>69.84</v>
      </c>
      <c r="L485">
        <v>273.52</v>
      </c>
      <c r="M485">
        <v>143.59</v>
      </c>
      <c r="N485">
        <v>294.86</v>
      </c>
      <c r="O485">
        <v>781.8</v>
      </c>
      <c r="P485">
        <v>-58.43</v>
      </c>
      <c r="Y485" s="1">
        <v>44723.816944444443</v>
      </c>
      <c r="Z485">
        <v>2.41</v>
      </c>
      <c r="AA485">
        <v>20.48</v>
      </c>
      <c r="AB485">
        <v>270.18</v>
      </c>
      <c r="AC485">
        <v>253.23</v>
      </c>
      <c r="AD485">
        <v>243.11</v>
      </c>
      <c r="AE485">
        <v>786.99</v>
      </c>
      <c r="AF485">
        <v>-70.069999999999993</v>
      </c>
      <c r="AG485" s="1">
        <v>44723.817442129628</v>
      </c>
      <c r="AH485">
        <v>9.64</v>
      </c>
      <c r="AI485">
        <v>90.83</v>
      </c>
      <c r="AJ485">
        <v>287.72000000000003</v>
      </c>
      <c r="AK485">
        <v>170.33</v>
      </c>
      <c r="AL485">
        <v>225</v>
      </c>
      <c r="AM485">
        <v>773.88</v>
      </c>
      <c r="AN485">
        <v>-332.47</v>
      </c>
      <c r="AO485" s="1">
        <v>44723.820740740739</v>
      </c>
      <c r="AP485">
        <v>9.64</v>
      </c>
      <c r="AQ485">
        <v>96.71</v>
      </c>
      <c r="AR485">
        <v>264.2</v>
      </c>
      <c r="AS485">
        <v>71.02</v>
      </c>
      <c r="AT485">
        <v>242.4</v>
      </c>
      <c r="AU485">
        <v>674.33</v>
      </c>
      <c r="AV485">
        <v>-61.76</v>
      </c>
      <c r="AW485" s="1">
        <v>44723.822754629633</v>
      </c>
      <c r="AX485">
        <v>9.64</v>
      </c>
      <c r="AY485">
        <v>51.2</v>
      </c>
      <c r="AZ485">
        <v>255.13</v>
      </c>
      <c r="BA485">
        <v>175.68</v>
      </c>
      <c r="BB485">
        <v>301.86</v>
      </c>
      <c r="BC485">
        <v>783.88</v>
      </c>
      <c r="BD485">
        <v>-52.12</v>
      </c>
      <c r="BE485" s="1">
        <v>44723.824467592596</v>
      </c>
      <c r="BF485">
        <v>9.64</v>
      </c>
      <c r="BG485">
        <v>56.9</v>
      </c>
      <c r="BH485">
        <v>300.7</v>
      </c>
      <c r="BI485">
        <v>168.43</v>
      </c>
      <c r="BJ485">
        <v>246.96</v>
      </c>
      <c r="BK485">
        <v>773</v>
      </c>
      <c r="BL485">
        <v>-164.04</v>
      </c>
      <c r="BM485" s="1">
        <v>44723.825694444444</v>
      </c>
      <c r="BN485">
        <v>9.64</v>
      </c>
      <c r="BO485">
        <v>131.56</v>
      </c>
      <c r="BP485">
        <v>292.88</v>
      </c>
      <c r="BQ485">
        <v>121.17</v>
      </c>
      <c r="BR485">
        <v>281.36</v>
      </c>
      <c r="BS485">
        <v>826.97</v>
      </c>
      <c r="BT485">
        <v>-284.06</v>
      </c>
    </row>
    <row r="486" spans="1:72" x14ac:dyDescent="0.3">
      <c r="A486" s="1">
        <v>44723.811782407407</v>
      </c>
      <c r="B486">
        <v>24.15</v>
      </c>
      <c r="C486">
        <v>5.8</v>
      </c>
      <c r="D486">
        <v>201.81</v>
      </c>
      <c r="E486">
        <v>217.2</v>
      </c>
      <c r="F486">
        <v>336.91</v>
      </c>
      <c r="G486">
        <v>761.73</v>
      </c>
      <c r="H486">
        <v>-0.68</v>
      </c>
      <c r="I486" s="1">
        <v>44723.816701388889</v>
      </c>
      <c r="J486">
        <v>0.96599999999999997</v>
      </c>
      <c r="K486">
        <v>69.92</v>
      </c>
      <c r="L486">
        <v>273.47000000000003</v>
      </c>
      <c r="M486">
        <v>144.04</v>
      </c>
      <c r="N486">
        <v>294.77</v>
      </c>
      <c r="O486">
        <v>782.2</v>
      </c>
      <c r="P486">
        <v>-58.13</v>
      </c>
      <c r="Y486" s="1">
        <v>44723.816944444443</v>
      </c>
      <c r="Z486">
        <v>2.415</v>
      </c>
      <c r="AA486">
        <v>19.829999999999998</v>
      </c>
      <c r="AB486">
        <v>269.89999999999998</v>
      </c>
      <c r="AC486">
        <v>253.49</v>
      </c>
      <c r="AD486">
        <v>242.75</v>
      </c>
      <c r="AE486">
        <v>785.97</v>
      </c>
      <c r="AF486">
        <v>-70.069999999999993</v>
      </c>
      <c r="AG486" s="1">
        <v>44723.817442129628</v>
      </c>
      <c r="AH486">
        <v>9.66</v>
      </c>
      <c r="AI486">
        <v>88.39</v>
      </c>
      <c r="AJ486">
        <v>291.87</v>
      </c>
      <c r="AK486">
        <v>168.3</v>
      </c>
      <c r="AL486">
        <v>219.19</v>
      </c>
      <c r="AM486">
        <v>767.74</v>
      </c>
      <c r="AN486">
        <v>-338.1</v>
      </c>
      <c r="AO486" s="1">
        <v>44723.820740740739</v>
      </c>
      <c r="AP486">
        <v>9.66</v>
      </c>
      <c r="AQ486">
        <v>90.12</v>
      </c>
      <c r="AR486">
        <v>259.02</v>
      </c>
      <c r="AS486">
        <v>73.72</v>
      </c>
      <c r="AT486">
        <v>241.78</v>
      </c>
      <c r="AU486">
        <v>664.63</v>
      </c>
      <c r="AV486">
        <v>-55.32</v>
      </c>
      <c r="AW486" s="1">
        <v>44723.822754629633</v>
      </c>
      <c r="AX486">
        <v>9.66</v>
      </c>
      <c r="AY486">
        <v>51.94</v>
      </c>
      <c r="AZ486">
        <v>254.77</v>
      </c>
      <c r="BA486">
        <v>175.31</v>
      </c>
      <c r="BB486">
        <v>302.08</v>
      </c>
      <c r="BC486">
        <v>784.09</v>
      </c>
      <c r="BD486">
        <v>-53.74</v>
      </c>
      <c r="BE486" s="1">
        <v>44723.824467592596</v>
      </c>
      <c r="BF486">
        <v>9.66</v>
      </c>
      <c r="BG486">
        <v>57.87</v>
      </c>
      <c r="BH486">
        <v>299.2</v>
      </c>
      <c r="BI486">
        <v>169</v>
      </c>
      <c r="BJ486">
        <v>250.6</v>
      </c>
      <c r="BK486">
        <v>776.67</v>
      </c>
      <c r="BL486">
        <v>-163.32</v>
      </c>
      <c r="BM486" s="1">
        <v>44723.825694444444</v>
      </c>
      <c r="BN486">
        <v>9.66</v>
      </c>
      <c r="BO486">
        <v>128.82</v>
      </c>
      <c r="BP486">
        <v>296.22000000000003</v>
      </c>
      <c r="BQ486">
        <v>120.37</v>
      </c>
      <c r="BR486">
        <v>276.14999999999998</v>
      </c>
      <c r="BS486">
        <v>821.56</v>
      </c>
      <c r="BT486">
        <v>-283.63</v>
      </c>
    </row>
    <row r="487" spans="1:72" x14ac:dyDescent="0.3">
      <c r="A487" s="1">
        <v>44723.811782407407</v>
      </c>
      <c r="B487">
        <v>24.2</v>
      </c>
      <c r="C487">
        <v>5.53</v>
      </c>
      <c r="D487">
        <v>203.11</v>
      </c>
      <c r="E487">
        <v>219.74</v>
      </c>
      <c r="F487">
        <v>335.85</v>
      </c>
      <c r="G487">
        <v>764.23</v>
      </c>
      <c r="H487">
        <v>-0.38</v>
      </c>
      <c r="I487" s="1">
        <v>44723.816701388889</v>
      </c>
      <c r="J487">
        <v>0.96799999999999997</v>
      </c>
      <c r="K487">
        <v>69.67</v>
      </c>
      <c r="L487">
        <v>273.29000000000002</v>
      </c>
      <c r="M487">
        <v>143.88</v>
      </c>
      <c r="N487">
        <v>294.58</v>
      </c>
      <c r="O487">
        <v>781.43</v>
      </c>
      <c r="P487">
        <v>-58.26</v>
      </c>
      <c r="Y487" s="1">
        <v>44723.816944444443</v>
      </c>
      <c r="Z487">
        <v>2.42</v>
      </c>
      <c r="AA487">
        <v>19.34</v>
      </c>
      <c r="AB487">
        <v>269.64</v>
      </c>
      <c r="AC487">
        <v>253.49</v>
      </c>
      <c r="AD487">
        <v>242.75</v>
      </c>
      <c r="AE487">
        <v>785.22</v>
      </c>
      <c r="AF487">
        <v>-69.81</v>
      </c>
      <c r="AG487" s="1">
        <v>44723.817442129628</v>
      </c>
      <c r="AH487">
        <v>9.68</v>
      </c>
      <c r="AI487">
        <v>89.63</v>
      </c>
      <c r="AJ487">
        <v>302.85000000000002</v>
      </c>
      <c r="AK487">
        <v>180.9</v>
      </c>
      <c r="AL487">
        <v>222.28</v>
      </c>
      <c r="AM487">
        <v>795.66</v>
      </c>
      <c r="AN487">
        <v>-348.67</v>
      </c>
      <c r="AO487" s="1">
        <v>44723.820740740739</v>
      </c>
      <c r="AP487">
        <v>9.68</v>
      </c>
      <c r="AQ487">
        <v>79.98</v>
      </c>
      <c r="AR487">
        <v>254.85</v>
      </c>
      <c r="AS487">
        <v>76.900000000000006</v>
      </c>
      <c r="AT487">
        <v>240.09</v>
      </c>
      <c r="AU487">
        <v>651.82000000000005</v>
      </c>
      <c r="AV487">
        <v>-52.08</v>
      </c>
      <c r="AW487" s="1">
        <v>44723.822754629633</v>
      </c>
      <c r="AX487">
        <v>9.68</v>
      </c>
      <c r="AY487">
        <v>53.07</v>
      </c>
      <c r="AZ487">
        <v>254.02</v>
      </c>
      <c r="BA487">
        <v>174.27</v>
      </c>
      <c r="BB487">
        <v>302.48</v>
      </c>
      <c r="BC487">
        <v>783.84</v>
      </c>
      <c r="BD487">
        <v>-54.81</v>
      </c>
      <c r="BE487" s="1">
        <v>44723.824467592596</v>
      </c>
      <c r="BF487">
        <v>9.68</v>
      </c>
      <c r="BG487">
        <v>57.69</v>
      </c>
      <c r="BH487">
        <v>297.54000000000002</v>
      </c>
      <c r="BI487">
        <v>170.39</v>
      </c>
      <c r="BJ487">
        <v>253.42</v>
      </c>
      <c r="BK487">
        <v>779.04</v>
      </c>
      <c r="BL487">
        <v>-162.25</v>
      </c>
      <c r="BM487" s="1">
        <v>44723.825694444444</v>
      </c>
      <c r="BN487">
        <v>9.68</v>
      </c>
      <c r="BO487">
        <v>123.21</v>
      </c>
      <c r="BP487">
        <v>297.31</v>
      </c>
      <c r="BQ487">
        <v>117.61</v>
      </c>
      <c r="BR487">
        <v>262.64999999999998</v>
      </c>
      <c r="BS487">
        <v>800.78</v>
      </c>
      <c r="BT487">
        <v>-283.63</v>
      </c>
    </row>
    <row r="488" spans="1:72" x14ac:dyDescent="0.3">
      <c r="A488" s="1">
        <v>44723.811782407407</v>
      </c>
      <c r="B488">
        <v>24.25</v>
      </c>
      <c r="C488">
        <v>5.4</v>
      </c>
      <c r="D488">
        <v>204.12</v>
      </c>
      <c r="E488">
        <v>222.28</v>
      </c>
      <c r="F488">
        <v>334.44</v>
      </c>
      <c r="G488">
        <v>766.24</v>
      </c>
      <c r="H488">
        <v>-0.51</v>
      </c>
      <c r="I488" s="1">
        <v>44723.816701388889</v>
      </c>
      <c r="J488">
        <v>0.97</v>
      </c>
      <c r="K488">
        <v>69.650000000000006</v>
      </c>
      <c r="L488">
        <v>273.58</v>
      </c>
      <c r="M488">
        <v>143.93</v>
      </c>
      <c r="N488">
        <v>294.75</v>
      </c>
      <c r="O488">
        <v>781.9</v>
      </c>
      <c r="P488">
        <v>-58</v>
      </c>
      <c r="Y488" s="1">
        <v>44723.816944444443</v>
      </c>
      <c r="Z488">
        <v>2.4249999999999998</v>
      </c>
      <c r="AA488">
        <v>18.600000000000001</v>
      </c>
      <c r="AB488">
        <v>269.25</v>
      </c>
      <c r="AC488">
        <v>253.74</v>
      </c>
      <c r="AD488">
        <v>241.99</v>
      </c>
      <c r="AE488">
        <v>783.58</v>
      </c>
      <c r="AF488">
        <v>-69.64</v>
      </c>
      <c r="AG488" s="1">
        <v>44723.817442129628</v>
      </c>
      <c r="AH488">
        <v>9.6999999999999993</v>
      </c>
      <c r="AI488">
        <v>91.86</v>
      </c>
      <c r="AJ488">
        <v>310.44</v>
      </c>
      <c r="AK488">
        <v>190.74</v>
      </c>
      <c r="AL488">
        <v>224.7</v>
      </c>
      <c r="AM488">
        <v>817.74</v>
      </c>
      <c r="AN488">
        <v>-357.32</v>
      </c>
      <c r="AO488" s="1">
        <v>44723.820740740739</v>
      </c>
      <c r="AP488">
        <v>9.6999999999999993</v>
      </c>
      <c r="AQ488">
        <v>73.2</v>
      </c>
      <c r="AR488">
        <v>251.76</v>
      </c>
      <c r="AS488">
        <v>80.540000000000006</v>
      </c>
      <c r="AT488">
        <v>237.92</v>
      </c>
      <c r="AU488">
        <v>643.41999999999996</v>
      </c>
      <c r="AV488">
        <v>-48.42</v>
      </c>
      <c r="AW488" s="1">
        <v>44723.822754629633</v>
      </c>
      <c r="AX488">
        <v>9.6999999999999993</v>
      </c>
      <c r="AY488">
        <v>53.56</v>
      </c>
      <c r="AZ488">
        <v>253.39</v>
      </c>
      <c r="BA488">
        <v>171.67</v>
      </c>
      <c r="BB488">
        <v>301.29000000000002</v>
      </c>
      <c r="BC488">
        <v>779.92</v>
      </c>
      <c r="BD488">
        <v>-56.04</v>
      </c>
      <c r="BE488" s="1">
        <v>44723.824467592596</v>
      </c>
      <c r="BF488">
        <v>9.6999999999999993</v>
      </c>
      <c r="BG488">
        <v>58.36</v>
      </c>
      <c r="BH488">
        <v>294.48</v>
      </c>
      <c r="BI488">
        <v>169.18</v>
      </c>
      <c r="BJ488">
        <v>261.32</v>
      </c>
      <c r="BK488">
        <v>783.35</v>
      </c>
      <c r="BL488">
        <v>-161.47999999999999</v>
      </c>
      <c r="BM488" s="1">
        <v>44723.825694444444</v>
      </c>
      <c r="BN488">
        <v>9.6999999999999993</v>
      </c>
      <c r="BO488">
        <v>116.89</v>
      </c>
      <c r="BP488">
        <v>293.29000000000002</v>
      </c>
      <c r="BQ488">
        <v>110.74</v>
      </c>
      <c r="BR488">
        <v>251.52</v>
      </c>
      <c r="BS488">
        <v>772.44</v>
      </c>
      <c r="BT488">
        <v>-278.52</v>
      </c>
    </row>
    <row r="489" spans="1:72" x14ac:dyDescent="0.3">
      <c r="A489" s="1">
        <v>44723.811782407407</v>
      </c>
      <c r="B489">
        <v>24.3</v>
      </c>
      <c r="C489">
        <v>4.72</v>
      </c>
      <c r="D489">
        <v>203.91</v>
      </c>
      <c r="E489">
        <v>223.24</v>
      </c>
      <c r="F489">
        <v>332.35</v>
      </c>
      <c r="G489">
        <v>764.22</v>
      </c>
      <c r="H489">
        <v>-0.51</v>
      </c>
      <c r="I489" s="1">
        <v>44723.816701388889</v>
      </c>
      <c r="J489">
        <v>0.97199999999999998</v>
      </c>
      <c r="K489">
        <v>69.89</v>
      </c>
      <c r="L489">
        <v>273.47000000000003</v>
      </c>
      <c r="M489">
        <v>143.72</v>
      </c>
      <c r="N489">
        <v>294.52999999999997</v>
      </c>
      <c r="O489">
        <v>781.61</v>
      </c>
      <c r="P489">
        <v>-58.26</v>
      </c>
      <c r="Y489" s="1">
        <v>44723.816944444443</v>
      </c>
      <c r="Z489">
        <v>2.4300000000000002</v>
      </c>
      <c r="AA489">
        <v>18.059999999999999</v>
      </c>
      <c r="AB489">
        <v>268.68</v>
      </c>
      <c r="AC489">
        <v>254.08</v>
      </c>
      <c r="AD489">
        <v>241.78</v>
      </c>
      <c r="AE489">
        <v>782.6</v>
      </c>
      <c r="AF489">
        <v>-68.959999999999994</v>
      </c>
      <c r="AG489" s="1">
        <v>44723.817442129628</v>
      </c>
      <c r="AH489">
        <v>9.7200000000000006</v>
      </c>
      <c r="AI489">
        <v>87.03</v>
      </c>
      <c r="AJ489">
        <v>308.64999999999998</v>
      </c>
      <c r="AK489">
        <v>192.72</v>
      </c>
      <c r="AL489">
        <v>222.99</v>
      </c>
      <c r="AM489">
        <v>811.39</v>
      </c>
      <c r="AN489">
        <v>-354.51</v>
      </c>
      <c r="AO489" s="1">
        <v>44723.820740740739</v>
      </c>
      <c r="AP489">
        <v>9.7200000000000006</v>
      </c>
      <c r="AQ489">
        <v>68.989999999999995</v>
      </c>
      <c r="AR489">
        <v>252.72</v>
      </c>
      <c r="AS489">
        <v>89.34</v>
      </c>
      <c r="AT489">
        <v>238.22</v>
      </c>
      <c r="AU489">
        <v>649.27</v>
      </c>
      <c r="AV489">
        <v>-47.05</v>
      </c>
      <c r="AW489" s="1">
        <v>44723.822754629633</v>
      </c>
      <c r="AX489">
        <v>9.7200000000000006</v>
      </c>
      <c r="AY489">
        <v>53.43</v>
      </c>
      <c r="AZ489">
        <v>252.77</v>
      </c>
      <c r="BA489">
        <v>170.71</v>
      </c>
      <c r="BB489">
        <v>300.10000000000002</v>
      </c>
      <c r="BC489">
        <v>777</v>
      </c>
      <c r="BD489">
        <v>-57.24</v>
      </c>
      <c r="BE489" s="1">
        <v>44723.824467592596</v>
      </c>
      <c r="BF489">
        <v>9.7200000000000006</v>
      </c>
      <c r="BG489">
        <v>61.02</v>
      </c>
      <c r="BH489">
        <v>291.39999999999998</v>
      </c>
      <c r="BI489">
        <v>168.6</v>
      </c>
      <c r="BJ489">
        <v>268.19</v>
      </c>
      <c r="BK489">
        <v>789.21</v>
      </c>
      <c r="BL489">
        <v>-161.19</v>
      </c>
      <c r="BM489" s="1">
        <v>44723.825694444444</v>
      </c>
      <c r="BN489">
        <v>9.7200000000000006</v>
      </c>
      <c r="BO489">
        <v>102.22</v>
      </c>
      <c r="BP489">
        <v>283.06</v>
      </c>
      <c r="BQ489">
        <v>98.33</v>
      </c>
      <c r="BR489">
        <v>236.83</v>
      </c>
      <c r="BS489">
        <v>720.44</v>
      </c>
      <c r="BT489">
        <v>-267.82</v>
      </c>
    </row>
    <row r="490" spans="1:72" x14ac:dyDescent="0.3">
      <c r="A490" s="1">
        <v>44723.811782407407</v>
      </c>
      <c r="B490">
        <v>24.35</v>
      </c>
      <c r="C490">
        <v>4.18</v>
      </c>
      <c r="D490">
        <v>203.47</v>
      </c>
      <c r="E490">
        <v>222.97</v>
      </c>
      <c r="F490">
        <v>330.99</v>
      </c>
      <c r="G490">
        <v>761.62</v>
      </c>
      <c r="H490">
        <v>-0.51</v>
      </c>
      <c r="I490" s="1">
        <v>44723.816701388889</v>
      </c>
      <c r="J490">
        <v>0.97399999999999998</v>
      </c>
      <c r="K490">
        <v>69.94</v>
      </c>
      <c r="L490">
        <v>273.39</v>
      </c>
      <c r="M490">
        <v>143.75</v>
      </c>
      <c r="N490">
        <v>294.48</v>
      </c>
      <c r="O490">
        <v>781.56</v>
      </c>
      <c r="P490">
        <v>-58.22</v>
      </c>
      <c r="Y490" s="1">
        <v>44723.816944444443</v>
      </c>
      <c r="Z490">
        <v>2.4350000000000001</v>
      </c>
      <c r="AA490">
        <v>17.63</v>
      </c>
      <c r="AB490">
        <v>268.45</v>
      </c>
      <c r="AC490">
        <v>254.08</v>
      </c>
      <c r="AD490">
        <v>241.59</v>
      </c>
      <c r="AE490">
        <v>781.74</v>
      </c>
      <c r="AF490">
        <v>-69.209999999999994</v>
      </c>
      <c r="AG490" s="1">
        <v>44723.817442129628</v>
      </c>
      <c r="AH490">
        <v>9.74</v>
      </c>
      <c r="AI490">
        <v>83.88</v>
      </c>
      <c r="AJ490">
        <v>301.37</v>
      </c>
      <c r="AK490">
        <v>186.97</v>
      </c>
      <c r="AL490">
        <v>220.38</v>
      </c>
      <c r="AM490">
        <v>792.61</v>
      </c>
      <c r="AN490">
        <v>-350.24</v>
      </c>
      <c r="AO490" s="1">
        <v>44723.820740740739</v>
      </c>
      <c r="AP490">
        <v>9.74</v>
      </c>
      <c r="AQ490">
        <v>63.24</v>
      </c>
      <c r="AR490">
        <v>255.36</v>
      </c>
      <c r="AS490">
        <v>98.27</v>
      </c>
      <c r="AT490">
        <v>239.25</v>
      </c>
      <c r="AU490">
        <v>656.13</v>
      </c>
      <c r="AV490">
        <v>-44.41</v>
      </c>
      <c r="AW490" s="1">
        <v>44723.822754629633</v>
      </c>
      <c r="AX490">
        <v>9.74</v>
      </c>
      <c r="AY490">
        <v>53.45</v>
      </c>
      <c r="AZ490">
        <v>252.41</v>
      </c>
      <c r="BA490">
        <v>170.2</v>
      </c>
      <c r="BB490">
        <v>299.58</v>
      </c>
      <c r="BC490">
        <v>775.64</v>
      </c>
      <c r="BD490">
        <v>-58.47</v>
      </c>
      <c r="BE490" s="1">
        <v>44723.824467592596</v>
      </c>
      <c r="BF490">
        <v>9.74</v>
      </c>
      <c r="BG490">
        <v>60.45</v>
      </c>
      <c r="BH490">
        <v>283.77999999999997</v>
      </c>
      <c r="BI490">
        <v>166.24</v>
      </c>
      <c r="BJ490">
        <v>270.72000000000003</v>
      </c>
      <c r="BK490">
        <v>781.19</v>
      </c>
      <c r="BL490">
        <v>-158.33000000000001</v>
      </c>
      <c r="BM490" s="1">
        <v>44723.825694444444</v>
      </c>
      <c r="BN490">
        <v>9.74</v>
      </c>
      <c r="BO490">
        <v>93.57</v>
      </c>
      <c r="BP490">
        <v>262.72000000000003</v>
      </c>
      <c r="BQ490">
        <v>77.97</v>
      </c>
      <c r="BR490">
        <v>223.5</v>
      </c>
      <c r="BS490">
        <v>657.76</v>
      </c>
      <c r="BT490">
        <v>-252.73</v>
      </c>
    </row>
    <row r="491" spans="1:72" x14ac:dyDescent="0.3">
      <c r="A491" s="1">
        <v>44723.811782407407</v>
      </c>
      <c r="B491">
        <v>24.4</v>
      </c>
      <c r="C491">
        <v>4.1500000000000004</v>
      </c>
      <c r="D491">
        <v>202.82</v>
      </c>
      <c r="E491">
        <v>223.86</v>
      </c>
      <c r="F491">
        <v>332.24</v>
      </c>
      <c r="G491">
        <v>763.07</v>
      </c>
      <c r="H491">
        <v>-0.6</v>
      </c>
      <c r="I491" s="1">
        <v>44723.816701388889</v>
      </c>
      <c r="J491">
        <v>0.97599999999999998</v>
      </c>
      <c r="K491">
        <v>69.540000000000006</v>
      </c>
      <c r="L491">
        <v>273.68</v>
      </c>
      <c r="M491">
        <v>143.93</v>
      </c>
      <c r="N491">
        <v>294.69</v>
      </c>
      <c r="O491">
        <v>781.84</v>
      </c>
      <c r="P491">
        <v>-58.22</v>
      </c>
      <c r="Y491" s="1">
        <v>44723.816944444443</v>
      </c>
      <c r="Z491">
        <v>2.44</v>
      </c>
      <c r="AA491">
        <v>17.14</v>
      </c>
      <c r="AB491">
        <v>268.32</v>
      </c>
      <c r="AC491">
        <v>253.82</v>
      </c>
      <c r="AD491">
        <v>241.21</v>
      </c>
      <c r="AE491">
        <v>780.48</v>
      </c>
      <c r="AF491">
        <v>-69</v>
      </c>
      <c r="AG491" s="1">
        <v>44723.817442129628</v>
      </c>
      <c r="AH491">
        <v>9.76</v>
      </c>
      <c r="AI491">
        <v>83.34</v>
      </c>
      <c r="AJ491">
        <v>297.41000000000003</v>
      </c>
      <c r="AK491">
        <v>185.02</v>
      </c>
      <c r="AL491">
        <v>221.44</v>
      </c>
      <c r="AM491">
        <v>787.21</v>
      </c>
      <c r="AN491">
        <v>-347.43</v>
      </c>
      <c r="AO491" s="1">
        <v>44723.820740740739</v>
      </c>
      <c r="AP491">
        <v>9.76</v>
      </c>
      <c r="AQ491">
        <v>55.05</v>
      </c>
      <c r="AR491">
        <v>255.05</v>
      </c>
      <c r="AS491">
        <v>103.44</v>
      </c>
      <c r="AT491">
        <v>238.11</v>
      </c>
      <c r="AU491">
        <v>651.65</v>
      </c>
      <c r="AV491">
        <v>-41.68</v>
      </c>
      <c r="AW491" s="1">
        <v>44723.822754629633</v>
      </c>
      <c r="AX491">
        <v>9.76</v>
      </c>
      <c r="AY491">
        <v>53.78</v>
      </c>
      <c r="AZ491">
        <v>252.57</v>
      </c>
      <c r="BA491">
        <v>170.36</v>
      </c>
      <c r="BB491">
        <v>299.91000000000003</v>
      </c>
      <c r="BC491">
        <v>776.61</v>
      </c>
      <c r="BD491">
        <v>-59.24</v>
      </c>
      <c r="BE491" s="1">
        <v>44723.824467592596</v>
      </c>
      <c r="BF491">
        <v>9.76</v>
      </c>
      <c r="BG491">
        <v>60.61</v>
      </c>
      <c r="BH491">
        <v>281.3</v>
      </c>
      <c r="BI491">
        <v>163.46</v>
      </c>
      <c r="BJ491">
        <v>272.51</v>
      </c>
      <c r="BK491">
        <v>777.88</v>
      </c>
      <c r="BL491">
        <v>-155.65</v>
      </c>
      <c r="BM491" s="1">
        <v>44723.825694444444</v>
      </c>
      <c r="BN491">
        <v>9.76</v>
      </c>
      <c r="BO491">
        <v>96.77</v>
      </c>
      <c r="BP491">
        <v>260.52</v>
      </c>
      <c r="BQ491">
        <v>68.77</v>
      </c>
      <c r="BR491">
        <v>214.19</v>
      </c>
      <c r="BS491">
        <v>640.25</v>
      </c>
      <c r="BT491">
        <v>-251.96</v>
      </c>
    </row>
    <row r="492" spans="1:72" x14ac:dyDescent="0.3">
      <c r="A492" s="1">
        <v>44723.811782407407</v>
      </c>
      <c r="B492">
        <v>24.45</v>
      </c>
      <c r="C492">
        <v>3.77</v>
      </c>
      <c r="D492">
        <v>201.74</v>
      </c>
      <c r="E492">
        <v>224.79</v>
      </c>
      <c r="F492">
        <v>333.84</v>
      </c>
      <c r="G492">
        <v>764.14</v>
      </c>
      <c r="H492">
        <v>-0.55000000000000004</v>
      </c>
      <c r="I492" s="1">
        <v>44723.816701388889</v>
      </c>
      <c r="J492">
        <v>0.97799999999999998</v>
      </c>
      <c r="K492">
        <v>69.67</v>
      </c>
      <c r="L492">
        <v>273.91000000000003</v>
      </c>
      <c r="M492">
        <v>143.91</v>
      </c>
      <c r="N492">
        <v>294.61</v>
      </c>
      <c r="O492">
        <v>782.1</v>
      </c>
      <c r="P492">
        <v>-58.43</v>
      </c>
      <c r="Y492" s="1">
        <v>44723.816944444443</v>
      </c>
      <c r="Z492">
        <v>2.4449999999999998</v>
      </c>
      <c r="AA492">
        <v>16.71</v>
      </c>
      <c r="AB492">
        <v>267.85000000000002</v>
      </c>
      <c r="AC492">
        <v>253.79</v>
      </c>
      <c r="AD492">
        <v>241.15</v>
      </c>
      <c r="AE492">
        <v>779.5</v>
      </c>
      <c r="AF492">
        <v>-68.87</v>
      </c>
      <c r="AG492" s="1">
        <v>44723.817442129628</v>
      </c>
      <c r="AH492">
        <v>9.7799999999999994</v>
      </c>
      <c r="AI492">
        <v>82.47</v>
      </c>
      <c r="AJ492">
        <v>294.82</v>
      </c>
      <c r="AK492">
        <v>184.83</v>
      </c>
      <c r="AL492">
        <v>222.91</v>
      </c>
      <c r="AM492">
        <v>785.03</v>
      </c>
      <c r="AN492">
        <v>-343.13</v>
      </c>
      <c r="AO492" s="1">
        <v>44723.820740740739</v>
      </c>
      <c r="AP492">
        <v>9.7799999999999994</v>
      </c>
      <c r="AQ492">
        <v>50.44</v>
      </c>
      <c r="AR492">
        <v>251.68</v>
      </c>
      <c r="AS492">
        <v>109.32</v>
      </c>
      <c r="AT492">
        <v>238.63</v>
      </c>
      <c r="AU492">
        <v>650.08000000000004</v>
      </c>
      <c r="AV492">
        <v>-37.25</v>
      </c>
      <c r="AW492" s="1">
        <v>44723.822754629633</v>
      </c>
      <c r="AX492">
        <v>9.7799999999999994</v>
      </c>
      <c r="AY492">
        <v>54.4</v>
      </c>
      <c r="AZ492">
        <v>252.93</v>
      </c>
      <c r="BA492">
        <v>171.78</v>
      </c>
      <c r="BB492">
        <v>300.5</v>
      </c>
      <c r="BC492">
        <v>779.61</v>
      </c>
      <c r="BD492">
        <v>-60.52</v>
      </c>
      <c r="BE492" s="1">
        <v>44723.824467592596</v>
      </c>
      <c r="BF492">
        <v>9.7799999999999994</v>
      </c>
      <c r="BG492">
        <v>61.51</v>
      </c>
      <c r="BH492">
        <v>282.18</v>
      </c>
      <c r="BI492">
        <v>165.55</v>
      </c>
      <c r="BJ492">
        <v>275.55</v>
      </c>
      <c r="BK492">
        <v>784.78</v>
      </c>
      <c r="BL492">
        <v>-156.80000000000001</v>
      </c>
      <c r="BM492" s="1">
        <v>44723.825694444444</v>
      </c>
      <c r="BN492">
        <v>9.7799999999999994</v>
      </c>
      <c r="BO492">
        <v>106.58</v>
      </c>
      <c r="BP492">
        <v>270.10000000000002</v>
      </c>
      <c r="BQ492">
        <v>68.930000000000007</v>
      </c>
      <c r="BR492">
        <v>213.95</v>
      </c>
      <c r="BS492">
        <v>659.56</v>
      </c>
      <c r="BT492">
        <v>-274.43</v>
      </c>
    </row>
    <row r="493" spans="1:72" x14ac:dyDescent="0.3">
      <c r="A493" s="1">
        <v>44723.811782407407</v>
      </c>
      <c r="B493">
        <v>24.5</v>
      </c>
      <c r="C493">
        <v>3.31</v>
      </c>
      <c r="D493">
        <v>200.1</v>
      </c>
      <c r="E493">
        <v>225.78</v>
      </c>
      <c r="F493">
        <v>333.27</v>
      </c>
      <c r="G493">
        <v>762.47</v>
      </c>
      <c r="H493">
        <v>-0.6</v>
      </c>
      <c r="I493" s="1">
        <v>44723.816701388889</v>
      </c>
      <c r="J493">
        <v>0.98</v>
      </c>
      <c r="K493">
        <v>70</v>
      </c>
      <c r="L493">
        <v>273.91000000000003</v>
      </c>
      <c r="M493">
        <v>143.80000000000001</v>
      </c>
      <c r="N493">
        <v>294.52999999999997</v>
      </c>
      <c r="O493">
        <v>782.24</v>
      </c>
      <c r="P493">
        <v>-58.35</v>
      </c>
      <c r="Y493" s="1">
        <v>44723.816944444443</v>
      </c>
      <c r="Z493">
        <v>2.4500000000000002</v>
      </c>
      <c r="AA493">
        <v>16</v>
      </c>
      <c r="AB493">
        <v>267.85000000000002</v>
      </c>
      <c r="AC493">
        <v>254.16</v>
      </c>
      <c r="AD493">
        <v>241.02</v>
      </c>
      <c r="AE493">
        <v>779.03</v>
      </c>
      <c r="AF493">
        <v>-68.489999999999995</v>
      </c>
      <c r="AG493" s="1">
        <v>44723.817442129628</v>
      </c>
      <c r="AH493">
        <v>9.8000000000000007</v>
      </c>
      <c r="AI493">
        <v>83.8</v>
      </c>
      <c r="AJ493">
        <v>296.81</v>
      </c>
      <c r="AK493">
        <v>186.57</v>
      </c>
      <c r="AL493">
        <v>224.7</v>
      </c>
      <c r="AM493">
        <v>791.88</v>
      </c>
      <c r="AN493">
        <v>-343.47</v>
      </c>
      <c r="AO493" s="1">
        <v>44723.820740740739</v>
      </c>
      <c r="AP493">
        <v>9.8000000000000007</v>
      </c>
      <c r="AQ493">
        <v>48.25</v>
      </c>
      <c r="AR493">
        <v>250.57</v>
      </c>
      <c r="AS493">
        <v>112.21</v>
      </c>
      <c r="AT493">
        <v>241.07</v>
      </c>
      <c r="AU493">
        <v>652.1</v>
      </c>
      <c r="AV493">
        <v>-32.9</v>
      </c>
      <c r="AW493" s="1">
        <v>44723.822754629633</v>
      </c>
      <c r="AX493">
        <v>9.8000000000000007</v>
      </c>
      <c r="AY493">
        <v>55.16</v>
      </c>
      <c r="AZ493">
        <v>253.73</v>
      </c>
      <c r="BA493">
        <v>173.28</v>
      </c>
      <c r="BB493">
        <v>301.81</v>
      </c>
      <c r="BC493">
        <v>783.98</v>
      </c>
      <c r="BD493">
        <v>-61.33</v>
      </c>
      <c r="BE493" s="1">
        <v>44723.824467592596</v>
      </c>
      <c r="BF493">
        <v>9.8000000000000007</v>
      </c>
      <c r="BG493">
        <v>61.67</v>
      </c>
      <c r="BH493">
        <v>281.01</v>
      </c>
      <c r="BI493">
        <v>165.79</v>
      </c>
      <c r="BJ493">
        <v>278.32</v>
      </c>
      <c r="BK493">
        <v>786.79</v>
      </c>
      <c r="BL493">
        <v>-155.47999999999999</v>
      </c>
      <c r="BM493" s="1">
        <v>44723.825694444444</v>
      </c>
      <c r="BN493">
        <v>9.8000000000000007</v>
      </c>
      <c r="BO493">
        <v>110.9</v>
      </c>
      <c r="BP493">
        <v>272.14999999999998</v>
      </c>
      <c r="BQ493">
        <v>67.73</v>
      </c>
      <c r="BR493">
        <v>212.13</v>
      </c>
      <c r="BS493">
        <v>662.9</v>
      </c>
      <c r="BT493">
        <v>-276.89999999999998</v>
      </c>
    </row>
    <row r="494" spans="1:72" x14ac:dyDescent="0.3">
      <c r="A494" s="1">
        <v>44723.811782407407</v>
      </c>
      <c r="B494">
        <v>24.55</v>
      </c>
      <c r="C494">
        <v>2.9</v>
      </c>
      <c r="D494">
        <v>198.5</v>
      </c>
      <c r="E494">
        <v>229.31</v>
      </c>
      <c r="F494">
        <v>334.22</v>
      </c>
      <c r="G494">
        <v>764.94</v>
      </c>
      <c r="H494">
        <v>-0.55000000000000004</v>
      </c>
      <c r="I494" s="1">
        <v>44723.816701388889</v>
      </c>
      <c r="J494">
        <v>0.98199999999999998</v>
      </c>
      <c r="K494">
        <v>69.7</v>
      </c>
      <c r="L494">
        <v>273.70999999999998</v>
      </c>
      <c r="M494">
        <v>143.93</v>
      </c>
      <c r="N494">
        <v>294.42</v>
      </c>
      <c r="O494">
        <v>781.76</v>
      </c>
      <c r="P494">
        <v>-58.22</v>
      </c>
      <c r="Y494" s="1">
        <v>44723.816944444443</v>
      </c>
      <c r="Z494">
        <v>2.4550000000000001</v>
      </c>
      <c r="AA494">
        <v>15.19</v>
      </c>
      <c r="AB494">
        <v>267.57</v>
      </c>
      <c r="AC494">
        <v>254.32</v>
      </c>
      <c r="AD494">
        <v>240.58</v>
      </c>
      <c r="AE494">
        <v>777.66</v>
      </c>
      <c r="AF494">
        <v>-68.11</v>
      </c>
      <c r="AG494" s="1">
        <v>44723.817442129628</v>
      </c>
      <c r="AH494">
        <v>9.82</v>
      </c>
      <c r="AI494">
        <v>88.09</v>
      </c>
      <c r="AJ494">
        <v>302.38</v>
      </c>
      <c r="AK494">
        <v>194.59</v>
      </c>
      <c r="AL494">
        <v>228.53</v>
      </c>
      <c r="AM494">
        <v>813.59</v>
      </c>
      <c r="AN494">
        <v>-350.12</v>
      </c>
      <c r="AO494" s="1">
        <v>44723.820740740739</v>
      </c>
      <c r="AP494">
        <v>9.82</v>
      </c>
      <c r="AQ494">
        <v>47.49</v>
      </c>
      <c r="AR494">
        <v>249.79</v>
      </c>
      <c r="AS494">
        <v>110.47</v>
      </c>
      <c r="AT494">
        <v>240.36</v>
      </c>
      <c r="AU494">
        <v>648.12</v>
      </c>
      <c r="AV494">
        <v>-30.09</v>
      </c>
      <c r="AW494" s="1">
        <v>44723.822754629633</v>
      </c>
      <c r="AX494">
        <v>9.82</v>
      </c>
      <c r="AY494">
        <v>55.16</v>
      </c>
      <c r="AZ494">
        <v>253.84</v>
      </c>
      <c r="BA494">
        <v>174.03</v>
      </c>
      <c r="BB494">
        <v>302.08</v>
      </c>
      <c r="BC494">
        <v>785.1</v>
      </c>
      <c r="BD494">
        <v>-62.95</v>
      </c>
      <c r="BE494" s="1">
        <v>44723.824467592596</v>
      </c>
      <c r="BF494">
        <v>9.82</v>
      </c>
      <c r="BG494">
        <v>60.26</v>
      </c>
      <c r="BH494">
        <v>274.51</v>
      </c>
      <c r="BI494">
        <v>163.94</v>
      </c>
      <c r="BJ494">
        <v>279.05</v>
      </c>
      <c r="BK494">
        <v>777.76</v>
      </c>
      <c r="BL494">
        <v>-151.63999999999999</v>
      </c>
      <c r="BM494" s="1">
        <v>44723.825694444444</v>
      </c>
      <c r="BN494">
        <v>9.82</v>
      </c>
      <c r="BO494">
        <v>117.21</v>
      </c>
      <c r="BP494">
        <v>272.7</v>
      </c>
      <c r="BQ494">
        <v>60.13</v>
      </c>
      <c r="BR494">
        <v>211.37</v>
      </c>
      <c r="BS494">
        <v>661.41</v>
      </c>
      <c r="BT494">
        <v>-281.76</v>
      </c>
    </row>
    <row r="495" spans="1:72" x14ac:dyDescent="0.3">
      <c r="A495" s="1">
        <v>44723.811782407407</v>
      </c>
      <c r="B495">
        <v>24.6</v>
      </c>
      <c r="C495">
        <v>2.39</v>
      </c>
      <c r="D495">
        <v>196.01</v>
      </c>
      <c r="E495">
        <v>230.97</v>
      </c>
      <c r="F495">
        <v>334.79</v>
      </c>
      <c r="G495">
        <v>764.16</v>
      </c>
      <c r="H495">
        <v>-0.6</v>
      </c>
      <c r="I495" s="1">
        <v>44723.816701388889</v>
      </c>
      <c r="J495">
        <v>0.98399999999999999</v>
      </c>
      <c r="K495">
        <v>69.650000000000006</v>
      </c>
      <c r="L495">
        <v>273.83999999999997</v>
      </c>
      <c r="M495">
        <v>143.96</v>
      </c>
      <c r="N495">
        <v>294.42</v>
      </c>
      <c r="O495">
        <v>781.86</v>
      </c>
      <c r="P495">
        <v>-58.35</v>
      </c>
      <c r="Y495" s="1">
        <v>44723.816944444443</v>
      </c>
      <c r="Z495">
        <v>2.46</v>
      </c>
      <c r="AA495">
        <v>14.35</v>
      </c>
      <c r="AB495">
        <v>267.25</v>
      </c>
      <c r="AC495">
        <v>254.83</v>
      </c>
      <c r="AD495">
        <v>240.26</v>
      </c>
      <c r="AE495">
        <v>776.69</v>
      </c>
      <c r="AF495">
        <v>-67.72</v>
      </c>
      <c r="AG495" s="1">
        <v>44723.817442129628</v>
      </c>
      <c r="AH495">
        <v>9.84</v>
      </c>
      <c r="AI495">
        <v>91.4</v>
      </c>
      <c r="AJ495">
        <v>307.05</v>
      </c>
      <c r="AK495">
        <v>195.72</v>
      </c>
      <c r="AL495">
        <v>229.78</v>
      </c>
      <c r="AM495">
        <v>823.94</v>
      </c>
      <c r="AN495">
        <v>-358.21</v>
      </c>
      <c r="AO495" s="1">
        <v>44723.820740740739</v>
      </c>
      <c r="AP495">
        <v>9.84</v>
      </c>
      <c r="AQ495">
        <v>50.2</v>
      </c>
      <c r="AR495">
        <v>248.76</v>
      </c>
      <c r="AS495">
        <v>108.57</v>
      </c>
      <c r="AT495">
        <v>242.62</v>
      </c>
      <c r="AU495">
        <v>650.15</v>
      </c>
      <c r="AV495">
        <v>-30.22</v>
      </c>
      <c r="AW495" s="1">
        <v>44723.822754629633</v>
      </c>
      <c r="AX495">
        <v>9.84</v>
      </c>
      <c r="AY495">
        <v>54.57</v>
      </c>
      <c r="AZ495">
        <v>253.47</v>
      </c>
      <c r="BA495">
        <v>174.05</v>
      </c>
      <c r="BB495">
        <v>301.32</v>
      </c>
      <c r="BC495">
        <v>783.41</v>
      </c>
      <c r="BD495">
        <v>-63.63</v>
      </c>
      <c r="BE495" s="1">
        <v>44723.824467592596</v>
      </c>
      <c r="BF495">
        <v>9.84</v>
      </c>
      <c r="BG495">
        <v>59.85</v>
      </c>
      <c r="BH495">
        <v>270.93</v>
      </c>
      <c r="BI495">
        <v>159.93</v>
      </c>
      <c r="BJ495">
        <v>279.98</v>
      </c>
      <c r="BK495">
        <v>770.69</v>
      </c>
      <c r="BL495">
        <v>-148.4</v>
      </c>
      <c r="BM495" s="1">
        <v>44723.825694444444</v>
      </c>
      <c r="BN495">
        <v>9.84</v>
      </c>
      <c r="BO495">
        <v>123.64</v>
      </c>
      <c r="BP495">
        <v>278.89</v>
      </c>
      <c r="BQ495">
        <v>60.88</v>
      </c>
      <c r="BR495">
        <v>210.58</v>
      </c>
      <c r="BS495">
        <v>673.99</v>
      </c>
      <c r="BT495">
        <v>-293.64999999999998</v>
      </c>
    </row>
    <row r="496" spans="1:72" x14ac:dyDescent="0.3">
      <c r="A496" s="1">
        <v>44723.811782407407</v>
      </c>
      <c r="B496">
        <v>24.65</v>
      </c>
      <c r="C496">
        <v>2.12</v>
      </c>
      <c r="D496">
        <v>193.5</v>
      </c>
      <c r="E496">
        <v>231.56</v>
      </c>
      <c r="F496">
        <v>334.98</v>
      </c>
      <c r="G496">
        <v>762.16</v>
      </c>
      <c r="H496">
        <v>-0.21</v>
      </c>
      <c r="I496" s="1">
        <v>44723.816701388889</v>
      </c>
      <c r="J496">
        <v>0.98599999999999999</v>
      </c>
      <c r="K496">
        <v>70.13</v>
      </c>
      <c r="L496">
        <v>273.63</v>
      </c>
      <c r="M496">
        <v>144.15</v>
      </c>
      <c r="N496">
        <v>294.39</v>
      </c>
      <c r="O496">
        <v>782.3</v>
      </c>
      <c r="P496">
        <v>-58.18</v>
      </c>
      <c r="Y496" s="1">
        <v>44723.816944444443</v>
      </c>
      <c r="Z496">
        <v>2.4649999999999999</v>
      </c>
      <c r="AA496">
        <v>13.34</v>
      </c>
      <c r="AB496">
        <v>267.13</v>
      </c>
      <c r="AC496">
        <v>255.23</v>
      </c>
      <c r="AD496">
        <v>239.88</v>
      </c>
      <c r="AE496">
        <v>775.58</v>
      </c>
      <c r="AF496">
        <v>-67.17</v>
      </c>
      <c r="AG496" s="1">
        <v>44723.817442129628</v>
      </c>
      <c r="AH496">
        <v>9.86</v>
      </c>
      <c r="AI496">
        <v>93.43</v>
      </c>
      <c r="AJ496">
        <v>310.10000000000002</v>
      </c>
      <c r="AK496">
        <v>194.59</v>
      </c>
      <c r="AL496">
        <v>227.14</v>
      </c>
      <c r="AM496">
        <v>825.27</v>
      </c>
      <c r="AN496">
        <v>-367.97</v>
      </c>
      <c r="AO496" s="1">
        <v>44723.820740740739</v>
      </c>
      <c r="AP496">
        <v>9.86</v>
      </c>
      <c r="AQ496">
        <v>51.53</v>
      </c>
      <c r="AR496">
        <v>246.53</v>
      </c>
      <c r="AS496">
        <v>105.87</v>
      </c>
      <c r="AT496">
        <v>244.14</v>
      </c>
      <c r="AU496">
        <v>648.07000000000005</v>
      </c>
      <c r="AV496">
        <v>-29.66</v>
      </c>
      <c r="AW496" s="1">
        <v>44723.822754629633</v>
      </c>
      <c r="AX496">
        <v>9.86</v>
      </c>
      <c r="AY496">
        <v>53.51</v>
      </c>
      <c r="AZ496">
        <v>252.46</v>
      </c>
      <c r="BA496">
        <v>172.31</v>
      </c>
      <c r="BB496">
        <v>299.93</v>
      </c>
      <c r="BC496">
        <v>778.22</v>
      </c>
      <c r="BD496">
        <v>-64.099999999999994</v>
      </c>
      <c r="BE496" s="1">
        <v>44723.824467592596</v>
      </c>
      <c r="BF496">
        <v>9.86</v>
      </c>
      <c r="BG496">
        <v>62.13</v>
      </c>
      <c r="BH496">
        <v>270.64999999999998</v>
      </c>
      <c r="BI496">
        <v>159.44999999999999</v>
      </c>
      <c r="BJ496">
        <v>282.26</v>
      </c>
      <c r="BK496">
        <v>774.49</v>
      </c>
      <c r="BL496">
        <v>-149.97999999999999</v>
      </c>
      <c r="BM496" s="1">
        <v>44723.825694444444</v>
      </c>
      <c r="BN496">
        <v>9.86</v>
      </c>
      <c r="BO496">
        <v>136.71</v>
      </c>
      <c r="BP496">
        <v>281.74</v>
      </c>
      <c r="BQ496">
        <v>58.66</v>
      </c>
      <c r="BR496">
        <v>211.83</v>
      </c>
      <c r="BS496">
        <v>688.94</v>
      </c>
      <c r="BT496">
        <v>-310.23</v>
      </c>
    </row>
    <row r="497" spans="1:72" x14ac:dyDescent="0.3">
      <c r="A497" s="1">
        <v>44723.811782407407</v>
      </c>
      <c r="B497">
        <v>24.7</v>
      </c>
      <c r="C497">
        <v>1.95</v>
      </c>
      <c r="D497">
        <v>192.18</v>
      </c>
      <c r="E497">
        <v>232.74</v>
      </c>
      <c r="F497">
        <v>336.64</v>
      </c>
      <c r="G497">
        <v>763.51</v>
      </c>
      <c r="H497">
        <v>-0.6</v>
      </c>
      <c r="I497" s="1">
        <v>44723.816701388889</v>
      </c>
      <c r="J497">
        <v>0.98799999999999999</v>
      </c>
      <c r="K497">
        <v>69.89</v>
      </c>
      <c r="L497">
        <v>273.83999999999997</v>
      </c>
      <c r="M497">
        <v>143.93</v>
      </c>
      <c r="N497">
        <v>294.26</v>
      </c>
      <c r="O497">
        <v>781.92</v>
      </c>
      <c r="P497">
        <v>-58.6</v>
      </c>
      <c r="Y497" s="1">
        <v>44723.816944444443</v>
      </c>
      <c r="Z497">
        <v>2.4700000000000002</v>
      </c>
      <c r="AA497">
        <v>13.34</v>
      </c>
      <c r="AB497">
        <v>266.63</v>
      </c>
      <c r="AC497">
        <v>255.55</v>
      </c>
      <c r="AD497">
        <v>239.55</v>
      </c>
      <c r="AE497">
        <v>775.08</v>
      </c>
      <c r="AF497">
        <v>-66.78</v>
      </c>
      <c r="AG497" s="1">
        <v>44723.817442129628</v>
      </c>
      <c r="AH497">
        <v>9.8800000000000008</v>
      </c>
      <c r="AI497">
        <v>93.86</v>
      </c>
      <c r="AJ497">
        <v>312.38</v>
      </c>
      <c r="AK497">
        <v>193.9</v>
      </c>
      <c r="AL497">
        <v>226.19</v>
      </c>
      <c r="AM497">
        <v>826.34</v>
      </c>
      <c r="AN497">
        <v>-372.62</v>
      </c>
      <c r="AO497" s="1">
        <v>44723.820740740739</v>
      </c>
      <c r="AP497">
        <v>9.8800000000000008</v>
      </c>
      <c r="AQ497">
        <v>55.03</v>
      </c>
      <c r="AR497">
        <v>248.06</v>
      </c>
      <c r="AS497">
        <v>105.28</v>
      </c>
      <c r="AT497">
        <v>248.21</v>
      </c>
      <c r="AU497">
        <v>656.58</v>
      </c>
      <c r="AV497">
        <v>-30.6</v>
      </c>
      <c r="AW497" s="1">
        <v>44723.822754629633</v>
      </c>
      <c r="AX497">
        <v>9.8800000000000008</v>
      </c>
      <c r="AY497">
        <v>52.42</v>
      </c>
      <c r="AZ497">
        <v>251.24</v>
      </c>
      <c r="BA497">
        <v>170.87</v>
      </c>
      <c r="BB497">
        <v>296.89</v>
      </c>
      <c r="BC497">
        <v>771.43</v>
      </c>
      <c r="BD497">
        <v>-64.91</v>
      </c>
      <c r="BE497" s="1">
        <v>44723.824467592596</v>
      </c>
      <c r="BF497">
        <v>9.8800000000000008</v>
      </c>
      <c r="BG497">
        <v>62.43</v>
      </c>
      <c r="BH497">
        <v>269.25</v>
      </c>
      <c r="BI497">
        <v>157.82</v>
      </c>
      <c r="BJ497">
        <v>282.58</v>
      </c>
      <c r="BK497">
        <v>772.08</v>
      </c>
      <c r="BL497">
        <v>-149.88999999999999</v>
      </c>
      <c r="BM497" s="1">
        <v>44723.825694444444</v>
      </c>
      <c r="BN497">
        <v>9.8800000000000008</v>
      </c>
      <c r="BO497">
        <v>146.91</v>
      </c>
      <c r="BP497">
        <v>283.77999999999997</v>
      </c>
      <c r="BQ497">
        <v>55.82</v>
      </c>
      <c r="BR497">
        <v>217.42</v>
      </c>
      <c r="BS497">
        <v>703.94</v>
      </c>
      <c r="BT497">
        <v>-321.77999999999997</v>
      </c>
    </row>
    <row r="498" spans="1:72" x14ac:dyDescent="0.3">
      <c r="A498" s="1">
        <v>44723.811782407407</v>
      </c>
      <c r="B498">
        <v>24.75</v>
      </c>
      <c r="C498">
        <v>2.2200000000000002</v>
      </c>
      <c r="D498">
        <v>191.66</v>
      </c>
      <c r="E498">
        <v>232.2</v>
      </c>
      <c r="F498">
        <v>337.73</v>
      </c>
      <c r="G498">
        <v>763.81</v>
      </c>
      <c r="H498">
        <v>-0.55000000000000004</v>
      </c>
      <c r="I498" s="1">
        <v>44723.816701388889</v>
      </c>
      <c r="J498">
        <v>0.99</v>
      </c>
      <c r="K498">
        <v>69.78</v>
      </c>
      <c r="L498">
        <v>273.89</v>
      </c>
      <c r="M498">
        <v>144.25</v>
      </c>
      <c r="N498">
        <v>294.31</v>
      </c>
      <c r="O498">
        <v>782.23</v>
      </c>
      <c r="P498">
        <v>-58.69</v>
      </c>
      <c r="Y498" s="1">
        <v>44723.816944444443</v>
      </c>
      <c r="Z498">
        <v>2.4750000000000001</v>
      </c>
      <c r="AA498">
        <v>12.04</v>
      </c>
      <c r="AB498">
        <v>266.14</v>
      </c>
      <c r="AC498">
        <v>256.06</v>
      </c>
      <c r="AD498">
        <v>238.93</v>
      </c>
      <c r="AE498">
        <v>773.17</v>
      </c>
      <c r="AF498">
        <v>-66.27</v>
      </c>
      <c r="AG498" s="1">
        <v>44723.817442129628</v>
      </c>
      <c r="AH498">
        <v>9.9</v>
      </c>
      <c r="AI498">
        <v>87.65</v>
      </c>
      <c r="AJ498">
        <v>306.06</v>
      </c>
      <c r="AK498">
        <v>184</v>
      </c>
      <c r="AL498">
        <v>219.84</v>
      </c>
      <c r="AM498">
        <v>797.56</v>
      </c>
      <c r="AN498">
        <v>-367.85</v>
      </c>
      <c r="AO498" s="1">
        <v>44723.820740740739</v>
      </c>
      <c r="AP498">
        <v>9.9</v>
      </c>
      <c r="AQ498">
        <v>61.45</v>
      </c>
      <c r="AR498">
        <v>251.94</v>
      </c>
      <c r="AS498">
        <v>106.78</v>
      </c>
      <c r="AT498">
        <v>254.86</v>
      </c>
      <c r="AU498">
        <v>675.04</v>
      </c>
      <c r="AV498">
        <v>-39.17</v>
      </c>
      <c r="AW498" s="1">
        <v>44723.822754629633</v>
      </c>
      <c r="AX498">
        <v>9.9</v>
      </c>
      <c r="AY498">
        <v>50.61</v>
      </c>
      <c r="AZ498">
        <v>249.48</v>
      </c>
      <c r="BA498">
        <v>170.01</v>
      </c>
      <c r="BB498">
        <v>295.75</v>
      </c>
      <c r="BC498">
        <v>765.85</v>
      </c>
      <c r="BD498">
        <v>-65.63</v>
      </c>
      <c r="BE498" s="1">
        <v>44723.824467592596</v>
      </c>
      <c r="BF498">
        <v>9.9</v>
      </c>
      <c r="BG498">
        <v>62.57</v>
      </c>
      <c r="BH498">
        <v>266.56</v>
      </c>
      <c r="BI498">
        <v>156</v>
      </c>
      <c r="BJ498">
        <v>283.56</v>
      </c>
      <c r="BK498">
        <v>768.68</v>
      </c>
      <c r="BL498">
        <v>-149.25</v>
      </c>
      <c r="BM498" s="1">
        <v>44723.825694444444</v>
      </c>
      <c r="BN498">
        <v>9.9</v>
      </c>
      <c r="BO498">
        <v>144.63</v>
      </c>
      <c r="BP498">
        <v>280.16000000000003</v>
      </c>
      <c r="BQ498">
        <v>53.58</v>
      </c>
      <c r="BR498">
        <v>218.53</v>
      </c>
      <c r="BS498">
        <v>696.9</v>
      </c>
      <c r="BT498">
        <v>-319.05</v>
      </c>
    </row>
    <row r="499" spans="1:72" x14ac:dyDescent="0.3">
      <c r="A499" s="1">
        <v>44723.811782407407</v>
      </c>
      <c r="B499">
        <v>24.8</v>
      </c>
      <c r="C499">
        <v>2.4700000000000002</v>
      </c>
      <c r="D499">
        <v>192.28</v>
      </c>
      <c r="E499">
        <v>231.59</v>
      </c>
      <c r="F499">
        <v>337.37</v>
      </c>
      <c r="G499">
        <v>763.71</v>
      </c>
      <c r="H499">
        <v>-0.6</v>
      </c>
      <c r="I499" s="1">
        <v>44723.816701388889</v>
      </c>
      <c r="J499">
        <v>0.99199999999999999</v>
      </c>
      <c r="K499">
        <v>69.67</v>
      </c>
      <c r="L499">
        <v>273.91000000000003</v>
      </c>
      <c r="M499">
        <v>144.01</v>
      </c>
      <c r="N499">
        <v>294.14999999999998</v>
      </c>
      <c r="O499">
        <v>781.75</v>
      </c>
      <c r="P499">
        <v>-58.6</v>
      </c>
      <c r="Y499" s="1">
        <v>44723.816944444443</v>
      </c>
      <c r="Z499">
        <v>2.48</v>
      </c>
      <c r="AA499">
        <v>10.82</v>
      </c>
      <c r="AB499">
        <v>265.31</v>
      </c>
      <c r="AC499">
        <v>257.24</v>
      </c>
      <c r="AD499">
        <v>237.84</v>
      </c>
      <c r="AE499">
        <v>771.21</v>
      </c>
      <c r="AF499">
        <v>-66.099999999999994</v>
      </c>
      <c r="AG499" s="1">
        <v>44723.817442129628</v>
      </c>
      <c r="AH499">
        <v>9.92</v>
      </c>
      <c r="AI499">
        <v>82.61</v>
      </c>
      <c r="AJ499">
        <v>299.12</v>
      </c>
      <c r="AK499">
        <v>178.3</v>
      </c>
      <c r="AL499">
        <v>213.95</v>
      </c>
      <c r="AM499">
        <v>773.98</v>
      </c>
      <c r="AN499">
        <v>-353.87</v>
      </c>
      <c r="AO499" s="1">
        <v>44723.820740740739</v>
      </c>
      <c r="AP499">
        <v>9.92</v>
      </c>
      <c r="AQ499">
        <v>74.23</v>
      </c>
      <c r="AR499">
        <v>258.45</v>
      </c>
      <c r="AS499">
        <v>108.84</v>
      </c>
      <c r="AT499">
        <v>262.70999999999998</v>
      </c>
      <c r="AU499">
        <v>704.22</v>
      </c>
      <c r="AV499">
        <v>-43.39</v>
      </c>
      <c r="AW499" s="1">
        <v>44723.822754629633</v>
      </c>
      <c r="AX499">
        <v>9.92</v>
      </c>
      <c r="AY499">
        <v>49.58</v>
      </c>
      <c r="AZ499">
        <v>247.98</v>
      </c>
      <c r="BA499">
        <v>170.92</v>
      </c>
      <c r="BB499">
        <v>295.91000000000003</v>
      </c>
      <c r="BC499">
        <v>764.39</v>
      </c>
      <c r="BD499">
        <v>-66.02</v>
      </c>
      <c r="BE499" s="1">
        <v>44723.824467592596</v>
      </c>
      <c r="BF499">
        <v>9.92</v>
      </c>
      <c r="BG499">
        <v>63.71</v>
      </c>
      <c r="BH499">
        <v>265.44</v>
      </c>
      <c r="BI499">
        <v>154.47</v>
      </c>
      <c r="BJ499">
        <v>285.81</v>
      </c>
      <c r="BK499">
        <v>769.43</v>
      </c>
      <c r="BL499">
        <v>-150.19</v>
      </c>
      <c r="BM499" s="1">
        <v>44723.825694444444</v>
      </c>
      <c r="BN499">
        <v>9.92</v>
      </c>
      <c r="BO499">
        <v>137.28</v>
      </c>
      <c r="BP499">
        <v>276.83999999999997</v>
      </c>
      <c r="BQ499">
        <v>54.03</v>
      </c>
      <c r="BR499">
        <v>214.25</v>
      </c>
      <c r="BS499">
        <v>682.4</v>
      </c>
      <c r="BT499">
        <v>-302.43</v>
      </c>
    </row>
    <row r="500" spans="1:72" x14ac:dyDescent="0.3">
      <c r="A500" s="1">
        <v>44723.811782407407</v>
      </c>
      <c r="B500">
        <v>24.85</v>
      </c>
      <c r="C500">
        <v>2.93</v>
      </c>
      <c r="D500">
        <v>192.46</v>
      </c>
      <c r="E500">
        <v>230.92</v>
      </c>
      <c r="F500">
        <v>336.75</v>
      </c>
      <c r="G500">
        <v>763.06</v>
      </c>
      <c r="H500">
        <v>-0.47</v>
      </c>
      <c r="I500" s="1">
        <v>44723.816701388889</v>
      </c>
      <c r="J500">
        <v>0.99399999999999999</v>
      </c>
      <c r="K500">
        <v>69.86</v>
      </c>
      <c r="L500">
        <v>273.68</v>
      </c>
      <c r="M500">
        <v>144.31</v>
      </c>
      <c r="N500">
        <v>294.52999999999997</v>
      </c>
      <c r="O500">
        <v>782.38</v>
      </c>
      <c r="P500">
        <v>-58.26</v>
      </c>
      <c r="Y500" s="1">
        <v>44723.816944444443</v>
      </c>
      <c r="Z500">
        <v>2.4849999999999999</v>
      </c>
      <c r="AA500">
        <v>8.92</v>
      </c>
      <c r="AB500">
        <v>264.12</v>
      </c>
      <c r="AC500">
        <v>258.31</v>
      </c>
      <c r="AD500">
        <v>237.21</v>
      </c>
      <c r="AE500">
        <v>768.57</v>
      </c>
      <c r="AF500">
        <v>-66.099999999999994</v>
      </c>
      <c r="AG500" s="1">
        <v>44723.817442129628</v>
      </c>
      <c r="AH500">
        <v>9.94</v>
      </c>
      <c r="AI500">
        <v>80.11</v>
      </c>
      <c r="AJ500">
        <v>294.07</v>
      </c>
      <c r="AK500">
        <v>174.27</v>
      </c>
      <c r="AL500">
        <v>214.25</v>
      </c>
      <c r="AM500">
        <v>762.69</v>
      </c>
      <c r="AN500">
        <v>-347.22</v>
      </c>
      <c r="AO500" s="1">
        <v>44723.820740740739</v>
      </c>
      <c r="AP500">
        <v>9.94</v>
      </c>
      <c r="AQ500">
        <v>82.31</v>
      </c>
      <c r="AR500">
        <v>260</v>
      </c>
      <c r="AS500">
        <v>107.74</v>
      </c>
      <c r="AT500">
        <v>270.66000000000003</v>
      </c>
      <c r="AU500">
        <v>720.72</v>
      </c>
      <c r="AV500">
        <v>-46.8</v>
      </c>
      <c r="AW500" s="1">
        <v>44723.822754629633</v>
      </c>
      <c r="AX500">
        <v>9.94</v>
      </c>
      <c r="AY500">
        <v>49.25</v>
      </c>
      <c r="AZ500">
        <v>248.65</v>
      </c>
      <c r="BA500">
        <v>175.6</v>
      </c>
      <c r="BB500">
        <v>297.57</v>
      </c>
      <c r="BC500">
        <v>771.08</v>
      </c>
      <c r="BD500">
        <v>-66.53</v>
      </c>
      <c r="BE500" s="1">
        <v>44723.824467592596</v>
      </c>
      <c r="BF500">
        <v>9.94</v>
      </c>
      <c r="BG500">
        <v>64.709999999999994</v>
      </c>
      <c r="BH500">
        <v>265.93</v>
      </c>
      <c r="BI500">
        <v>152.91999999999999</v>
      </c>
      <c r="BJ500">
        <v>284.97000000000003</v>
      </c>
      <c r="BK500">
        <v>768.54</v>
      </c>
      <c r="BL500">
        <v>-154.28</v>
      </c>
      <c r="BM500" s="1">
        <v>44723.825694444444</v>
      </c>
      <c r="BN500">
        <v>9.94</v>
      </c>
      <c r="BO500">
        <v>130.34</v>
      </c>
      <c r="BP500">
        <v>274.25</v>
      </c>
      <c r="BQ500">
        <v>54.51</v>
      </c>
      <c r="BR500">
        <v>212.81</v>
      </c>
      <c r="BS500">
        <v>671.91</v>
      </c>
      <c r="BT500">
        <v>-293.69</v>
      </c>
    </row>
    <row r="501" spans="1:72" x14ac:dyDescent="0.3">
      <c r="A501" s="1">
        <v>44723.811782407407</v>
      </c>
      <c r="B501">
        <v>24.9</v>
      </c>
      <c r="C501">
        <v>3.25</v>
      </c>
      <c r="D501">
        <v>193.03</v>
      </c>
      <c r="E501">
        <v>230.65</v>
      </c>
      <c r="F501">
        <v>336.45</v>
      </c>
      <c r="G501">
        <v>763.39</v>
      </c>
      <c r="H501">
        <v>-0.38</v>
      </c>
      <c r="I501" s="1">
        <v>44723.816701388889</v>
      </c>
      <c r="J501">
        <v>0.996</v>
      </c>
      <c r="K501">
        <v>69.94</v>
      </c>
      <c r="L501">
        <v>274.12</v>
      </c>
      <c r="M501">
        <v>144.25</v>
      </c>
      <c r="N501">
        <v>294.29000000000002</v>
      </c>
      <c r="O501">
        <v>782.6</v>
      </c>
      <c r="P501">
        <v>-58.43</v>
      </c>
      <c r="Y501" s="1">
        <v>44723.816944444443</v>
      </c>
      <c r="Z501">
        <v>2.4900000000000002</v>
      </c>
      <c r="AA501">
        <v>6.94</v>
      </c>
      <c r="AB501">
        <v>263.5</v>
      </c>
      <c r="AC501">
        <v>259.51</v>
      </c>
      <c r="AD501">
        <v>236.26</v>
      </c>
      <c r="AE501">
        <v>766.22</v>
      </c>
      <c r="AF501">
        <v>-65.290000000000006</v>
      </c>
      <c r="AG501" s="1">
        <v>44723.817442129628</v>
      </c>
      <c r="AH501">
        <v>9.9600000000000009</v>
      </c>
      <c r="AI501">
        <v>81.33</v>
      </c>
      <c r="AJ501">
        <v>290</v>
      </c>
      <c r="AK501">
        <v>172.55</v>
      </c>
      <c r="AL501">
        <v>216.74</v>
      </c>
      <c r="AM501">
        <v>760.63</v>
      </c>
      <c r="AN501">
        <v>-344.66</v>
      </c>
      <c r="AO501" s="1">
        <v>44723.820740740739</v>
      </c>
      <c r="AP501">
        <v>9.9600000000000009</v>
      </c>
      <c r="AQ501">
        <v>86.73</v>
      </c>
      <c r="AR501">
        <v>260.64999999999998</v>
      </c>
      <c r="AS501">
        <v>107.85</v>
      </c>
      <c r="AT501">
        <v>277.8</v>
      </c>
      <c r="AU501">
        <v>733.03</v>
      </c>
      <c r="AV501">
        <v>-48.12</v>
      </c>
      <c r="AW501" s="1">
        <v>44723.822754629633</v>
      </c>
      <c r="AX501">
        <v>9.9600000000000009</v>
      </c>
      <c r="AY501">
        <v>50.39</v>
      </c>
      <c r="AZ501">
        <v>250.44</v>
      </c>
      <c r="BA501">
        <v>180.07</v>
      </c>
      <c r="BB501">
        <v>302.10000000000002</v>
      </c>
      <c r="BC501">
        <v>783.01</v>
      </c>
      <c r="BD501">
        <v>-68.87</v>
      </c>
      <c r="BE501" s="1">
        <v>44723.824467592596</v>
      </c>
      <c r="BF501">
        <v>9.9600000000000009</v>
      </c>
      <c r="BG501">
        <v>63.24</v>
      </c>
      <c r="BH501">
        <v>266.68</v>
      </c>
      <c r="BI501">
        <v>152.33000000000001</v>
      </c>
      <c r="BJ501">
        <v>281.31</v>
      </c>
      <c r="BK501">
        <v>763.57</v>
      </c>
      <c r="BL501">
        <v>-155.43</v>
      </c>
      <c r="BM501" s="1">
        <v>44723.825694444444</v>
      </c>
      <c r="BN501">
        <v>9.9600000000000009</v>
      </c>
      <c r="BO501">
        <v>128.5</v>
      </c>
      <c r="BP501">
        <v>273.47000000000003</v>
      </c>
      <c r="BQ501">
        <v>55.98</v>
      </c>
      <c r="BR501">
        <v>213.54</v>
      </c>
      <c r="BS501">
        <v>671.49</v>
      </c>
      <c r="BT501">
        <v>-286.44</v>
      </c>
    </row>
    <row r="502" spans="1:72" x14ac:dyDescent="0.3">
      <c r="A502" s="1">
        <v>44723.811782407407</v>
      </c>
      <c r="B502">
        <v>24.95</v>
      </c>
      <c r="C502">
        <v>3.47</v>
      </c>
      <c r="D502">
        <v>193.32</v>
      </c>
      <c r="E502">
        <v>229.74</v>
      </c>
      <c r="F502">
        <v>336.75</v>
      </c>
      <c r="G502">
        <v>763.28</v>
      </c>
      <c r="H502">
        <v>-0.47</v>
      </c>
      <c r="I502" s="1">
        <v>44723.816701388889</v>
      </c>
      <c r="J502">
        <v>0.998</v>
      </c>
      <c r="K502">
        <v>69.510000000000005</v>
      </c>
      <c r="L502">
        <v>273.83999999999997</v>
      </c>
      <c r="M502">
        <v>144.28</v>
      </c>
      <c r="N502">
        <v>294.14999999999998</v>
      </c>
      <c r="O502">
        <v>781.77</v>
      </c>
      <c r="P502">
        <v>-58.09</v>
      </c>
      <c r="Y502" s="1">
        <v>44723.816944444443</v>
      </c>
      <c r="Z502">
        <v>2.4950000000000001</v>
      </c>
      <c r="AA502">
        <v>5.75</v>
      </c>
      <c r="AB502">
        <v>262.33</v>
      </c>
      <c r="AC502">
        <v>261.01</v>
      </c>
      <c r="AD502">
        <v>234.93</v>
      </c>
      <c r="AE502">
        <v>764.03</v>
      </c>
      <c r="AF502">
        <v>-64.61</v>
      </c>
      <c r="AG502" s="1">
        <v>44723.817442129628</v>
      </c>
      <c r="AH502">
        <v>9.98</v>
      </c>
      <c r="AI502">
        <v>84.4</v>
      </c>
      <c r="AJ502">
        <v>291.08999999999997</v>
      </c>
      <c r="AK502">
        <v>171.27</v>
      </c>
      <c r="AL502">
        <v>220.11</v>
      </c>
      <c r="AM502">
        <v>766.87</v>
      </c>
      <c r="AN502">
        <v>-347.43</v>
      </c>
      <c r="AO502" s="1">
        <v>44723.820740740739</v>
      </c>
      <c r="AP502">
        <v>9.98</v>
      </c>
      <c r="AQ502">
        <v>89.36</v>
      </c>
      <c r="AR502">
        <v>262.31</v>
      </c>
      <c r="AS502">
        <v>106.78</v>
      </c>
      <c r="AT502">
        <v>278.97000000000003</v>
      </c>
      <c r="AU502">
        <v>737.42</v>
      </c>
      <c r="AV502">
        <v>-49.44</v>
      </c>
      <c r="AW502" s="1">
        <v>44723.822754629633</v>
      </c>
      <c r="AX502">
        <v>9.98</v>
      </c>
      <c r="AY502">
        <v>52.86</v>
      </c>
      <c r="AZ502">
        <v>253.39</v>
      </c>
      <c r="BA502">
        <v>185.87</v>
      </c>
      <c r="BB502">
        <v>306.33999999999997</v>
      </c>
      <c r="BC502">
        <v>798.47</v>
      </c>
      <c r="BD502">
        <v>-70.88</v>
      </c>
      <c r="BE502" s="1">
        <v>44723.824467592596</v>
      </c>
      <c r="BF502">
        <v>9.98</v>
      </c>
      <c r="BG502">
        <v>60.97</v>
      </c>
      <c r="BH502">
        <v>266.92</v>
      </c>
      <c r="BI502">
        <v>149.82</v>
      </c>
      <c r="BJ502">
        <v>276.27999999999997</v>
      </c>
      <c r="BK502">
        <v>753.99</v>
      </c>
      <c r="BL502">
        <v>-154.91999999999999</v>
      </c>
      <c r="BM502" s="1">
        <v>44723.825694444444</v>
      </c>
      <c r="BN502">
        <v>9.98</v>
      </c>
      <c r="BO502">
        <v>124.73</v>
      </c>
      <c r="BP502">
        <v>271.61</v>
      </c>
      <c r="BQ502">
        <v>60.67</v>
      </c>
      <c r="BR502">
        <v>214.6</v>
      </c>
      <c r="BS502">
        <v>671.6</v>
      </c>
      <c r="BT502">
        <v>-277.70999999999998</v>
      </c>
    </row>
    <row r="503" spans="1:72" x14ac:dyDescent="0.3">
      <c r="A503" s="1">
        <v>44723.811793981484</v>
      </c>
      <c r="B503">
        <v>25</v>
      </c>
      <c r="C503">
        <v>4.04</v>
      </c>
      <c r="D503">
        <v>193.55</v>
      </c>
      <c r="E503">
        <v>228.78</v>
      </c>
      <c r="F503">
        <v>336.94</v>
      </c>
      <c r="G503">
        <v>763.31</v>
      </c>
      <c r="H503">
        <v>-0.6</v>
      </c>
      <c r="I503" s="1">
        <v>44723.816712962966</v>
      </c>
      <c r="J503">
        <v>1</v>
      </c>
      <c r="K503">
        <v>69.56</v>
      </c>
      <c r="L503">
        <v>273.73</v>
      </c>
      <c r="M503">
        <v>144.16999999999999</v>
      </c>
      <c r="N503">
        <v>294.29000000000002</v>
      </c>
      <c r="O503">
        <v>781.75</v>
      </c>
      <c r="P503">
        <v>-58.9</v>
      </c>
      <c r="Y503" s="1">
        <v>44723.816944444443</v>
      </c>
      <c r="Z503">
        <v>2.5</v>
      </c>
      <c r="AA503">
        <v>4.37</v>
      </c>
      <c r="AB503">
        <v>260.83</v>
      </c>
      <c r="AC503">
        <v>263.66000000000003</v>
      </c>
      <c r="AD503">
        <v>234.93</v>
      </c>
      <c r="AE503">
        <v>763.79</v>
      </c>
      <c r="AF503">
        <v>-63.25</v>
      </c>
      <c r="AG503" s="1">
        <v>44723.817453703705</v>
      </c>
      <c r="AH503">
        <v>10</v>
      </c>
      <c r="AI503">
        <v>89.66</v>
      </c>
      <c r="AJ503">
        <v>295.05</v>
      </c>
      <c r="AK503">
        <v>170.92</v>
      </c>
      <c r="AL503">
        <v>222.55</v>
      </c>
      <c r="AM503">
        <v>778.19</v>
      </c>
      <c r="AN503">
        <v>-360.13</v>
      </c>
      <c r="AO503" s="1">
        <v>44723.820752314816</v>
      </c>
      <c r="AP503">
        <v>10</v>
      </c>
      <c r="AQ503">
        <v>90.93</v>
      </c>
      <c r="AR503">
        <v>264.38</v>
      </c>
      <c r="AS503">
        <v>104.8</v>
      </c>
      <c r="AT503">
        <v>279.54000000000002</v>
      </c>
      <c r="AU503">
        <v>739.66</v>
      </c>
      <c r="AV503">
        <v>-50.97</v>
      </c>
      <c r="AW503" s="1">
        <v>44723.822766203702</v>
      </c>
      <c r="AX503">
        <v>10</v>
      </c>
      <c r="AY503">
        <v>53.56</v>
      </c>
      <c r="AZ503">
        <v>255.83</v>
      </c>
      <c r="BA503">
        <v>188.55</v>
      </c>
      <c r="BB503">
        <v>307.37</v>
      </c>
      <c r="BC503">
        <v>805.31</v>
      </c>
      <c r="BD503">
        <v>-73.180000000000007</v>
      </c>
      <c r="BE503" s="1">
        <v>44723.824479166666</v>
      </c>
      <c r="BF503">
        <v>10</v>
      </c>
      <c r="BG503">
        <v>58.82</v>
      </c>
      <c r="BH503">
        <v>266.83999999999997</v>
      </c>
      <c r="BI503">
        <v>148.35</v>
      </c>
      <c r="BJ503">
        <v>268.70999999999998</v>
      </c>
      <c r="BK503">
        <v>742.72</v>
      </c>
      <c r="BL503">
        <v>-152.75</v>
      </c>
      <c r="BM503" s="1">
        <v>44723.825706018521</v>
      </c>
      <c r="BN503">
        <v>10</v>
      </c>
      <c r="BO503">
        <v>117.21</v>
      </c>
      <c r="BP503">
        <v>265.99</v>
      </c>
      <c r="BQ503">
        <v>62.08</v>
      </c>
      <c r="BR503">
        <v>213.97</v>
      </c>
      <c r="BS503">
        <v>659.26</v>
      </c>
      <c r="BT503">
        <v>-251.92</v>
      </c>
    </row>
    <row r="504" spans="1:72" x14ac:dyDescent="0.3">
      <c r="A504" s="1">
        <v>44723.811793981484</v>
      </c>
      <c r="B504">
        <v>25.05</v>
      </c>
      <c r="C504">
        <v>4.3899999999999997</v>
      </c>
      <c r="D504">
        <v>194.22</v>
      </c>
      <c r="E504">
        <v>228.11</v>
      </c>
      <c r="F504">
        <v>337.05</v>
      </c>
      <c r="G504">
        <v>763.77</v>
      </c>
      <c r="H504">
        <v>-0.64</v>
      </c>
      <c r="I504" s="1">
        <v>44723.816712962966</v>
      </c>
      <c r="J504">
        <v>1.002</v>
      </c>
      <c r="K504">
        <v>69.48</v>
      </c>
      <c r="L504">
        <v>274.04000000000002</v>
      </c>
      <c r="M504">
        <v>143.93</v>
      </c>
      <c r="N504">
        <v>294.23</v>
      </c>
      <c r="O504">
        <v>781.69</v>
      </c>
      <c r="P504">
        <v>-58.69</v>
      </c>
      <c r="Y504" s="1">
        <v>44723.816944444443</v>
      </c>
      <c r="Z504">
        <v>2.5049999999999999</v>
      </c>
      <c r="AA504">
        <v>2.5</v>
      </c>
      <c r="AB504">
        <v>259.51</v>
      </c>
      <c r="AC504">
        <v>265.75</v>
      </c>
      <c r="AD504">
        <v>233.58</v>
      </c>
      <c r="AE504">
        <v>761.33</v>
      </c>
      <c r="AF504">
        <v>-61.88</v>
      </c>
      <c r="AG504" s="1">
        <v>44723.817453703705</v>
      </c>
      <c r="AH504">
        <v>10.02</v>
      </c>
      <c r="AI504">
        <v>99.07</v>
      </c>
      <c r="AJ504">
        <v>302.07</v>
      </c>
      <c r="AK504">
        <v>173.28</v>
      </c>
      <c r="AL504">
        <v>225.84</v>
      </c>
      <c r="AM504">
        <v>800.26</v>
      </c>
      <c r="AN504">
        <v>-371.09</v>
      </c>
      <c r="AO504" s="1">
        <v>44723.820752314816</v>
      </c>
      <c r="AP504">
        <v>10.02</v>
      </c>
      <c r="AQ504">
        <v>90.85</v>
      </c>
      <c r="AR504">
        <v>266.76</v>
      </c>
      <c r="AS504">
        <v>104.45</v>
      </c>
      <c r="AT504">
        <v>278.35000000000002</v>
      </c>
      <c r="AU504">
        <v>740.42</v>
      </c>
      <c r="AV504">
        <v>-52.25</v>
      </c>
      <c r="AW504" s="1">
        <v>44723.822766203702</v>
      </c>
      <c r="AX504">
        <v>10.02</v>
      </c>
      <c r="AY504">
        <v>52.99</v>
      </c>
      <c r="AZ504">
        <v>255.75</v>
      </c>
      <c r="BA504">
        <v>186.2</v>
      </c>
      <c r="BB504">
        <v>303.98</v>
      </c>
      <c r="BC504">
        <v>798.92</v>
      </c>
      <c r="BD504">
        <v>-74.75</v>
      </c>
      <c r="BE504" s="1">
        <v>44723.824479166666</v>
      </c>
      <c r="BF504">
        <v>10.02</v>
      </c>
      <c r="BG504">
        <v>57.58</v>
      </c>
      <c r="BH504">
        <v>266.83999999999997</v>
      </c>
      <c r="BI504">
        <v>144.36000000000001</v>
      </c>
      <c r="BJ504">
        <v>261.51</v>
      </c>
      <c r="BK504">
        <v>730.29</v>
      </c>
      <c r="BL504">
        <v>-150.91</v>
      </c>
      <c r="BM504" s="1">
        <v>44723.825706018521</v>
      </c>
      <c r="BN504">
        <v>10.02</v>
      </c>
      <c r="BO504">
        <v>99.64</v>
      </c>
      <c r="BP504">
        <v>254.48</v>
      </c>
      <c r="BQ504">
        <v>60</v>
      </c>
      <c r="BR504">
        <v>211.01</v>
      </c>
      <c r="BS504">
        <v>625.13</v>
      </c>
      <c r="BT504">
        <v>-226.82</v>
      </c>
    </row>
    <row r="505" spans="1:72" x14ac:dyDescent="0.3">
      <c r="A505" s="1">
        <v>44723.811793981484</v>
      </c>
      <c r="B505">
        <v>25.1</v>
      </c>
      <c r="C505">
        <v>4.9400000000000004</v>
      </c>
      <c r="D505">
        <v>195.44</v>
      </c>
      <c r="E505">
        <v>227.07</v>
      </c>
      <c r="F505">
        <v>336.86</v>
      </c>
      <c r="G505">
        <v>764.3</v>
      </c>
      <c r="H505">
        <v>-0.55000000000000004</v>
      </c>
      <c r="I505" s="1">
        <v>44723.816712962966</v>
      </c>
      <c r="J505">
        <v>1.004</v>
      </c>
      <c r="K505">
        <v>69.319999999999993</v>
      </c>
      <c r="L505">
        <v>273.95999999999998</v>
      </c>
      <c r="M505">
        <v>144.19999999999999</v>
      </c>
      <c r="N505">
        <v>294.37</v>
      </c>
      <c r="O505">
        <v>781.85</v>
      </c>
      <c r="P505">
        <v>-58.43</v>
      </c>
      <c r="Y505" s="1">
        <v>44723.816944444443</v>
      </c>
      <c r="Z505">
        <v>2.5099999999999998</v>
      </c>
      <c r="AA505">
        <v>1.19</v>
      </c>
      <c r="AB505">
        <v>257.89999999999998</v>
      </c>
      <c r="AC505">
        <v>268.10000000000002</v>
      </c>
      <c r="AD505">
        <v>232.84</v>
      </c>
      <c r="AE505">
        <v>760.04</v>
      </c>
      <c r="AF505">
        <v>-60.52</v>
      </c>
      <c r="AG505" s="1">
        <v>44723.817453703705</v>
      </c>
      <c r="AH505">
        <v>10.039999999999999</v>
      </c>
      <c r="AI505">
        <v>98.26</v>
      </c>
      <c r="AJ505">
        <v>305.8</v>
      </c>
      <c r="AK505">
        <v>165.6</v>
      </c>
      <c r="AL505">
        <v>224.32</v>
      </c>
      <c r="AM505">
        <v>793.98</v>
      </c>
      <c r="AN505">
        <v>-375.86</v>
      </c>
      <c r="AO505" s="1">
        <v>44723.820752314816</v>
      </c>
      <c r="AP505">
        <v>10.039999999999999</v>
      </c>
      <c r="AQ505">
        <v>86.62</v>
      </c>
      <c r="AR505">
        <v>267.45999999999998</v>
      </c>
      <c r="AS505">
        <v>104.35</v>
      </c>
      <c r="AT505">
        <v>273.32</v>
      </c>
      <c r="AU505">
        <v>731.76</v>
      </c>
      <c r="AV505">
        <v>-50.84</v>
      </c>
      <c r="AW505" s="1">
        <v>44723.822766203702</v>
      </c>
      <c r="AX505">
        <v>10.039999999999999</v>
      </c>
      <c r="AY505">
        <v>52.97</v>
      </c>
      <c r="AZ505">
        <v>255.34</v>
      </c>
      <c r="BA505">
        <v>183.04</v>
      </c>
      <c r="BB505">
        <v>300.77</v>
      </c>
      <c r="BC505">
        <v>792.12</v>
      </c>
      <c r="BD505">
        <v>-75.95</v>
      </c>
      <c r="BE505" s="1">
        <v>44723.824479166666</v>
      </c>
      <c r="BF505">
        <v>10.039999999999999</v>
      </c>
      <c r="BG505">
        <v>56.6</v>
      </c>
      <c r="BH505">
        <v>266.61</v>
      </c>
      <c r="BI505">
        <v>140.43</v>
      </c>
      <c r="BJ505">
        <v>255.19</v>
      </c>
      <c r="BK505">
        <v>718.82</v>
      </c>
      <c r="BL505">
        <v>-150.36000000000001</v>
      </c>
      <c r="BM505" s="1">
        <v>44723.825706018521</v>
      </c>
      <c r="BN505">
        <v>10.039999999999999</v>
      </c>
      <c r="BO505">
        <v>87.3</v>
      </c>
      <c r="BP505">
        <v>238.19</v>
      </c>
      <c r="BQ505">
        <v>58.23</v>
      </c>
      <c r="BR505">
        <v>205.53</v>
      </c>
      <c r="BS505">
        <v>589.25</v>
      </c>
      <c r="BT505">
        <v>-200.23</v>
      </c>
    </row>
    <row r="506" spans="1:72" x14ac:dyDescent="0.3">
      <c r="A506" s="1">
        <v>44723.811793981484</v>
      </c>
      <c r="B506">
        <v>25.15</v>
      </c>
      <c r="C506">
        <v>5.45</v>
      </c>
      <c r="D506">
        <v>197.62</v>
      </c>
      <c r="E506">
        <v>224.23</v>
      </c>
      <c r="F506">
        <v>335.36</v>
      </c>
      <c r="G506">
        <v>762.66</v>
      </c>
      <c r="H506">
        <v>-0.13</v>
      </c>
      <c r="I506" s="1">
        <v>44723.816712962966</v>
      </c>
      <c r="J506">
        <v>1.006</v>
      </c>
      <c r="K506">
        <v>69.81</v>
      </c>
      <c r="L506">
        <v>274.07</v>
      </c>
      <c r="M506">
        <v>144.15</v>
      </c>
      <c r="N506">
        <v>294.33999999999997</v>
      </c>
      <c r="O506">
        <v>782.36</v>
      </c>
      <c r="P506">
        <v>-58.6</v>
      </c>
      <c r="Y506" s="1">
        <v>44723.816944444443</v>
      </c>
      <c r="Z506">
        <v>2.5150000000000001</v>
      </c>
      <c r="AA506">
        <v>0.22</v>
      </c>
      <c r="AB506">
        <v>256.27</v>
      </c>
      <c r="AC506">
        <v>270.19</v>
      </c>
      <c r="AD506">
        <v>231.27</v>
      </c>
      <c r="AE506">
        <v>757.94</v>
      </c>
      <c r="AF506">
        <v>-58.6</v>
      </c>
      <c r="AG506" s="1">
        <v>44723.817453703705</v>
      </c>
      <c r="AH506">
        <v>10.06</v>
      </c>
      <c r="AI506">
        <v>94.68</v>
      </c>
      <c r="AJ506">
        <v>300.95999999999998</v>
      </c>
      <c r="AK506">
        <v>158.99</v>
      </c>
      <c r="AL506">
        <v>216.12</v>
      </c>
      <c r="AM506">
        <v>770.75</v>
      </c>
      <c r="AN506">
        <v>-373.6</v>
      </c>
      <c r="AO506" s="1">
        <v>44723.820752314816</v>
      </c>
      <c r="AP506">
        <v>10.06</v>
      </c>
      <c r="AQ506">
        <v>80.739999999999995</v>
      </c>
      <c r="AR506">
        <v>269.08999999999997</v>
      </c>
      <c r="AS506">
        <v>107.29</v>
      </c>
      <c r="AT506">
        <v>272.77999999999997</v>
      </c>
      <c r="AU506">
        <v>729.9</v>
      </c>
      <c r="AV506">
        <v>-49.91</v>
      </c>
      <c r="AW506" s="1">
        <v>44723.822766203702</v>
      </c>
      <c r="AX506">
        <v>10.06</v>
      </c>
      <c r="AY506">
        <v>52.1</v>
      </c>
      <c r="AZ506">
        <v>254.72</v>
      </c>
      <c r="BA506">
        <v>179.7</v>
      </c>
      <c r="BB506">
        <v>298.25</v>
      </c>
      <c r="BC506">
        <v>784.76</v>
      </c>
      <c r="BD506">
        <v>-77.06</v>
      </c>
      <c r="BE506" s="1">
        <v>44723.824479166666</v>
      </c>
      <c r="BF506">
        <v>10.06</v>
      </c>
      <c r="BG506">
        <v>56.84</v>
      </c>
      <c r="BH506">
        <v>263.76</v>
      </c>
      <c r="BI506">
        <v>132.24</v>
      </c>
      <c r="BJ506">
        <v>250.3</v>
      </c>
      <c r="BK506">
        <v>703.15</v>
      </c>
      <c r="BL506">
        <v>-148.78</v>
      </c>
      <c r="BM506" s="1">
        <v>44723.825706018521</v>
      </c>
      <c r="BN506">
        <v>10.06</v>
      </c>
      <c r="BO506">
        <v>72.44</v>
      </c>
      <c r="BP506">
        <v>221.87</v>
      </c>
      <c r="BQ506">
        <v>51.52</v>
      </c>
      <c r="BR506">
        <v>189.73</v>
      </c>
      <c r="BS506">
        <v>535.54999999999995</v>
      </c>
      <c r="BT506">
        <v>-170.56</v>
      </c>
    </row>
    <row r="507" spans="1:72" x14ac:dyDescent="0.3">
      <c r="A507" s="1">
        <v>44723.811793981484</v>
      </c>
      <c r="B507">
        <v>25.2</v>
      </c>
      <c r="C507">
        <v>6.18</v>
      </c>
      <c r="D507">
        <v>199.53</v>
      </c>
      <c r="E507">
        <v>221.74</v>
      </c>
      <c r="F507">
        <v>334.93</v>
      </c>
      <c r="G507">
        <v>762.39</v>
      </c>
      <c r="H507">
        <v>-0.72</v>
      </c>
      <c r="I507" s="1">
        <v>44723.816712962966</v>
      </c>
      <c r="J507">
        <v>1.008</v>
      </c>
      <c r="K507">
        <v>69.48</v>
      </c>
      <c r="L507">
        <v>273.77999999999997</v>
      </c>
      <c r="M507">
        <v>144.04</v>
      </c>
      <c r="N507">
        <v>294.01</v>
      </c>
      <c r="O507">
        <v>781.32</v>
      </c>
      <c r="P507">
        <v>-58.77</v>
      </c>
      <c r="Y507" s="1">
        <v>44723.816944444443</v>
      </c>
      <c r="Z507">
        <v>2.52</v>
      </c>
      <c r="AA507">
        <v>-0.03</v>
      </c>
      <c r="AB507">
        <v>255.34</v>
      </c>
      <c r="AC507">
        <v>270.19</v>
      </c>
      <c r="AD507">
        <v>228.77</v>
      </c>
      <c r="AE507">
        <v>754.27</v>
      </c>
      <c r="AF507">
        <v>-56.6</v>
      </c>
      <c r="AG507" s="1">
        <v>44723.817453703705</v>
      </c>
      <c r="AH507">
        <v>10.08</v>
      </c>
      <c r="AI507">
        <v>93.76</v>
      </c>
      <c r="AJ507">
        <v>297.14999999999998</v>
      </c>
      <c r="AK507">
        <v>156.34</v>
      </c>
      <c r="AL507">
        <v>216.96</v>
      </c>
      <c r="AM507">
        <v>764.21</v>
      </c>
      <c r="AN507">
        <v>-368.95</v>
      </c>
      <c r="AO507" s="1">
        <v>44723.820752314816</v>
      </c>
      <c r="AP507">
        <v>10.08</v>
      </c>
      <c r="AQ507">
        <v>78.650000000000006</v>
      </c>
      <c r="AR507">
        <v>273.68</v>
      </c>
      <c r="AS507">
        <v>113.23</v>
      </c>
      <c r="AT507">
        <v>275.88</v>
      </c>
      <c r="AU507">
        <v>741.43</v>
      </c>
      <c r="AV507">
        <v>-49.31</v>
      </c>
      <c r="AW507" s="1">
        <v>44723.822766203702</v>
      </c>
      <c r="AX507">
        <v>10.08</v>
      </c>
      <c r="AY507">
        <v>52.51</v>
      </c>
      <c r="AZ507">
        <v>253.94</v>
      </c>
      <c r="BA507">
        <v>176.91</v>
      </c>
      <c r="BB507">
        <v>296.7</v>
      </c>
      <c r="BC507">
        <v>780.06</v>
      </c>
      <c r="BD507">
        <v>-78.040000000000006</v>
      </c>
      <c r="BE507" s="1">
        <v>44723.824479166666</v>
      </c>
      <c r="BF507">
        <v>10.08</v>
      </c>
      <c r="BG507">
        <v>56.49</v>
      </c>
      <c r="BH507">
        <v>260.60000000000002</v>
      </c>
      <c r="BI507">
        <v>125.96</v>
      </c>
      <c r="BJ507">
        <v>242.59</v>
      </c>
      <c r="BK507">
        <v>685.64</v>
      </c>
      <c r="BL507">
        <v>-146.69999999999999</v>
      </c>
      <c r="BM507" s="1">
        <v>44723.825706018521</v>
      </c>
      <c r="BN507">
        <v>10.08</v>
      </c>
      <c r="BO507">
        <v>52.88</v>
      </c>
      <c r="BP507">
        <v>198.99</v>
      </c>
      <c r="BQ507">
        <v>39.049999999999997</v>
      </c>
      <c r="BR507">
        <v>171.1</v>
      </c>
      <c r="BS507">
        <v>462.03</v>
      </c>
      <c r="BT507">
        <v>-118.95</v>
      </c>
    </row>
    <row r="508" spans="1:72" x14ac:dyDescent="0.3">
      <c r="A508" s="1">
        <v>44723.811793981484</v>
      </c>
      <c r="B508">
        <v>25.25</v>
      </c>
      <c r="C508">
        <v>6.73</v>
      </c>
      <c r="D508">
        <v>201.71</v>
      </c>
      <c r="E508">
        <v>221.26</v>
      </c>
      <c r="F508">
        <v>335.28</v>
      </c>
      <c r="G508">
        <v>764.98</v>
      </c>
      <c r="H508">
        <v>-0.55000000000000004</v>
      </c>
      <c r="I508" s="1">
        <v>44723.816712962966</v>
      </c>
      <c r="J508">
        <v>1.01</v>
      </c>
      <c r="K508">
        <v>69.89</v>
      </c>
      <c r="L508">
        <v>273.89</v>
      </c>
      <c r="M508">
        <v>144.04</v>
      </c>
      <c r="N508">
        <v>294.12</v>
      </c>
      <c r="O508">
        <v>781.94</v>
      </c>
      <c r="P508">
        <v>-58.6</v>
      </c>
      <c r="Y508" s="1">
        <v>44723.816944444443</v>
      </c>
      <c r="Z508">
        <v>2.5249999999999999</v>
      </c>
      <c r="AA508">
        <v>-0.08</v>
      </c>
      <c r="AB508">
        <v>251.79</v>
      </c>
      <c r="AC508">
        <v>272.14</v>
      </c>
      <c r="AD508">
        <v>226.87</v>
      </c>
      <c r="AE508">
        <v>750.72</v>
      </c>
      <c r="AF508">
        <v>-54.51</v>
      </c>
      <c r="AG508" s="1">
        <v>44723.817453703705</v>
      </c>
      <c r="AH508">
        <v>10.1</v>
      </c>
      <c r="AI508">
        <v>97.58</v>
      </c>
      <c r="AJ508">
        <v>296.66000000000003</v>
      </c>
      <c r="AK508">
        <v>158.56</v>
      </c>
      <c r="AL508">
        <v>221.77</v>
      </c>
      <c r="AM508">
        <v>774.57</v>
      </c>
      <c r="AN508">
        <v>-368.49</v>
      </c>
      <c r="AO508" s="1">
        <v>44723.820752314816</v>
      </c>
      <c r="AP508">
        <v>10.1</v>
      </c>
      <c r="AQ508">
        <v>76.78</v>
      </c>
      <c r="AR508">
        <v>276.66000000000003</v>
      </c>
      <c r="AS508">
        <v>124.01</v>
      </c>
      <c r="AT508">
        <v>280.14</v>
      </c>
      <c r="AU508">
        <v>757.58</v>
      </c>
      <c r="AV508">
        <v>-47.86</v>
      </c>
      <c r="AW508" s="1">
        <v>44723.822766203702</v>
      </c>
      <c r="AX508">
        <v>10.1</v>
      </c>
      <c r="AY508">
        <v>52.64</v>
      </c>
      <c r="AZ508">
        <v>254.28</v>
      </c>
      <c r="BA508">
        <v>175.31</v>
      </c>
      <c r="BB508">
        <v>296.24</v>
      </c>
      <c r="BC508">
        <v>778.47</v>
      </c>
      <c r="BD508">
        <v>-78.040000000000006</v>
      </c>
      <c r="BE508" s="1">
        <v>44723.824479166666</v>
      </c>
      <c r="BF508">
        <v>10.1</v>
      </c>
      <c r="BG508">
        <v>54.19</v>
      </c>
      <c r="BH508">
        <v>260.67</v>
      </c>
      <c r="BI508">
        <v>122.56</v>
      </c>
      <c r="BJ508">
        <v>232.84</v>
      </c>
      <c r="BK508">
        <v>670.27</v>
      </c>
      <c r="BL508">
        <v>-146.1</v>
      </c>
      <c r="BM508" s="1">
        <v>44723.825706018521</v>
      </c>
      <c r="BN508">
        <v>10.1</v>
      </c>
      <c r="BO508">
        <v>36.4</v>
      </c>
      <c r="BP508">
        <v>190.93</v>
      </c>
      <c r="BQ508">
        <v>34.75</v>
      </c>
      <c r="BR508">
        <v>156.85</v>
      </c>
      <c r="BS508">
        <v>418.92</v>
      </c>
      <c r="BT508">
        <v>-117.25</v>
      </c>
    </row>
    <row r="509" spans="1:72" x14ac:dyDescent="0.3">
      <c r="A509" s="1">
        <v>44723.811793981484</v>
      </c>
      <c r="B509">
        <v>25.3</v>
      </c>
      <c r="C509">
        <v>7.4</v>
      </c>
      <c r="D509">
        <v>203.03</v>
      </c>
      <c r="E509">
        <v>219.07</v>
      </c>
      <c r="F509">
        <v>334.06</v>
      </c>
      <c r="G509">
        <v>763.57</v>
      </c>
      <c r="H509">
        <v>-0.51</v>
      </c>
      <c r="I509" s="1">
        <v>44723.816712962966</v>
      </c>
      <c r="J509">
        <v>1.012</v>
      </c>
      <c r="K509">
        <v>69.7</v>
      </c>
      <c r="L509">
        <v>273.89</v>
      </c>
      <c r="M509">
        <v>144.16999999999999</v>
      </c>
      <c r="N509">
        <v>294.12</v>
      </c>
      <c r="O509">
        <v>781.88</v>
      </c>
      <c r="P509">
        <v>-58.56</v>
      </c>
      <c r="Y509" s="1">
        <v>44723.816944444443</v>
      </c>
      <c r="Z509">
        <v>2.5299999999999998</v>
      </c>
      <c r="AA509">
        <v>-0.24</v>
      </c>
      <c r="AB509">
        <v>249.79</v>
      </c>
      <c r="AC509">
        <v>274.83999999999997</v>
      </c>
      <c r="AD509">
        <v>222.44</v>
      </c>
      <c r="AE509">
        <v>746.83</v>
      </c>
      <c r="AF509">
        <v>-52.29</v>
      </c>
      <c r="AG509" s="1">
        <v>44723.817453703705</v>
      </c>
      <c r="AH509">
        <v>10.119999999999999</v>
      </c>
      <c r="AI509">
        <v>102.92</v>
      </c>
      <c r="AJ509">
        <v>297.98</v>
      </c>
      <c r="AK509">
        <v>162.68</v>
      </c>
      <c r="AL509">
        <v>229.23</v>
      </c>
      <c r="AM509">
        <v>792.82</v>
      </c>
      <c r="AN509">
        <v>-372.36</v>
      </c>
      <c r="AO509" s="1">
        <v>44723.820752314816</v>
      </c>
      <c r="AP509">
        <v>10.119999999999999</v>
      </c>
      <c r="AQ509">
        <v>77.540000000000006</v>
      </c>
      <c r="AR509">
        <v>280.57</v>
      </c>
      <c r="AS509">
        <v>127.27</v>
      </c>
      <c r="AT509">
        <v>284.29000000000002</v>
      </c>
      <c r="AU509">
        <v>769.67</v>
      </c>
      <c r="AV509">
        <v>-46.92</v>
      </c>
      <c r="AW509" s="1">
        <v>44723.822766203702</v>
      </c>
      <c r="AX509">
        <v>10.119999999999999</v>
      </c>
      <c r="AY509">
        <v>52.23</v>
      </c>
      <c r="AZ509">
        <v>254.07</v>
      </c>
      <c r="BA509">
        <v>174.53</v>
      </c>
      <c r="BB509">
        <v>295.64</v>
      </c>
      <c r="BC509">
        <v>776.48</v>
      </c>
      <c r="BD509">
        <v>-77.61</v>
      </c>
      <c r="BE509" s="1">
        <v>44723.824479166666</v>
      </c>
      <c r="BF509">
        <v>10.119999999999999</v>
      </c>
      <c r="BG509">
        <v>49.03</v>
      </c>
      <c r="BH509">
        <v>262.54000000000002</v>
      </c>
      <c r="BI509">
        <v>122.08</v>
      </c>
      <c r="BJ509">
        <v>222.39</v>
      </c>
      <c r="BK509">
        <v>656.04</v>
      </c>
      <c r="BL509">
        <v>-143.16</v>
      </c>
      <c r="BM509" s="1">
        <v>44723.825706018521</v>
      </c>
      <c r="BN509">
        <v>10.119999999999999</v>
      </c>
      <c r="BO509">
        <v>46.16</v>
      </c>
      <c r="BP509">
        <v>224.97</v>
      </c>
      <c r="BQ509">
        <v>47.48</v>
      </c>
      <c r="BR509">
        <v>159.27000000000001</v>
      </c>
      <c r="BS509">
        <v>477.88</v>
      </c>
      <c r="BT509">
        <v>-146.52000000000001</v>
      </c>
    </row>
    <row r="510" spans="1:72" x14ac:dyDescent="0.3">
      <c r="A510" s="1">
        <v>44723.811793981484</v>
      </c>
      <c r="B510">
        <v>25.35</v>
      </c>
      <c r="C510">
        <v>7.92</v>
      </c>
      <c r="D510">
        <v>203.96</v>
      </c>
      <c r="E510">
        <v>216.93</v>
      </c>
      <c r="F510">
        <v>333.63</v>
      </c>
      <c r="G510">
        <v>762.44</v>
      </c>
      <c r="H510">
        <v>-0.6</v>
      </c>
      <c r="I510" s="1">
        <v>44723.816712962966</v>
      </c>
      <c r="J510">
        <v>1.014</v>
      </c>
      <c r="K510">
        <v>69.59</v>
      </c>
      <c r="L510">
        <v>273.77999999999997</v>
      </c>
      <c r="M510">
        <v>144.07</v>
      </c>
      <c r="N510">
        <v>294.2</v>
      </c>
      <c r="O510">
        <v>781.64</v>
      </c>
      <c r="P510">
        <v>-58.43</v>
      </c>
      <c r="Y510" s="1">
        <v>44723.816944444443</v>
      </c>
      <c r="Z510">
        <v>2.5350000000000001</v>
      </c>
      <c r="AA510">
        <v>-0.22</v>
      </c>
      <c r="AB510">
        <v>249.79</v>
      </c>
      <c r="AC510">
        <v>275.75</v>
      </c>
      <c r="AD510">
        <v>219.49</v>
      </c>
      <c r="AE510">
        <v>744.81</v>
      </c>
      <c r="AF510">
        <v>-49.57</v>
      </c>
      <c r="AG510" s="1">
        <v>44723.817453703705</v>
      </c>
      <c r="AH510">
        <v>10.14</v>
      </c>
      <c r="AI510">
        <v>100.51</v>
      </c>
      <c r="AJ510">
        <v>289.89999999999998</v>
      </c>
      <c r="AK510">
        <v>152.22999999999999</v>
      </c>
      <c r="AL510">
        <v>224.13</v>
      </c>
      <c r="AM510">
        <v>766.76</v>
      </c>
      <c r="AN510">
        <v>-370.83</v>
      </c>
      <c r="AO510" s="1">
        <v>44723.820752314816</v>
      </c>
      <c r="AP510">
        <v>10.14</v>
      </c>
      <c r="AQ510">
        <v>78.87</v>
      </c>
      <c r="AR510">
        <v>283.27</v>
      </c>
      <c r="AS510">
        <v>127.78</v>
      </c>
      <c r="AT510">
        <v>285.64999999999998</v>
      </c>
      <c r="AU510">
        <v>775.56</v>
      </c>
      <c r="AV510">
        <v>-45.9</v>
      </c>
      <c r="AW510" s="1">
        <v>44723.822766203702</v>
      </c>
      <c r="AX510">
        <v>10.14</v>
      </c>
      <c r="AY510">
        <v>52.48</v>
      </c>
      <c r="AZ510">
        <v>254.46</v>
      </c>
      <c r="BA510">
        <v>173.81</v>
      </c>
      <c r="BB510">
        <v>295.29000000000002</v>
      </c>
      <c r="BC510">
        <v>776.04</v>
      </c>
      <c r="BD510">
        <v>-78.25</v>
      </c>
      <c r="BE510" s="1">
        <v>44723.824479166666</v>
      </c>
      <c r="BF510">
        <v>10.14</v>
      </c>
      <c r="BG510">
        <v>50.47</v>
      </c>
      <c r="BH510">
        <v>252.15</v>
      </c>
      <c r="BI510">
        <v>106.06</v>
      </c>
      <c r="BJ510">
        <v>220.68</v>
      </c>
      <c r="BK510">
        <v>629.36</v>
      </c>
      <c r="BL510">
        <v>-140.26</v>
      </c>
      <c r="BM510" s="1">
        <v>44723.825706018521</v>
      </c>
      <c r="BN510">
        <v>10.14</v>
      </c>
      <c r="BO510">
        <v>51.31</v>
      </c>
      <c r="BP510">
        <v>233.91</v>
      </c>
      <c r="BQ510">
        <v>61.82</v>
      </c>
      <c r="BR510">
        <v>170.45</v>
      </c>
      <c r="BS510">
        <v>517.49</v>
      </c>
      <c r="BT510">
        <v>-160.93</v>
      </c>
    </row>
    <row r="511" spans="1:72" x14ac:dyDescent="0.3">
      <c r="A511" s="1">
        <v>44723.811793981484</v>
      </c>
      <c r="B511">
        <v>25.4</v>
      </c>
      <c r="C511">
        <v>9.14</v>
      </c>
      <c r="D511">
        <v>205.44</v>
      </c>
      <c r="E511">
        <v>213.48</v>
      </c>
      <c r="F511">
        <v>333.79</v>
      </c>
      <c r="G511">
        <v>761.85</v>
      </c>
      <c r="H511">
        <v>-0.6</v>
      </c>
      <c r="I511" s="1">
        <v>44723.816712962966</v>
      </c>
      <c r="J511">
        <v>1.016</v>
      </c>
      <c r="K511">
        <v>69.62</v>
      </c>
      <c r="L511">
        <v>273.99</v>
      </c>
      <c r="M511">
        <v>144.63</v>
      </c>
      <c r="N511">
        <v>294.18</v>
      </c>
      <c r="O511">
        <v>782.41</v>
      </c>
      <c r="P511">
        <v>-58.43</v>
      </c>
      <c r="Y511" s="1">
        <v>44723.816944444443</v>
      </c>
      <c r="Z511">
        <v>2.54</v>
      </c>
      <c r="AA511">
        <v>-0.16</v>
      </c>
      <c r="AB511">
        <v>248.39</v>
      </c>
      <c r="AC511">
        <v>274.64999999999998</v>
      </c>
      <c r="AD511">
        <v>216.39</v>
      </c>
      <c r="AE511">
        <v>739.27</v>
      </c>
      <c r="AF511">
        <v>-46.8</v>
      </c>
      <c r="AG511" s="1">
        <v>44723.817453703705</v>
      </c>
      <c r="AH511">
        <v>10.16</v>
      </c>
      <c r="AI511">
        <v>92.18</v>
      </c>
      <c r="AJ511">
        <v>280.29000000000002</v>
      </c>
      <c r="AK511">
        <v>142.57</v>
      </c>
      <c r="AL511">
        <v>218.1</v>
      </c>
      <c r="AM511">
        <v>733.14</v>
      </c>
      <c r="AN511">
        <v>-360</v>
      </c>
      <c r="AO511" s="1">
        <v>44723.820752314816</v>
      </c>
      <c r="AP511">
        <v>10.16</v>
      </c>
      <c r="AQ511">
        <v>79.84</v>
      </c>
      <c r="AR511">
        <v>287.05</v>
      </c>
      <c r="AS511">
        <v>130.08000000000001</v>
      </c>
      <c r="AT511">
        <v>288.39</v>
      </c>
      <c r="AU511">
        <v>785.36</v>
      </c>
      <c r="AV511">
        <v>-44.2</v>
      </c>
      <c r="AW511" s="1">
        <v>44723.822766203702</v>
      </c>
      <c r="AX511">
        <v>10.16</v>
      </c>
      <c r="AY511">
        <v>53.7</v>
      </c>
      <c r="AZ511">
        <v>255.8</v>
      </c>
      <c r="BA511">
        <v>174.03</v>
      </c>
      <c r="BB511">
        <v>295.37</v>
      </c>
      <c r="BC511">
        <v>778.9</v>
      </c>
      <c r="BD511">
        <v>-79.53</v>
      </c>
      <c r="BE511" s="1">
        <v>44723.824479166666</v>
      </c>
      <c r="BF511">
        <v>10.16</v>
      </c>
      <c r="BG511">
        <v>50.34</v>
      </c>
      <c r="BH511">
        <v>237.88</v>
      </c>
      <c r="BI511">
        <v>91.11</v>
      </c>
      <c r="BJ511">
        <v>222.25</v>
      </c>
      <c r="BK511">
        <v>601.57000000000005</v>
      </c>
      <c r="BL511">
        <v>-132.41999999999999</v>
      </c>
      <c r="BM511" s="1">
        <v>44723.825706018521</v>
      </c>
      <c r="BN511">
        <v>10.16</v>
      </c>
      <c r="BO511">
        <v>39.6</v>
      </c>
      <c r="BP511">
        <v>218.6</v>
      </c>
      <c r="BQ511">
        <v>57.91</v>
      </c>
      <c r="BR511">
        <v>170.67</v>
      </c>
      <c r="BS511">
        <v>486.78</v>
      </c>
      <c r="BT511">
        <v>-137.4</v>
      </c>
    </row>
    <row r="512" spans="1:72" x14ac:dyDescent="0.3">
      <c r="A512" s="1">
        <v>44723.811793981484</v>
      </c>
      <c r="B512">
        <v>25.45</v>
      </c>
      <c r="C512">
        <v>10.06</v>
      </c>
      <c r="D512">
        <v>205.75</v>
      </c>
      <c r="E512">
        <v>211.9</v>
      </c>
      <c r="F512">
        <v>335.39</v>
      </c>
      <c r="G512">
        <v>763.11</v>
      </c>
      <c r="H512">
        <v>-0.72</v>
      </c>
      <c r="I512" s="1">
        <v>44723.816712962966</v>
      </c>
      <c r="J512">
        <v>1.018</v>
      </c>
      <c r="K512">
        <v>69.59</v>
      </c>
      <c r="L512">
        <v>274.08999999999997</v>
      </c>
      <c r="M512">
        <v>144.31</v>
      </c>
      <c r="N512">
        <v>293.85000000000002</v>
      </c>
      <c r="O512">
        <v>781.84</v>
      </c>
      <c r="P512">
        <v>-59.07</v>
      </c>
      <c r="Y512" s="1">
        <v>44723.816944444443</v>
      </c>
      <c r="Z512">
        <v>2.5449999999999999</v>
      </c>
      <c r="AA512">
        <v>-0.35</v>
      </c>
      <c r="AB512">
        <v>246.97</v>
      </c>
      <c r="AC512">
        <v>273.29000000000002</v>
      </c>
      <c r="AD512">
        <v>212.13</v>
      </c>
      <c r="AE512">
        <v>732.03</v>
      </c>
      <c r="AF512">
        <v>-43.73</v>
      </c>
      <c r="AG512" s="1">
        <v>44723.817453703705</v>
      </c>
      <c r="AH512">
        <v>10.18</v>
      </c>
      <c r="AI512">
        <v>92.34</v>
      </c>
      <c r="AJ512">
        <v>274.69</v>
      </c>
      <c r="AK512">
        <v>139.36000000000001</v>
      </c>
      <c r="AL512">
        <v>219.08</v>
      </c>
      <c r="AM512">
        <v>725.47</v>
      </c>
      <c r="AN512">
        <v>-358.34</v>
      </c>
      <c r="AO512" s="1">
        <v>44723.820752314816</v>
      </c>
      <c r="AP512">
        <v>10.18</v>
      </c>
      <c r="AQ512">
        <v>80.569999999999993</v>
      </c>
      <c r="AR512">
        <v>288.99</v>
      </c>
      <c r="AS512">
        <v>129.69999999999999</v>
      </c>
      <c r="AT512">
        <v>287.66000000000003</v>
      </c>
      <c r="AU512">
        <v>786.93</v>
      </c>
      <c r="AV512">
        <v>-43.17</v>
      </c>
      <c r="AW512" s="1">
        <v>44723.822766203702</v>
      </c>
      <c r="AX512">
        <v>10.18</v>
      </c>
      <c r="AY512">
        <v>55.11</v>
      </c>
      <c r="AZ512">
        <v>257.44</v>
      </c>
      <c r="BA512">
        <v>174.37</v>
      </c>
      <c r="BB512">
        <v>295.56</v>
      </c>
      <c r="BC512">
        <v>782.48</v>
      </c>
      <c r="BD512">
        <v>-81.19</v>
      </c>
      <c r="BE512" s="1">
        <v>44723.824479166666</v>
      </c>
      <c r="BF512">
        <v>10.18</v>
      </c>
      <c r="BG512">
        <v>49.47</v>
      </c>
      <c r="BH512">
        <v>240.39</v>
      </c>
      <c r="BI512">
        <v>90.92</v>
      </c>
      <c r="BJ512">
        <v>217.94</v>
      </c>
      <c r="BK512">
        <v>598.71</v>
      </c>
      <c r="BL512">
        <v>-135.74</v>
      </c>
      <c r="BM512" s="1">
        <v>44723.825706018521</v>
      </c>
      <c r="BN512">
        <v>10.18</v>
      </c>
      <c r="BO512">
        <v>46</v>
      </c>
      <c r="BP512">
        <v>228.14</v>
      </c>
      <c r="BQ512">
        <v>67.3</v>
      </c>
      <c r="BR512">
        <v>180.01</v>
      </c>
      <c r="BS512">
        <v>521.44000000000005</v>
      </c>
      <c r="BT512">
        <v>-142.6</v>
      </c>
    </row>
    <row r="513" spans="1:72" x14ac:dyDescent="0.3">
      <c r="A513" s="1">
        <v>44723.811793981484</v>
      </c>
      <c r="B513">
        <v>25.5</v>
      </c>
      <c r="C513">
        <v>11.01</v>
      </c>
      <c r="D513">
        <v>205.67</v>
      </c>
      <c r="E513">
        <v>209.84</v>
      </c>
      <c r="F513">
        <v>337.13</v>
      </c>
      <c r="G513">
        <v>763.66</v>
      </c>
      <c r="H513">
        <v>-0.51</v>
      </c>
      <c r="I513" s="1">
        <v>44723.816712962966</v>
      </c>
      <c r="J513">
        <v>1.02</v>
      </c>
      <c r="K513">
        <v>69.37</v>
      </c>
      <c r="L513">
        <v>273.91000000000003</v>
      </c>
      <c r="M513">
        <v>144.58000000000001</v>
      </c>
      <c r="N513">
        <v>293.95999999999998</v>
      </c>
      <c r="O513">
        <v>781.82</v>
      </c>
      <c r="P513">
        <v>-58.64</v>
      </c>
      <c r="Y513" s="1">
        <v>44723.816944444443</v>
      </c>
      <c r="Z513">
        <v>2.5499999999999998</v>
      </c>
      <c r="AA513">
        <v>-0.35</v>
      </c>
      <c r="AB513">
        <v>244.72</v>
      </c>
      <c r="AC513">
        <v>271.42</v>
      </c>
      <c r="AD513">
        <v>206.72</v>
      </c>
      <c r="AE513">
        <v>722.5</v>
      </c>
      <c r="AF513">
        <v>-41.08</v>
      </c>
      <c r="AG513" s="1">
        <v>44723.817453703705</v>
      </c>
      <c r="AH513">
        <v>10.199999999999999</v>
      </c>
      <c r="AI513">
        <v>100.05</v>
      </c>
      <c r="AJ513">
        <v>278.06</v>
      </c>
      <c r="AK513">
        <v>150.65</v>
      </c>
      <c r="AL513">
        <v>230.26</v>
      </c>
      <c r="AM513">
        <v>759.02</v>
      </c>
      <c r="AN513">
        <v>-362.39</v>
      </c>
      <c r="AO513" s="1">
        <v>44723.820752314816</v>
      </c>
      <c r="AP513">
        <v>10.199999999999999</v>
      </c>
      <c r="AQ513">
        <v>79.08</v>
      </c>
      <c r="AR513">
        <v>287.82</v>
      </c>
      <c r="AS513">
        <v>128.07</v>
      </c>
      <c r="AT513">
        <v>283.94</v>
      </c>
      <c r="AU513">
        <v>778.92</v>
      </c>
      <c r="AV513">
        <v>-42.02</v>
      </c>
      <c r="AW513" s="1">
        <v>44723.822766203702</v>
      </c>
      <c r="AX513">
        <v>10.199999999999999</v>
      </c>
      <c r="AY513">
        <v>56.25</v>
      </c>
      <c r="AZ513">
        <v>258.45</v>
      </c>
      <c r="BA513">
        <v>174.69</v>
      </c>
      <c r="BB513">
        <v>295.94</v>
      </c>
      <c r="BC513">
        <v>785.33</v>
      </c>
      <c r="BD513">
        <v>-83.79</v>
      </c>
      <c r="BE513" s="1">
        <v>44723.824479166666</v>
      </c>
      <c r="BF513">
        <v>10.199999999999999</v>
      </c>
      <c r="BG513">
        <v>50.06</v>
      </c>
      <c r="BH513">
        <v>252.7</v>
      </c>
      <c r="BI513">
        <v>97.9</v>
      </c>
      <c r="BJ513">
        <v>214.27</v>
      </c>
      <c r="BK513">
        <v>614.92999999999995</v>
      </c>
      <c r="BL513">
        <v>-141.19999999999999</v>
      </c>
      <c r="BM513" s="1">
        <v>44723.825706018521</v>
      </c>
      <c r="BN513">
        <v>10.199999999999999</v>
      </c>
      <c r="BO513">
        <v>56.65</v>
      </c>
      <c r="BP513">
        <v>242.31</v>
      </c>
      <c r="BQ513">
        <v>68.98</v>
      </c>
      <c r="BR513">
        <v>186.47</v>
      </c>
      <c r="BS513">
        <v>554.41999999999996</v>
      </c>
      <c r="BT513">
        <v>-156.71</v>
      </c>
    </row>
    <row r="514" spans="1:72" x14ac:dyDescent="0.3">
      <c r="A514" s="1">
        <v>44723.811793981484</v>
      </c>
      <c r="B514">
        <v>25.55</v>
      </c>
      <c r="C514">
        <v>11.77</v>
      </c>
      <c r="D514">
        <v>204.56</v>
      </c>
      <c r="E514">
        <v>208.64</v>
      </c>
      <c r="F514">
        <v>339.06</v>
      </c>
      <c r="G514">
        <v>764.02</v>
      </c>
      <c r="H514">
        <v>-0.64</v>
      </c>
      <c r="I514" s="1">
        <v>44723.816712962966</v>
      </c>
      <c r="J514">
        <v>1.022</v>
      </c>
      <c r="K514">
        <v>69.27</v>
      </c>
      <c r="L514">
        <v>274.33</v>
      </c>
      <c r="M514">
        <v>144.36000000000001</v>
      </c>
      <c r="N514">
        <v>293.69</v>
      </c>
      <c r="O514">
        <v>781.64</v>
      </c>
      <c r="P514">
        <v>-58.47</v>
      </c>
      <c r="Y514" s="1">
        <v>44723.816944444443</v>
      </c>
      <c r="Z514">
        <v>2.5550000000000002</v>
      </c>
      <c r="AA514">
        <v>0.08</v>
      </c>
      <c r="AB514">
        <v>242.8</v>
      </c>
      <c r="AC514">
        <v>267.72000000000003</v>
      </c>
      <c r="AD514">
        <v>200.97</v>
      </c>
      <c r="AE514">
        <v>711.57</v>
      </c>
      <c r="AF514">
        <v>-38.4</v>
      </c>
      <c r="AG514" s="1">
        <v>44723.817453703705</v>
      </c>
      <c r="AH514">
        <v>10.220000000000001</v>
      </c>
      <c r="AI514">
        <v>111.38</v>
      </c>
      <c r="AJ514">
        <v>283.77999999999997</v>
      </c>
      <c r="AK514">
        <v>157.47</v>
      </c>
      <c r="AL514">
        <v>250.03</v>
      </c>
      <c r="AM514">
        <v>802.66</v>
      </c>
      <c r="AN514">
        <v>-378.2</v>
      </c>
      <c r="AO514" s="1">
        <v>44723.820752314816</v>
      </c>
      <c r="AP514">
        <v>10.220000000000001</v>
      </c>
      <c r="AQ514">
        <v>76.05</v>
      </c>
      <c r="AR514">
        <v>286.97000000000003</v>
      </c>
      <c r="AS514">
        <v>127.8</v>
      </c>
      <c r="AT514">
        <v>280</v>
      </c>
      <c r="AU514">
        <v>770.82</v>
      </c>
      <c r="AV514">
        <v>-41.77</v>
      </c>
      <c r="AW514" s="1">
        <v>44723.822766203702</v>
      </c>
      <c r="AX514">
        <v>10.220000000000001</v>
      </c>
      <c r="AY514">
        <v>56.87</v>
      </c>
      <c r="AZ514">
        <v>259.89999999999998</v>
      </c>
      <c r="BA514">
        <v>174.4</v>
      </c>
      <c r="BB514">
        <v>295.26</v>
      </c>
      <c r="BC514">
        <v>786.43</v>
      </c>
      <c r="BD514">
        <v>-85.84</v>
      </c>
      <c r="BE514" s="1">
        <v>44723.824479166666</v>
      </c>
      <c r="BF514">
        <v>10.220000000000001</v>
      </c>
      <c r="BG514">
        <v>50.77</v>
      </c>
      <c r="BH514">
        <v>248.08</v>
      </c>
      <c r="BI514">
        <v>96.05</v>
      </c>
      <c r="BJ514">
        <v>217.94</v>
      </c>
      <c r="BK514">
        <v>612.84</v>
      </c>
      <c r="BL514">
        <v>-143.93</v>
      </c>
      <c r="BM514" s="1">
        <v>44723.825706018521</v>
      </c>
      <c r="BN514">
        <v>10.220000000000001</v>
      </c>
      <c r="BO514">
        <v>64</v>
      </c>
      <c r="BP514">
        <v>256.92</v>
      </c>
      <c r="BQ514">
        <v>66.040000000000006</v>
      </c>
      <c r="BR514">
        <v>177.7</v>
      </c>
      <c r="BS514">
        <v>564.66</v>
      </c>
      <c r="BT514">
        <v>-180.79</v>
      </c>
    </row>
    <row r="515" spans="1:72" x14ac:dyDescent="0.3">
      <c r="A515" s="1">
        <v>44723.811793981484</v>
      </c>
      <c r="B515">
        <v>25.6</v>
      </c>
      <c r="C515">
        <v>11.93</v>
      </c>
      <c r="D515">
        <v>204.12</v>
      </c>
      <c r="E515">
        <v>208.13</v>
      </c>
      <c r="F515">
        <v>340.06</v>
      </c>
      <c r="G515">
        <v>764.24</v>
      </c>
      <c r="H515">
        <v>-0.51</v>
      </c>
      <c r="I515" s="1">
        <v>44723.816712962966</v>
      </c>
      <c r="J515">
        <v>1.024</v>
      </c>
      <c r="K515">
        <v>69.27</v>
      </c>
      <c r="L515">
        <v>274.43</v>
      </c>
      <c r="M515">
        <v>144.41</v>
      </c>
      <c r="N515">
        <v>294.18</v>
      </c>
      <c r="O515">
        <v>782.29</v>
      </c>
      <c r="P515">
        <v>-58.77</v>
      </c>
      <c r="Y515" s="1">
        <v>44723.816944444443</v>
      </c>
      <c r="Z515">
        <v>2.56</v>
      </c>
      <c r="AA515">
        <v>-0.27</v>
      </c>
      <c r="AB515">
        <v>241.09</v>
      </c>
      <c r="AC515">
        <v>262.16000000000003</v>
      </c>
      <c r="AD515">
        <v>194.29</v>
      </c>
      <c r="AE515">
        <v>697.27</v>
      </c>
      <c r="AF515">
        <v>-35.799999999999997</v>
      </c>
      <c r="AG515" s="1">
        <v>44723.817453703705</v>
      </c>
      <c r="AH515">
        <v>10.24</v>
      </c>
      <c r="AI515">
        <v>118.46</v>
      </c>
      <c r="AJ515">
        <v>283.64999999999998</v>
      </c>
      <c r="AK515">
        <v>154.85</v>
      </c>
      <c r="AL515">
        <v>252.36</v>
      </c>
      <c r="AM515">
        <v>809.33</v>
      </c>
      <c r="AN515">
        <v>-383.87</v>
      </c>
      <c r="AO515" s="1">
        <v>44723.820752314816</v>
      </c>
      <c r="AP515">
        <v>10.24</v>
      </c>
      <c r="AQ515">
        <v>75.23</v>
      </c>
      <c r="AR515">
        <v>288.32</v>
      </c>
      <c r="AS515">
        <v>128.37</v>
      </c>
      <c r="AT515">
        <v>277.04000000000002</v>
      </c>
      <c r="AU515">
        <v>768.96</v>
      </c>
      <c r="AV515">
        <v>-42.19</v>
      </c>
      <c r="AW515" s="1">
        <v>44723.822766203702</v>
      </c>
      <c r="AX515">
        <v>10.24</v>
      </c>
      <c r="AY515">
        <v>57.39</v>
      </c>
      <c r="AZ515">
        <v>260.7</v>
      </c>
      <c r="BA515">
        <v>173.52</v>
      </c>
      <c r="BB515">
        <v>294.04000000000002</v>
      </c>
      <c r="BC515">
        <v>785.64</v>
      </c>
      <c r="BD515">
        <v>-87.88</v>
      </c>
      <c r="BE515" s="1">
        <v>44723.824479166666</v>
      </c>
      <c r="BF515">
        <v>10.24</v>
      </c>
      <c r="BG515">
        <v>49.14</v>
      </c>
      <c r="BH515">
        <v>251.14</v>
      </c>
      <c r="BI515">
        <v>102.5</v>
      </c>
      <c r="BJ515">
        <v>218.15</v>
      </c>
      <c r="BK515">
        <v>620.94000000000005</v>
      </c>
      <c r="BL515">
        <v>-146.1</v>
      </c>
      <c r="BM515" s="1">
        <v>44723.825706018521</v>
      </c>
      <c r="BN515">
        <v>10.24</v>
      </c>
      <c r="BO515">
        <v>73.77</v>
      </c>
      <c r="BP515">
        <v>278.33999999999997</v>
      </c>
      <c r="BQ515">
        <v>65.400000000000006</v>
      </c>
      <c r="BR515">
        <v>177.29</v>
      </c>
      <c r="BS515">
        <v>594.79999999999995</v>
      </c>
      <c r="BT515">
        <v>-212.33</v>
      </c>
    </row>
    <row r="516" spans="1:72" x14ac:dyDescent="0.3">
      <c r="A516" s="1">
        <v>44723.811793981484</v>
      </c>
      <c r="B516">
        <v>25.65</v>
      </c>
      <c r="C516">
        <v>11.99</v>
      </c>
      <c r="D516">
        <v>204.25</v>
      </c>
      <c r="E516">
        <v>207.22</v>
      </c>
      <c r="F516">
        <v>339.87</v>
      </c>
      <c r="G516">
        <v>763.33</v>
      </c>
      <c r="H516">
        <v>-0.64</v>
      </c>
      <c r="I516" s="1">
        <v>44723.816712962966</v>
      </c>
      <c r="J516">
        <v>1.026</v>
      </c>
      <c r="K516">
        <v>69.540000000000006</v>
      </c>
      <c r="L516">
        <v>274.25</v>
      </c>
      <c r="M516">
        <v>144.44</v>
      </c>
      <c r="N516">
        <v>294.23</v>
      </c>
      <c r="O516">
        <v>782.46</v>
      </c>
      <c r="P516">
        <v>-58.43</v>
      </c>
      <c r="Y516" s="1">
        <v>44723.816944444443</v>
      </c>
      <c r="Z516">
        <v>2.5649999999999999</v>
      </c>
      <c r="AA516">
        <v>-0.46</v>
      </c>
      <c r="AB516">
        <v>238.71</v>
      </c>
      <c r="AC516">
        <v>254.11</v>
      </c>
      <c r="AD516">
        <v>186.74</v>
      </c>
      <c r="AE516">
        <v>679.1</v>
      </c>
      <c r="AF516">
        <v>-35.799999999999997</v>
      </c>
      <c r="AG516" s="1">
        <v>44723.817453703705</v>
      </c>
      <c r="AH516">
        <v>10.26</v>
      </c>
      <c r="AI516">
        <v>118.03</v>
      </c>
      <c r="AJ516">
        <v>284.07</v>
      </c>
      <c r="AK516">
        <v>151.13</v>
      </c>
      <c r="AL516">
        <v>248.73</v>
      </c>
      <c r="AM516">
        <v>801.95</v>
      </c>
      <c r="AN516">
        <v>-389.84</v>
      </c>
      <c r="AO516" s="1">
        <v>44723.820752314816</v>
      </c>
      <c r="AP516">
        <v>10.26</v>
      </c>
      <c r="AQ516">
        <v>75.2</v>
      </c>
      <c r="AR516">
        <v>291.12</v>
      </c>
      <c r="AS516">
        <v>127.16</v>
      </c>
      <c r="AT516">
        <v>272.86</v>
      </c>
      <c r="AU516">
        <v>766.35</v>
      </c>
      <c r="AV516">
        <v>-42.32</v>
      </c>
      <c r="AW516" s="1">
        <v>44723.822766203702</v>
      </c>
      <c r="AX516">
        <v>10.26</v>
      </c>
      <c r="AY516">
        <v>56.84</v>
      </c>
      <c r="AZ516">
        <v>260.23</v>
      </c>
      <c r="BA516">
        <v>171.89</v>
      </c>
      <c r="BB516">
        <v>291.24</v>
      </c>
      <c r="BC516">
        <v>780.21</v>
      </c>
      <c r="BD516">
        <v>-89.5</v>
      </c>
      <c r="BE516" s="1">
        <v>44723.824479166666</v>
      </c>
      <c r="BF516">
        <v>10.26</v>
      </c>
      <c r="BG516">
        <v>61.29</v>
      </c>
      <c r="BH516">
        <v>261.74</v>
      </c>
      <c r="BI516">
        <v>112.91</v>
      </c>
      <c r="BJ516">
        <v>230.1</v>
      </c>
      <c r="BK516">
        <v>666.03</v>
      </c>
      <c r="BL516">
        <v>-169.03</v>
      </c>
      <c r="BM516" s="1">
        <v>44723.825706018521</v>
      </c>
      <c r="BN516">
        <v>10.26</v>
      </c>
      <c r="BO516">
        <v>106.34</v>
      </c>
      <c r="BP516">
        <v>303.63</v>
      </c>
      <c r="BQ516">
        <v>63.58</v>
      </c>
      <c r="BR516">
        <v>180.69</v>
      </c>
      <c r="BS516">
        <v>654.24</v>
      </c>
      <c r="BT516">
        <v>-246.04</v>
      </c>
    </row>
    <row r="517" spans="1:72" x14ac:dyDescent="0.3">
      <c r="A517" s="1">
        <v>44723.811793981484</v>
      </c>
      <c r="B517">
        <v>25.7</v>
      </c>
      <c r="C517">
        <v>11.74</v>
      </c>
      <c r="D517">
        <v>204.64</v>
      </c>
      <c r="E517">
        <v>206.58</v>
      </c>
      <c r="F517">
        <v>339.16</v>
      </c>
      <c r="G517">
        <v>762.12</v>
      </c>
      <c r="H517">
        <v>-0.55000000000000004</v>
      </c>
      <c r="I517" s="1">
        <v>44723.816712962966</v>
      </c>
      <c r="J517">
        <v>1.028</v>
      </c>
      <c r="K517">
        <v>69.099999999999994</v>
      </c>
      <c r="L517">
        <v>274.04000000000002</v>
      </c>
      <c r="M517">
        <v>144.49</v>
      </c>
      <c r="N517">
        <v>293.93</v>
      </c>
      <c r="O517">
        <v>781.57</v>
      </c>
      <c r="P517">
        <v>-58.9</v>
      </c>
      <c r="Y517" s="1">
        <v>44723.816944444443</v>
      </c>
      <c r="Z517">
        <v>2.57</v>
      </c>
      <c r="AA517">
        <v>-0.41</v>
      </c>
      <c r="AB517">
        <v>235.36</v>
      </c>
      <c r="AC517">
        <v>243.44</v>
      </c>
      <c r="AD517">
        <v>178.08</v>
      </c>
      <c r="AE517">
        <v>656.47</v>
      </c>
      <c r="AF517">
        <v>-32.99</v>
      </c>
      <c r="AG517" s="1">
        <v>44723.817453703705</v>
      </c>
      <c r="AH517">
        <v>10.28</v>
      </c>
      <c r="AI517">
        <v>117.4</v>
      </c>
      <c r="AJ517">
        <v>288.83999999999997</v>
      </c>
      <c r="AK517">
        <v>151.41999999999999</v>
      </c>
      <c r="AL517">
        <v>244.44</v>
      </c>
      <c r="AM517">
        <v>802.1</v>
      </c>
      <c r="AN517">
        <v>-398.75</v>
      </c>
      <c r="AO517" s="1">
        <v>44723.820752314816</v>
      </c>
      <c r="AP517">
        <v>10.28</v>
      </c>
      <c r="AQ517">
        <v>76.56</v>
      </c>
      <c r="AR517">
        <v>292.7</v>
      </c>
      <c r="AS517">
        <v>125.08</v>
      </c>
      <c r="AT517">
        <v>270.61</v>
      </c>
      <c r="AU517">
        <v>764.94</v>
      </c>
      <c r="AV517">
        <v>-43.51</v>
      </c>
      <c r="AW517" s="1">
        <v>44723.822766203702</v>
      </c>
      <c r="AX517">
        <v>10.28</v>
      </c>
      <c r="AY517">
        <v>56.49</v>
      </c>
      <c r="AZ517">
        <v>259.02</v>
      </c>
      <c r="BA517">
        <v>169.96</v>
      </c>
      <c r="BB517">
        <v>290.02</v>
      </c>
      <c r="BC517">
        <v>775.49</v>
      </c>
      <c r="BD517">
        <v>-91.38</v>
      </c>
      <c r="BE517" s="1">
        <v>44723.824479166666</v>
      </c>
      <c r="BF517">
        <v>10.28</v>
      </c>
      <c r="BG517">
        <v>63.95</v>
      </c>
      <c r="BH517">
        <v>269.98</v>
      </c>
      <c r="BI517">
        <v>119.4</v>
      </c>
      <c r="BJ517">
        <v>237.57</v>
      </c>
      <c r="BK517">
        <v>690.9</v>
      </c>
      <c r="BL517">
        <v>-185.1</v>
      </c>
      <c r="BM517" s="1">
        <v>44723.825706018521</v>
      </c>
      <c r="BN517">
        <v>10.28</v>
      </c>
      <c r="BO517">
        <v>133.76</v>
      </c>
      <c r="BP517">
        <v>358.21</v>
      </c>
      <c r="BQ517">
        <v>64.12</v>
      </c>
      <c r="BR517">
        <v>186.04</v>
      </c>
      <c r="BS517">
        <v>742.12</v>
      </c>
      <c r="BT517">
        <v>-295.91000000000003</v>
      </c>
    </row>
    <row r="518" spans="1:72" x14ac:dyDescent="0.3">
      <c r="A518" s="1">
        <v>44723.811793981484</v>
      </c>
      <c r="B518">
        <v>25.75</v>
      </c>
      <c r="C518">
        <v>11.8</v>
      </c>
      <c r="D518">
        <v>204.59</v>
      </c>
      <c r="E518">
        <v>207.41</v>
      </c>
      <c r="F518">
        <v>339.63</v>
      </c>
      <c r="G518">
        <v>763.42</v>
      </c>
      <c r="H518">
        <v>-0.6</v>
      </c>
      <c r="I518" s="1">
        <v>44723.816712962966</v>
      </c>
      <c r="J518">
        <v>1.03</v>
      </c>
      <c r="K518">
        <v>69.319999999999993</v>
      </c>
      <c r="L518">
        <v>274.41000000000003</v>
      </c>
      <c r="M518">
        <v>144.41</v>
      </c>
      <c r="N518">
        <v>293.99</v>
      </c>
      <c r="O518">
        <v>782.13</v>
      </c>
      <c r="P518">
        <v>-58.94</v>
      </c>
      <c r="Y518" s="1">
        <v>44723.816944444443</v>
      </c>
      <c r="Z518">
        <v>2.5750000000000002</v>
      </c>
      <c r="AA518">
        <v>-0.43</v>
      </c>
      <c r="AB518">
        <v>230.93</v>
      </c>
      <c r="AC518">
        <v>229.88</v>
      </c>
      <c r="AD518">
        <v>167.82</v>
      </c>
      <c r="AE518">
        <v>628.19000000000005</v>
      </c>
      <c r="AF518">
        <v>-28.73</v>
      </c>
      <c r="AG518" s="1">
        <v>44723.817453703705</v>
      </c>
      <c r="AH518">
        <v>10.3</v>
      </c>
      <c r="AI518">
        <v>117.62</v>
      </c>
      <c r="AJ518">
        <v>291.66000000000003</v>
      </c>
      <c r="AK518">
        <v>153.19</v>
      </c>
      <c r="AL518">
        <v>242.43</v>
      </c>
      <c r="AM518">
        <v>804.9</v>
      </c>
      <c r="AN518">
        <v>-404.2</v>
      </c>
      <c r="AO518" s="1">
        <v>44723.820752314816</v>
      </c>
      <c r="AP518">
        <v>10.3</v>
      </c>
      <c r="AQ518">
        <v>77.290000000000006</v>
      </c>
      <c r="AR518">
        <v>291.66000000000003</v>
      </c>
      <c r="AS518">
        <v>123.68</v>
      </c>
      <c r="AT518">
        <v>270.39</v>
      </c>
      <c r="AU518">
        <v>763.03</v>
      </c>
      <c r="AV518">
        <v>-43.17</v>
      </c>
      <c r="AW518" s="1">
        <v>44723.822766203702</v>
      </c>
      <c r="AX518">
        <v>10.3</v>
      </c>
      <c r="AY518">
        <v>57.66</v>
      </c>
      <c r="AZ518">
        <v>258.73</v>
      </c>
      <c r="BA518">
        <v>169.58</v>
      </c>
      <c r="BB518">
        <v>291.05</v>
      </c>
      <c r="BC518">
        <v>777.03</v>
      </c>
      <c r="BD518">
        <v>-93.08</v>
      </c>
      <c r="BE518" s="1">
        <v>44723.824479166666</v>
      </c>
      <c r="BF518">
        <v>10.3</v>
      </c>
      <c r="BG518">
        <v>61.97</v>
      </c>
      <c r="BH518">
        <v>279.14999999999998</v>
      </c>
      <c r="BI518">
        <v>133.82</v>
      </c>
      <c r="BJ518">
        <v>238.65</v>
      </c>
      <c r="BK518">
        <v>713.59</v>
      </c>
      <c r="BL518">
        <v>-192.77</v>
      </c>
      <c r="BM518" s="1">
        <v>44723.825706018521</v>
      </c>
      <c r="BN518">
        <v>10.3</v>
      </c>
      <c r="BO518">
        <v>151.38999999999999</v>
      </c>
      <c r="BP518">
        <v>388.5</v>
      </c>
      <c r="BQ518">
        <v>59.78</v>
      </c>
      <c r="BR518">
        <v>182.67</v>
      </c>
      <c r="BS518">
        <v>782.34</v>
      </c>
      <c r="BT518">
        <v>-332.6</v>
      </c>
    </row>
    <row r="519" spans="1:72" x14ac:dyDescent="0.3">
      <c r="A519" s="1">
        <v>44723.811793981484</v>
      </c>
      <c r="B519">
        <v>25.8</v>
      </c>
      <c r="C519">
        <v>11.36</v>
      </c>
      <c r="D519">
        <v>204.79</v>
      </c>
      <c r="E519">
        <v>209.41</v>
      </c>
      <c r="F519">
        <v>339.76</v>
      </c>
      <c r="G519">
        <v>765.33</v>
      </c>
      <c r="H519">
        <v>-0.55000000000000004</v>
      </c>
      <c r="I519" s="1">
        <v>44723.816712962966</v>
      </c>
      <c r="J519">
        <v>1.032</v>
      </c>
      <c r="K519">
        <v>69.16</v>
      </c>
      <c r="L519">
        <v>274.08999999999997</v>
      </c>
      <c r="M519">
        <v>144.44</v>
      </c>
      <c r="N519">
        <v>293.82</v>
      </c>
      <c r="O519">
        <v>781.52</v>
      </c>
      <c r="P519">
        <v>-58.6</v>
      </c>
      <c r="Y519" s="1">
        <v>44723.816944444443</v>
      </c>
      <c r="Z519">
        <v>2.58</v>
      </c>
      <c r="AA519">
        <v>-0.35</v>
      </c>
      <c r="AB519">
        <v>226.27</v>
      </c>
      <c r="AC519">
        <v>212.54</v>
      </c>
      <c r="AD519">
        <v>154.94999999999999</v>
      </c>
      <c r="AE519">
        <v>593.41</v>
      </c>
      <c r="AF519">
        <v>-26.3</v>
      </c>
      <c r="AG519" s="1">
        <v>44723.817453703705</v>
      </c>
      <c r="AH519">
        <v>10.32</v>
      </c>
      <c r="AI519">
        <v>109.43</v>
      </c>
      <c r="AJ519">
        <v>287.54000000000002</v>
      </c>
      <c r="AK519">
        <v>151.74</v>
      </c>
      <c r="AL519">
        <v>238.27</v>
      </c>
      <c r="AM519">
        <v>786.99</v>
      </c>
      <c r="AN519">
        <v>-394.95</v>
      </c>
      <c r="AO519" s="1">
        <v>44723.820752314816</v>
      </c>
      <c r="AP519">
        <v>10.32</v>
      </c>
      <c r="AQ519">
        <v>78.239999999999995</v>
      </c>
      <c r="AR519">
        <v>289.48</v>
      </c>
      <c r="AS519">
        <v>124.73</v>
      </c>
      <c r="AT519">
        <v>273.05</v>
      </c>
      <c r="AU519">
        <v>765.51</v>
      </c>
      <c r="AV519">
        <v>-43.05</v>
      </c>
      <c r="AW519" s="1">
        <v>44723.822766203702</v>
      </c>
      <c r="AX519">
        <v>10.32</v>
      </c>
      <c r="AY519">
        <v>58.8</v>
      </c>
      <c r="AZ519">
        <v>258.99</v>
      </c>
      <c r="BA519">
        <v>171.22</v>
      </c>
      <c r="BB519">
        <v>293.89999999999998</v>
      </c>
      <c r="BC519">
        <v>782.91</v>
      </c>
      <c r="BD519">
        <v>-94.4</v>
      </c>
      <c r="BE519" s="1">
        <v>44723.824479166666</v>
      </c>
      <c r="BF519">
        <v>10.32</v>
      </c>
      <c r="BG519">
        <v>61.02</v>
      </c>
      <c r="BH519">
        <v>291.83999999999997</v>
      </c>
      <c r="BI519">
        <v>142.84</v>
      </c>
      <c r="BJ519">
        <v>239.55</v>
      </c>
      <c r="BK519">
        <v>735.25</v>
      </c>
      <c r="BL519">
        <v>-203.98</v>
      </c>
      <c r="BM519" s="1">
        <v>44723.825706018521</v>
      </c>
      <c r="BN519">
        <v>10.32</v>
      </c>
      <c r="BO519">
        <v>178.07</v>
      </c>
      <c r="BP519">
        <v>423.16</v>
      </c>
      <c r="BQ519">
        <v>57</v>
      </c>
      <c r="BR519">
        <v>187.53</v>
      </c>
      <c r="BS519">
        <v>845.76</v>
      </c>
      <c r="BT519">
        <v>-395.42</v>
      </c>
    </row>
    <row r="520" spans="1:72" x14ac:dyDescent="0.3">
      <c r="A520" s="1">
        <v>44723.811793981484</v>
      </c>
      <c r="B520">
        <v>25.85</v>
      </c>
      <c r="C520">
        <v>10.82</v>
      </c>
      <c r="D520">
        <v>203.91</v>
      </c>
      <c r="E520">
        <v>210.14</v>
      </c>
      <c r="F520">
        <v>338.7</v>
      </c>
      <c r="G520">
        <v>763.57</v>
      </c>
      <c r="H520">
        <v>-0.55000000000000004</v>
      </c>
      <c r="I520" s="1">
        <v>44723.816712962966</v>
      </c>
      <c r="J520">
        <v>1.034</v>
      </c>
      <c r="K520">
        <v>69.319999999999993</v>
      </c>
      <c r="L520">
        <v>273.99</v>
      </c>
      <c r="M520">
        <v>144.82</v>
      </c>
      <c r="N520">
        <v>293.70999999999998</v>
      </c>
      <c r="O520">
        <v>781.84</v>
      </c>
      <c r="P520">
        <v>-58.47</v>
      </c>
      <c r="Y520" s="1">
        <v>44723.816944444443</v>
      </c>
      <c r="Z520">
        <v>2.585</v>
      </c>
      <c r="AA520">
        <v>-0.76</v>
      </c>
      <c r="AB520">
        <v>219.79</v>
      </c>
      <c r="AC520">
        <v>190.61</v>
      </c>
      <c r="AD520">
        <v>154.94999999999999</v>
      </c>
      <c r="AE520">
        <v>564.59</v>
      </c>
      <c r="AF520">
        <v>-25.49</v>
      </c>
      <c r="AG520" s="1">
        <v>44723.817453703705</v>
      </c>
      <c r="AH520">
        <v>10.34</v>
      </c>
      <c r="AI520">
        <v>103.6</v>
      </c>
      <c r="AJ520">
        <v>278.95999999999998</v>
      </c>
      <c r="AK520">
        <v>147.94999999999999</v>
      </c>
      <c r="AL520">
        <v>235.07</v>
      </c>
      <c r="AM520">
        <v>765.58</v>
      </c>
      <c r="AN520">
        <v>-382.38</v>
      </c>
      <c r="AO520" s="1">
        <v>44723.820752314816</v>
      </c>
      <c r="AP520">
        <v>10.34</v>
      </c>
      <c r="AQ520">
        <v>79.349999999999994</v>
      </c>
      <c r="AR520">
        <v>288.45</v>
      </c>
      <c r="AS520">
        <v>125.24</v>
      </c>
      <c r="AT520">
        <v>277.26</v>
      </c>
      <c r="AU520">
        <v>770.3</v>
      </c>
      <c r="AV520">
        <v>-42.11</v>
      </c>
      <c r="AW520" s="1">
        <v>44723.822766203702</v>
      </c>
      <c r="AX520">
        <v>10.34</v>
      </c>
      <c r="AY520">
        <v>60.56</v>
      </c>
      <c r="AZ520">
        <v>259.07</v>
      </c>
      <c r="BA520">
        <v>172.55</v>
      </c>
      <c r="BB520">
        <v>299.93</v>
      </c>
      <c r="BC520">
        <v>792.11</v>
      </c>
      <c r="BD520">
        <v>-95.34</v>
      </c>
      <c r="BE520" s="1">
        <v>44723.824479166666</v>
      </c>
      <c r="BF520">
        <v>10.34</v>
      </c>
      <c r="BG520">
        <v>56.79</v>
      </c>
      <c r="BH520">
        <v>294.95</v>
      </c>
      <c r="BI520">
        <v>139.04</v>
      </c>
      <c r="BJ520">
        <v>230.64</v>
      </c>
      <c r="BK520">
        <v>721.42</v>
      </c>
      <c r="BL520">
        <v>-215.65</v>
      </c>
      <c r="BM520" s="1">
        <v>44723.825706018521</v>
      </c>
      <c r="BN520">
        <v>10.34</v>
      </c>
      <c r="BO520">
        <v>216.69</v>
      </c>
      <c r="BP520">
        <v>470.7</v>
      </c>
      <c r="BQ520">
        <v>53.92</v>
      </c>
      <c r="BR520">
        <v>191.82</v>
      </c>
      <c r="BS520">
        <v>933.14</v>
      </c>
      <c r="BT520">
        <v>-436.89</v>
      </c>
    </row>
    <row r="521" spans="1:72" x14ac:dyDescent="0.3">
      <c r="A521" s="1">
        <v>44723.811793981484</v>
      </c>
      <c r="B521">
        <v>25.9</v>
      </c>
      <c r="C521">
        <v>9.93</v>
      </c>
      <c r="D521">
        <v>202.95</v>
      </c>
      <c r="E521">
        <v>211.71</v>
      </c>
      <c r="F521">
        <v>338.13</v>
      </c>
      <c r="G521">
        <v>762.73</v>
      </c>
      <c r="H521">
        <v>-0.64</v>
      </c>
      <c r="I521" s="1">
        <v>44723.816712962966</v>
      </c>
      <c r="J521">
        <v>1.036</v>
      </c>
      <c r="K521">
        <v>68.94</v>
      </c>
      <c r="L521">
        <v>273.94</v>
      </c>
      <c r="M521">
        <v>144.6</v>
      </c>
      <c r="N521">
        <v>293.93</v>
      </c>
      <c r="O521">
        <v>781.41</v>
      </c>
      <c r="P521">
        <v>-58.69</v>
      </c>
      <c r="Y521" s="1">
        <v>44723.816944444443</v>
      </c>
      <c r="Z521">
        <v>2.59</v>
      </c>
      <c r="AA521">
        <v>-0.56999999999999995</v>
      </c>
      <c r="AB521">
        <v>214.12</v>
      </c>
      <c r="AC521">
        <v>168.46</v>
      </c>
      <c r="AD521">
        <v>139.55000000000001</v>
      </c>
      <c r="AE521">
        <v>521.57000000000005</v>
      </c>
      <c r="AF521">
        <v>-26.81</v>
      </c>
      <c r="AG521" s="1">
        <v>44723.817453703705</v>
      </c>
      <c r="AH521">
        <v>10.36</v>
      </c>
      <c r="AI521">
        <v>101.29</v>
      </c>
      <c r="AJ521">
        <v>276.94</v>
      </c>
      <c r="AK521">
        <v>149.58000000000001</v>
      </c>
      <c r="AL521">
        <v>236.51</v>
      </c>
      <c r="AM521">
        <v>764.32</v>
      </c>
      <c r="AN521">
        <v>-375.48</v>
      </c>
      <c r="AO521" s="1">
        <v>44723.820752314816</v>
      </c>
      <c r="AP521">
        <v>10.36</v>
      </c>
      <c r="AQ521">
        <v>79.900000000000006</v>
      </c>
      <c r="AR521">
        <v>287.14999999999998</v>
      </c>
      <c r="AS521">
        <v>124.25</v>
      </c>
      <c r="AT521">
        <v>279.49</v>
      </c>
      <c r="AU521">
        <v>770.78</v>
      </c>
      <c r="AV521">
        <v>-40.619999999999997</v>
      </c>
      <c r="AW521" s="1">
        <v>44723.822766203702</v>
      </c>
      <c r="AX521">
        <v>10.36</v>
      </c>
      <c r="AY521">
        <v>62.62</v>
      </c>
      <c r="AZ521">
        <v>258.39</v>
      </c>
      <c r="BA521">
        <v>171.08</v>
      </c>
      <c r="BB521">
        <v>301.64</v>
      </c>
      <c r="BC521">
        <v>793.74</v>
      </c>
      <c r="BD521">
        <v>-97.98</v>
      </c>
      <c r="BE521" s="1">
        <v>44723.824479166666</v>
      </c>
      <c r="BF521">
        <v>10.36</v>
      </c>
      <c r="BG521">
        <v>62.7</v>
      </c>
      <c r="BH521">
        <v>318.01</v>
      </c>
      <c r="BI521">
        <v>141.9</v>
      </c>
      <c r="BJ521">
        <v>227.47</v>
      </c>
      <c r="BK521">
        <v>750.08</v>
      </c>
      <c r="BL521">
        <v>-231.17</v>
      </c>
      <c r="BM521" s="1">
        <v>44723.825706018521</v>
      </c>
      <c r="BN521">
        <v>10.36</v>
      </c>
      <c r="BO521">
        <v>234.35</v>
      </c>
      <c r="BP521">
        <v>493.21</v>
      </c>
      <c r="BQ521">
        <v>49.51</v>
      </c>
      <c r="BR521">
        <v>193.47</v>
      </c>
      <c r="BS521">
        <v>970.55</v>
      </c>
      <c r="BT521">
        <v>-468.94</v>
      </c>
    </row>
    <row r="522" spans="1:72" x14ac:dyDescent="0.3">
      <c r="A522" s="1">
        <v>44723.811793981484</v>
      </c>
      <c r="B522">
        <v>25.95</v>
      </c>
      <c r="C522">
        <v>9</v>
      </c>
      <c r="D522">
        <v>202</v>
      </c>
      <c r="E522">
        <v>214.09</v>
      </c>
      <c r="F522">
        <v>337.75</v>
      </c>
      <c r="G522">
        <v>762.85</v>
      </c>
      <c r="H522">
        <v>-0.55000000000000004</v>
      </c>
      <c r="I522" s="1">
        <v>44723.816712962966</v>
      </c>
      <c r="J522">
        <v>1.038</v>
      </c>
      <c r="K522">
        <v>68.94</v>
      </c>
      <c r="L522">
        <v>273.83999999999997</v>
      </c>
      <c r="M522">
        <v>144.84</v>
      </c>
      <c r="N522">
        <v>294.07</v>
      </c>
      <c r="O522">
        <v>781.69</v>
      </c>
      <c r="P522">
        <v>-58.73</v>
      </c>
      <c r="Y522" s="1">
        <v>44723.816944444443</v>
      </c>
      <c r="Z522">
        <v>2.5950000000000002</v>
      </c>
      <c r="AA522">
        <v>-0.27</v>
      </c>
      <c r="AB522">
        <v>210.57</v>
      </c>
      <c r="AC522">
        <v>148.72</v>
      </c>
      <c r="AD522">
        <v>125.63</v>
      </c>
      <c r="AE522">
        <v>484.65</v>
      </c>
      <c r="AF522">
        <v>-30.05</v>
      </c>
      <c r="AG522" s="1">
        <v>44723.817453703705</v>
      </c>
      <c r="AH522">
        <v>10.38</v>
      </c>
      <c r="AI522">
        <v>103.84</v>
      </c>
      <c r="AJ522">
        <v>279.51</v>
      </c>
      <c r="AK522">
        <v>153.05000000000001</v>
      </c>
      <c r="AL522">
        <v>239.17</v>
      </c>
      <c r="AM522">
        <v>775.58</v>
      </c>
      <c r="AN522">
        <v>-379.44</v>
      </c>
      <c r="AO522" s="1">
        <v>44723.820752314816</v>
      </c>
      <c r="AP522">
        <v>10.38</v>
      </c>
      <c r="AQ522">
        <v>81.040000000000006</v>
      </c>
      <c r="AR522">
        <v>285.52</v>
      </c>
      <c r="AS522">
        <v>123.34</v>
      </c>
      <c r="AT522">
        <v>281.8</v>
      </c>
      <c r="AU522">
        <v>771.69</v>
      </c>
      <c r="AV522">
        <v>-40.36</v>
      </c>
      <c r="AW522" s="1">
        <v>44723.822766203702</v>
      </c>
      <c r="AX522">
        <v>10.38</v>
      </c>
      <c r="AY522">
        <v>63.24</v>
      </c>
      <c r="AZ522">
        <v>256.66000000000003</v>
      </c>
      <c r="BA522">
        <v>168.89</v>
      </c>
      <c r="BB522">
        <v>301.77999999999997</v>
      </c>
      <c r="BC522">
        <v>790.57</v>
      </c>
      <c r="BD522">
        <v>-100.03</v>
      </c>
      <c r="BE522" s="1">
        <v>44723.824479166666</v>
      </c>
      <c r="BF522">
        <v>10.38</v>
      </c>
      <c r="BG522">
        <v>76.02</v>
      </c>
      <c r="BH522">
        <v>342.93</v>
      </c>
      <c r="BI522">
        <v>144.41</v>
      </c>
      <c r="BJ522">
        <v>228.77</v>
      </c>
      <c r="BK522">
        <v>792.13</v>
      </c>
      <c r="BL522">
        <v>-262.36</v>
      </c>
      <c r="BM522" s="1">
        <v>44723.825706018521</v>
      </c>
      <c r="BN522">
        <v>10.38</v>
      </c>
      <c r="BO522">
        <v>239.61</v>
      </c>
      <c r="BP522">
        <v>504.25</v>
      </c>
      <c r="BQ522">
        <v>47.21</v>
      </c>
      <c r="BR522">
        <v>192.2</v>
      </c>
      <c r="BS522">
        <v>983.27</v>
      </c>
      <c r="BT522">
        <v>-489.99</v>
      </c>
    </row>
    <row r="523" spans="1:72" x14ac:dyDescent="0.3">
      <c r="A523" s="1">
        <v>44723.811805555553</v>
      </c>
      <c r="B523">
        <v>26</v>
      </c>
      <c r="C523">
        <v>8.43</v>
      </c>
      <c r="D523">
        <v>201.06</v>
      </c>
      <c r="E523">
        <v>216.02</v>
      </c>
      <c r="F523">
        <v>337.86</v>
      </c>
      <c r="G523">
        <v>763.38</v>
      </c>
      <c r="H523">
        <v>-0.51</v>
      </c>
      <c r="I523" s="1">
        <v>44723.816712962966</v>
      </c>
      <c r="J523">
        <v>1.04</v>
      </c>
      <c r="K523">
        <v>69.05</v>
      </c>
      <c r="L523">
        <v>274.3</v>
      </c>
      <c r="M523">
        <v>144.74</v>
      </c>
      <c r="N523">
        <v>294.04000000000002</v>
      </c>
      <c r="O523">
        <v>782.13</v>
      </c>
      <c r="P523">
        <v>-58.86</v>
      </c>
      <c r="Y523" s="1">
        <v>44723.816944444443</v>
      </c>
      <c r="Z523">
        <v>2.6</v>
      </c>
      <c r="AA523">
        <v>-0.33</v>
      </c>
      <c r="AB523">
        <v>209.53</v>
      </c>
      <c r="AC523">
        <v>148.72</v>
      </c>
      <c r="AD523">
        <v>114.68</v>
      </c>
      <c r="AE523">
        <v>472.61</v>
      </c>
      <c r="AF523">
        <v>-34.22</v>
      </c>
      <c r="AG523" s="1">
        <v>44723.817453703705</v>
      </c>
      <c r="AH523">
        <v>10.4</v>
      </c>
      <c r="AI523">
        <v>106.42</v>
      </c>
      <c r="AJ523">
        <v>282.31</v>
      </c>
      <c r="AK523">
        <v>153.83000000000001</v>
      </c>
      <c r="AL523">
        <v>237.76</v>
      </c>
      <c r="AM523">
        <v>780.31</v>
      </c>
      <c r="AN523">
        <v>-383.66</v>
      </c>
      <c r="AO523" s="1">
        <v>44723.820752314816</v>
      </c>
      <c r="AP523">
        <v>10.4</v>
      </c>
      <c r="AQ523">
        <v>82.34</v>
      </c>
      <c r="AR523">
        <v>284.27999999999997</v>
      </c>
      <c r="AS523">
        <v>120.85</v>
      </c>
      <c r="AT523">
        <v>283.04000000000002</v>
      </c>
      <c r="AU523">
        <v>770.51</v>
      </c>
      <c r="AV523">
        <v>-40.450000000000003</v>
      </c>
      <c r="AW523" s="1">
        <v>44723.822766203702</v>
      </c>
      <c r="AX523">
        <v>10.4</v>
      </c>
      <c r="AY523">
        <v>64.11</v>
      </c>
      <c r="AZ523">
        <v>256.83999999999997</v>
      </c>
      <c r="BA523">
        <v>168.92</v>
      </c>
      <c r="BB523">
        <v>302.48</v>
      </c>
      <c r="BC523">
        <v>792.35</v>
      </c>
      <c r="BD523">
        <v>-102.03</v>
      </c>
      <c r="BE523" s="1">
        <v>44723.824479166666</v>
      </c>
      <c r="BF523">
        <v>10.4</v>
      </c>
      <c r="BG523">
        <v>87.46</v>
      </c>
      <c r="BH523">
        <v>366.19</v>
      </c>
      <c r="BI523">
        <v>139.81</v>
      </c>
      <c r="BJ523">
        <v>222.77</v>
      </c>
      <c r="BK523">
        <v>816.24</v>
      </c>
      <c r="BL523">
        <v>-299.49</v>
      </c>
      <c r="BM523" s="1">
        <v>44723.825706018521</v>
      </c>
      <c r="BN523">
        <v>10.4</v>
      </c>
      <c r="BO523">
        <v>237.47</v>
      </c>
      <c r="BP523">
        <v>507.93</v>
      </c>
      <c r="BQ523">
        <v>47</v>
      </c>
      <c r="BR523">
        <v>193.01</v>
      </c>
      <c r="BS523">
        <v>985.41</v>
      </c>
      <c r="BT523">
        <v>-507.34</v>
      </c>
    </row>
    <row r="524" spans="1:72" x14ac:dyDescent="0.3">
      <c r="A524" s="1">
        <v>44723.811805555553</v>
      </c>
      <c r="B524">
        <v>26.05</v>
      </c>
      <c r="C524">
        <v>7.62</v>
      </c>
      <c r="D524">
        <v>200.73</v>
      </c>
      <c r="E524">
        <v>217.3</v>
      </c>
      <c r="F524">
        <v>337.37</v>
      </c>
      <c r="G524">
        <v>763.02</v>
      </c>
      <c r="H524">
        <v>-0.55000000000000004</v>
      </c>
      <c r="I524" s="1">
        <v>44723.816712962966</v>
      </c>
      <c r="J524">
        <v>1.042</v>
      </c>
      <c r="K524">
        <v>69.05</v>
      </c>
      <c r="L524">
        <v>274.3</v>
      </c>
      <c r="M524">
        <v>144.91999999999999</v>
      </c>
      <c r="N524">
        <v>293.99</v>
      </c>
      <c r="O524">
        <v>782.26</v>
      </c>
      <c r="P524">
        <v>-58.35</v>
      </c>
      <c r="Y524" s="1">
        <v>44723.816944444443</v>
      </c>
      <c r="Z524">
        <v>2.605</v>
      </c>
      <c r="AA524">
        <v>-0.3</v>
      </c>
      <c r="AB524">
        <v>208.86</v>
      </c>
      <c r="AC524">
        <v>131.47</v>
      </c>
      <c r="AD524">
        <v>108.03</v>
      </c>
      <c r="AE524">
        <v>448.06</v>
      </c>
      <c r="AF524">
        <v>-37.21</v>
      </c>
      <c r="AG524" s="1">
        <v>44723.817453703705</v>
      </c>
      <c r="AH524">
        <v>10.42</v>
      </c>
      <c r="AI524">
        <v>98.04</v>
      </c>
      <c r="AJ524">
        <v>275.73</v>
      </c>
      <c r="AK524">
        <v>141.74</v>
      </c>
      <c r="AL524">
        <v>227.6</v>
      </c>
      <c r="AM524">
        <v>743.11</v>
      </c>
      <c r="AN524">
        <v>-378.33</v>
      </c>
      <c r="AO524" s="1">
        <v>44723.820752314816</v>
      </c>
      <c r="AP524">
        <v>10.42</v>
      </c>
      <c r="AQ524">
        <v>82.36</v>
      </c>
      <c r="AR524">
        <v>282.07</v>
      </c>
      <c r="AS524">
        <v>120.13</v>
      </c>
      <c r="AT524">
        <v>284.51</v>
      </c>
      <c r="AU524">
        <v>769.08</v>
      </c>
      <c r="AV524">
        <v>-39.979999999999997</v>
      </c>
      <c r="AW524" s="1">
        <v>44723.822766203702</v>
      </c>
      <c r="AX524">
        <v>10.42</v>
      </c>
      <c r="AY524">
        <v>65.09</v>
      </c>
      <c r="AZ524">
        <v>258.47000000000003</v>
      </c>
      <c r="BA524">
        <v>172.93</v>
      </c>
      <c r="BB524">
        <v>305.93</v>
      </c>
      <c r="BC524">
        <v>802.42</v>
      </c>
      <c r="BD524">
        <v>-104.03</v>
      </c>
      <c r="BE524" s="1">
        <v>44723.824479166666</v>
      </c>
      <c r="BF524">
        <v>10.42</v>
      </c>
      <c r="BG524">
        <v>96.25</v>
      </c>
      <c r="BH524">
        <v>385.23</v>
      </c>
      <c r="BI524">
        <v>137.13999999999999</v>
      </c>
      <c r="BJ524">
        <v>217.45</v>
      </c>
      <c r="BK524">
        <v>836.07</v>
      </c>
      <c r="BL524">
        <v>-326.17</v>
      </c>
      <c r="BM524" s="1">
        <v>44723.825706018521</v>
      </c>
      <c r="BN524">
        <v>10.42</v>
      </c>
      <c r="BO524">
        <v>244.68</v>
      </c>
      <c r="BP524">
        <v>517</v>
      </c>
      <c r="BQ524">
        <v>55.74</v>
      </c>
      <c r="BR524">
        <v>204.8</v>
      </c>
      <c r="BS524">
        <v>1022.22</v>
      </c>
      <c r="BT524">
        <v>-520.29999999999995</v>
      </c>
    </row>
    <row r="525" spans="1:72" x14ac:dyDescent="0.3">
      <c r="A525" s="1">
        <v>44723.811805555553</v>
      </c>
      <c r="B525">
        <v>26.1</v>
      </c>
      <c r="C525">
        <v>7.24</v>
      </c>
      <c r="D525">
        <v>200.42</v>
      </c>
      <c r="E525">
        <v>219.26</v>
      </c>
      <c r="F525">
        <v>337.56</v>
      </c>
      <c r="G525">
        <v>764.48</v>
      </c>
      <c r="H525">
        <v>-0.6</v>
      </c>
      <c r="I525" s="1">
        <v>44723.816712962966</v>
      </c>
      <c r="J525">
        <v>1.044</v>
      </c>
      <c r="K525">
        <v>68.56</v>
      </c>
      <c r="L525">
        <v>274.08999999999997</v>
      </c>
      <c r="M525">
        <v>145.13999999999999</v>
      </c>
      <c r="N525">
        <v>293.88</v>
      </c>
      <c r="O525">
        <v>781.67</v>
      </c>
      <c r="P525">
        <v>-58.43</v>
      </c>
      <c r="Y525" s="1">
        <v>44723.816944444443</v>
      </c>
      <c r="Z525">
        <v>2.61</v>
      </c>
      <c r="AA525">
        <v>0.08</v>
      </c>
      <c r="AB525">
        <v>209.95</v>
      </c>
      <c r="AC525">
        <v>117.35</v>
      </c>
      <c r="AD525">
        <v>103.69</v>
      </c>
      <c r="AE525">
        <v>431.06</v>
      </c>
      <c r="AF525">
        <v>-37.04</v>
      </c>
      <c r="AG525" s="1">
        <v>44723.817453703705</v>
      </c>
      <c r="AH525">
        <v>10.44</v>
      </c>
      <c r="AI525">
        <v>92.29</v>
      </c>
      <c r="AJ525">
        <v>273.95999999999998</v>
      </c>
      <c r="AK525">
        <v>141.41999999999999</v>
      </c>
      <c r="AL525">
        <v>219.95</v>
      </c>
      <c r="AM525">
        <v>727.62</v>
      </c>
      <c r="AN525">
        <v>-372.32</v>
      </c>
      <c r="AO525" s="1">
        <v>44723.820752314816</v>
      </c>
      <c r="AP525">
        <v>10.44</v>
      </c>
      <c r="AQ525">
        <v>82.53</v>
      </c>
      <c r="AR525">
        <v>280.23</v>
      </c>
      <c r="AS525">
        <v>119.49</v>
      </c>
      <c r="AT525">
        <v>285.95</v>
      </c>
      <c r="AU525">
        <v>768.2</v>
      </c>
      <c r="AV525">
        <v>-39.549999999999997</v>
      </c>
      <c r="AW525" s="1">
        <v>44723.822766203702</v>
      </c>
      <c r="AX525">
        <v>10.44</v>
      </c>
      <c r="AY525">
        <v>66.23</v>
      </c>
      <c r="AZ525">
        <v>260.13</v>
      </c>
      <c r="BA525">
        <v>177.77</v>
      </c>
      <c r="BB525">
        <v>308.29000000000002</v>
      </c>
      <c r="BC525">
        <v>812.42</v>
      </c>
      <c r="BD525">
        <v>-107.32</v>
      </c>
      <c r="BE525" s="1">
        <v>44723.824479166666</v>
      </c>
      <c r="BF525">
        <v>10.44</v>
      </c>
      <c r="BG525">
        <v>100.89</v>
      </c>
      <c r="BH525">
        <v>408.5</v>
      </c>
      <c r="BI525">
        <v>140</v>
      </c>
      <c r="BJ525">
        <v>217.26</v>
      </c>
      <c r="BK525">
        <v>866.65</v>
      </c>
      <c r="BL525">
        <v>-353.82</v>
      </c>
      <c r="BM525" s="1">
        <v>44723.825706018521</v>
      </c>
      <c r="BN525">
        <v>10.44</v>
      </c>
      <c r="BO525">
        <v>247.39</v>
      </c>
      <c r="BP525">
        <v>513.80999999999995</v>
      </c>
      <c r="BQ525">
        <v>61.63</v>
      </c>
      <c r="BR525">
        <v>213.87</v>
      </c>
      <c r="BS525">
        <v>1036.7</v>
      </c>
      <c r="BT525">
        <v>-535.77</v>
      </c>
    </row>
    <row r="526" spans="1:72" x14ac:dyDescent="0.3">
      <c r="A526" s="1">
        <v>44723.811805555553</v>
      </c>
      <c r="B526">
        <v>26.15</v>
      </c>
      <c r="C526">
        <v>7.02</v>
      </c>
      <c r="D526">
        <v>199.74</v>
      </c>
      <c r="E526">
        <v>220.14</v>
      </c>
      <c r="F526">
        <v>337.43</v>
      </c>
      <c r="G526">
        <v>764.33</v>
      </c>
      <c r="H526">
        <v>-0.47</v>
      </c>
      <c r="I526" s="1">
        <v>44723.816712962966</v>
      </c>
      <c r="J526">
        <v>1.046</v>
      </c>
      <c r="K526">
        <v>68.72</v>
      </c>
      <c r="L526">
        <v>273.73</v>
      </c>
      <c r="M526">
        <v>144.9</v>
      </c>
      <c r="N526">
        <v>293.39</v>
      </c>
      <c r="O526">
        <v>780.74</v>
      </c>
      <c r="P526">
        <v>-58.6</v>
      </c>
      <c r="Y526" s="1">
        <v>44723.816944444443</v>
      </c>
      <c r="Z526">
        <v>2.6150000000000002</v>
      </c>
      <c r="AA526">
        <v>-0.03</v>
      </c>
      <c r="AB526">
        <v>209.95</v>
      </c>
      <c r="AC526">
        <v>106.32</v>
      </c>
      <c r="AD526">
        <v>104.83</v>
      </c>
      <c r="AE526">
        <v>421.08</v>
      </c>
      <c r="AF526">
        <v>-34.520000000000003</v>
      </c>
      <c r="AG526" s="1">
        <v>44723.817453703705</v>
      </c>
      <c r="AH526">
        <v>10.46</v>
      </c>
      <c r="AI526">
        <v>100.89</v>
      </c>
      <c r="AJ526">
        <v>281.94</v>
      </c>
      <c r="AK526">
        <v>150.66999999999999</v>
      </c>
      <c r="AL526">
        <v>228.42</v>
      </c>
      <c r="AM526">
        <v>761.92</v>
      </c>
      <c r="AN526">
        <v>-384.47</v>
      </c>
      <c r="AO526" s="1">
        <v>44723.820752314816</v>
      </c>
      <c r="AP526">
        <v>10.46</v>
      </c>
      <c r="AQ526">
        <v>83.02</v>
      </c>
      <c r="AR526">
        <v>277.62</v>
      </c>
      <c r="AS526">
        <v>118.71</v>
      </c>
      <c r="AT526">
        <v>287.04000000000002</v>
      </c>
      <c r="AU526">
        <v>766.38</v>
      </c>
      <c r="AV526">
        <v>-39.64</v>
      </c>
      <c r="AW526" s="1">
        <v>44723.822766203702</v>
      </c>
      <c r="AX526">
        <v>10.46</v>
      </c>
      <c r="AY526">
        <v>66.040000000000006</v>
      </c>
      <c r="AZ526">
        <v>260.26</v>
      </c>
      <c r="BA526">
        <v>178.81</v>
      </c>
      <c r="BB526">
        <v>307.75</v>
      </c>
      <c r="BC526">
        <v>812.86</v>
      </c>
      <c r="BD526">
        <v>-109.15</v>
      </c>
      <c r="BE526" s="1">
        <v>44723.824479166666</v>
      </c>
      <c r="BF526">
        <v>10.46</v>
      </c>
      <c r="BG526">
        <v>101.48</v>
      </c>
      <c r="BH526">
        <v>410.52</v>
      </c>
      <c r="BI526">
        <v>144.49</v>
      </c>
      <c r="BJ526">
        <v>219.54</v>
      </c>
      <c r="BK526">
        <v>876.04</v>
      </c>
      <c r="BL526">
        <v>-358.26</v>
      </c>
      <c r="BM526" s="1">
        <v>44723.825706018521</v>
      </c>
      <c r="BN526">
        <v>10.46</v>
      </c>
      <c r="BO526">
        <v>235.24</v>
      </c>
      <c r="BP526">
        <v>499.46</v>
      </c>
      <c r="BQ526">
        <v>63.69</v>
      </c>
      <c r="BR526">
        <v>217.1</v>
      </c>
      <c r="BS526">
        <v>1015.48</v>
      </c>
      <c r="BT526">
        <v>-540.75</v>
      </c>
    </row>
    <row r="527" spans="1:72" x14ac:dyDescent="0.3">
      <c r="A527" s="1">
        <v>44723.811805555553</v>
      </c>
      <c r="B527">
        <v>26.2</v>
      </c>
      <c r="C527">
        <v>6.59</v>
      </c>
      <c r="D527">
        <v>198.76</v>
      </c>
      <c r="E527">
        <v>218.86</v>
      </c>
      <c r="F527">
        <v>336.26</v>
      </c>
      <c r="G527">
        <v>760.46</v>
      </c>
      <c r="H527">
        <v>-0.55000000000000004</v>
      </c>
      <c r="I527" s="1">
        <v>44723.816712962966</v>
      </c>
      <c r="J527">
        <v>1.048</v>
      </c>
      <c r="K527">
        <v>68.61</v>
      </c>
      <c r="L527">
        <v>274.02</v>
      </c>
      <c r="M527">
        <v>145.30000000000001</v>
      </c>
      <c r="N527">
        <v>293.77</v>
      </c>
      <c r="O527">
        <v>781.7</v>
      </c>
      <c r="P527">
        <v>-58.6</v>
      </c>
      <c r="Y527" s="1">
        <v>44723.816944444443</v>
      </c>
      <c r="Z527">
        <v>2.62</v>
      </c>
      <c r="AA527">
        <v>0.05</v>
      </c>
      <c r="AB527">
        <v>211.87</v>
      </c>
      <c r="AC527">
        <v>96.94</v>
      </c>
      <c r="AD527">
        <v>110.18</v>
      </c>
      <c r="AE527">
        <v>419.03</v>
      </c>
      <c r="AF527">
        <v>-32.729999999999997</v>
      </c>
      <c r="AG527" s="1">
        <v>44723.817453703705</v>
      </c>
      <c r="AH527">
        <v>10.48</v>
      </c>
      <c r="AI527">
        <v>110.79</v>
      </c>
      <c r="AJ527">
        <v>293.39</v>
      </c>
      <c r="AK527">
        <v>160.36000000000001</v>
      </c>
      <c r="AL527">
        <v>240.26</v>
      </c>
      <c r="AM527">
        <v>804.79</v>
      </c>
      <c r="AN527">
        <v>-398.23</v>
      </c>
      <c r="AO527" s="1">
        <v>44723.820752314816</v>
      </c>
      <c r="AP527">
        <v>10.48</v>
      </c>
      <c r="AQ527">
        <v>82.96</v>
      </c>
      <c r="AR527">
        <v>276.32</v>
      </c>
      <c r="AS527">
        <v>118.28</v>
      </c>
      <c r="AT527">
        <v>289.04000000000002</v>
      </c>
      <c r="AU527">
        <v>766.61</v>
      </c>
      <c r="AV527">
        <v>-39.25</v>
      </c>
      <c r="AW527" s="1">
        <v>44723.822766203702</v>
      </c>
      <c r="AX527">
        <v>10.48</v>
      </c>
      <c r="AY527">
        <v>65.28</v>
      </c>
      <c r="AZ527">
        <v>258.33999999999997</v>
      </c>
      <c r="BA527">
        <v>174.91</v>
      </c>
      <c r="BB527">
        <v>305.8</v>
      </c>
      <c r="BC527">
        <v>804.33</v>
      </c>
      <c r="BD527">
        <v>-109.87</v>
      </c>
      <c r="BE527" s="1">
        <v>44723.824479166666</v>
      </c>
      <c r="BF527">
        <v>10.48</v>
      </c>
      <c r="BG527">
        <v>98.37</v>
      </c>
      <c r="BH527">
        <v>406.76</v>
      </c>
      <c r="BI527">
        <v>142.33000000000001</v>
      </c>
      <c r="BJ527">
        <v>217.12</v>
      </c>
      <c r="BK527">
        <v>864.58</v>
      </c>
      <c r="BL527">
        <v>-360.99</v>
      </c>
      <c r="BM527" s="1">
        <v>44723.825706018521</v>
      </c>
      <c r="BN527">
        <v>10.48</v>
      </c>
      <c r="BO527">
        <v>213.55</v>
      </c>
      <c r="BP527">
        <v>480.88</v>
      </c>
      <c r="BQ527">
        <v>69.97</v>
      </c>
      <c r="BR527">
        <v>222.66</v>
      </c>
      <c r="BS527">
        <v>987.06</v>
      </c>
      <c r="BT527">
        <v>-537.98</v>
      </c>
    </row>
    <row r="528" spans="1:72" x14ac:dyDescent="0.3">
      <c r="A528" s="1">
        <v>44723.811805555553</v>
      </c>
      <c r="B528">
        <v>26.25</v>
      </c>
      <c r="C528">
        <v>6.62</v>
      </c>
      <c r="D528">
        <v>198.19</v>
      </c>
      <c r="E528">
        <v>221</v>
      </c>
      <c r="F528">
        <v>338.3</v>
      </c>
      <c r="G528">
        <v>764.1</v>
      </c>
      <c r="H528">
        <v>-0.64</v>
      </c>
      <c r="I528" s="1">
        <v>44723.816712962966</v>
      </c>
      <c r="J528">
        <v>1.05</v>
      </c>
      <c r="K528">
        <v>68.64</v>
      </c>
      <c r="L528">
        <v>273.68</v>
      </c>
      <c r="M528">
        <v>144.79</v>
      </c>
      <c r="N528">
        <v>293.88</v>
      </c>
      <c r="O528">
        <v>780.99</v>
      </c>
      <c r="P528">
        <v>-58.3</v>
      </c>
      <c r="Y528" s="1">
        <v>44723.816944444443</v>
      </c>
      <c r="Z528">
        <v>2.625</v>
      </c>
      <c r="AA528">
        <v>0.03</v>
      </c>
      <c r="AB528">
        <v>216.94</v>
      </c>
      <c r="AC528">
        <v>91.27</v>
      </c>
      <c r="AD528">
        <v>117.56</v>
      </c>
      <c r="AE528">
        <v>425.8</v>
      </c>
      <c r="AF528">
        <v>-32.01</v>
      </c>
      <c r="AG528" s="1">
        <v>44723.817453703705</v>
      </c>
      <c r="AH528">
        <v>10.5</v>
      </c>
      <c r="AI528">
        <v>117.35</v>
      </c>
      <c r="AJ528">
        <v>292.45999999999998</v>
      </c>
      <c r="AK528">
        <v>155.94</v>
      </c>
      <c r="AL528">
        <v>246.64</v>
      </c>
      <c r="AM528">
        <v>812.39</v>
      </c>
      <c r="AN528">
        <v>-408.85</v>
      </c>
      <c r="AO528" s="1">
        <v>44723.820752314816</v>
      </c>
      <c r="AP528">
        <v>10.5</v>
      </c>
      <c r="AQ528">
        <v>82.72</v>
      </c>
      <c r="AR528">
        <v>274.51</v>
      </c>
      <c r="AS528">
        <v>119.14</v>
      </c>
      <c r="AT528">
        <v>292.76</v>
      </c>
      <c r="AU528">
        <v>769.13</v>
      </c>
      <c r="AV528">
        <v>-38.78</v>
      </c>
      <c r="AW528" s="1">
        <v>44723.822766203702</v>
      </c>
      <c r="AX528">
        <v>10.5</v>
      </c>
      <c r="AY528">
        <v>64.22</v>
      </c>
      <c r="AZ528">
        <v>255.16</v>
      </c>
      <c r="BA528">
        <v>169.88</v>
      </c>
      <c r="BB528">
        <v>302.97000000000003</v>
      </c>
      <c r="BC528">
        <v>792.23</v>
      </c>
      <c r="BD528">
        <v>-109.19</v>
      </c>
      <c r="BE528" s="1">
        <v>44723.824479166666</v>
      </c>
      <c r="BF528">
        <v>10.5</v>
      </c>
      <c r="BG528">
        <v>91.04</v>
      </c>
      <c r="BH528">
        <v>402.8</v>
      </c>
      <c r="BI528">
        <v>148.27000000000001</v>
      </c>
      <c r="BJ528">
        <v>220.63</v>
      </c>
      <c r="BK528">
        <v>862.73</v>
      </c>
      <c r="BL528">
        <v>-364.22</v>
      </c>
      <c r="BM528" s="1">
        <v>44723.825706018521</v>
      </c>
      <c r="BN528">
        <v>10.5</v>
      </c>
      <c r="BO528">
        <v>210.26</v>
      </c>
      <c r="BP528">
        <v>458.89</v>
      </c>
      <c r="BQ528">
        <v>78.64</v>
      </c>
      <c r="BR528">
        <v>232.35</v>
      </c>
      <c r="BS528">
        <v>980.15</v>
      </c>
      <c r="BT528">
        <v>-537.29999999999995</v>
      </c>
    </row>
    <row r="529" spans="1:72" x14ac:dyDescent="0.3">
      <c r="A529" s="1">
        <v>44723.811805555553</v>
      </c>
      <c r="B529">
        <v>26.3</v>
      </c>
      <c r="C529">
        <v>6.83</v>
      </c>
      <c r="D529">
        <v>198.03</v>
      </c>
      <c r="E529">
        <v>221.72</v>
      </c>
      <c r="F529">
        <v>339.03</v>
      </c>
      <c r="G529">
        <v>765.61</v>
      </c>
      <c r="H529">
        <v>-0.6</v>
      </c>
      <c r="I529" s="1">
        <v>44723.816712962966</v>
      </c>
      <c r="J529">
        <v>1.052</v>
      </c>
      <c r="K529">
        <v>68.67</v>
      </c>
      <c r="L529">
        <v>273.77999999999997</v>
      </c>
      <c r="M529">
        <v>144.68</v>
      </c>
      <c r="N529">
        <v>294.07</v>
      </c>
      <c r="O529">
        <v>781.2</v>
      </c>
      <c r="P529">
        <v>-58.26</v>
      </c>
      <c r="Y529" s="1">
        <v>44723.816944444443</v>
      </c>
      <c r="Z529">
        <v>2.63</v>
      </c>
      <c r="AA529">
        <v>0.3</v>
      </c>
      <c r="AB529">
        <v>225.65</v>
      </c>
      <c r="AC529">
        <v>87.28</v>
      </c>
      <c r="AD529">
        <v>127.8</v>
      </c>
      <c r="AE529">
        <v>441.02</v>
      </c>
      <c r="AF529">
        <v>-34.270000000000003</v>
      </c>
      <c r="AG529" s="1">
        <v>44723.817453703705</v>
      </c>
      <c r="AH529">
        <v>10.52</v>
      </c>
      <c r="AI529">
        <v>112.31</v>
      </c>
      <c r="AJ529">
        <v>280.83</v>
      </c>
      <c r="AK529">
        <v>138.9</v>
      </c>
      <c r="AL529">
        <v>235.42</v>
      </c>
      <c r="AM529">
        <v>767.46</v>
      </c>
      <c r="AN529">
        <v>-402.62</v>
      </c>
      <c r="AO529" s="1">
        <v>44723.820752314816</v>
      </c>
      <c r="AP529">
        <v>10.52</v>
      </c>
      <c r="AQ529">
        <v>81.55</v>
      </c>
      <c r="AR529">
        <v>272.72000000000003</v>
      </c>
      <c r="AS529">
        <v>120.45</v>
      </c>
      <c r="AT529">
        <v>294.95999999999998</v>
      </c>
      <c r="AU529">
        <v>769.68</v>
      </c>
      <c r="AV529">
        <v>-37.46</v>
      </c>
      <c r="AW529" s="1">
        <v>44723.822766203702</v>
      </c>
      <c r="AX529">
        <v>10.52</v>
      </c>
      <c r="AY529">
        <v>64.14</v>
      </c>
      <c r="AZ529">
        <v>251.74</v>
      </c>
      <c r="BA529">
        <v>165.92</v>
      </c>
      <c r="BB529">
        <v>303.3</v>
      </c>
      <c r="BC529">
        <v>785.1</v>
      </c>
      <c r="BD529">
        <v>-108.08</v>
      </c>
      <c r="BE529" s="1">
        <v>44723.824479166666</v>
      </c>
      <c r="BF529">
        <v>10.52</v>
      </c>
      <c r="BG529">
        <v>87.79</v>
      </c>
      <c r="BH529">
        <v>391.84</v>
      </c>
      <c r="BI529">
        <v>155.78</v>
      </c>
      <c r="BJ529">
        <v>228.88</v>
      </c>
      <c r="BK529">
        <v>864.29</v>
      </c>
      <c r="BL529">
        <v>-368.91</v>
      </c>
      <c r="BM529" s="1">
        <v>44723.825706018521</v>
      </c>
      <c r="BN529">
        <v>10.52</v>
      </c>
      <c r="BO529">
        <v>209.34</v>
      </c>
      <c r="BP529">
        <v>447.62</v>
      </c>
      <c r="BQ529">
        <v>94.18</v>
      </c>
      <c r="BR529">
        <v>244.68</v>
      </c>
      <c r="BS529">
        <v>995.82</v>
      </c>
      <c r="BT529">
        <v>-535.34</v>
      </c>
    </row>
    <row r="530" spans="1:72" x14ac:dyDescent="0.3">
      <c r="A530" s="1">
        <v>44723.811805555553</v>
      </c>
      <c r="B530">
        <v>26.35</v>
      </c>
      <c r="C530">
        <v>6.97</v>
      </c>
      <c r="D530">
        <v>197.93</v>
      </c>
      <c r="E530">
        <v>220.67</v>
      </c>
      <c r="F530">
        <v>338.57</v>
      </c>
      <c r="G530">
        <v>764.14</v>
      </c>
      <c r="H530">
        <v>-0.6</v>
      </c>
      <c r="I530" s="1">
        <v>44723.816712962966</v>
      </c>
      <c r="J530">
        <v>1.054</v>
      </c>
      <c r="K530">
        <v>68.8</v>
      </c>
      <c r="L530">
        <v>273.63</v>
      </c>
      <c r="M530">
        <v>144.63</v>
      </c>
      <c r="N530">
        <v>293.89999999999998</v>
      </c>
      <c r="O530">
        <v>780.97</v>
      </c>
      <c r="P530">
        <v>-58.09</v>
      </c>
      <c r="Y530" s="1">
        <v>44723.816944444443</v>
      </c>
      <c r="Z530">
        <v>2.6349999999999998</v>
      </c>
      <c r="AA530">
        <v>0.3</v>
      </c>
      <c r="AB530">
        <v>237.23</v>
      </c>
      <c r="AC530">
        <v>83.78</v>
      </c>
      <c r="AD530">
        <v>139.04</v>
      </c>
      <c r="AE530">
        <v>460.34</v>
      </c>
      <c r="AF530">
        <v>-37.85</v>
      </c>
      <c r="AG530" s="1">
        <v>44723.817453703705</v>
      </c>
      <c r="AH530">
        <v>10.54</v>
      </c>
      <c r="AI530">
        <v>105.69</v>
      </c>
      <c r="AJ530">
        <v>270.57</v>
      </c>
      <c r="AK530">
        <v>129.88999999999999</v>
      </c>
      <c r="AL530">
        <v>231.49</v>
      </c>
      <c r="AM530">
        <v>737.64</v>
      </c>
      <c r="AN530">
        <v>-394.65</v>
      </c>
      <c r="AO530" s="1">
        <v>44723.820752314816</v>
      </c>
      <c r="AP530">
        <v>10.54</v>
      </c>
      <c r="AQ530">
        <v>80.03</v>
      </c>
      <c r="AR530">
        <v>269.69</v>
      </c>
      <c r="AS530">
        <v>122.53</v>
      </c>
      <c r="AT530">
        <v>297.11</v>
      </c>
      <c r="AU530">
        <v>769.37</v>
      </c>
      <c r="AV530">
        <v>-36.57</v>
      </c>
      <c r="AW530" s="1">
        <v>44723.822766203702</v>
      </c>
      <c r="AX530">
        <v>10.54</v>
      </c>
      <c r="AY530">
        <v>65.5</v>
      </c>
      <c r="AZ530">
        <v>250</v>
      </c>
      <c r="BA530">
        <v>164.58</v>
      </c>
      <c r="BB530">
        <v>306.01</v>
      </c>
      <c r="BC530">
        <v>786.09</v>
      </c>
      <c r="BD530">
        <v>-108.34</v>
      </c>
      <c r="BE530" s="1">
        <v>44723.824479166666</v>
      </c>
      <c r="BF530">
        <v>10.54</v>
      </c>
      <c r="BG530">
        <v>82.28</v>
      </c>
      <c r="BH530">
        <v>378.45</v>
      </c>
      <c r="BI530">
        <v>155.09</v>
      </c>
      <c r="BJ530">
        <v>229.91</v>
      </c>
      <c r="BK530">
        <v>845.73</v>
      </c>
      <c r="BL530">
        <v>-370.28</v>
      </c>
      <c r="BM530" s="1">
        <v>44723.825706018521</v>
      </c>
      <c r="BN530">
        <v>10.54</v>
      </c>
      <c r="BO530">
        <v>202.26</v>
      </c>
      <c r="BP530">
        <v>431.32</v>
      </c>
      <c r="BQ530">
        <v>103.46</v>
      </c>
      <c r="BR530">
        <v>252.85</v>
      </c>
      <c r="BS530">
        <v>989.9</v>
      </c>
      <c r="BT530">
        <v>-529.33000000000004</v>
      </c>
    </row>
    <row r="531" spans="1:72" x14ac:dyDescent="0.3">
      <c r="A531" s="1">
        <v>44723.811805555553</v>
      </c>
      <c r="B531">
        <v>26.4</v>
      </c>
      <c r="C531">
        <v>6.86</v>
      </c>
      <c r="D531">
        <v>197.25</v>
      </c>
      <c r="E531">
        <v>220.06</v>
      </c>
      <c r="F531">
        <v>338.13</v>
      </c>
      <c r="G531">
        <v>762.31</v>
      </c>
      <c r="H531">
        <v>-0.6</v>
      </c>
      <c r="I531" s="1">
        <v>44723.816712962966</v>
      </c>
      <c r="J531">
        <v>1.056</v>
      </c>
      <c r="K531">
        <v>68.72</v>
      </c>
      <c r="L531">
        <v>273.58</v>
      </c>
      <c r="M531">
        <v>144.94999999999999</v>
      </c>
      <c r="N531">
        <v>293.8</v>
      </c>
      <c r="O531">
        <v>781.05</v>
      </c>
      <c r="P531">
        <v>-58.43</v>
      </c>
      <c r="Y531" s="1">
        <v>44723.816944444443</v>
      </c>
      <c r="Z531">
        <v>2.64</v>
      </c>
      <c r="AA531">
        <v>1.41</v>
      </c>
      <c r="AB531">
        <v>249.9</v>
      </c>
      <c r="AC531">
        <v>83.83</v>
      </c>
      <c r="AD531">
        <v>149.49</v>
      </c>
      <c r="AE531">
        <v>484.63</v>
      </c>
      <c r="AF531">
        <v>-44.37</v>
      </c>
      <c r="AG531" s="1">
        <v>44723.817453703705</v>
      </c>
      <c r="AH531">
        <v>10.56</v>
      </c>
      <c r="AI531">
        <v>108.05</v>
      </c>
      <c r="AJ531">
        <v>266.04000000000002</v>
      </c>
      <c r="AK531">
        <v>129.11000000000001</v>
      </c>
      <c r="AL531">
        <v>235.78</v>
      </c>
      <c r="AM531">
        <v>738.98</v>
      </c>
      <c r="AN531">
        <v>-389.8</v>
      </c>
      <c r="AO531" s="1">
        <v>44723.820752314816</v>
      </c>
      <c r="AP531">
        <v>10.56</v>
      </c>
      <c r="AQ531">
        <v>77.97</v>
      </c>
      <c r="AR531">
        <v>268.45</v>
      </c>
      <c r="AS531">
        <v>125.4</v>
      </c>
      <c r="AT531">
        <v>298.06</v>
      </c>
      <c r="AU531">
        <v>769.87</v>
      </c>
      <c r="AV531">
        <v>-36.74</v>
      </c>
      <c r="AW531" s="1">
        <v>44723.822766203702</v>
      </c>
      <c r="AX531">
        <v>10.56</v>
      </c>
      <c r="AY531">
        <v>67.67</v>
      </c>
      <c r="AZ531">
        <v>250.8</v>
      </c>
      <c r="BA531">
        <v>165.97</v>
      </c>
      <c r="BB531">
        <v>311.66000000000003</v>
      </c>
      <c r="BC531">
        <v>796.1</v>
      </c>
      <c r="BD531">
        <v>-109.49</v>
      </c>
      <c r="BE531" s="1">
        <v>44723.824479166666</v>
      </c>
      <c r="BF531">
        <v>10.56</v>
      </c>
      <c r="BG531">
        <v>78.430000000000007</v>
      </c>
      <c r="BH531">
        <v>369.72</v>
      </c>
      <c r="BI531">
        <v>159.74</v>
      </c>
      <c r="BJ531">
        <v>233.66</v>
      </c>
      <c r="BK531">
        <v>841.55</v>
      </c>
      <c r="BL531">
        <v>-371.6</v>
      </c>
      <c r="BM531" s="1">
        <v>44723.825706018521</v>
      </c>
      <c r="BN531">
        <v>10.56</v>
      </c>
      <c r="BO531">
        <v>189.16</v>
      </c>
      <c r="BP531">
        <v>416.14</v>
      </c>
      <c r="BQ531">
        <v>110.23</v>
      </c>
      <c r="BR531">
        <v>256.57</v>
      </c>
      <c r="BS531">
        <v>972.11</v>
      </c>
      <c r="BT531">
        <v>-519.78</v>
      </c>
    </row>
    <row r="532" spans="1:72" x14ac:dyDescent="0.3">
      <c r="A532" s="1">
        <v>44723.811805555553</v>
      </c>
      <c r="B532">
        <v>26.45</v>
      </c>
      <c r="C532">
        <v>6.67</v>
      </c>
      <c r="D532">
        <v>196.61</v>
      </c>
      <c r="E532">
        <v>220.51</v>
      </c>
      <c r="F532">
        <v>338.73</v>
      </c>
      <c r="G532">
        <v>762.52</v>
      </c>
      <c r="H532">
        <v>-0.72</v>
      </c>
      <c r="I532" s="1">
        <v>44723.816712962966</v>
      </c>
      <c r="J532">
        <v>1.0580000000000001</v>
      </c>
      <c r="K532">
        <v>68.510000000000005</v>
      </c>
      <c r="L532">
        <v>273.81</v>
      </c>
      <c r="M532">
        <v>144.6</v>
      </c>
      <c r="N532">
        <v>293.70999999999998</v>
      </c>
      <c r="O532">
        <v>780.63</v>
      </c>
      <c r="P532">
        <v>-58.05</v>
      </c>
      <c r="Y532" s="1">
        <v>44723.816944444443</v>
      </c>
      <c r="Z532">
        <v>2.645</v>
      </c>
      <c r="AA532">
        <v>3.31</v>
      </c>
      <c r="AB532">
        <v>263.63</v>
      </c>
      <c r="AC532">
        <v>88.03</v>
      </c>
      <c r="AD532">
        <v>154.94999999999999</v>
      </c>
      <c r="AE532">
        <v>509.91</v>
      </c>
      <c r="AF532">
        <v>-52.21</v>
      </c>
      <c r="AG532" s="1">
        <v>44723.817453703705</v>
      </c>
      <c r="AH532">
        <v>10.58</v>
      </c>
      <c r="AI532">
        <v>116.4</v>
      </c>
      <c r="AJ532">
        <v>268.11</v>
      </c>
      <c r="AK532">
        <v>136.84</v>
      </c>
      <c r="AL532">
        <v>252.55</v>
      </c>
      <c r="AM532">
        <v>773.91</v>
      </c>
      <c r="AN532">
        <v>-392.22</v>
      </c>
      <c r="AO532" s="1">
        <v>44723.820752314816</v>
      </c>
      <c r="AP532">
        <v>10.58</v>
      </c>
      <c r="AQ532">
        <v>76.05</v>
      </c>
      <c r="AR532">
        <v>266.83999999999997</v>
      </c>
      <c r="AS532">
        <v>126.71</v>
      </c>
      <c r="AT532">
        <v>298.87</v>
      </c>
      <c r="AU532">
        <v>768.47</v>
      </c>
      <c r="AV532">
        <v>-36.01</v>
      </c>
      <c r="AW532" s="1">
        <v>44723.822766203702</v>
      </c>
      <c r="AX532">
        <v>10.58</v>
      </c>
      <c r="AY532">
        <v>69.510000000000005</v>
      </c>
      <c r="AZ532">
        <v>250.93</v>
      </c>
      <c r="BA532">
        <v>165.6</v>
      </c>
      <c r="BB532">
        <v>312.94</v>
      </c>
      <c r="BC532">
        <v>798.98</v>
      </c>
      <c r="BD532">
        <v>-111.41</v>
      </c>
      <c r="BE532" s="1">
        <v>44723.824479166666</v>
      </c>
      <c r="BF532">
        <v>10.58</v>
      </c>
      <c r="BG532">
        <v>74.069999999999993</v>
      </c>
      <c r="BH532">
        <v>361.66</v>
      </c>
      <c r="BI532">
        <v>162.38999999999999</v>
      </c>
      <c r="BJ532">
        <v>237.21</v>
      </c>
      <c r="BK532">
        <v>835.33</v>
      </c>
      <c r="BL532">
        <v>-369.98</v>
      </c>
      <c r="BM532" s="1">
        <v>44723.825706018521</v>
      </c>
      <c r="BN532">
        <v>10.58</v>
      </c>
      <c r="BO532">
        <v>184.8</v>
      </c>
      <c r="BP532">
        <v>391.81</v>
      </c>
      <c r="BQ532">
        <v>116.62</v>
      </c>
      <c r="BR532">
        <v>263.63</v>
      </c>
      <c r="BS532">
        <v>956.87</v>
      </c>
      <c r="BT532">
        <v>-507.3</v>
      </c>
    </row>
    <row r="533" spans="1:72" x14ac:dyDescent="0.3">
      <c r="A533" s="1">
        <v>44723.811805555553</v>
      </c>
      <c r="B533">
        <v>26.5</v>
      </c>
      <c r="C533">
        <v>6.64</v>
      </c>
      <c r="D533">
        <v>196.48</v>
      </c>
      <c r="E533">
        <v>221.58</v>
      </c>
      <c r="F533">
        <v>339.68</v>
      </c>
      <c r="G533">
        <v>764.39</v>
      </c>
      <c r="H533">
        <v>-0.6</v>
      </c>
      <c r="I533" s="1">
        <v>44723.816712962966</v>
      </c>
      <c r="J533">
        <v>1.06</v>
      </c>
      <c r="K533">
        <v>68.48</v>
      </c>
      <c r="L533">
        <v>273.91000000000003</v>
      </c>
      <c r="M533">
        <v>145</v>
      </c>
      <c r="N533">
        <v>294.04000000000002</v>
      </c>
      <c r="O533">
        <v>781.44</v>
      </c>
      <c r="P533">
        <v>-58.35</v>
      </c>
      <c r="Y533" s="1">
        <v>44723.816944444443</v>
      </c>
      <c r="Z533">
        <v>2.65</v>
      </c>
      <c r="AA533">
        <v>6.59</v>
      </c>
      <c r="AB533">
        <v>275.57</v>
      </c>
      <c r="AC533">
        <v>99</v>
      </c>
      <c r="AD533">
        <v>158.4</v>
      </c>
      <c r="AE533">
        <v>539.54999999999995</v>
      </c>
      <c r="AF533">
        <v>-52.21</v>
      </c>
      <c r="AG533" s="1">
        <v>44723.817453703705</v>
      </c>
      <c r="AH533">
        <v>10.6</v>
      </c>
      <c r="AI533">
        <v>123.24</v>
      </c>
      <c r="AJ533">
        <v>267.77</v>
      </c>
      <c r="AK533">
        <v>134.44</v>
      </c>
      <c r="AL533">
        <v>254.94</v>
      </c>
      <c r="AM533">
        <v>780.39</v>
      </c>
      <c r="AN533">
        <v>-396.19</v>
      </c>
      <c r="AO533" s="1">
        <v>44723.820752314816</v>
      </c>
      <c r="AP533">
        <v>10.6</v>
      </c>
      <c r="AQ533">
        <v>73.5</v>
      </c>
      <c r="AR533">
        <v>264.45999999999998</v>
      </c>
      <c r="AS533">
        <v>128.34</v>
      </c>
      <c r="AT533">
        <v>299.74</v>
      </c>
      <c r="AU533">
        <v>766.03</v>
      </c>
      <c r="AV533">
        <v>-35.200000000000003</v>
      </c>
      <c r="AW533" s="1">
        <v>44723.822766203702</v>
      </c>
      <c r="AX533">
        <v>10.6</v>
      </c>
      <c r="AY533">
        <v>71.3</v>
      </c>
      <c r="AZ533">
        <v>250.52</v>
      </c>
      <c r="BA533">
        <v>164.05</v>
      </c>
      <c r="BB533">
        <v>313.18</v>
      </c>
      <c r="BC533">
        <v>799.05</v>
      </c>
      <c r="BD533">
        <v>-112</v>
      </c>
      <c r="BE533" s="1">
        <v>44723.824479166666</v>
      </c>
      <c r="BF533">
        <v>10.6</v>
      </c>
      <c r="BG533">
        <v>75.86</v>
      </c>
      <c r="BH533">
        <v>359.48</v>
      </c>
      <c r="BI533">
        <v>170.57</v>
      </c>
      <c r="BJ533">
        <v>243.84</v>
      </c>
      <c r="BK533">
        <v>849.75</v>
      </c>
      <c r="BL533">
        <v>-370.15</v>
      </c>
      <c r="BM533" s="1">
        <v>44723.825706018521</v>
      </c>
      <c r="BN533">
        <v>10.6</v>
      </c>
      <c r="BO533">
        <v>178.53</v>
      </c>
      <c r="BP533">
        <v>383.76</v>
      </c>
      <c r="BQ533">
        <v>122.45</v>
      </c>
      <c r="BR533">
        <v>270.12</v>
      </c>
      <c r="BS533">
        <v>954.87</v>
      </c>
      <c r="BT533">
        <v>-500.56</v>
      </c>
    </row>
    <row r="534" spans="1:72" x14ac:dyDescent="0.3">
      <c r="A534" s="1">
        <v>44723.811805555553</v>
      </c>
      <c r="B534">
        <v>26.55</v>
      </c>
      <c r="C534">
        <v>6.89</v>
      </c>
      <c r="D534">
        <v>196.63</v>
      </c>
      <c r="E534">
        <v>220.62</v>
      </c>
      <c r="F534">
        <v>339.33</v>
      </c>
      <c r="G534">
        <v>763.47</v>
      </c>
      <c r="H534">
        <v>-0.51</v>
      </c>
      <c r="I534" s="1">
        <v>44723.816712962966</v>
      </c>
      <c r="J534">
        <v>1.0620000000000001</v>
      </c>
      <c r="K534">
        <v>68.400000000000006</v>
      </c>
      <c r="L534">
        <v>273.68</v>
      </c>
      <c r="M534">
        <v>144.91999999999999</v>
      </c>
      <c r="N534">
        <v>293.77</v>
      </c>
      <c r="O534">
        <v>780.77</v>
      </c>
      <c r="P534">
        <v>-58.35</v>
      </c>
      <c r="Y534" s="1">
        <v>44723.816944444443</v>
      </c>
      <c r="Z534">
        <v>2.6549999999999998</v>
      </c>
      <c r="AA534">
        <v>10.119999999999999</v>
      </c>
      <c r="AB534">
        <v>289.17</v>
      </c>
      <c r="AC534">
        <v>113.39</v>
      </c>
      <c r="AD534">
        <v>164.61</v>
      </c>
      <c r="AE534">
        <v>577.29</v>
      </c>
      <c r="AF534">
        <v>-57.49</v>
      </c>
      <c r="AG534" s="1">
        <v>44723.817453703705</v>
      </c>
      <c r="AH534">
        <v>10.62</v>
      </c>
      <c r="AI534">
        <v>113.17</v>
      </c>
      <c r="AJ534">
        <v>257.72000000000003</v>
      </c>
      <c r="AK534">
        <v>122.05</v>
      </c>
      <c r="AL534">
        <v>244.41</v>
      </c>
      <c r="AM534">
        <v>737.36</v>
      </c>
      <c r="AN534">
        <v>-388.01</v>
      </c>
      <c r="AO534" s="1">
        <v>44723.820752314816</v>
      </c>
      <c r="AP534">
        <v>10.62</v>
      </c>
      <c r="AQ534">
        <v>71.22</v>
      </c>
      <c r="AR534">
        <v>261.66000000000003</v>
      </c>
      <c r="AS534">
        <v>131.33000000000001</v>
      </c>
      <c r="AT534">
        <v>301.37</v>
      </c>
      <c r="AU534">
        <v>765.58</v>
      </c>
      <c r="AV534">
        <v>-34.1</v>
      </c>
      <c r="AW534" s="1">
        <v>44723.822766203702</v>
      </c>
      <c r="AX534">
        <v>10.62</v>
      </c>
      <c r="AY534">
        <v>71.650000000000006</v>
      </c>
      <c r="AZ534">
        <v>250.26</v>
      </c>
      <c r="BA534">
        <v>163.38</v>
      </c>
      <c r="BB534">
        <v>312.61</v>
      </c>
      <c r="BC534">
        <v>797.9</v>
      </c>
      <c r="BD534">
        <v>-113.28</v>
      </c>
      <c r="BE534" s="1">
        <v>44723.824479166666</v>
      </c>
      <c r="BF534">
        <v>10.62</v>
      </c>
      <c r="BG534">
        <v>76.02</v>
      </c>
      <c r="BH534">
        <v>353.89</v>
      </c>
      <c r="BI534">
        <v>171.56</v>
      </c>
      <c r="BJ534">
        <v>248.59</v>
      </c>
      <c r="BK534">
        <v>850.06</v>
      </c>
      <c r="BL534">
        <v>-372.24</v>
      </c>
      <c r="BM534" s="1">
        <v>44723.825706018521</v>
      </c>
      <c r="BN534">
        <v>10.62</v>
      </c>
      <c r="BO534">
        <v>172.73</v>
      </c>
      <c r="BP534">
        <v>374.38</v>
      </c>
      <c r="BQ534">
        <v>119.08</v>
      </c>
      <c r="BR534">
        <v>265.13</v>
      </c>
      <c r="BS534">
        <v>931.32</v>
      </c>
      <c r="BT534">
        <v>-494.43</v>
      </c>
    </row>
    <row r="535" spans="1:72" x14ac:dyDescent="0.3">
      <c r="A535" s="1">
        <v>44723.811805555553</v>
      </c>
      <c r="B535">
        <v>26.6</v>
      </c>
      <c r="C535">
        <v>7.21</v>
      </c>
      <c r="D535">
        <v>197.05</v>
      </c>
      <c r="E535">
        <v>220.46</v>
      </c>
      <c r="F535">
        <v>339.35</v>
      </c>
      <c r="G535">
        <v>764.08</v>
      </c>
      <c r="H535">
        <v>-0.38</v>
      </c>
      <c r="I535" s="1">
        <v>44723.816712962966</v>
      </c>
      <c r="J535">
        <v>1.0640000000000001</v>
      </c>
      <c r="K535">
        <v>68.510000000000005</v>
      </c>
      <c r="L535">
        <v>273.94</v>
      </c>
      <c r="M535">
        <v>145.06</v>
      </c>
      <c r="N535">
        <v>294.04000000000002</v>
      </c>
      <c r="O535">
        <v>781.54</v>
      </c>
      <c r="P535">
        <v>-58.43</v>
      </c>
      <c r="Y535" s="1">
        <v>44723.816944444443</v>
      </c>
      <c r="Z535">
        <v>2.66</v>
      </c>
      <c r="AA535">
        <v>14.51</v>
      </c>
      <c r="AB535">
        <v>302.62</v>
      </c>
      <c r="AC535">
        <v>129.94</v>
      </c>
      <c r="AD535">
        <v>170.61</v>
      </c>
      <c r="AE535">
        <v>617.69000000000005</v>
      </c>
      <c r="AF535">
        <v>-58.3</v>
      </c>
      <c r="AG535" s="1">
        <v>44723.817453703705</v>
      </c>
      <c r="AH535">
        <v>10.64</v>
      </c>
      <c r="AI535">
        <v>111.79</v>
      </c>
      <c r="AJ535">
        <v>257.64</v>
      </c>
      <c r="AK535">
        <v>122.19</v>
      </c>
      <c r="AL535">
        <v>239.12</v>
      </c>
      <c r="AM535">
        <v>730.74</v>
      </c>
      <c r="AN535">
        <v>-388.94</v>
      </c>
      <c r="AO535" s="1">
        <v>44723.820752314816</v>
      </c>
      <c r="AP535">
        <v>10.64</v>
      </c>
      <c r="AQ535">
        <v>69.59</v>
      </c>
      <c r="AR535">
        <v>260.29000000000002</v>
      </c>
      <c r="AS535">
        <v>136.34</v>
      </c>
      <c r="AT535">
        <v>303.11</v>
      </c>
      <c r="AU535">
        <v>769.32</v>
      </c>
      <c r="AV535">
        <v>-33.409999999999997</v>
      </c>
      <c r="AW535" s="1">
        <v>44723.822766203702</v>
      </c>
      <c r="AX535">
        <v>10.64</v>
      </c>
      <c r="AY535">
        <v>71.08</v>
      </c>
      <c r="AZ535">
        <v>250.42</v>
      </c>
      <c r="BA535">
        <v>161.83000000000001</v>
      </c>
      <c r="BB535">
        <v>308.62</v>
      </c>
      <c r="BC535">
        <v>791.95</v>
      </c>
      <c r="BD535">
        <v>-113.92</v>
      </c>
      <c r="BE535" s="1">
        <v>44723.824479166666</v>
      </c>
      <c r="BF535">
        <v>10.64</v>
      </c>
      <c r="BG535">
        <v>74.989999999999995</v>
      </c>
      <c r="BH535">
        <v>347.57</v>
      </c>
      <c r="BI535">
        <v>177.88</v>
      </c>
      <c r="BJ535">
        <v>256.93</v>
      </c>
      <c r="BK535">
        <v>857.36</v>
      </c>
      <c r="BL535">
        <v>-372.58</v>
      </c>
      <c r="BM535" s="1">
        <v>44723.825706018521</v>
      </c>
      <c r="BN535">
        <v>10.64</v>
      </c>
      <c r="BO535">
        <v>175.6</v>
      </c>
      <c r="BP535">
        <v>368.81</v>
      </c>
      <c r="BQ535">
        <v>114.35</v>
      </c>
      <c r="BR535">
        <v>258.2</v>
      </c>
      <c r="BS535">
        <v>916.97</v>
      </c>
      <c r="BT535">
        <v>-492.68</v>
      </c>
    </row>
    <row r="536" spans="1:72" x14ac:dyDescent="0.3">
      <c r="A536" s="1">
        <v>44723.811805555553</v>
      </c>
      <c r="B536">
        <v>26.65</v>
      </c>
      <c r="C536">
        <v>7.3</v>
      </c>
      <c r="D536">
        <v>197.33</v>
      </c>
      <c r="E536">
        <v>220.3</v>
      </c>
      <c r="F536">
        <v>339.16</v>
      </c>
      <c r="G536">
        <v>764.09</v>
      </c>
      <c r="H536">
        <v>-0.68</v>
      </c>
      <c r="I536" s="1">
        <v>44723.816712962966</v>
      </c>
      <c r="J536">
        <v>1.0660000000000001</v>
      </c>
      <c r="K536">
        <v>68.209999999999994</v>
      </c>
      <c r="L536">
        <v>273.70999999999998</v>
      </c>
      <c r="M536">
        <v>145.06</v>
      </c>
      <c r="N536">
        <v>293.52</v>
      </c>
      <c r="O536">
        <v>780.49</v>
      </c>
      <c r="P536">
        <v>-58.13</v>
      </c>
      <c r="Y536" s="1">
        <v>44723.816944444443</v>
      </c>
      <c r="Z536">
        <v>2.665</v>
      </c>
      <c r="AA536">
        <v>17.71</v>
      </c>
      <c r="AB536">
        <v>313.86</v>
      </c>
      <c r="AC536">
        <v>146.26</v>
      </c>
      <c r="AD536">
        <v>170.61</v>
      </c>
      <c r="AE536">
        <v>648.45000000000005</v>
      </c>
      <c r="AF536">
        <v>-55.66</v>
      </c>
      <c r="AG536" s="1">
        <v>44723.817453703705</v>
      </c>
      <c r="AH536">
        <v>10.66</v>
      </c>
      <c r="AI536">
        <v>115.7</v>
      </c>
      <c r="AJ536">
        <v>266.48</v>
      </c>
      <c r="AK536">
        <v>131.97999999999999</v>
      </c>
      <c r="AL536">
        <v>245.14</v>
      </c>
      <c r="AM536">
        <v>759.29</v>
      </c>
      <c r="AN536">
        <v>-399.38</v>
      </c>
      <c r="AO536" s="1">
        <v>44723.820752314816</v>
      </c>
      <c r="AP536">
        <v>10.66</v>
      </c>
      <c r="AQ536">
        <v>68.67</v>
      </c>
      <c r="AR536">
        <v>259.95</v>
      </c>
      <c r="AS536">
        <v>138.1</v>
      </c>
      <c r="AT536">
        <v>304.82</v>
      </c>
      <c r="AU536">
        <v>771.54</v>
      </c>
      <c r="AV536">
        <v>-33.880000000000003</v>
      </c>
      <c r="AW536" s="1">
        <v>44723.822766203702</v>
      </c>
      <c r="AX536">
        <v>10.66</v>
      </c>
      <c r="AY536">
        <v>70.239999999999995</v>
      </c>
      <c r="AZ536">
        <v>250.05</v>
      </c>
      <c r="BA536">
        <v>160.72999999999999</v>
      </c>
      <c r="BB536">
        <v>306.10000000000002</v>
      </c>
      <c r="BC536">
        <v>787.12</v>
      </c>
      <c r="BD536">
        <v>-115.2</v>
      </c>
      <c r="BE536" s="1">
        <v>44723.824479166666</v>
      </c>
      <c r="BF536">
        <v>10.66</v>
      </c>
      <c r="BG536">
        <v>74.28</v>
      </c>
      <c r="BH536">
        <v>342.98</v>
      </c>
      <c r="BI536">
        <v>182.18</v>
      </c>
      <c r="BJ536">
        <v>264.26</v>
      </c>
      <c r="BK536">
        <v>863.7</v>
      </c>
      <c r="BL536">
        <v>-373.56</v>
      </c>
      <c r="BM536" s="1">
        <v>44723.825706018521</v>
      </c>
      <c r="BN536">
        <v>10.66</v>
      </c>
      <c r="BO536">
        <v>170.61</v>
      </c>
      <c r="BP536">
        <v>360.23</v>
      </c>
      <c r="BQ536">
        <v>110.02</v>
      </c>
      <c r="BR536">
        <v>255.22</v>
      </c>
      <c r="BS536">
        <v>896.08</v>
      </c>
      <c r="BT536">
        <v>-488.16</v>
      </c>
    </row>
    <row r="537" spans="1:72" x14ac:dyDescent="0.3">
      <c r="A537" s="1">
        <v>44723.811805555553</v>
      </c>
      <c r="B537">
        <v>26.7</v>
      </c>
      <c r="C537">
        <v>7.49</v>
      </c>
      <c r="D537">
        <v>198.14</v>
      </c>
      <c r="E537">
        <v>219.63</v>
      </c>
      <c r="F537">
        <v>338.32</v>
      </c>
      <c r="G537">
        <v>763.58</v>
      </c>
      <c r="H537">
        <v>-0.55000000000000004</v>
      </c>
      <c r="I537" s="1">
        <v>44723.816712962966</v>
      </c>
      <c r="J537">
        <v>1.0680000000000001</v>
      </c>
      <c r="K537">
        <v>68.150000000000006</v>
      </c>
      <c r="L537">
        <v>273.77999999999997</v>
      </c>
      <c r="M537">
        <v>144.97999999999999</v>
      </c>
      <c r="N537">
        <v>293.74</v>
      </c>
      <c r="O537">
        <v>780.66</v>
      </c>
      <c r="P537">
        <v>-58.22</v>
      </c>
      <c r="Y537" s="1">
        <v>44723.816944444443</v>
      </c>
      <c r="Z537">
        <v>2.67</v>
      </c>
      <c r="AA537">
        <v>21.32</v>
      </c>
      <c r="AB537">
        <v>323.64999999999998</v>
      </c>
      <c r="AC537">
        <v>158.16</v>
      </c>
      <c r="AD537">
        <v>176.75</v>
      </c>
      <c r="AE537">
        <v>679.88</v>
      </c>
      <c r="AF537">
        <v>-51.31</v>
      </c>
      <c r="AG537" s="1">
        <v>44723.817453703705</v>
      </c>
      <c r="AH537">
        <v>10.68</v>
      </c>
      <c r="AI537">
        <v>123.75</v>
      </c>
      <c r="AJ537">
        <v>276.83999999999997</v>
      </c>
      <c r="AK537">
        <v>141.22999999999999</v>
      </c>
      <c r="AL537">
        <v>253.5</v>
      </c>
      <c r="AM537">
        <v>795.33</v>
      </c>
      <c r="AN537">
        <v>-420.91</v>
      </c>
      <c r="AO537" s="1">
        <v>44723.820752314816</v>
      </c>
      <c r="AP537">
        <v>10.68</v>
      </c>
      <c r="AQ537">
        <v>67.61</v>
      </c>
      <c r="AR537">
        <v>259.79000000000002</v>
      </c>
      <c r="AS537">
        <v>137.88999999999999</v>
      </c>
      <c r="AT537">
        <v>304.63</v>
      </c>
      <c r="AU537">
        <v>769.92</v>
      </c>
      <c r="AV537">
        <v>-34.14</v>
      </c>
      <c r="AW537" s="1">
        <v>44723.822766203702</v>
      </c>
      <c r="AX537">
        <v>10.68</v>
      </c>
      <c r="AY537">
        <v>70.38</v>
      </c>
      <c r="AZ537">
        <v>249.69</v>
      </c>
      <c r="BA537">
        <v>160.97</v>
      </c>
      <c r="BB537">
        <v>305.82</v>
      </c>
      <c r="BC537">
        <v>786.86</v>
      </c>
      <c r="BD537">
        <v>-116.69</v>
      </c>
      <c r="BE537" s="1">
        <v>44723.824479166666</v>
      </c>
      <c r="BF537">
        <v>10.68</v>
      </c>
      <c r="BG537">
        <v>76.72</v>
      </c>
      <c r="BH537">
        <v>340.34</v>
      </c>
      <c r="BI537">
        <v>183.6</v>
      </c>
      <c r="BJ537">
        <v>271.07</v>
      </c>
      <c r="BK537">
        <v>871.73</v>
      </c>
      <c r="BL537">
        <v>-374.5</v>
      </c>
      <c r="BM537" s="1">
        <v>44723.825706018521</v>
      </c>
      <c r="BN537">
        <v>10.68</v>
      </c>
      <c r="BO537">
        <v>163.78</v>
      </c>
      <c r="BP537">
        <v>350.93</v>
      </c>
      <c r="BQ537">
        <v>114.11</v>
      </c>
      <c r="BR537">
        <v>256.08</v>
      </c>
      <c r="BS537">
        <v>884.91</v>
      </c>
      <c r="BT537">
        <v>-470.43</v>
      </c>
    </row>
    <row r="538" spans="1:72" x14ac:dyDescent="0.3">
      <c r="A538" s="1">
        <v>44723.811805555553</v>
      </c>
      <c r="B538">
        <v>26.75</v>
      </c>
      <c r="C538">
        <v>7.76</v>
      </c>
      <c r="D538">
        <v>198.68</v>
      </c>
      <c r="E538">
        <v>218.27</v>
      </c>
      <c r="F538">
        <v>337.32</v>
      </c>
      <c r="G538">
        <v>762.02</v>
      </c>
      <c r="H538">
        <v>-0.6</v>
      </c>
      <c r="I538" s="1">
        <v>44723.816712962966</v>
      </c>
      <c r="J538">
        <v>1.07</v>
      </c>
      <c r="K538">
        <v>68.23</v>
      </c>
      <c r="L538">
        <v>273.77999999999997</v>
      </c>
      <c r="M538">
        <v>144.79</v>
      </c>
      <c r="N538">
        <v>293.89999999999998</v>
      </c>
      <c r="O538">
        <v>780.71</v>
      </c>
      <c r="P538">
        <v>-58.3</v>
      </c>
      <c r="Y538" s="1">
        <v>44723.816944444443</v>
      </c>
      <c r="Z538">
        <v>2.6749999999999998</v>
      </c>
      <c r="AA538">
        <v>24.33</v>
      </c>
      <c r="AB538">
        <v>329.2</v>
      </c>
      <c r="AC538">
        <v>162.38999999999999</v>
      </c>
      <c r="AD538">
        <v>181.26</v>
      </c>
      <c r="AE538">
        <v>697.17</v>
      </c>
      <c r="AF538">
        <v>-47.69</v>
      </c>
      <c r="AG538" s="1">
        <v>44723.817453703705</v>
      </c>
      <c r="AH538">
        <v>10.7</v>
      </c>
      <c r="AI538">
        <v>119.17</v>
      </c>
      <c r="AJ538">
        <v>272</v>
      </c>
      <c r="AK538">
        <v>137.57</v>
      </c>
      <c r="AL538">
        <v>248.48</v>
      </c>
      <c r="AM538">
        <v>777.21</v>
      </c>
      <c r="AN538">
        <v>-419.84</v>
      </c>
      <c r="AO538" s="1">
        <v>44723.820752314816</v>
      </c>
      <c r="AP538">
        <v>10.7</v>
      </c>
      <c r="AQ538">
        <v>67.2</v>
      </c>
      <c r="AR538">
        <v>258.08</v>
      </c>
      <c r="AS538">
        <v>137.16999999999999</v>
      </c>
      <c r="AT538">
        <v>304.27999999999997</v>
      </c>
      <c r="AU538">
        <v>766.73</v>
      </c>
      <c r="AV538">
        <v>-33.880000000000003</v>
      </c>
      <c r="AW538" s="1">
        <v>44723.822766203702</v>
      </c>
      <c r="AX538">
        <v>10.7</v>
      </c>
      <c r="AY538">
        <v>70.540000000000006</v>
      </c>
      <c r="AZ538">
        <v>249.98</v>
      </c>
      <c r="BA538">
        <v>163.38</v>
      </c>
      <c r="BB538">
        <v>307.72000000000003</v>
      </c>
      <c r="BC538">
        <v>791.62</v>
      </c>
      <c r="BD538">
        <v>-117.93</v>
      </c>
      <c r="BE538" s="1">
        <v>44723.824479166666</v>
      </c>
      <c r="BF538">
        <v>10.7</v>
      </c>
      <c r="BG538">
        <v>81.09</v>
      </c>
      <c r="BH538">
        <v>340.36</v>
      </c>
      <c r="BI538">
        <v>182.77</v>
      </c>
      <c r="BJ538">
        <v>275.33</v>
      </c>
      <c r="BK538">
        <v>879.56</v>
      </c>
      <c r="BL538">
        <v>-376.71</v>
      </c>
      <c r="BM538" s="1">
        <v>44723.825706018521</v>
      </c>
      <c r="BN538">
        <v>10.7</v>
      </c>
      <c r="BO538">
        <v>155.1</v>
      </c>
      <c r="BP538">
        <v>337.1</v>
      </c>
      <c r="BQ538">
        <v>116.36</v>
      </c>
      <c r="BR538">
        <v>259.94</v>
      </c>
      <c r="BS538">
        <v>868.5</v>
      </c>
      <c r="BT538">
        <v>-428.96</v>
      </c>
    </row>
    <row r="539" spans="1:72" x14ac:dyDescent="0.3">
      <c r="A539" s="1">
        <v>44723.811805555553</v>
      </c>
      <c r="B539">
        <v>26.8</v>
      </c>
      <c r="C539">
        <v>8.35</v>
      </c>
      <c r="D539">
        <v>200.42</v>
      </c>
      <c r="E539">
        <v>217.25</v>
      </c>
      <c r="F539">
        <v>336.69</v>
      </c>
      <c r="G539">
        <v>762.71</v>
      </c>
      <c r="H539">
        <v>-0.55000000000000004</v>
      </c>
      <c r="I539" s="1">
        <v>44723.816712962966</v>
      </c>
      <c r="J539">
        <v>1.0720000000000001</v>
      </c>
      <c r="K539">
        <v>68.180000000000007</v>
      </c>
      <c r="L539">
        <v>273.55</v>
      </c>
      <c r="M539">
        <v>144.79</v>
      </c>
      <c r="N539">
        <v>293.8</v>
      </c>
      <c r="O539">
        <v>780.32</v>
      </c>
      <c r="P539">
        <v>-58.09</v>
      </c>
      <c r="Y539" s="1">
        <v>44723.816944444443</v>
      </c>
      <c r="Z539">
        <v>2.68</v>
      </c>
      <c r="AA539">
        <v>26.82</v>
      </c>
      <c r="AB539">
        <v>332.31</v>
      </c>
      <c r="AC539">
        <v>162.38999999999999</v>
      </c>
      <c r="AD539">
        <v>182.72</v>
      </c>
      <c r="AE539">
        <v>704.24</v>
      </c>
      <c r="AF539">
        <v>-45.69</v>
      </c>
      <c r="AG539" s="1">
        <v>44723.817453703705</v>
      </c>
      <c r="AH539">
        <v>10.72</v>
      </c>
      <c r="AI539">
        <v>115.75</v>
      </c>
      <c r="AJ539">
        <v>267.02</v>
      </c>
      <c r="AK539">
        <v>128.5</v>
      </c>
      <c r="AL539">
        <v>242.89</v>
      </c>
      <c r="AM539">
        <v>754.16</v>
      </c>
      <c r="AN539">
        <v>-415.11</v>
      </c>
      <c r="AO539" s="1">
        <v>44723.820752314816</v>
      </c>
      <c r="AP539">
        <v>10.72</v>
      </c>
      <c r="AQ539">
        <v>67.31</v>
      </c>
      <c r="AR539">
        <v>257.07</v>
      </c>
      <c r="AS539">
        <v>137.27000000000001</v>
      </c>
      <c r="AT539">
        <v>304.22000000000003</v>
      </c>
      <c r="AU539">
        <v>765.88</v>
      </c>
      <c r="AV539">
        <v>-33.54</v>
      </c>
      <c r="AW539" s="1">
        <v>44723.822766203702</v>
      </c>
      <c r="AX539">
        <v>10.72</v>
      </c>
      <c r="AY539">
        <v>70.459999999999994</v>
      </c>
      <c r="AZ539">
        <v>249.33</v>
      </c>
      <c r="BA539">
        <v>161.77000000000001</v>
      </c>
      <c r="BB539">
        <v>307.56</v>
      </c>
      <c r="BC539">
        <v>789.12</v>
      </c>
      <c r="BD539">
        <v>-118.57</v>
      </c>
      <c r="BE539" s="1">
        <v>44723.824479166666</v>
      </c>
      <c r="BF539">
        <v>10.72</v>
      </c>
      <c r="BG539">
        <v>87.65</v>
      </c>
      <c r="BH539">
        <v>342.2</v>
      </c>
      <c r="BI539">
        <v>179.64</v>
      </c>
      <c r="BJ539">
        <v>272.89</v>
      </c>
      <c r="BK539">
        <v>882.39</v>
      </c>
      <c r="BL539">
        <v>-385.75</v>
      </c>
      <c r="BM539" s="1">
        <v>44723.825706018521</v>
      </c>
      <c r="BN539">
        <v>10.72</v>
      </c>
      <c r="BO539">
        <v>145.53</v>
      </c>
      <c r="BP539">
        <v>315.83</v>
      </c>
      <c r="BQ539">
        <v>114.32</v>
      </c>
      <c r="BR539">
        <v>263.08999999999997</v>
      </c>
      <c r="BS539">
        <v>838.77</v>
      </c>
      <c r="BT539">
        <v>-398.15</v>
      </c>
    </row>
    <row r="540" spans="1:72" x14ac:dyDescent="0.3">
      <c r="A540" s="1">
        <v>44723.811805555553</v>
      </c>
      <c r="B540">
        <v>26.85</v>
      </c>
      <c r="C540">
        <v>9.2799999999999994</v>
      </c>
      <c r="D540">
        <v>202.23</v>
      </c>
      <c r="E540">
        <v>216.02</v>
      </c>
      <c r="F540">
        <v>336.21</v>
      </c>
      <c r="G540">
        <v>763.73</v>
      </c>
      <c r="H540">
        <v>-0.43</v>
      </c>
      <c r="I540" s="1">
        <v>44723.816712962966</v>
      </c>
      <c r="J540">
        <v>1.0740000000000001</v>
      </c>
      <c r="K540">
        <v>68.290000000000006</v>
      </c>
      <c r="L540">
        <v>273.68</v>
      </c>
      <c r="M540">
        <v>145</v>
      </c>
      <c r="N540">
        <v>294.14999999999998</v>
      </c>
      <c r="O540">
        <v>781.12</v>
      </c>
      <c r="P540">
        <v>-58.52</v>
      </c>
      <c r="Y540" s="1">
        <v>44723.816944444443</v>
      </c>
      <c r="Z540">
        <v>2.6850000000000001</v>
      </c>
      <c r="AA540">
        <v>28.83</v>
      </c>
      <c r="AB540">
        <v>332.95</v>
      </c>
      <c r="AC540">
        <v>159.26</v>
      </c>
      <c r="AD540">
        <v>180.82</v>
      </c>
      <c r="AE540">
        <v>701.87</v>
      </c>
      <c r="AF540">
        <v>-45.86</v>
      </c>
      <c r="AG540" s="1">
        <v>44723.817453703705</v>
      </c>
      <c r="AH540">
        <v>10.74</v>
      </c>
      <c r="AI540">
        <v>119.11</v>
      </c>
      <c r="AJ540">
        <v>269.43</v>
      </c>
      <c r="AK540">
        <v>131.71</v>
      </c>
      <c r="AL540">
        <v>248.73</v>
      </c>
      <c r="AM540">
        <v>768.98</v>
      </c>
      <c r="AN540">
        <v>-416.65</v>
      </c>
      <c r="AO540" s="1">
        <v>44723.820752314816</v>
      </c>
      <c r="AP540">
        <v>10.74</v>
      </c>
      <c r="AQ540">
        <v>67.2</v>
      </c>
      <c r="AR540">
        <v>257.72000000000003</v>
      </c>
      <c r="AS540">
        <v>138.74</v>
      </c>
      <c r="AT540">
        <v>305.06</v>
      </c>
      <c r="AU540">
        <v>768.73</v>
      </c>
      <c r="AV540">
        <v>-33.200000000000003</v>
      </c>
      <c r="AW540" s="1">
        <v>44723.822766203702</v>
      </c>
      <c r="AX540">
        <v>10.74</v>
      </c>
      <c r="AY540">
        <v>69.78</v>
      </c>
      <c r="AZ540">
        <v>248.27</v>
      </c>
      <c r="BA540">
        <v>159.80000000000001</v>
      </c>
      <c r="BB540">
        <v>306.64</v>
      </c>
      <c r="BC540">
        <v>784.48</v>
      </c>
      <c r="BD540">
        <v>-120.1</v>
      </c>
      <c r="BE540" s="1">
        <v>44723.824479166666</v>
      </c>
      <c r="BF540">
        <v>10.74</v>
      </c>
      <c r="BG540">
        <v>99.8</v>
      </c>
      <c r="BH540">
        <v>344.79</v>
      </c>
      <c r="BI540">
        <v>173.97</v>
      </c>
      <c r="BJ540">
        <v>271.86</v>
      </c>
      <c r="BK540">
        <v>890.43</v>
      </c>
      <c r="BL540">
        <v>-392.61</v>
      </c>
      <c r="BM540" s="1">
        <v>44723.825706018521</v>
      </c>
      <c r="BN540">
        <v>10.74</v>
      </c>
      <c r="BO540">
        <v>139.72</v>
      </c>
      <c r="BP540">
        <v>309.51</v>
      </c>
      <c r="BQ540">
        <v>113.36</v>
      </c>
      <c r="BR540">
        <v>264.2</v>
      </c>
      <c r="BS540">
        <v>826.8</v>
      </c>
      <c r="BT540">
        <v>-376.16</v>
      </c>
    </row>
    <row r="541" spans="1:72" x14ac:dyDescent="0.3">
      <c r="A541" s="1">
        <v>44723.811805555553</v>
      </c>
      <c r="B541">
        <v>26.9</v>
      </c>
      <c r="C541">
        <v>9.68</v>
      </c>
      <c r="D541">
        <v>203.16</v>
      </c>
      <c r="E541">
        <v>215.14</v>
      </c>
      <c r="F541">
        <v>335.64</v>
      </c>
      <c r="G541">
        <v>763.62</v>
      </c>
      <c r="H541">
        <v>-0.51</v>
      </c>
      <c r="I541" s="1">
        <v>44723.816712962966</v>
      </c>
      <c r="J541">
        <v>1.0760000000000001</v>
      </c>
      <c r="K541">
        <v>67.86</v>
      </c>
      <c r="L541">
        <v>273.32</v>
      </c>
      <c r="M541">
        <v>145.19</v>
      </c>
      <c r="N541">
        <v>293.88</v>
      </c>
      <c r="O541">
        <v>780.24</v>
      </c>
      <c r="P541">
        <v>-58.09</v>
      </c>
      <c r="Y541" s="1">
        <v>44723.816944444443</v>
      </c>
      <c r="Z541">
        <v>2.69</v>
      </c>
      <c r="AA541">
        <v>31.51</v>
      </c>
      <c r="AB541">
        <v>334.59</v>
      </c>
      <c r="AC541">
        <v>152.01</v>
      </c>
      <c r="AD541">
        <v>177.1</v>
      </c>
      <c r="AE541">
        <v>695.22</v>
      </c>
      <c r="AF541">
        <v>-48.03</v>
      </c>
      <c r="AG541" s="1">
        <v>44723.817453703705</v>
      </c>
      <c r="AH541">
        <v>10.76</v>
      </c>
      <c r="AI541">
        <v>130.44999999999999</v>
      </c>
      <c r="AJ541">
        <v>275.13</v>
      </c>
      <c r="AK541">
        <v>140.47999999999999</v>
      </c>
      <c r="AL541">
        <v>259.83</v>
      </c>
      <c r="AM541">
        <v>805.89</v>
      </c>
      <c r="AN541">
        <v>-430.88</v>
      </c>
      <c r="AO541" s="1">
        <v>44723.820752314816</v>
      </c>
      <c r="AP541">
        <v>10.76</v>
      </c>
      <c r="AQ541">
        <v>66.959999999999994</v>
      </c>
      <c r="AR541">
        <v>258.24</v>
      </c>
      <c r="AS541">
        <v>140.59</v>
      </c>
      <c r="AT541">
        <v>305.55</v>
      </c>
      <c r="AU541">
        <v>771.34</v>
      </c>
      <c r="AV541">
        <v>-33.33</v>
      </c>
      <c r="AW541" s="1">
        <v>44723.822766203702</v>
      </c>
      <c r="AX541">
        <v>10.76</v>
      </c>
      <c r="AY541">
        <v>70.73</v>
      </c>
      <c r="AZ541">
        <v>247.8</v>
      </c>
      <c r="BA541">
        <v>157.31</v>
      </c>
      <c r="BB541">
        <v>305.8</v>
      </c>
      <c r="BC541">
        <v>781.63</v>
      </c>
      <c r="BD541">
        <v>-121.68</v>
      </c>
      <c r="BE541" s="1">
        <v>44723.824479166666</v>
      </c>
      <c r="BF541">
        <v>10.76</v>
      </c>
      <c r="BG541">
        <v>105.15</v>
      </c>
      <c r="BH541">
        <v>345.21</v>
      </c>
      <c r="BI541">
        <v>165.39</v>
      </c>
      <c r="BJ541">
        <v>273.76</v>
      </c>
      <c r="BK541">
        <v>889.5</v>
      </c>
      <c r="BL541">
        <v>-397.72</v>
      </c>
      <c r="BM541" s="1">
        <v>44723.825706018521</v>
      </c>
      <c r="BN541">
        <v>10.76</v>
      </c>
      <c r="BO541">
        <v>134.08000000000001</v>
      </c>
      <c r="BP541">
        <v>303.37</v>
      </c>
      <c r="BQ541">
        <v>117.59</v>
      </c>
      <c r="BR541">
        <v>270.52999999999997</v>
      </c>
      <c r="BS541">
        <v>825.57</v>
      </c>
      <c r="BT541">
        <v>-340.66</v>
      </c>
    </row>
    <row r="542" spans="1:72" x14ac:dyDescent="0.3">
      <c r="A542" s="1">
        <v>44723.811805555553</v>
      </c>
      <c r="B542">
        <v>26.95</v>
      </c>
      <c r="C542">
        <v>9.98</v>
      </c>
      <c r="D542">
        <v>204.15</v>
      </c>
      <c r="E542">
        <v>214.04</v>
      </c>
      <c r="F542">
        <v>334.85</v>
      </c>
      <c r="G542">
        <v>763.01</v>
      </c>
      <c r="H542">
        <v>-0.68</v>
      </c>
      <c r="I542" s="1">
        <v>44723.816712962966</v>
      </c>
      <c r="J542">
        <v>1.0780000000000001</v>
      </c>
      <c r="K542">
        <v>67.75</v>
      </c>
      <c r="L542">
        <v>273.52</v>
      </c>
      <c r="M542">
        <v>145.22</v>
      </c>
      <c r="N542">
        <v>293.93</v>
      </c>
      <c r="O542">
        <v>780.42</v>
      </c>
      <c r="P542">
        <v>-58.22</v>
      </c>
      <c r="Y542" s="1">
        <v>44723.816944444443</v>
      </c>
      <c r="Z542">
        <v>2.6949999999999998</v>
      </c>
      <c r="AA542">
        <v>34.119999999999997</v>
      </c>
      <c r="AB542">
        <v>335.6</v>
      </c>
      <c r="AC542">
        <v>144.12</v>
      </c>
      <c r="AD542">
        <v>173.25</v>
      </c>
      <c r="AE542">
        <v>687.08</v>
      </c>
      <c r="AF542">
        <v>-52.12</v>
      </c>
      <c r="AG542" s="1">
        <v>44723.817453703705</v>
      </c>
      <c r="AH542">
        <v>10.78</v>
      </c>
      <c r="AI542">
        <v>132.78</v>
      </c>
      <c r="AJ542">
        <v>280.60000000000002</v>
      </c>
      <c r="AK542">
        <v>145.97</v>
      </c>
      <c r="AL542">
        <v>265.33999999999997</v>
      </c>
      <c r="AM542">
        <v>824.69</v>
      </c>
      <c r="AN542">
        <v>-439.06</v>
      </c>
      <c r="AO542" s="1">
        <v>44723.820752314816</v>
      </c>
      <c r="AP542">
        <v>10.78</v>
      </c>
      <c r="AQ542">
        <v>66.42</v>
      </c>
      <c r="AR542">
        <v>259.25</v>
      </c>
      <c r="AS542">
        <v>140.38</v>
      </c>
      <c r="AT542">
        <v>304.95999999999998</v>
      </c>
      <c r="AU542">
        <v>771</v>
      </c>
      <c r="AV542">
        <v>-33.5</v>
      </c>
      <c r="AW542" s="1">
        <v>44723.822766203702</v>
      </c>
      <c r="AX542">
        <v>10.78</v>
      </c>
      <c r="AY542">
        <v>70.92</v>
      </c>
      <c r="AZ542">
        <v>246.3</v>
      </c>
      <c r="BA542">
        <v>153.86000000000001</v>
      </c>
      <c r="BB542">
        <v>304.93</v>
      </c>
      <c r="BC542">
        <v>776</v>
      </c>
      <c r="BD542">
        <v>-123.08</v>
      </c>
      <c r="BE542" s="1">
        <v>44723.824479166666</v>
      </c>
      <c r="BF542">
        <v>10.78</v>
      </c>
      <c r="BG542">
        <v>104.52</v>
      </c>
      <c r="BH542">
        <v>340.55</v>
      </c>
      <c r="BI542">
        <v>160.65</v>
      </c>
      <c r="BJ542">
        <v>278.45999999999998</v>
      </c>
      <c r="BK542">
        <v>884.17</v>
      </c>
      <c r="BL542">
        <v>-395.89</v>
      </c>
      <c r="BM542" s="1">
        <v>44723.825706018521</v>
      </c>
      <c r="BN542">
        <v>10.78</v>
      </c>
      <c r="BO542">
        <v>135.97999999999999</v>
      </c>
      <c r="BP542">
        <v>294.72000000000003</v>
      </c>
      <c r="BQ542">
        <v>119.08</v>
      </c>
      <c r="BR542">
        <v>276.37</v>
      </c>
      <c r="BS542">
        <v>826.15</v>
      </c>
      <c r="BT542">
        <v>-323.27</v>
      </c>
    </row>
    <row r="543" spans="1:72" x14ac:dyDescent="0.3">
      <c r="A543" s="1">
        <v>44723.81181712963</v>
      </c>
      <c r="B543">
        <v>27</v>
      </c>
      <c r="C543">
        <v>10.119999999999999</v>
      </c>
      <c r="D543">
        <v>205.26</v>
      </c>
      <c r="E543">
        <v>213.16</v>
      </c>
      <c r="F543">
        <v>334.2</v>
      </c>
      <c r="G543">
        <v>762.73</v>
      </c>
      <c r="H543">
        <v>-0.6</v>
      </c>
      <c r="I543" s="1">
        <v>44723.816712962966</v>
      </c>
      <c r="J543">
        <v>1.08</v>
      </c>
      <c r="K543">
        <v>67.86</v>
      </c>
      <c r="L543">
        <v>273.39</v>
      </c>
      <c r="M543">
        <v>145.22</v>
      </c>
      <c r="N543">
        <v>293.93</v>
      </c>
      <c r="O543">
        <v>780.4</v>
      </c>
      <c r="P543">
        <v>-58.43</v>
      </c>
      <c r="Y543" s="1">
        <v>44723.816944444443</v>
      </c>
      <c r="Z543">
        <v>2.7</v>
      </c>
      <c r="AA543">
        <v>37.21</v>
      </c>
      <c r="AB543">
        <v>335.6</v>
      </c>
      <c r="AC543">
        <v>135.35</v>
      </c>
      <c r="AD543">
        <v>169.66</v>
      </c>
      <c r="AE543">
        <v>677.82</v>
      </c>
      <c r="AF543">
        <v>-57.15</v>
      </c>
      <c r="AG543" s="1">
        <v>44723.817453703705</v>
      </c>
      <c r="AH543">
        <v>10.8</v>
      </c>
      <c r="AI543">
        <v>129.74</v>
      </c>
      <c r="AJ543">
        <v>279.41000000000003</v>
      </c>
      <c r="AK543">
        <v>143.99</v>
      </c>
      <c r="AL543">
        <v>259.86</v>
      </c>
      <c r="AM543">
        <v>812.99</v>
      </c>
      <c r="AN543">
        <v>-439.96</v>
      </c>
      <c r="AO543" s="1">
        <v>44723.820752314816</v>
      </c>
      <c r="AP543">
        <v>10.8</v>
      </c>
      <c r="AQ543">
        <v>65.599999999999994</v>
      </c>
      <c r="AR543">
        <v>258.91000000000003</v>
      </c>
      <c r="AS543">
        <v>140</v>
      </c>
      <c r="AT543">
        <v>303.38</v>
      </c>
      <c r="AU543">
        <v>767.9</v>
      </c>
      <c r="AV543">
        <v>-33.29</v>
      </c>
      <c r="AW543" s="1">
        <v>44723.822766203702</v>
      </c>
      <c r="AX543">
        <v>10.8</v>
      </c>
      <c r="AY543">
        <v>71.349999999999994</v>
      </c>
      <c r="AZ543">
        <v>246.35</v>
      </c>
      <c r="BA543">
        <v>153.30000000000001</v>
      </c>
      <c r="BB543">
        <v>304.85000000000002</v>
      </c>
      <c r="BC543">
        <v>775.84</v>
      </c>
      <c r="BD543">
        <v>-124.45</v>
      </c>
      <c r="BE543" s="1">
        <v>44723.824479166666</v>
      </c>
      <c r="BF543">
        <v>10.8</v>
      </c>
      <c r="BG543">
        <v>106.5</v>
      </c>
      <c r="BH543">
        <v>334.61</v>
      </c>
      <c r="BI543">
        <v>156.99</v>
      </c>
      <c r="BJ543">
        <v>279.33</v>
      </c>
      <c r="BK543">
        <v>877.43</v>
      </c>
      <c r="BL543">
        <v>-392.61</v>
      </c>
      <c r="BM543" s="1">
        <v>44723.825706018521</v>
      </c>
      <c r="BN543">
        <v>10.8</v>
      </c>
      <c r="BO543">
        <v>138.94</v>
      </c>
      <c r="BP543">
        <v>290</v>
      </c>
      <c r="BQ543">
        <v>122.29</v>
      </c>
      <c r="BR543">
        <v>283.04000000000002</v>
      </c>
      <c r="BS543">
        <v>834.28</v>
      </c>
      <c r="BT543">
        <v>-316.7</v>
      </c>
    </row>
    <row r="544" spans="1:72" x14ac:dyDescent="0.3">
      <c r="A544" s="1">
        <v>44723.81181712963</v>
      </c>
      <c r="B544">
        <v>27.05</v>
      </c>
      <c r="C544">
        <v>10.71</v>
      </c>
      <c r="D544">
        <v>206.19</v>
      </c>
      <c r="E544">
        <v>212.7</v>
      </c>
      <c r="F544">
        <v>334.17</v>
      </c>
      <c r="G544">
        <v>763.78</v>
      </c>
      <c r="H544">
        <v>-0.51</v>
      </c>
      <c r="I544" s="1">
        <v>44723.816712962966</v>
      </c>
      <c r="J544">
        <v>1.0820000000000001</v>
      </c>
      <c r="K544">
        <v>67.86</v>
      </c>
      <c r="L544">
        <v>274.04000000000002</v>
      </c>
      <c r="M544">
        <v>145.19</v>
      </c>
      <c r="N544">
        <v>293.88</v>
      </c>
      <c r="O544">
        <v>780.97</v>
      </c>
      <c r="P544">
        <v>-58.26</v>
      </c>
      <c r="Y544" s="1">
        <v>44723.816944444443</v>
      </c>
      <c r="Z544">
        <v>2.7050000000000001</v>
      </c>
      <c r="AA544">
        <v>40.19</v>
      </c>
      <c r="AB544">
        <v>336.37</v>
      </c>
      <c r="AC544">
        <v>126.81</v>
      </c>
      <c r="AD544">
        <v>166.38</v>
      </c>
      <c r="AE544">
        <v>669.76</v>
      </c>
      <c r="AF544">
        <v>-60.43</v>
      </c>
      <c r="AG544" s="1">
        <v>44723.817453703705</v>
      </c>
      <c r="AH544">
        <v>10.82</v>
      </c>
      <c r="AI544">
        <v>127.85</v>
      </c>
      <c r="AJ544">
        <v>283.5</v>
      </c>
      <c r="AK544">
        <v>144.19999999999999</v>
      </c>
      <c r="AL544">
        <v>251.2</v>
      </c>
      <c r="AM544">
        <v>806.74</v>
      </c>
      <c r="AN544">
        <v>-448.87</v>
      </c>
      <c r="AO544" s="1">
        <v>44723.820752314816</v>
      </c>
      <c r="AP544">
        <v>10.82</v>
      </c>
      <c r="AQ544">
        <v>65.09</v>
      </c>
      <c r="AR544">
        <v>259.45999999999998</v>
      </c>
      <c r="AS544">
        <v>140.72</v>
      </c>
      <c r="AT544">
        <v>303.62</v>
      </c>
      <c r="AU544">
        <v>768.89</v>
      </c>
      <c r="AV544">
        <v>-33.119999999999997</v>
      </c>
      <c r="AW544" s="1">
        <v>44723.822766203702</v>
      </c>
      <c r="AX544">
        <v>10.82</v>
      </c>
      <c r="AY544">
        <v>72.06</v>
      </c>
      <c r="AZ544">
        <v>246.84</v>
      </c>
      <c r="BA544">
        <v>154.71</v>
      </c>
      <c r="BB544">
        <v>305.85000000000002</v>
      </c>
      <c r="BC544">
        <v>779.46</v>
      </c>
      <c r="BD544">
        <v>-127.73</v>
      </c>
      <c r="BE544" s="1">
        <v>44723.824479166666</v>
      </c>
      <c r="BF544">
        <v>10.82</v>
      </c>
      <c r="BG544">
        <v>110.81</v>
      </c>
      <c r="BH544">
        <v>330.91</v>
      </c>
      <c r="BI544">
        <v>155.06</v>
      </c>
      <c r="BJ544">
        <v>278.77999999999997</v>
      </c>
      <c r="BK544">
        <v>875.56</v>
      </c>
      <c r="BL544">
        <v>-390.95</v>
      </c>
      <c r="BM544" s="1">
        <v>44723.825706018521</v>
      </c>
      <c r="BN544">
        <v>10.82</v>
      </c>
      <c r="BO544">
        <v>136.80000000000001</v>
      </c>
      <c r="BP544">
        <v>285.13</v>
      </c>
      <c r="BQ544">
        <v>120.37</v>
      </c>
      <c r="BR544">
        <v>284.51</v>
      </c>
      <c r="BS544">
        <v>826.8</v>
      </c>
      <c r="BT544">
        <v>-303.83</v>
      </c>
    </row>
    <row r="545" spans="1:72" x14ac:dyDescent="0.3">
      <c r="A545" s="1">
        <v>44723.81181712963</v>
      </c>
      <c r="B545">
        <v>27.1</v>
      </c>
      <c r="C545">
        <v>11.12</v>
      </c>
      <c r="D545">
        <v>206.87</v>
      </c>
      <c r="E545">
        <v>211.85</v>
      </c>
      <c r="F545">
        <v>334.14</v>
      </c>
      <c r="G545">
        <v>763.97</v>
      </c>
      <c r="H545">
        <v>-0.51</v>
      </c>
      <c r="I545" s="1">
        <v>44723.816712962966</v>
      </c>
      <c r="J545">
        <v>1.0840000000000001</v>
      </c>
      <c r="K545">
        <v>67.959999999999994</v>
      </c>
      <c r="L545">
        <v>273.42</v>
      </c>
      <c r="M545">
        <v>145.16</v>
      </c>
      <c r="N545">
        <v>293.89999999999998</v>
      </c>
      <c r="O545">
        <v>780.45</v>
      </c>
      <c r="P545">
        <v>-58</v>
      </c>
      <c r="Y545" s="1">
        <v>44723.816944444443</v>
      </c>
      <c r="Z545">
        <v>2.71</v>
      </c>
      <c r="AA545">
        <v>43.12</v>
      </c>
      <c r="AB545">
        <v>336.56</v>
      </c>
      <c r="AC545">
        <v>117.13</v>
      </c>
      <c r="AD545">
        <v>163.12</v>
      </c>
      <c r="AE545">
        <v>659.93</v>
      </c>
      <c r="AF545">
        <v>-62.52</v>
      </c>
      <c r="AG545" s="1">
        <v>44723.817453703705</v>
      </c>
      <c r="AH545">
        <v>10.84</v>
      </c>
      <c r="AI545">
        <v>130.88</v>
      </c>
      <c r="AJ545">
        <v>290.33999999999997</v>
      </c>
      <c r="AK545">
        <v>145.38</v>
      </c>
      <c r="AL545">
        <v>250.38</v>
      </c>
      <c r="AM545">
        <v>816.98</v>
      </c>
      <c r="AN545">
        <v>-455.73</v>
      </c>
      <c r="AO545" s="1">
        <v>44723.820752314816</v>
      </c>
      <c r="AP545">
        <v>10.84</v>
      </c>
      <c r="AQ545">
        <v>64.87</v>
      </c>
      <c r="AR545">
        <v>259.38</v>
      </c>
      <c r="AS545">
        <v>141.82</v>
      </c>
      <c r="AT545">
        <v>303.83999999999997</v>
      </c>
      <c r="AU545">
        <v>769.91</v>
      </c>
      <c r="AV545">
        <v>-32.82</v>
      </c>
      <c r="AW545" s="1">
        <v>44723.822766203702</v>
      </c>
      <c r="AX545">
        <v>10.84</v>
      </c>
      <c r="AY545">
        <v>72.98</v>
      </c>
      <c r="AZ545">
        <v>248.19</v>
      </c>
      <c r="BA545">
        <v>156.41999999999999</v>
      </c>
      <c r="BB545">
        <v>307.02</v>
      </c>
      <c r="BC545">
        <v>784.61</v>
      </c>
      <c r="BD545">
        <v>-129.82</v>
      </c>
      <c r="BE545" s="1">
        <v>44723.824479166666</v>
      </c>
      <c r="BF545">
        <v>10.84</v>
      </c>
      <c r="BG545">
        <v>120.55</v>
      </c>
      <c r="BH545">
        <v>327.85</v>
      </c>
      <c r="BI545">
        <v>140.86000000000001</v>
      </c>
      <c r="BJ545">
        <v>277.61</v>
      </c>
      <c r="BK545">
        <v>866.87</v>
      </c>
      <c r="BL545">
        <v>-392.91</v>
      </c>
      <c r="BM545" s="1">
        <v>44723.825706018521</v>
      </c>
      <c r="BN545">
        <v>10.84</v>
      </c>
      <c r="BO545">
        <v>135.52000000000001</v>
      </c>
      <c r="BP545">
        <v>284.79000000000002</v>
      </c>
      <c r="BQ545">
        <v>117.64</v>
      </c>
      <c r="BR545">
        <v>282.2</v>
      </c>
      <c r="BS545">
        <v>820.16</v>
      </c>
      <c r="BT545">
        <v>-298.51</v>
      </c>
    </row>
    <row r="546" spans="1:72" x14ac:dyDescent="0.3">
      <c r="A546" s="1">
        <v>44723.81181712963</v>
      </c>
      <c r="B546">
        <v>27.15</v>
      </c>
      <c r="C546">
        <v>11.47</v>
      </c>
      <c r="D546">
        <v>207.2</v>
      </c>
      <c r="E546">
        <v>210.4</v>
      </c>
      <c r="F546">
        <v>334.3</v>
      </c>
      <c r="G546">
        <v>763.38</v>
      </c>
      <c r="H546">
        <v>-0.55000000000000004</v>
      </c>
      <c r="I546" s="1">
        <v>44723.816712962966</v>
      </c>
      <c r="J546">
        <v>1.0860000000000001</v>
      </c>
      <c r="K546">
        <v>67.91</v>
      </c>
      <c r="L546">
        <v>273.83999999999997</v>
      </c>
      <c r="M546">
        <v>145.08000000000001</v>
      </c>
      <c r="N546">
        <v>293.99</v>
      </c>
      <c r="O546">
        <v>780.81</v>
      </c>
      <c r="P546">
        <v>-58.3</v>
      </c>
      <c r="Y546" s="1">
        <v>44723.816944444443</v>
      </c>
      <c r="Z546">
        <v>2.7149999999999999</v>
      </c>
      <c r="AA546">
        <v>43.12</v>
      </c>
      <c r="AB546">
        <v>335.08</v>
      </c>
      <c r="AC546">
        <v>107.96</v>
      </c>
      <c r="AD546">
        <v>160.32</v>
      </c>
      <c r="AE546">
        <v>646.48</v>
      </c>
      <c r="AF546">
        <v>-62.78</v>
      </c>
      <c r="AG546" s="1">
        <v>44723.817453703705</v>
      </c>
      <c r="AH546">
        <v>10.86</v>
      </c>
      <c r="AI546">
        <v>133.43</v>
      </c>
      <c r="AJ546">
        <v>298.37</v>
      </c>
      <c r="AK546">
        <v>148.99</v>
      </c>
      <c r="AL546">
        <v>251.17</v>
      </c>
      <c r="AM546">
        <v>831.96</v>
      </c>
      <c r="AN546">
        <v>-463.7</v>
      </c>
      <c r="AO546" s="1">
        <v>44723.820752314816</v>
      </c>
      <c r="AP546">
        <v>10.86</v>
      </c>
      <c r="AQ546">
        <v>64.03</v>
      </c>
      <c r="AR546">
        <v>258.81</v>
      </c>
      <c r="AS546">
        <v>142.11000000000001</v>
      </c>
      <c r="AT546">
        <v>303.98</v>
      </c>
      <c r="AU546">
        <v>768.93</v>
      </c>
      <c r="AV546">
        <v>-32.479999999999997</v>
      </c>
      <c r="AW546" s="1">
        <v>44723.822766203702</v>
      </c>
      <c r="AX546">
        <v>10.86</v>
      </c>
      <c r="AY546">
        <v>73.25</v>
      </c>
      <c r="AZ546">
        <v>248.34</v>
      </c>
      <c r="BA546">
        <v>159.66</v>
      </c>
      <c r="BB546">
        <v>308.86</v>
      </c>
      <c r="BC546">
        <v>790.12</v>
      </c>
      <c r="BD546">
        <v>-131.4</v>
      </c>
      <c r="BE546" s="1">
        <v>44723.824479166666</v>
      </c>
      <c r="BF546">
        <v>10.86</v>
      </c>
      <c r="BG546">
        <v>130.72</v>
      </c>
      <c r="BH546">
        <v>328.84</v>
      </c>
      <c r="BI546">
        <v>134.38</v>
      </c>
      <c r="BJ546">
        <v>286</v>
      </c>
      <c r="BK546">
        <v>879.94</v>
      </c>
      <c r="BL546">
        <v>-411.83</v>
      </c>
      <c r="BM546" s="1">
        <v>44723.825706018521</v>
      </c>
      <c r="BN546">
        <v>10.86</v>
      </c>
      <c r="BO546">
        <v>141.27000000000001</v>
      </c>
      <c r="BP546">
        <v>290.91000000000003</v>
      </c>
      <c r="BQ546">
        <v>120.05</v>
      </c>
      <c r="BR546">
        <v>284.24</v>
      </c>
      <c r="BS546">
        <v>836.46</v>
      </c>
      <c r="BT546">
        <v>-303.7</v>
      </c>
    </row>
    <row r="547" spans="1:72" x14ac:dyDescent="0.3">
      <c r="A547" s="1">
        <v>44723.81181712963</v>
      </c>
      <c r="B547">
        <v>27.2</v>
      </c>
      <c r="C547">
        <v>11.55</v>
      </c>
      <c r="D547">
        <v>206.94</v>
      </c>
      <c r="E547">
        <v>209.98</v>
      </c>
      <c r="F547">
        <v>334.55</v>
      </c>
      <c r="G547">
        <v>763.02</v>
      </c>
      <c r="H547">
        <v>-0.55000000000000004</v>
      </c>
      <c r="I547" s="1">
        <v>44723.816712962966</v>
      </c>
      <c r="J547">
        <v>1.0880000000000001</v>
      </c>
      <c r="K547">
        <v>67.83</v>
      </c>
      <c r="L547">
        <v>273.5</v>
      </c>
      <c r="M547">
        <v>145.11000000000001</v>
      </c>
      <c r="N547">
        <v>294.04000000000002</v>
      </c>
      <c r="O547">
        <v>780.48</v>
      </c>
      <c r="P547">
        <v>-58.26</v>
      </c>
      <c r="Y547" s="1">
        <v>44723.816944444443</v>
      </c>
      <c r="Z547">
        <v>2.72</v>
      </c>
      <c r="AA547">
        <v>45.62</v>
      </c>
      <c r="AB547">
        <v>333.29</v>
      </c>
      <c r="AC547">
        <v>97.66</v>
      </c>
      <c r="AD547">
        <v>156.74</v>
      </c>
      <c r="AE547">
        <v>633.30999999999995</v>
      </c>
      <c r="AF547">
        <v>-63.33</v>
      </c>
      <c r="AG547" s="1">
        <v>44723.817453703705</v>
      </c>
      <c r="AH547">
        <v>10.88</v>
      </c>
      <c r="AI547">
        <v>131.4</v>
      </c>
      <c r="AJ547">
        <v>296.35000000000002</v>
      </c>
      <c r="AK547">
        <v>144.94999999999999</v>
      </c>
      <c r="AL547">
        <v>246.26</v>
      </c>
      <c r="AM547">
        <v>818.95</v>
      </c>
      <c r="AN547">
        <v>-460.8</v>
      </c>
      <c r="AO547" s="1">
        <v>44723.820752314816</v>
      </c>
      <c r="AP547">
        <v>10.88</v>
      </c>
      <c r="AQ547">
        <v>63.73</v>
      </c>
      <c r="AR547">
        <v>258.76</v>
      </c>
      <c r="AS547">
        <v>141.47</v>
      </c>
      <c r="AT547">
        <v>303.08</v>
      </c>
      <c r="AU547">
        <v>767.04</v>
      </c>
      <c r="AV547">
        <v>-32.090000000000003</v>
      </c>
      <c r="AW547" s="1">
        <v>44723.822766203702</v>
      </c>
      <c r="AX547">
        <v>10.88</v>
      </c>
      <c r="AY547">
        <v>73.31</v>
      </c>
      <c r="AZ547">
        <v>248.34</v>
      </c>
      <c r="BA547">
        <v>161.35</v>
      </c>
      <c r="BB547">
        <v>309.52</v>
      </c>
      <c r="BC547">
        <v>792.51</v>
      </c>
      <c r="BD547">
        <v>-133.01</v>
      </c>
      <c r="BE547" s="1">
        <v>44723.824479166666</v>
      </c>
      <c r="BF547">
        <v>10.88</v>
      </c>
      <c r="BG547">
        <v>137.01</v>
      </c>
      <c r="BH547">
        <v>329.09</v>
      </c>
      <c r="BI547">
        <v>134.25</v>
      </c>
      <c r="BJ547">
        <v>292.49</v>
      </c>
      <c r="BK547">
        <v>892.85</v>
      </c>
      <c r="BL547">
        <v>-416.52</v>
      </c>
      <c r="BM547" s="1">
        <v>44723.825706018521</v>
      </c>
      <c r="BN547">
        <v>10.88</v>
      </c>
      <c r="BO547">
        <v>148.1</v>
      </c>
      <c r="BP547">
        <v>305.62</v>
      </c>
      <c r="BQ547">
        <v>126.73</v>
      </c>
      <c r="BR547">
        <v>285.87</v>
      </c>
      <c r="BS547">
        <v>866.33</v>
      </c>
      <c r="BT547">
        <v>-316.27999999999997</v>
      </c>
    </row>
    <row r="548" spans="1:72" x14ac:dyDescent="0.3">
      <c r="A548" s="1">
        <v>44723.81181712963</v>
      </c>
      <c r="B548">
        <v>27.25</v>
      </c>
      <c r="C548">
        <v>11.72</v>
      </c>
      <c r="D548">
        <v>206.48</v>
      </c>
      <c r="E548">
        <v>210.56</v>
      </c>
      <c r="F548">
        <v>335.36</v>
      </c>
      <c r="G548">
        <v>764.12</v>
      </c>
      <c r="H548">
        <v>-0.55000000000000004</v>
      </c>
      <c r="I548" s="1">
        <v>44723.816712962966</v>
      </c>
      <c r="J548">
        <v>1.0900000000000001</v>
      </c>
      <c r="K548">
        <v>67.67</v>
      </c>
      <c r="L548">
        <v>273.37</v>
      </c>
      <c r="M548">
        <v>145.27000000000001</v>
      </c>
      <c r="N548">
        <v>293.95999999999998</v>
      </c>
      <c r="O548">
        <v>780.26</v>
      </c>
      <c r="P548">
        <v>-58.47</v>
      </c>
      <c r="Y548" s="1">
        <v>44723.816944444443</v>
      </c>
      <c r="Z548">
        <v>2.7250000000000001</v>
      </c>
      <c r="AA548">
        <v>48.57</v>
      </c>
      <c r="AB548">
        <v>332.59</v>
      </c>
      <c r="AC548">
        <v>90.84</v>
      </c>
      <c r="AD548">
        <v>155.65</v>
      </c>
      <c r="AE548">
        <v>627.66</v>
      </c>
      <c r="AF548">
        <v>-64.569999999999993</v>
      </c>
      <c r="AG548" s="1">
        <v>44723.817453703705</v>
      </c>
      <c r="AH548">
        <v>10.9</v>
      </c>
      <c r="AI548">
        <v>126.06</v>
      </c>
      <c r="AJ548">
        <v>292.18</v>
      </c>
      <c r="AK548">
        <v>140.69999999999999</v>
      </c>
      <c r="AL548">
        <v>240.36</v>
      </c>
      <c r="AM548">
        <v>799.29</v>
      </c>
      <c r="AN548">
        <v>-448.31</v>
      </c>
      <c r="AO548" s="1">
        <v>44723.820752314816</v>
      </c>
      <c r="AP548">
        <v>10.9</v>
      </c>
      <c r="AQ548">
        <v>63.65</v>
      </c>
      <c r="AR548">
        <v>258.70999999999998</v>
      </c>
      <c r="AS548">
        <v>141.26</v>
      </c>
      <c r="AT548">
        <v>302.81</v>
      </c>
      <c r="AU548">
        <v>766.43</v>
      </c>
      <c r="AV548">
        <v>-31.92</v>
      </c>
      <c r="AW548" s="1">
        <v>44723.822766203702</v>
      </c>
      <c r="AX548">
        <v>10.9</v>
      </c>
      <c r="AY548">
        <v>72.819999999999993</v>
      </c>
      <c r="AZ548">
        <v>247.98</v>
      </c>
      <c r="BA548">
        <v>160.28</v>
      </c>
      <c r="BB548">
        <v>308.02</v>
      </c>
      <c r="BC548">
        <v>789.1</v>
      </c>
      <c r="BD548">
        <v>-135.66</v>
      </c>
      <c r="BE548" s="1">
        <v>44723.824479166666</v>
      </c>
      <c r="BF548">
        <v>10.9</v>
      </c>
      <c r="BG548">
        <v>139.24</v>
      </c>
      <c r="BH548">
        <v>330.05</v>
      </c>
      <c r="BI548">
        <v>140.24</v>
      </c>
      <c r="BJ548">
        <v>300.5</v>
      </c>
      <c r="BK548">
        <v>910.03</v>
      </c>
      <c r="BL548">
        <v>-420.44</v>
      </c>
      <c r="BM548" s="1">
        <v>44723.825706018521</v>
      </c>
      <c r="BN548">
        <v>10.9</v>
      </c>
      <c r="BO548">
        <v>155.18</v>
      </c>
      <c r="BP548">
        <v>312.2</v>
      </c>
      <c r="BQ548">
        <v>125.64</v>
      </c>
      <c r="BR548">
        <v>287.17</v>
      </c>
      <c r="BS548">
        <v>880.19</v>
      </c>
      <c r="BT548">
        <v>-328</v>
      </c>
    </row>
    <row r="549" spans="1:72" x14ac:dyDescent="0.3">
      <c r="A549" s="1">
        <v>44723.81181712963</v>
      </c>
      <c r="B549">
        <v>27.3</v>
      </c>
      <c r="C549">
        <v>11.12</v>
      </c>
      <c r="D549">
        <v>204.51</v>
      </c>
      <c r="E549">
        <v>210.94</v>
      </c>
      <c r="F549">
        <v>335.55</v>
      </c>
      <c r="G549">
        <v>762.12</v>
      </c>
      <c r="H549">
        <v>-0.55000000000000004</v>
      </c>
      <c r="I549" s="1">
        <v>44723.816712962966</v>
      </c>
      <c r="J549">
        <v>1.0920000000000001</v>
      </c>
      <c r="K549">
        <v>67.86</v>
      </c>
      <c r="L549">
        <v>273.52</v>
      </c>
      <c r="M549">
        <v>145.22</v>
      </c>
      <c r="N549">
        <v>294.01</v>
      </c>
      <c r="O549">
        <v>780.61</v>
      </c>
      <c r="P549">
        <v>-58.39</v>
      </c>
      <c r="Y549" s="1">
        <v>44723.816944444443</v>
      </c>
      <c r="Z549">
        <v>2.73</v>
      </c>
      <c r="AA549">
        <v>52.53</v>
      </c>
      <c r="AB549">
        <v>334.95</v>
      </c>
      <c r="AC549">
        <v>86.42</v>
      </c>
      <c r="AD549">
        <v>154.43</v>
      </c>
      <c r="AE549">
        <v>628.34</v>
      </c>
      <c r="AF549">
        <v>-69.260000000000005</v>
      </c>
      <c r="AG549" s="1">
        <v>44723.817453703705</v>
      </c>
      <c r="AH549">
        <v>10.92</v>
      </c>
      <c r="AI549">
        <v>120.17</v>
      </c>
      <c r="AJ549">
        <v>288.5</v>
      </c>
      <c r="AK549">
        <v>137.75</v>
      </c>
      <c r="AL549">
        <v>236.51</v>
      </c>
      <c r="AM549">
        <v>782.93</v>
      </c>
      <c r="AN549">
        <v>-443.41</v>
      </c>
      <c r="AO549" s="1">
        <v>44723.820752314816</v>
      </c>
      <c r="AP549">
        <v>10.92</v>
      </c>
      <c r="AQ549">
        <v>63.79</v>
      </c>
      <c r="AR549">
        <v>259.2</v>
      </c>
      <c r="AS549">
        <v>141.9</v>
      </c>
      <c r="AT549">
        <v>303.33</v>
      </c>
      <c r="AU549">
        <v>768.21</v>
      </c>
      <c r="AV549">
        <v>-32.01</v>
      </c>
      <c r="AW549" s="1">
        <v>44723.822766203702</v>
      </c>
      <c r="AX549">
        <v>10.92</v>
      </c>
      <c r="AY549">
        <v>72</v>
      </c>
      <c r="AZ549">
        <v>246.04</v>
      </c>
      <c r="BA549">
        <v>158.51</v>
      </c>
      <c r="BB549">
        <v>305.99</v>
      </c>
      <c r="BC549">
        <v>782.54</v>
      </c>
      <c r="BD549">
        <v>-136.41999999999999</v>
      </c>
      <c r="BE549" s="1">
        <v>44723.824479166666</v>
      </c>
      <c r="BF549">
        <v>10.92</v>
      </c>
      <c r="BG549">
        <v>141.11000000000001</v>
      </c>
      <c r="BH549">
        <v>329.77</v>
      </c>
      <c r="BI549">
        <v>142.69999999999999</v>
      </c>
      <c r="BJ549">
        <v>303.76</v>
      </c>
      <c r="BK549">
        <v>917.34</v>
      </c>
      <c r="BL549">
        <v>-428.49</v>
      </c>
      <c r="BM549" s="1">
        <v>44723.825706018521</v>
      </c>
      <c r="BN549">
        <v>10.92</v>
      </c>
      <c r="BO549">
        <v>161.5</v>
      </c>
      <c r="BP549">
        <v>315.52</v>
      </c>
      <c r="BQ549">
        <v>122.05</v>
      </c>
      <c r="BR549">
        <v>285.49</v>
      </c>
      <c r="BS549">
        <v>884.56</v>
      </c>
      <c r="BT549">
        <v>-343.04</v>
      </c>
    </row>
    <row r="550" spans="1:72" x14ac:dyDescent="0.3">
      <c r="A550" s="1">
        <v>44723.81181712963</v>
      </c>
      <c r="B550">
        <v>27.35</v>
      </c>
      <c r="C550">
        <v>10.39</v>
      </c>
      <c r="D550">
        <v>202.95</v>
      </c>
      <c r="E550">
        <v>212.33</v>
      </c>
      <c r="F550">
        <v>336.64</v>
      </c>
      <c r="G550">
        <v>762.31</v>
      </c>
      <c r="H550">
        <v>-0.6</v>
      </c>
      <c r="I550" s="1">
        <v>44723.816712962966</v>
      </c>
      <c r="J550">
        <v>1.0940000000000001</v>
      </c>
      <c r="K550">
        <v>67.58</v>
      </c>
      <c r="L550">
        <v>273.63</v>
      </c>
      <c r="M550">
        <v>145.51</v>
      </c>
      <c r="N550">
        <v>293.99</v>
      </c>
      <c r="O550">
        <v>780.71</v>
      </c>
      <c r="P550">
        <v>-58.43</v>
      </c>
      <c r="Y550" s="1">
        <v>44723.816944444443</v>
      </c>
      <c r="Z550">
        <v>2.7349999999999999</v>
      </c>
      <c r="AA550">
        <v>57.52</v>
      </c>
      <c r="AB550">
        <v>340.39</v>
      </c>
      <c r="AC550">
        <v>85.46</v>
      </c>
      <c r="AD550">
        <v>156.25</v>
      </c>
      <c r="AE550">
        <v>639.62</v>
      </c>
      <c r="AF550">
        <v>-69.260000000000005</v>
      </c>
      <c r="AG550" s="1">
        <v>44723.817453703705</v>
      </c>
      <c r="AH550">
        <v>10.94</v>
      </c>
      <c r="AI550">
        <v>120.2</v>
      </c>
      <c r="AJ550">
        <v>290.52</v>
      </c>
      <c r="AK550">
        <v>140.16</v>
      </c>
      <c r="AL550">
        <v>235.91</v>
      </c>
      <c r="AM550">
        <v>786.79</v>
      </c>
      <c r="AN550">
        <v>-443.28</v>
      </c>
      <c r="AO550" s="1">
        <v>44723.820752314816</v>
      </c>
      <c r="AP550">
        <v>10.94</v>
      </c>
      <c r="AQ550">
        <v>63.54</v>
      </c>
      <c r="AR550">
        <v>259.77</v>
      </c>
      <c r="AS550">
        <v>142.57</v>
      </c>
      <c r="AT550">
        <v>303.70999999999998</v>
      </c>
      <c r="AU550">
        <v>769.59</v>
      </c>
      <c r="AV550">
        <v>-32.22</v>
      </c>
      <c r="AW550" s="1">
        <v>44723.822766203702</v>
      </c>
      <c r="AX550">
        <v>10.94</v>
      </c>
      <c r="AY550">
        <v>71.22</v>
      </c>
      <c r="AZ550">
        <v>245.08</v>
      </c>
      <c r="BA550">
        <v>156.16</v>
      </c>
      <c r="BB550">
        <v>305.44</v>
      </c>
      <c r="BC550">
        <v>777.9</v>
      </c>
      <c r="BD550">
        <v>-137.06</v>
      </c>
      <c r="BE550" s="1">
        <v>44723.824479166666</v>
      </c>
      <c r="BF550">
        <v>10.94</v>
      </c>
      <c r="BG550">
        <v>139.43</v>
      </c>
      <c r="BH550">
        <v>323.68</v>
      </c>
      <c r="BI550">
        <v>141.31</v>
      </c>
      <c r="BJ550">
        <v>304.87</v>
      </c>
      <c r="BK550">
        <v>909.29</v>
      </c>
      <c r="BL550">
        <v>-423</v>
      </c>
      <c r="BM550" s="1">
        <v>44723.825706018521</v>
      </c>
      <c r="BN550">
        <v>10.94</v>
      </c>
      <c r="BO550">
        <v>162.80000000000001</v>
      </c>
      <c r="BP550">
        <v>320.13</v>
      </c>
      <c r="BQ550">
        <v>119.27</v>
      </c>
      <c r="BR550">
        <v>280.76</v>
      </c>
      <c r="BS550">
        <v>882.97</v>
      </c>
      <c r="BT550">
        <v>-349.22</v>
      </c>
    </row>
    <row r="551" spans="1:72" x14ac:dyDescent="0.3">
      <c r="A551" s="1">
        <v>44723.81181712963</v>
      </c>
      <c r="B551">
        <v>27.4</v>
      </c>
      <c r="C551">
        <v>10.28</v>
      </c>
      <c r="D551">
        <v>201.56</v>
      </c>
      <c r="E551">
        <v>214.79</v>
      </c>
      <c r="F551">
        <v>338</v>
      </c>
      <c r="G551">
        <v>764.62</v>
      </c>
      <c r="H551">
        <v>-0.51</v>
      </c>
      <c r="I551" s="1">
        <v>44723.816712962966</v>
      </c>
      <c r="J551">
        <v>1.0960000000000001</v>
      </c>
      <c r="K551">
        <v>67.75</v>
      </c>
      <c r="L551">
        <v>273.68</v>
      </c>
      <c r="M551">
        <v>145</v>
      </c>
      <c r="N551">
        <v>294.48</v>
      </c>
      <c r="O551">
        <v>780.9</v>
      </c>
      <c r="P551">
        <v>-58.43</v>
      </c>
      <c r="Y551" s="1">
        <v>44723.816944444443</v>
      </c>
      <c r="Z551">
        <v>2.74</v>
      </c>
      <c r="AA551">
        <v>64.19</v>
      </c>
      <c r="AB551">
        <v>347.67</v>
      </c>
      <c r="AC551">
        <v>86.13</v>
      </c>
      <c r="AD551">
        <v>158.94</v>
      </c>
      <c r="AE551">
        <v>656.93</v>
      </c>
      <c r="AF551">
        <v>-76.37</v>
      </c>
      <c r="AG551" s="1">
        <v>44723.817453703705</v>
      </c>
      <c r="AH551">
        <v>10.96</v>
      </c>
      <c r="AI551">
        <v>118.33</v>
      </c>
      <c r="AJ551">
        <v>291.81</v>
      </c>
      <c r="AK551">
        <v>140.30000000000001</v>
      </c>
      <c r="AL551">
        <v>232.38</v>
      </c>
      <c r="AM551">
        <v>782.82</v>
      </c>
      <c r="AN551">
        <v>-442.81</v>
      </c>
      <c r="AO551" s="1">
        <v>44723.820752314816</v>
      </c>
      <c r="AP551">
        <v>10.96</v>
      </c>
      <c r="AQ551">
        <v>63.81</v>
      </c>
      <c r="AR551">
        <v>260.10000000000002</v>
      </c>
      <c r="AS551">
        <v>142.78</v>
      </c>
      <c r="AT551">
        <v>303.81</v>
      </c>
      <c r="AU551">
        <v>770.52</v>
      </c>
      <c r="AV551">
        <v>-32.18</v>
      </c>
      <c r="AW551" s="1">
        <v>44723.822766203702</v>
      </c>
      <c r="AX551">
        <v>10.96</v>
      </c>
      <c r="AY551">
        <v>71.569999999999993</v>
      </c>
      <c r="AZ551">
        <v>244.33</v>
      </c>
      <c r="BA551">
        <v>156.08000000000001</v>
      </c>
      <c r="BB551">
        <v>307.51</v>
      </c>
      <c r="BC551">
        <v>779.48</v>
      </c>
      <c r="BD551">
        <v>-137.69999999999999</v>
      </c>
      <c r="BE551" s="1">
        <v>44723.824479166666</v>
      </c>
      <c r="BF551">
        <v>10.96</v>
      </c>
      <c r="BG551">
        <v>136.13999999999999</v>
      </c>
      <c r="BH551">
        <v>317.64</v>
      </c>
      <c r="BI551">
        <v>140.83000000000001</v>
      </c>
      <c r="BJ551">
        <v>305.5</v>
      </c>
      <c r="BK551">
        <v>900.12</v>
      </c>
      <c r="BL551">
        <v>-408.21</v>
      </c>
      <c r="BM551" s="1">
        <v>44723.825706018521</v>
      </c>
      <c r="BN551">
        <v>10.96</v>
      </c>
      <c r="BO551">
        <v>156.54</v>
      </c>
      <c r="BP551">
        <v>318.14</v>
      </c>
      <c r="BQ551">
        <v>114.96</v>
      </c>
      <c r="BR551">
        <v>274.38</v>
      </c>
      <c r="BS551">
        <v>864.02</v>
      </c>
      <c r="BT551">
        <v>-347.82</v>
      </c>
    </row>
    <row r="552" spans="1:72" x14ac:dyDescent="0.3">
      <c r="A552" s="1">
        <v>44723.81181712963</v>
      </c>
      <c r="B552">
        <v>27.45</v>
      </c>
      <c r="C552">
        <v>9.6</v>
      </c>
      <c r="D552">
        <v>200.52</v>
      </c>
      <c r="E552">
        <v>215.94</v>
      </c>
      <c r="F552">
        <v>337.62</v>
      </c>
      <c r="G552">
        <v>763.68</v>
      </c>
      <c r="H552">
        <v>-0.51</v>
      </c>
      <c r="I552" s="1">
        <v>44723.816712962966</v>
      </c>
      <c r="J552">
        <v>1.0980000000000001</v>
      </c>
      <c r="K552">
        <v>67.67</v>
      </c>
      <c r="L552">
        <v>273.47000000000003</v>
      </c>
      <c r="M552">
        <v>145.43</v>
      </c>
      <c r="N552">
        <v>294.2</v>
      </c>
      <c r="O552">
        <v>780.77</v>
      </c>
      <c r="P552">
        <v>-58.18</v>
      </c>
      <c r="Y552" s="1">
        <v>44723.816944444443</v>
      </c>
      <c r="Z552">
        <v>2.7450000000000001</v>
      </c>
      <c r="AA552">
        <v>72.63</v>
      </c>
      <c r="AB552">
        <v>356.61</v>
      </c>
      <c r="AC552">
        <v>89.79</v>
      </c>
      <c r="AD552">
        <v>164.75</v>
      </c>
      <c r="AE552">
        <v>683.78</v>
      </c>
      <c r="AF552">
        <v>-81.45</v>
      </c>
      <c r="AG552" s="1">
        <v>44723.817453703705</v>
      </c>
      <c r="AH552">
        <v>10.98</v>
      </c>
      <c r="AI552">
        <v>114.39</v>
      </c>
      <c r="AJ552">
        <v>290.05</v>
      </c>
      <c r="AK552">
        <v>138.05000000000001</v>
      </c>
      <c r="AL552">
        <v>228.42</v>
      </c>
      <c r="AM552">
        <v>770.91</v>
      </c>
      <c r="AN552">
        <v>-436.17</v>
      </c>
      <c r="AO552" s="1">
        <v>44723.820752314816</v>
      </c>
      <c r="AP552">
        <v>10.98</v>
      </c>
      <c r="AQ552">
        <v>63.62</v>
      </c>
      <c r="AR552">
        <v>260.16000000000003</v>
      </c>
      <c r="AS552">
        <v>142.41</v>
      </c>
      <c r="AT552">
        <v>304.06</v>
      </c>
      <c r="AU552">
        <v>770.25</v>
      </c>
      <c r="AV552">
        <v>-32.39</v>
      </c>
      <c r="AW552" s="1">
        <v>44723.822766203702</v>
      </c>
      <c r="AX552">
        <v>10.98</v>
      </c>
      <c r="AY552">
        <v>72.03</v>
      </c>
      <c r="AZ552">
        <v>244.92</v>
      </c>
      <c r="BA552">
        <v>156.18</v>
      </c>
      <c r="BB552">
        <v>308.39999999999998</v>
      </c>
      <c r="BC552">
        <v>781.54</v>
      </c>
      <c r="BD552">
        <v>-139.28</v>
      </c>
      <c r="BE552" s="1">
        <v>44723.824479166666</v>
      </c>
      <c r="BF552">
        <v>10.98</v>
      </c>
      <c r="BG552">
        <v>134.38</v>
      </c>
      <c r="BH552">
        <v>313.47000000000003</v>
      </c>
      <c r="BI552">
        <v>139.81</v>
      </c>
      <c r="BJ552">
        <v>305.47000000000003</v>
      </c>
      <c r="BK552">
        <v>893.14</v>
      </c>
      <c r="BL552">
        <v>-392.01</v>
      </c>
      <c r="BM552" s="1">
        <v>44723.825706018521</v>
      </c>
      <c r="BN552">
        <v>10.98</v>
      </c>
      <c r="BO552">
        <v>152.5</v>
      </c>
      <c r="BP552">
        <v>320.44</v>
      </c>
      <c r="BQ552">
        <v>113.65</v>
      </c>
      <c r="BR552">
        <v>263.82</v>
      </c>
      <c r="BS552">
        <v>850.42</v>
      </c>
      <c r="BT552">
        <v>-347.43</v>
      </c>
    </row>
    <row r="553" spans="1:72" x14ac:dyDescent="0.3">
      <c r="A553" s="1">
        <v>44723.81181712963</v>
      </c>
      <c r="B553">
        <v>27.5</v>
      </c>
      <c r="C553">
        <v>8.7899999999999991</v>
      </c>
      <c r="D553">
        <v>199.85</v>
      </c>
      <c r="E553">
        <v>218.24</v>
      </c>
      <c r="F553">
        <v>336.88</v>
      </c>
      <c r="G553">
        <v>763.76</v>
      </c>
      <c r="H553">
        <v>-0.55000000000000004</v>
      </c>
      <c r="I553" s="1">
        <v>44723.816712962966</v>
      </c>
      <c r="J553">
        <v>1.1000000000000001</v>
      </c>
      <c r="K553">
        <v>67.75</v>
      </c>
      <c r="L553">
        <v>273.39</v>
      </c>
      <c r="M553">
        <v>145.38</v>
      </c>
      <c r="N553">
        <v>294.26</v>
      </c>
      <c r="O553">
        <v>780.78</v>
      </c>
      <c r="P553">
        <v>-58.26</v>
      </c>
      <c r="Y553" s="1">
        <v>44723.816944444443</v>
      </c>
      <c r="Z553">
        <v>2.75</v>
      </c>
      <c r="AA553">
        <v>82.04</v>
      </c>
      <c r="AB553">
        <v>366.66</v>
      </c>
      <c r="AC553">
        <v>95.01</v>
      </c>
      <c r="AD553">
        <v>164.75</v>
      </c>
      <c r="AE553">
        <v>708.46</v>
      </c>
      <c r="AF553">
        <v>-83.83</v>
      </c>
      <c r="AG553" s="1">
        <v>44723.817465277774</v>
      </c>
      <c r="AH553">
        <v>11</v>
      </c>
      <c r="AI553">
        <v>111.84</v>
      </c>
      <c r="AJ553">
        <v>288.86</v>
      </c>
      <c r="AK553">
        <v>136.26</v>
      </c>
      <c r="AL553">
        <v>226.03</v>
      </c>
      <c r="AM553">
        <v>762.99</v>
      </c>
      <c r="AN553">
        <v>-433.44</v>
      </c>
      <c r="AO553" s="1">
        <v>44723.820763888885</v>
      </c>
      <c r="AP553">
        <v>11</v>
      </c>
      <c r="AQ553">
        <v>63.81</v>
      </c>
      <c r="AR553">
        <v>259.92</v>
      </c>
      <c r="AS553">
        <v>142.01</v>
      </c>
      <c r="AT553">
        <v>304.19</v>
      </c>
      <c r="AU553">
        <v>769.94</v>
      </c>
      <c r="AV553">
        <v>-32.56</v>
      </c>
      <c r="AW553" s="1">
        <v>44723.822777777779</v>
      </c>
      <c r="AX553">
        <v>11</v>
      </c>
      <c r="AY553">
        <v>70.209999999999994</v>
      </c>
      <c r="AZ553">
        <v>242.72</v>
      </c>
      <c r="BA553">
        <v>153.13</v>
      </c>
      <c r="BB553">
        <v>305.95999999999998</v>
      </c>
      <c r="BC553">
        <v>772.03</v>
      </c>
      <c r="BD553">
        <v>-139.79</v>
      </c>
      <c r="BE553" s="1">
        <v>44723.824490740742</v>
      </c>
      <c r="BF553">
        <v>11</v>
      </c>
      <c r="BG553">
        <v>135.71</v>
      </c>
      <c r="BH553">
        <v>315.23</v>
      </c>
      <c r="BI553">
        <v>137.54</v>
      </c>
      <c r="BJ553">
        <v>301.83</v>
      </c>
      <c r="BK553">
        <v>890.32</v>
      </c>
      <c r="BL553">
        <v>-385.32</v>
      </c>
      <c r="BM553" s="1">
        <v>44723.82571759259</v>
      </c>
      <c r="BN553">
        <v>11</v>
      </c>
      <c r="BO553">
        <v>145.56</v>
      </c>
      <c r="BP553">
        <v>320.60000000000002</v>
      </c>
      <c r="BQ553">
        <v>111.57</v>
      </c>
      <c r="BR553">
        <v>257.01</v>
      </c>
      <c r="BS553">
        <v>834.73</v>
      </c>
      <c r="BT553">
        <v>-345.56</v>
      </c>
    </row>
    <row r="554" spans="1:72" x14ac:dyDescent="0.3">
      <c r="A554" s="1">
        <v>44723.81181712963</v>
      </c>
      <c r="B554">
        <v>27.55</v>
      </c>
      <c r="C554">
        <v>8.24</v>
      </c>
      <c r="D554">
        <v>198.58</v>
      </c>
      <c r="E554">
        <v>218.83</v>
      </c>
      <c r="F554">
        <v>336.91</v>
      </c>
      <c r="G554">
        <v>762.56</v>
      </c>
      <c r="H554">
        <v>-0.43</v>
      </c>
      <c r="I554" s="1">
        <v>44723.816712962966</v>
      </c>
      <c r="J554">
        <v>1.1020000000000001</v>
      </c>
      <c r="K554">
        <v>67.5</v>
      </c>
      <c r="L554">
        <v>273.60000000000002</v>
      </c>
      <c r="M554">
        <v>145.56</v>
      </c>
      <c r="N554">
        <v>294.14999999999998</v>
      </c>
      <c r="O554">
        <v>780.82</v>
      </c>
      <c r="P554">
        <v>-58.43</v>
      </c>
      <c r="Y554" s="1">
        <v>44723.816944444443</v>
      </c>
      <c r="Z554">
        <v>2.7549999999999999</v>
      </c>
      <c r="AA554">
        <v>90.91</v>
      </c>
      <c r="AB554">
        <v>376.48</v>
      </c>
      <c r="AC554">
        <v>100.68</v>
      </c>
      <c r="AD554">
        <v>170.45</v>
      </c>
      <c r="AE554">
        <v>738.52</v>
      </c>
      <c r="AF554">
        <v>-85.24</v>
      </c>
      <c r="AG554" s="1">
        <v>44723.817465277774</v>
      </c>
      <c r="AH554">
        <v>11.02</v>
      </c>
      <c r="AI554">
        <v>112.6</v>
      </c>
      <c r="AJ554">
        <v>289.45999999999998</v>
      </c>
      <c r="AK554">
        <v>134.65</v>
      </c>
      <c r="AL554">
        <v>225.27</v>
      </c>
      <c r="AM554">
        <v>761.98</v>
      </c>
      <c r="AN554">
        <v>-433.35</v>
      </c>
      <c r="AO554" s="1">
        <v>44723.820763888885</v>
      </c>
      <c r="AP554">
        <v>11.02</v>
      </c>
      <c r="AQ554">
        <v>63.71</v>
      </c>
      <c r="AR554">
        <v>259.56</v>
      </c>
      <c r="AS554">
        <v>141.71</v>
      </c>
      <c r="AT554">
        <v>303.68</v>
      </c>
      <c r="AU554">
        <v>768.66</v>
      </c>
      <c r="AV554">
        <v>-32.520000000000003</v>
      </c>
      <c r="AW554" s="1">
        <v>44723.822777777779</v>
      </c>
      <c r="AX554">
        <v>11.02</v>
      </c>
      <c r="AY554">
        <v>68.42</v>
      </c>
      <c r="AZ554">
        <v>241.76</v>
      </c>
      <c r="BA554">
        <v>148.24</v>
      </c>
      <c r="BB554">
        <v>302.7</v>
      </c>
      <c r="BC554">
        <v>761.13</v>
      </c>
      <c r="BD554">
        <v>-140.81</v>
      </c>
      <c r="BE554" s="1">
        <v>44723.824490740742</v>
      </c>
      <c r="BF554">
        <v>11.02</v>
      </c>
      <c r="BG554">
        <v>136.55000000000001</v>
      </c>
      <c r="BH554">
        <v>316.89</v>
      </c>
      <c r="BI554">
        <v>137.13999999999999</v>
      </c>
      <c r="BJ554">
        <v>298.95</v>
      </c>
      <c r="BK554">
        <v>889.54</v>
      </c>
      <c r="BL554">
        <v>-374.03</v>
      </c>
      <c r="BM554" s="1">
        <v>44723.82571759259</v>
      </c>
      <c r="BN554">
        <v>11.02</v>
      </c>
      <c r="BO554">
        <v>136.82</v>
      </c>
      <c r="BP554">
        <v>311.04000000000002</v>
      </c>
      <c r="BQ554">
        <v>107.15</v>
      </c>
      <c r="BR554">
        <v>250.06</v>
      </c>
      <c r="BS554">
        <v>805.07</v>
      </c>
      <c r="BT554">
        <v>-339.12</v>
      </c>
    </row>
    <row r="555" spans="1:72" x14ac:dyDescent="0.3">
      <c r="A555" s="1">
        <v>44723.81181712963</v>
      </c>
      <c r="B555">
        <v>27.6</v>
      </c>
      <c r="C555">
        <v>7.59</v>
      </c>
      <c r="D555">
        <v>198.06</v>
      </c>
      <c r="E555">
        <v>219.85</v>
      </c>
      <c r="F555">
        <v>336.64</v>
      </c>
      <c r="G555">
        <v>762.14</v>
      </c>
      <c r="H555">
        <v>-0.47</v>
      </c>
      <c r="I555" s="1">
        <v>44723.816712962966</v>
      </c>
      <c r="J555">
        <v>1.1040000000000001</v>
      </c>
      <c r="K555">
        <v>67.8</v>
      </c>
      <c r="L555">
        <v>273.73</v>
      </c>
      <c r="M555">
        <v>145.69999999999999</v>
      </c>
      <c r="N555">
        <v>294.58</v>
      </c>
      <c r="O555">
        <v>781.81</v>
      </c>
      <c r="P555">
        <v>-58.18</v>
      </c>
      <c r="Y555" s="1">
        <v>44723.816944444443</v>
      </c>
      <c r="Z555">
        <v>2.76</v>
      </c>
      <c r="AA555">
        <v>100.67</v>
      </c>
      <c r="AB555">
        <v>386.14</v>
      </c>
      <c r="AC555">
        <v>106.3</v>
      </c>
      <c r="AD555">
        <v>176.7</v>
      </c>
      <c r="AE555">
        <v>769.81</v>
      </c>
      <c r="AF555">
        <v>-86.64</v>
      </c>
      <c r="AG555" s="1">
        <v>44723.817465277774</v>
      </c>
      <c r="AH555">
        <v>11.04</v>
      </c>
      <c r="AI555">
        <v>112.52</v>
      </c>
      <c r="AJ555">
        <v>289.72000000000003</v>
      </c>
      <c r="AK555">
        <v>133.53</v>
      </c>
      <c r="AL555">
        <v>222.88</v>
      </c>
      <c r="AM555">
        <v>758.65</v>
      </c>
      <c r="AN555">
        <v>-433.48</v>
      </c>
      <c r="AO555" s="1">
        <v>44723.820763888885</v>
      </c>
      <c r="AP555">
        <v>11.04</v>
      </c>
      <c r="AQ555">
        <v>63.54</v>
      </c>
      <c r="AR555">
        <v>259.72000000000003</v>
      </c>
      <c r="AS555">
        <v>142.03</v>
      </c>
      <c r="AT555">
        <v>303.49</v>
      </c>
      <c r="AU555">
        <v>768.78</v>
      </c>
      <c r="AV555">
        <v>-32.520000000000003</v>
      </c>
      <c r="AW555" s="1">
        <v>44723.822777777779</v>
      </c>
      <c r="AX555">
        <v>11.04</v>
      </c>
      <c r="AY555">
        <v>67.37</v>
      </c>
      <c r="AZ555">
        <v>243.32</v>
      </c>
      <c r="BA555">
        <v>149.5</v>
      </c>
      <c r="BB555">
        <v>300.52999999999997</v>
      </c>
      <c r="BC555">
        <v>760.71</v>
      </c>
      <c r="BD555">
        <v>-144.35</v>
      </c>
      <c r="BE555" s="1">
        <v>44723.824490740742</v>
      </c>
      <c r="BF555">
        <v>11.04</v>
      </c>
      <c r="BG555">
        <v>136.69</v>
      </c>
      <c r="BH555">
        <v>323.06</v>
      </c>
      <c r="BI555">
        <v>136.76</v>
      </c>
      <c r="BJ555">
        <v>294.23</v>
      </c>
      <c r="BK555">
        <v>890.74</v>
      </c>
      <c r="BL555">
        <v>-368.61</v>
      </c>
      <c r="BM555" s="1">
        <v>44723.82571759259</v>
      </c>
      <c r="BN555">
        <v>11.04</v>
      </c>
      <c r="BO555">
        <v>124.51</v>
      </c>
      <c r="BP555">
        <v>299.45999999999998</v>
      </c>
      <c r="BQ555">
        <v>97.95</v>
      </c>
      <c r="BR555">
        <v>241.53</v>
      </c>
      <c r="BS555">
        <v>763.45</v>
      </c>
      <c r="BT555">
        <v>-319.52</v>
      </c>
    </row>
    <row r="556" spans="1:72" x14ac:dyDescent="0.3">
      <c r="A556" s="1">
        <v>44723.81181712963</v>
      </c>
      <c r="B556">
        <v>27.65</v>
      </c>
      <c r="C556">
        <v>7.32</v>
      </c>
      <c r="D556">
        <v>197.38</v>
      </c>
      <c r="E556">
        <v>221</v>
      </c>
      <c r="F556">
        <v>336.72</v>
      </c>
      <c r="G556">
        <v>762.42</v>
      </c>
      <c r="H556">
        <v>-0.55000000000000004</v>
      </c>
      <c r="I556" s="1">
        <v>44723.816712962966</v>
      </c>
      <c r="J556">
        <v>1.1060000000000001</v>
      </c>
      <c r="K556">
        <v>67.69</v>
      </c>
      <c r="L556">
        <v>273.68</v>
      </c>
      <c r="M556">
        <v>145.69999999999999</v>
      </c>
      <c r="N556">
        <v>293.85000000000002</v>
      </c>
      <c r="O556">
        <v>780.92</v>
      </c>
      <c r="P556">
        <v>-58.26</v>
      </c>
      <c r="Y556" s="1">
        <v>44723.816944444443</v>
      </c>
      <c r="Z556">
        <v>2.7650000000000001</v>
      </c>
      <c r="AA556">
        <v>111.19</v>
      </c>
      <c r="AB556">
        <v>397.07</v>
      </c>
      <c r="AC556">
        <v>106.3</v>
      </c>
      <c r="AD556">
        <v>182.7</v>
      </c>
      <c r="AE556">
        <v>797.26</v>
      </c>
      <c r="AF556">
        <v>-88.22</v>
      </c>
      <c r="AG556" s="1">
        <v>44723.817465277774</v>
      </c>
      <c r="AH556">
        <v>11.06</v>
      </c>
      <c r="AI556">
        <v>111.25</v>
      </c>
      <c r="AJ556">
        <v>289.64</v>
      </c>
      <c r="AK556">
        <v>131.76</v>
      </c>
      <c r="AL556">
        <v>220.6</v>
      </c>
      <c r="AM556">
        <v>753.25</v>
      </c>
      <c r="AN556">
        <v>-431.09</v>
      </c>
      <c r="AO556" s="1">
        <v>44723.820763888885</v>
      </c>
      <c r="AP556">
        <v>11.06</v>
      </c>
      <c r="AQ556">
        <v>63.9</v>
      </c>
      <c r="AR556">
        <v>260.55</v>
      </c>
      <c r="AS556">
        <v>142.19</v>
      </c>
      <c r="AT556">
        <v>303.60000000000002</v>
      </c>
      <c r="AU556">
        <v>770.23</v>
      </c>
      <c r="AV556">
        <v>-32.65</v>
      </c>
      <c r="AW556" s="1">
        <v>44723.822777777779</v>
      </c>
      <c r="AX556">
        <v>11.06</v>
      </c>
      <c r="AY556">
        <v>68.209999999999994</v>
      </c>
      <c r="AZ556">
        <v>248.45</v>
      </c>
      <c r="BA556">
        <v>155.30000000000001</v>
      </c>
      <c r="BB556">
        <v>301.26</v>
      </c>
      <c r="BC556">
        <v>773.22</v>
      </c>
      <c r="BD556">
        <v>-149.16999999999999</v>
      </c>
      <c r="BE556" s="1">
        <v>44723.824490740742</v>
      </c>
      <c r="BF556">
        <v>11.06</v>
      </c>
      <c r="BG556">
        <v>138.61000000000001</v>
      </c>
      <c r="BH556">
        <v>332.8</v>
      </c>
      <c r="BI556">
        <v>136.74</v>
      </c>
      <c r="BJ556">
        <v>288.56</v>
      </c>
      <c r="BK556">
        <v>896.71</v>
      </c>
      <c r="BL556">
        <v>-368.78</v>
      </c>
      <c r="BM556" s="1">
        <v>44723.82571759259</v>
      </c>
      <c r="BN556">
        <v>11.06</v>
      </c>
      <c r="BO556">
        <v>112.14</v>
      </c>
      <c r="BP556">
        <v>289.89999999999998</v>
      </c>
      <c r="BQ556">
        <v>94.58</v>
      </c>
      <c r="BR556">
        <v>228.91</v>
      </c>
      <c r="BS556">
        <v>725.53</v>
      </c>
      <c r="BT556">
        <v>-288.14999999999998</v>
      </c>
    </row>
    <row r="557" spans="1:72" x14ac:dyDescent="0.3">
      <c r="A557" s="1">
        <v>44723.81181712963</v>
      </c>
      <c r="B557">
        <v>27.7</v>
      </c>
      <c r="C557">
        <v>7.51</v>
      </c>
      <c r="D557">
        <v>197.07</v>
      </c>
      <c r="E557">
        <v>221.66</v>
      </c>
      <c r="F557">
        <v>337.32</v>
      </c>
      <c r="G557">
        <v>763.57</v>
      </c>
      <c r="H557">
        <v>-0.34</v>
      </c>
      <c r="I557" s="1">
        <v>44723.816712962966</v>
      </c>
      <c r="J557">
        <v>1.1080000000000001</v>
      </c>
      <c r="K557">
        <v>67.69</v>
      </c>
      <c r="L557">
        <v>273.70999999999998</v>
      </c>
      <c r="M557">
        <v>145.56</v>
      </c>
      <c r="N557">
        <v>294.37</v>
      </c>
      <c r="O557">
        <v>781.33</v>
      </c>
      <c r="P557">
        <v>-58.22</v>
      </c>
      <c r="Y557" s="1">
        <v>44723.816944444443</v>
      </c>
      <c r="Z557">
        <v>2.77</v>
      </c>
      <c r="AA557">
        <v>120.88</v>
      </c>
      <c r="AB557">
        <v>407.83</v>
      </c>
      <c r="AC557">
        <v>111.92</v>
      </c>
      <c r="AD557">
        <v>188.29</v>
      </c>
      <c r="AE557">
        <v>828.91</v>
      </c>
      <c r="AF557">
        <v>-90.44</v>
      </c>
      <c r="AG557" s="1">
        <v>44723.817465277774</v>
      </c>
      <c r="AH557">
        <v>11.08</v>
      </c>
      <c r="AI557">
        <v>110.9</v>
      </c>
      <c r="AJ557">
        <v>291.22000000000003</v>
      </c>
      <c r="AK557">
        <v>131.36000000000001</v>
      </c>
      <c r="AL557">
        <v>218.89</v>
      </c>
      <c r="AM557">
        <v>752.36</v>
      </c>
      <c r="AN557">
        <v>-430.88</v>
      </c>
      <c r="AO557" s="1">
        <v>44723.820763888885</v>
      </c>
      <c r="AP557">
        <v>11.08</v>
      </c>
      <c r="AQ557">
        <v>63.92</v>
      </c>
      <c r="AR557">
        <v>260.42</v>
      </c>
      <c r="AS557">
        <v>142.19</v>
      </c>
      <c r="AT557">
        <v>303.22000000000003</v>
      </c>
      <c r="AU557">
        <v>769.75</v>
      </c>
      <c r="AV557">
        <v>-32.82</v>
      </c>
      <c r="AW557" s="1">
        <v>44723.822777777779</v>
      </c>
      <c r="AX557">
        <v>11.08</v>
      </c>
      <c r="AY557">
        <v>71.03</v>
      </c>
      <c r="AZ557">
        <v>258.99</v>
      </c>
      <c r="BA557">
        <v>164.26</v>
      </c>
      <c r="BB557">
        <v>304.25</v>
      </c>
      <c r="BC557">
        <v>798.53</v>
      </c>
      <c r="BD557">
        <v>-155.05000000000001</v>
      </c>
      <c r="BE557" s="1">
        <v>44723.824490740742</v>
      </c>
      <c r="BF557">
        <v>11.08</v>
      </c>
      <c r="BG557">
        <v>138.83000000000001</v>
      </c>
      <c r="BH557">
        <v>340.65</v>
      </c>
      <c r="BI557">
        <v>133.38999999999999</v>
      </c>
      <c r="BJ557">
        <v>277.26</v>
      </c>
      <c r="BK557">
        <v>890.13</v>
      </c>
      <c r="BL557">
        <v>-365.93</v>
      </c>
      <c r="BM557" s="1">
        <v>44723.82571759259</v>
      </c>
      <c r="BN557">
        <v>11.08</v>
      </c>
      <c r="BO557">
        <v>94.76</v>
      </c>
      <c r="BP557">
        <v>280.7</v>
      </c>
      <c r="BQ557">
        <v>90.92</v>
      </c>
      <c r="BR557">
        <v>219.08</v>
      </c>
      <c r="BS557">
        <v>685.45</v>
      </c>
      <c r="BT557">
        <v>-268.93</v>
      </c>
    </row>
    <row r="558" spans="1:72" x14ac:dyDescent="0.3">
      <c r="A558" s="1">
        <v>44723.81181712963</v>
      </c>
      <c r="B558">
        <v>27.75</v>
      </c>
      <c r="C558">
        <v>7</v>
      </c>
      <c r="D558">
        <v>196.79</v>
      </c>
      <c r="E558">
        <v>222.76</v>
      </c>
      <c r="F558">
        <v>337.43</v>
      </c>
      <c r="G558">
        <v>763.97</v>
      </c>
      <c r="H558">
        <v>-0.34</v>
      </c>
      <c r="I558" s="1">
        <v>44723.816712962966</v>
      </c>
      <c r="J558">
        <v>1.1100000000000001</v>
      </c>
      <c r="K558">
        <v>67.37</v>
      </c>
      <c r="L558">
        <v>273.47000000000003</v>
      </c>
      <c r="M558">
        <v>145.65</v>
      </c>
      <c r="N558">
        <v>294.48</v>
      </c>
      <c r="O558">
        <v>780.96</v>
      </c>
      <c r="P558">
        <v>-58.43</v>
      </c>
      <c r="Y558" s="1">
        <v>44723.816944444443</v>
      </c>
      <c r="Z558">
        <v>2.7749999999999999</v>
      </c>
      <c r="AA558">
        <v>128.33000000000001</v>
      </c>
      <c r="AB558">
        <v>416.92</v>
      </c>
      <c r="AC558">
        <v>115.82</v>
      </c>
      <c r="AD558">
        <v>190.95</v>
      </c>
      <c r="AE558">
        <v>852.02</v>
      </c>
      <c r="AF558">
        <v>-91.29</v>
      </c>
      <c r="AG558" s="1">
        <v>44723.817465277774</v>
      </c>
      <c r="AH558">
        <v>11.1</v>
      </c>
      <c r="AI558">
        <v>110.6</v>
      </c>
      <c r="AJ558">
        <v>291.61</v>
      </c>
      <c r="AK558">
        <v>131.31</v>
      </c>
      <c r="AL558">
        <v>218.29</v>
      </c>
      <c r="AM558">
        <v>751.8</v>
      </c>
      <c r="AN558">
        <v>-431.05</v>
      </c>
      <c r="AO558" s="1">
        <v>44723.820763888885</v>
      </c>
      <c r="AP558">
        <v>11.1</v>
      </c>
      <c r="AQ558">
        <v>63.68</v>
      </c>
      <c r="AR558">
        <v>260.20999999999998</v>
      </c>
      <c r="AS558">
        <v>141.53</v>
      </c>
      <c r="AT558">
        <v>303.38</v>
      </c>
      <c r="AU558">
        <v>768.79</v>
      </c>
      <c r="AV558">
        <v>-32.770000000000003</v>
      </c>
      <c r="AW558" s="1">
        <v>44723.822777777779</v>
      </c>
      <c r="AX558">
        <v>11.1</v>
      </c>
      <c r="AY558">
        <v>73.77</v>
      </c>
      <c r="AZ558">
        <v>264.38</v>
      </c>
      <c r="BA558">
        <v>173.38</v>
      </c>
      <c r="BB558">
        <v>307.33999999999997</v>
      </c>
      <c r="BC558">
        <v>818.87</v>
      </c>
      <c r="BD558">
        <v>-160.72</v>
      </c>
      <c r="BE558" s="1">
        <v>44723.824490740742</v>
      </c>
      <c r="BF558">
        <v>11.1</v>
      </c>
      <c r="BG558">
        <v>140.43</v>
      </c>
      <c r="BH558">
        <v>350.18</v>
      </c>
      <c r="BI558">
        <v>131.22999999999999</v>
      </c>
      <c r="BJ558">
        <v>270.91000000000003</v>
      </c>
      <c r="BK558">
        <v>892.75</v>
      </c>
      <c r="BL558">
        <v>-369.55</v>
      </c>
      <c r="BM558" s="1">
        <v>44723.82571759259</v>
      </c>
      <c r="BN558">
        <v>11.1</v>
      </c>
      <c r="BO558">
        <v>83.12</v>
      </c>
      <c r="BP558">
        <v>268.01</v>
      </c>
      <c r="BQ558">
        <v>87.55</v>
      </c>
      <c r="BR558">
        <v>209.98</v>
      </c>
      <c r="BS558">
        <v>648.66</v>
      </c>
      <c r="BT558">
        <v>-248.98</v>
      </c>
    </row>
    <row r="559" spans="1:72" x14ac:dyDescent="0.3">
      <c r="A559" s="1">
        <v>44723.81181712963</v>
      </c>
      <c r="B559">
        <v>27.8</v>
      </c>
      <c r="C559">
        <v>6.7</v>
      </c>
      <c r="D559">
        <v>196.53</v>
      </c>
      <c r="E559">
        <v>223.62</v>
      </c>
      <c r="F559">
        <v>337.89</v>
      </c>
      <c r="G559">
        <v>764.73</v>
      </c>
      <c r="H559">
        <v>-0.51</v>
      </c>
      <c r="I559" s="1">
        <v>44723.816712962966</v>
      </c>
      <c r="J559">
        <v>1.1120000000000001</v>
      </c>
      <c r="K559">
        <v>67.48</v>
      </c>
      <c r="L559">
        <v>273.52</v>
      </c>
      <c r="M559">
        <v>145.75</v>
      </c>
      <c r="N559">
        <v>294.58</v>
      </c>
      <c r="O559">
        <v>781.34</v>
      </c>
      <c r="P559">
        <v>-58.6</v>
      </c>
      <c r="Y559" s="1">
        <v>44723.816944444443</v>
      </c>
      <c r="Z559">
        <v>2.78</v>
      </c>
      <c r="AA559">
        <v>134.63</v>
      </c>
      <c r="AB559">
        <v>416.92</v>
      </c>
      <c r="AC559">
        <v>116.14</v>
      </c>
      <c r="AD559">
        <v>191.41</v>
      </c>
      <c r="AE559">
        <v>859.1</v>
      </c>
      <c r="AF559">
        <v>-93.93</v>
      </c>
      <c r="AG559" s="1">
        <v>44723.817465277774</v>
      </c>
      <c r="AH559">
        <v>11.12</v>
      </c>
      <c r="AI559">
        <v>109.95</v>
      </c>
      <c r="AJ559">
        <v>290.95999999999998</v>
      </c>
      <c r="AK559">
        <v>130.61000000000001</v>
      </c>
      <c r="AL559">
        <v>217.42</v>
      </c>
      <c r="AM559">
        <v>748.94</v>
      </c>
      <c r="AN559">
        <v>-429.05</v>
      </c>
      <c r="AO559" s="1">
        <v>44723.820763888885</v>
      </c>
      <c r="AP559">
        <v>11.12</v>
      </c>
      <c r="AQ559">
        <v>63.92</v>
      </c>
      <c r="AR559">
        <v>260.33999999999997</v>
      </c>
      <c r="AS559">
        <v>141.22999999999999</v>
      </c>
      <c r="AT559">
        <v>302.51</v>
      </c>
      <c r="AU559">
        <v>768</v>
      </c>
      <c r="AV559">
        <v>-32.43</v>
      </c>
      <c r="AW559" s="1">
        <v>44723.822777777779</v>
      </c>
      <c r="AX559">
        <v>11.12</v>
      </c>
      <c r="AY559">
        <v>73.959999999999994</v>
      </c>
      <c r="AZ559">
        <v>265.29000000000002</v>
      </c>
      <c r="BA559">
        <v>171.75</v>
      </c>
      <c r="BB559">
        <v>305.06</v>
      </c>
      <c r="BC559">
        <v>816.06</v>
      </c>
      <c r="BD559">
        <v>-166.47</v>
      </c>
      <c r="BE559" s="1">
        <v>44723.824490740742</v>
      </c>
      <c r="BF559">
        <v>11.12</v>
      </c>
      <c r="BG559">
        <v>131.75</v>
      </c>
      <c r="BH559">
        <v>353.81</v>
      </c>
      <c r="BI559">
        <v>130.35</v>
      </c>
      <c r="BJ559">
        <v>262.41000000000003</v>
      </c>
      <c r="BK559">
        <v>878.32</v>
      </c>
      <c r="BL559">
        <v>-361.75</v>
      </c>
      <c r="BM559" s="1">
        <v>44723.82571759259</v>
      </c>
      <c r="BN559">
        <v>11.12</v>
      </c>
      <c r="BO559">
        <v>71.16</v>
      </c>
      <c r="BP559">
        <v>259.45999999999998</v>
      </c>
      <c r="BQ559">
        <v>79.260000000000005</v>
      </c>
      <c r="BR559">
        <v>192.47</v>
      </c>
      <c r="BS559">
        <v>602.35</v>
      </c>
      <c r="BT559">
        <v>-229.33</v>
      </c>
    </row>
    <row r="560" spans="1:72" x14ac:dyDescent="0.3">
      <c r="A560" s="1">
        <v>44723.81181712963</v>
      </c>
      <c r="B560">
        <v>27.85</v>
      </c>
      <c r="C560">
        <v>6.4</v>
      </c>
      <c r="D560">
        <v>195.54</v>
      </c>
      <c r="E560">
        <v>223.54</v>
      </c>
      <c r="F560">
        <v>337.35</v>
      </c>
      <c r="G560">
        <v>762.83</v>
      </c>
      <c r="H560">
        <v>-0.51</v>
      </c>
      <c r="I560" s="1">
        <v>44723.816712962966</v>
      </c>
      <c r="J560">
        <v>1.1140000000000001</v>
      </c>
      <c r="K560">
        <v>67.2</v>
      </c>
      <c r="L560">
        <v>273.32</v>
      </c>
      <c r="M560">
        <v>145.65</v>
      </c>
      <c r="N560">
        <v>294.52999999999997</v>
      </c>
      <c r="O560">
        <v>780.7</v>
      </c>
      <c r="P560">
        <v>-58.39</v>
      </c>
      <c r="Y560" s="1">
        <v>44723.816944444443</v>
      </c>
      <c r="Z560">
        <v>2.7850000000000001</v>
      </c>
      <c r="AA560">
        <v>140</v>
      </c>
      <c r="AB560">
        <v>424.35</v>
      </c>
      <c r="AC560">
        <v>114.06</v>
      </c>
      <c r="AD560">
        <v>190.68</v>
      </c>
      <c r="AE560">
        <v>869.08</v>
      </c>
      <c r="AF560">
        <v>-98.07</v>
      </c>
      <c r="AG560" s="1">
        <v>44723.817465277774</v>
      </c>
      <c r="AH560">
        <v>11.14</v>
      </c>
      <c r="AI560">
        <v>109.08</v>
      </c>
      <c r="AJ560">
        <v>291.14</v>
      </c>
      <c r="AK560">
        <v>130.88</v>
      </c>
      <c r="AL560">
        <v>217.1</v>
      </c>
      <c r="AM560">
        <v>748.2</v>
      </c>
      <c r="AN560">
        <v>-428.71</v>
      </c>
      <c r="AO560" s="1">
        <v>44723.820763888885</v>
      </c>
      <c r="AP560">
        <v>11.14</v>
      </c>
      <c r="AQ560">
        <v>64.41</v>
      </c>
      <c r="AR560">
        <v>260.47000000000003</v>
      </c>
      <c r="AS560">
        <v>140.91</v>
      </c>
      <c r="AT560">
        <v>302.83999999999997</v>
      </c>
      <c r="AU560">
        <v>768.63</v>
      </c>
      <c r="AV560">
        <v>-32.520000000000003</v>
      </c>
      <c r="AW560" s="1">
        <v>44723.822777777779</v>
      </c>
      <c r="AX560">
        <v>11.14</v>
      </c>
      <c r="AY560">
        <v>71.11</v>
      </c>
      <c r="AZ560">
        <v>263.33999999999997</v>
      </c>
      <c r="BA560">
        <v>167.71</v>
      </c>
      <c r="BB560">
        <v>300.91000000000003</v>
      </c>
      <c r="BC560">
        <v>803.07</v>
      </c>
      <c r="BD560">
        <v>-167.54</v>
      </c>
      <c r="BE560" s="1">
        <v>44723.824490740742</v>
      </c>
      <c r="BF560">
        <v>11.14</v>
      </c>
      <c r="BG560">
        <v>123.94</v>
      </c>
      <c r="BH560">
        <v>351.61</v>
      </c>
      <c r="BI560">
        <v>128.26</v>
      </c>
      <c r="BJ560">
        <v>253.23</v>
      </c>
      <c r="BK560">
        <v>857.04</v>
      </c>
      <c r="BL560">
        <v>-352.55</v>
      </c>
      <c r="BM560" s="1">
        <v>44723.82571759259</v>
      </c>
      <c r="BN560">
        <v>11.14</v>
      </c>
      <c r="BO560">
        <v>63.35</v>
      </c>
      <c r="BP560">
        <v>256.24</v>
      </c>
      <c r="BQ560">
        <v>74.23</v>
      </c>
      <c r="BR560">
        <v>182.75</v>
      </c>
      <c r="BS560">
        <v>576.58000000000004</v>
      </c>
      <c r="BT560">
        <v>-213.61</v>
      </c>
    </row>
    <row r="561" spans="1:72" x14ac:dyDescent="0.3">
      <c r="A561" s="1">
        <v>44723.81181712963</v>
      </c>
      <c r="B561">
        <v>27.9</v>
      </c>
      <c r="C561">
        <v>5.97</v>
      </c>
      <c r="D561">
        <v>194.9</v>
      </c>
      <c r="E561">
        <v>223.86</v>
      </c>
      <c r="F561">
        <v>337.21</v>
      </c>
      <c r="G561">
        <v>761.93</v>
      </c>
      <c r="H561">
        <v>-0.6</v>
      </c>
      <c r="I561" s="1">
        <v>44723.816712962966</v>
      </c>
      <c r="J561">
        <v>1.1160000000000001</v>
      </c>
      <c r="K561">
        <v>67.37</v>
      </c>
      <c r="L561">
        <v>273.27</v>
      </c>
      <c r="M561">
        <v>145.35</v>
      </c>
      <c r="N561">
        <v>294.69</v>
      </c>
      <c r="O561">
        <v>780.68</v>
      </c>
      <c r="P561">
        <v>-58.05</v>
      </c>
      <c r="Y561" s="1">
        <v>44723.816944444443</v>
      </c>
      <c r="Z561">
        <v>2.79</v>
      </c>
      <c r="AA561">
        <v>145.38999999999999</v>
      </c>
      <c r="AB561">
        <v>431.04</v>
      </c>
      <c r="AC561">
        <v>110.77</v>
      </c>
      <c r="AD561">
        <v>188.75</v>
      </c>
      <c r="AE561">
        <v>875.95</v>
      </c>
      <c r="AF561">
        <v>-103.31</v>
      </c>
      <c r="AG561" s="1">
        <v>44723.817465277774</v>
      </c>
      <c r="AH561">
        <v>11.16</v>
      </c>
      <c r="AI561">
        <v>109.89</v>
      </c>
      <c r="AJ561">
        <v>292.27999999999997</v>
      </c>
      <c r="AK561">
        <v>131.28</v>
      </c>
      <c r="AL561">
        <v>217.34</v>
      </c>
      <c r="AM561">
        <v>750.79</v>
      </c>
      <c r="AN561">
        <v>-429.73</v>
      </c>
      <c r="AO561" s="1">
        <v>44723.820763888885</v>
      </c>
      <c r="AP561">
        <v>11.16</v>
      </c>
      <c r="AQ561">
        <v>64.41</v>
      </c>
      <c r="AR561">
        <v>260.67</v>
      </c>
      <c r="AS561">
        <v>141.12</v>
      </c>
      <c r="AT561">
        <v>302.76</v>
      </c>
      <c r="AU561">
        <v>768.97</v>
      </c>
      <c r="AV561">
        <v>-32.56</v>
      </c>
      <c r="AW561" s="1">
        <v>44723.822777777779</v>
      </c>
      <c r="AX561">
        <v>11.16</v>
      </c>
      <c r="AY561">
        <v>69.08</v>
      </c>
      <c r="AZ561">
        <v>260.08</v>
      </c>
      <c r="BA561">
        <v>163.81</v>
      </c>
      <c r="BB561">
        <v>298.08999999999997</v>
      </c>
      <c r="BC561">
        <v>791.05</v>
      </c>
      <c r="BD561">
        <v>-167.96</v>
      </c>
      <c r="BE561" s="1">
        <v>44723.824490740742</v>
      </c>
      <c r="BF561">
        <v>11.16</v>
      </c>
      <c r="BG561">
        <v>116.51</v>
      </c>
      <c r="BH561">
        <v>350.42</v>
      </c>
      <c r="BI561">
        <v>131.41</v>
      </c>
      <c r="BJ561">
        <v>244.82</v>
      </c>
      <c r="BK561">
        <v>843.16</v>
      </c>
      <c r="BL561">
        <v>-344.58</v>
      </c>
      <c r="BM561" s="1">
        <v>44723.82571759259</v>
      </c>
      <c r="BN561">
        <v>11.16</v>
      </c>
      <c r="BO561">
        <v>74.040000000000006</v>
      </c>
      <c r="BP561">
        <v>261.89</v>
      </c>
      <c r="BQ561">
        <v>69.73</v>
      </c>
      <c r="BR561">
        <v>181.45</v>
      </c>
      <c r="BS561">
        <v>587.11</v>
      </c>
      <c r="BT561">
        <v>-221.11</v>
      </c>
    </row>
    <row r="562" spans="1:72" x14ac:dyDescent="0.3">
      <c r="A562" s="1">
        <v>44723.81181712963</v>
      </c>
      <c r="B562">
        <v>27.95</v>
      </c>
      <c r="C562">
        <v>6.1</v>
      </c>
      <c r="D562">
        <v>194.66</v>
      </c>
      <c r="E562">
        <v>225.57</v>
      </c>
      <c r="F562">
        <v>338.02</v>
      </c>
      <c r="G562">
        <v>764.36</v>
      </c>
      <c r="H562">
        <v>-0.55000000000000004</v>
      </c>
      <c r="I562" s="1">
        <v>44723.816712962966</v>
      </c>
      <c r="J562">
        <v>1.1180000000000001</v>
      </c>
      <c r="K562">
        <v>67.39</v>
      </c>
      <c r="L562">
        <v>273.11</v>
      </c>
      <c r="M562">
        <v>145.66999999999999</v>
      </c>
      <c r="N562">
        <v>294.29000000000002</v>
      </c>
      <c r="O562">
        <v>780.46</v>
      </c>
      <c r="P562">
        <v>-58.43</v>
      </c>
      <c r="Y562" s="1">
        <v>44723.816944444443</v>
      </c>
      <c r="Z562">
        <v>2.7949999999999999</v>
      </c>
      <c r="AA562">
        <v>150.49</v>
      </c>
      <c r="AB562">
        <v>437.88</v>
      </c>
      <c r="AC562">
        <v>107.23</v>
      </c>
      <c r="AD562">
        <v>186.82</v>
      </c>
      <c r="AE562">
        <v>882.43</v>
      </c>
      <c r="AF562">
        <v>-109.49</v>
      </c>
      <c r="AG562" s="1">
        <v>44723.817465277774</v>
      </c>
      <c r="AH562">
        <v>11.18</v>
      </c>
      <c r="AI562">
        <v>111.49</v>
      </c>
      <c r="AJ562">
        <v>293.63</v>
      </c>
      <c r="AK562">
        <v>132</v>
      </c>
      <c r="AL562">
        <v>218.94</v>
      </c>
      <c r="AM562">
        <v>756.07</v>
      </c>
      <c r="AN562">
        <v>-432.63</v>
      </c>
      <c r="AO562" s="1">
        <v>44723.820763888885</v>
      </c>
      <c r="AP562">
        <v>11.18</v>
      </c>
      <c r="AQ562">
        <v>64.33</v>
      </c>
      <c r="AR562">
        <v>260.57</v>
      </c>
      <c r="AS562">
        <v>140.80000000000001</v>
      </c>
      <c r="AT562">
        <v>302.97000000000003</v>
      </c>
      <c r="AU562">
        <v>768.68</v>
      </c>
      <c r="AV562">
        <v>-32.56</v>
      </c>
      <c r="AW562" s="1">
        <v>44723.822777777779</v>
      </c>
      <c r="AX562">
        <v>11.18</v>
      </c>
      <c r="AY562">
        <v>66.53</v>
      </c>
      <c r="AZ562">
        <v>256.97000000000003</v>
      </c>
      <c r="BA562">
        <v>161</v>
      </c>
      <c r="BB562">
        <v>295.91000000000003</v>
      </c>
      <c r="BC562">
        <v>780.41</v>
      </c>
      <c r="BD562">
        <v>-167.02</v>
      </c>
      <c r="BE562" s="1">
        <v>44723.824490740742</v>
      </c>
      <c r="BF562">
        <v>11.18</v>
      </c>
      <c r="BG562">
        <v>108.21</v>
      </c>
      <c r="BH562">
        <v>347.9</v>
      </c>
      <c r="BI562">
        <v>130.59</v>
      </c>
      <c r="BJ562">
        <v>239.28</v>
      </c>
      <c r="BK562">
        <v>825.98</v>
      </c>
      <c r="BL562">
        <v>-333.28</v>
      </c>
      <c r="BM562" s="1">
        <v>44723.82571759259</v>
      </c>
      <c r="BN562">
        <v>11.18</v>
      </c>
      <c r="BO562">
        <v>85.81</v>
      </c>
      <c r="BP562">
        <v>279.77</v>
      </c>
      <c r="BQ562">
        <v>67.83</v>
      </c>
      <c r="BR562">
        <v>184.62</v>
      </c>
      <c r="BS562">
        <v>618.03</v>
      </c>
      <c r="BT562">
        <v>-229.72</v>
      </c>
    </row>
    <row r="563" spans="1:72" x14ac:dyDescent="0.3">
      <c r="A563" s="1">
        <v>44723.811828703707</v>
      </c>
      <c r="B563">
        <v>28</v>
      </c>
      <c r="C563">
        <v>5.94</v>
      </c>
      <c r="D563">
        <v>194.51</v>
      </c>
      <c r="E563">
        <v>225.41</v>
      </c>
      <c r="F563">
        <v>338.4</v>
      </c>
      <c r="G563">
        <v>764.26</v>
      </c>
      <c r="H563">
        <v>-0.55000000000000004</v>
      </c>
      <c r="I563" s="1">
        <v>44723.816712962966</v>
      </c>
      <c r="J563">
        <v>1.1200000000000001</v>
      </c>
      <c r="K563">
        <v>67.2</v>
      </c>
      <c r="L563">
        <v>273.24</v>
      </c>
      <c r="M563">
        <v>145.65</v>
      </c>
      <c r="N563">
        <v>294.61</v>
      </c>
      <c r="O563">
        <v>780.7</v>
      </c>
      <c r="P563">
        <v>-58.3</v>
      </c>
      <c r="Y563" s="1">
        <v>44723.816944444443</v>
      </c>
      <c r="Z563">
        <v>2.8</v>
      </c>
      <c r="AA563">
        <v>150.49</v>
      </c>
      <c r="AB563">
        <v>444.9</v>
      </c>
      <c r="AC563">
        <v>103.28</v>
      </c>
      <c r="AD563">
        <v>184.35</v>
      </c>
      <c r="AE563">
        <v>883.02</v>
      </c>
      <c r="AF563">
        <v>-115.5</v>
      </c>
      <c r="AG563" s="1">
        <v>44723.817465277774</v>
      </c>
      <c r="AH563">
        <v>11.2</v>
      </c>
      <c r="AI563">
        <v>114.8</v>
      </c>
      <c r="AJ563">
        <v>295.64999999999998</v>
      </c>
      <c r="AK563">
        <v>133.22999999999999</v>
      </c>
      <c r="AL563">
        <v>221.06</v>
      </c>
      <c r="AM563">
        <v>764.74</v>
      </c>
      <c r="AN563">
        <v>-438.13</v>
      </c>
      <c r="AO563" s="1">
        <v>44723.820763888885</v>
      </c>
      <c r="AP563">
        <v>11.2</v>
      </c>
      <c r="AQ563">
        <v>64.55</v>
      </c>
      <c r="AR563">
        <v>260.20999999999998</v>
      </c>
      <c r="AS563">
        <v>140.16</v>
      </c>
      <c r="AT563">
        <v>303.35000000000002</v>
      </c>
      <c r="AU563">
        <v>768.27</v>
      </c>
      <c r="AV563">
        <v>-32.049999999999997</v>
      </c>
      <c r="AW563" s="1">
        <v>44723.822777777779</v>
      </c>
      <c r="AX563">
        <v>11.2</v>
      </c>
      <c r="AY563">
        <v>64.66</v>
      </c>
      <c r="AZ563">
        <v>254.53</v>
      </c>
      <c r="BA563">
        <v>159.13</v>
      </c>
      <c r="BB563">
        <v>294.94</v>
      </c>
      <c r="BC563">
        <v>773.25</v>
      </c>
      <c r="BD563">
        <v>-165.87</v>
      </c>
      <c r="BE563" s="1">
        <v>44723.824490740742</v>
      </c>
      <c r="BF563">
        <v>11.2</v>
      </c>
      <c r="BG563">
        <v>105.06</v>
      </c>
      <c r="BH563">
        <v>347.23</v>
      </c>
      <c r="BI563">
        <v>127.64</v>
      </c>
      <c r="BJ563">
        <v>234.39</v>
      </c>
      <c r="BK563">
        <v>814.33</v>
      </c>
      <c r="BL563">
        <v>-328.81</v>
      </c>
      <c r="BM563" s="1">
        <v>44723.82571759259</v>
      </c>
      <c r="BN563">
        <v>11.2</v>
      </c>
      <c r="BO563">
        <v>93.19</v>
      </c>
      <c r="BP563">
        <v>285.86</v>
      </c>
      <c r="BQ563">
        <v>60.37</v>
      </c>
      <c r="BR563">
        <v>182.29</v>
      </c>
      <c r="BS563">
        <v>621.70000000000005</v>
      </c>
      <c r="BT563">
        <v>-231.34</v>
      </c>
    </row>
    <row r="564" spans="1:72" x14ac:dyDescent="0.3">
      <c r="A564" s="1">
        <v>44723.811828703707</v>
      </c>
      <c r="B564">
        <v>28.05</v>
      </c>
      <c r="C564">
        <v>5.89</v>
      </c>
      <c r="D564">
        <v>194.22</v>
      </c>
      <c r="E564">
        <v>225.03</v>
      </c>
      <c r="F564">
        <v>338.43</v>
      </c>
      <c r="G564">
        <v>763.57</v>
      </c>
      <c r="H564">
        <v>-0.6</v>
      </c>
      <c r="I564" s="1">
        <v>44723.816712962966</v>
      </c>
      <c r="J564">
        <v>1.1220000000000001</v>
      </c>
      <c r="K564">
        <v>67.5</v>
      </c>
      <c r="L564">
        <v>272.98</v>
      </c>
      <c r="M564">
        <v>145.62</v>
      </c>
      <c r="N564">
        <v>294.5</v>
      </c>
      <c r="O564">
        <v>780.6</v>
      </c>
      <c r="P564">
        <v>-58.05</v>
      </c>
      <c r="Y564" s="1">
        <v>44723.816944444443</v>
      </c>
      <c r="Z564">
        <v>2.8050000000000002</v>
      </c>
      <c r="AA564">
        <v>155.62</v>
      </c>
      <c r="AB564">
        <v>451.04</v>
      </c>
      <c r="AC564">
        <v>99.21</v>
      </c>
      <c r="AD564">
        <v>182.78</v>
      </c>
      <c r="AE564">
        <v>888.64</v>
      </c>
      <c r="AF564">
        <v>-122.7</v>
      </c>
      <c r="AG564" s="1">
        <v>44723.817465277774</v>
      </c>
      <c r="AH564">
        <v>11.22</v>
      </c>
      <c r="AI564">
        <v>117.21</v>
      </c>
      <c r="AJ564">
        <v>297.2</v>
      </c>
      <c r="AK564">
        <v>134.13999999999999</v>
      </c>
      <c r="AL564">
        <v>221.93</v>
      </c>
      <c r="AM564">
        <v>770.49</v>
      </c>
      <c r="AN564">
        <v>-439.79</v>
      </c>
      <c r="AO564" s="1">
        <v>44723.820763888885</v>
      </c>
      <c r="AP564">
        <v>11.22</v>
      </c>
      <c r="AQ564">
        <v>64.98</v>
      </c>
      <c r="AR564">
        <v>259.98</v>
      </c>
      <c r="AS564">
        <v>139.81</v>
      </c>
      <c r="AT564">
        <v>303.81</v>
      </c>
      <c r="AU564">
        <v>768.58</v>
      </c>
      <c r="AV564">
        <v>-32.090000000000003</v>
      </c>
      <c r="AW564" s="1">
        <v>44723.822777777779</v>
      </c>
      <c r="AX564">
        <v>11.22</v>
      </c>
      <c r="AY564">
        <v>63.19</v>
      </c>
      <c r="AZ564">
        <v>252.51</v>
      </c>
      <c r="BA564">
        <v>157.6</v>
      </c>
      <c r="BB564">
        <v>294.29000000000002</v>
      </c>
      <c r="BC564">
        <v>767.59</v>
      </c>
      <c r="BD564">
        <v>-166.47</v>
      </c>
      <c r="BE564" s="1">
        <v>44723.824490740742</v>
      </c>
      <c r="BF564">
        <v>11.22</v>
      </c>
      <c r="BG564">
        <v>101.51</v>
      </c>
      <c r="BH564">
        <v>343.32</v>
      </c>
      <c r="BI564">
        <v>128.26</v>
      </c>
      <c r="BJ564">
        <v>234.07</v>
      </c>
      <c r="BK564">
        <v>807.15</v>
      </c>
      <c r="BL564">
        <v>-326.8</v>
      </c>
      <c r="BM564" s="1">
        <v>44723.82571759259</v>
      </c>
      <c r="BN564">
        <v>11.22</v>
      </c>
      <c r="BO564">
        <v>97.01</v>
      </c>
      <c r="BP564">
        <v>287.85000000000002</v>
      </c>
      <c r="BQ564">
        <v>50.15</v>
      </c>
      <c r="BR564">
        <v>173.41</v>
      </c>
      <c r="BS564">
        <v>608.41999999999996</v>
      </c>
      <c r="BT564">
        <v>-233.13</v>
      </c>
    </row>
    <row r="565" spans="1:72" x14ac:dyDescent="0.3">
      <c r="A565" s="1">
        <v>44723.811828703707</v>
      </c>
      <c r="B565">
        <v>28.1</v>
      </c>
      <c r="C565">
        <v>6.21</v>
      </c>
      <c r="D565">
        <v>194.43</v>
      </c>
      <c r="E565">
        <v>223.83</v>
      </c>
      <c r="F565">
        <v>338.11</v>
      </c>
      <c r="G565">
        <v>762.58</v>
      </c>
      <c r="H565">
        <v>-0.51</v>
      </c>
      <c r="I565" s="1">
        <v>44723.816712962966</v>
      </c>
      <c r="J565">
        <v>1.1240000000000001</v>
      </c>
      <c r="K565">
        <v>67.58</v>
      </c>
      <c r="L565">
        <v>273.14</v>
      </c>
      <c r="M565">
        <v>145.66999999999999</v>
      </c>
      <c r="N565">
        <v>294.61</v>
      </c>
      <c r="O565">
        <v>781</v>
      </c>
      <c r="P565">
        <v>-58.09</v>
      </c>
      <c r="Y565" s="1">
        <v>44723.816944444443</v>
      </c>
      <c r="Z565">
        <v>2.81</v>
      </c>
      <c r="AA565">
        <v>161.28</v>
      </c>
      <c r="AB565">
        <v>456.97</v>
      </c>
      <c r="AC565">
        <v>95.52</v>
      </c>
      <c r="AD565">
        <v>181.23</v>
      </c>
      <c r="AE565">
        <v>895</v>
      </c>
      <c r="AF565">
        <v>-131.86000000000001</v>
      </c>
      <c r="AG565" s="1">
        <v>44723.817465277774</v>
      </c>
      <c r="AH565">
        <v>11.24</v>
      </c>
      <c r="AI565">
        <v>118.24</v>
      </c>
      <c r="AJ565">
        <v>298.64999999999998</v>
      </c>
      <c r="AK565">
        <v>134.72999999999999</v>
      </c>
      <c r="AL565">
        <v>222.12</v>
      </c>
      <c r="AM565">
        <v>773.75</v>
      </c>
      <c r="AN565">
        <v>-441.49</v>
      </c>
      <c r="AO565" s="1">
        <v>44723.820763888885</v>
      </c>
      <c r="AP565">
        <v>11.24</v>
      </c>
      <c r="AQ565">
        <v>65.12</v>
      </c>
      <c r="AR565">
        <v>259.74</v>
      </c>
      <c r="AS565">
        <v>139.33000000000001</v>
      </c>
      <c r="AT565">
        <v>303.76</v>
      </c>
      <c r="AU565">
        <v>767.95</v>
      </c>
      <c r="AV565">
        <v>-32.130000000000003</v>
      </c>
      <c r="AW565" s="1">
        <v>44723.822777777779</v>
      </c>
      <c r="AX565">
        <v>11.24</v>
      </c>
      <c r="AY565">
        <v>64.38</v>
      </c>
      <c r="AZ565">
        <v>253.73</v>
      </c>
      <c r="BA565">
        <v>162.12</v>
      </c>
      <c r="BB565">
        <v>296.05</v>
      </c>
      <c r="BC565">
        <v>776.29</v>
      </c>
      <c r="BD565">
        <v>-168.94</v>
      </c>
      <c r="BE565" s="1">
        <v>44723.824490740742</v>
      </c>
      <c r="BF565">
        <v>11.24</v>
      </c>
      <c r="BG565">
        <v>94.41</v>
      </c>
      <c r="BH565">
        <v>334.38</v>
      </c>
      <c r="BI565">
        <v>129.88999999999999</v>
      </c>
      <c r="BJ565">
        <v>234.23</v>
      </c>
      <c r="BK565">
        <v>792.9</v>
      </c>
      <c r="BL565">
        <v>-304.17</v>
      </c>
      <c r="BM565" s="1">
        <v>44723.82571759259</v>
      </c>
      <c r="BN565">
        <v>11.24</v>
      </c>
      <c r="BO565">
        <v>107.61</v>
      </c>
      <c r="BP565">
        <v>295.99</v>
      </c>
      <c r="BQ565">
        <v>42.08</v>
      </c>
      <c r="BR565">
        <v>165.67</v>
      </c>
      <c r="BS565">
        <v>611.35</v>
      </c>
      <c r="BT565">
        <v>-246.77</v>
      </c>
    </row>
    <row r="566" spans="1:72" x14ac:dyDescent="0.3">
      <c r="A566" s="1">
        <v>44723.811828703707</v>
      </c>
      <c r="B566">
        <v>28.15</v>
      </c>
      <c r="C566">
        <v>6.54</v>
      </c>
      <c r="D566">
        <v>194.61</v>
      </c>
      <c r="E566">
        <v>223.48</v>
      </c>
      <c r="F566">
        <v>338.87</v>
      </c>
      <c r="G566">
        <v>763.5</v>
      </c>
      <c r="H566">
        <v>-0.51</v>
      </c>
      <c r="I566" s="1">
        <v>44723.816712962966</v>
      </c>
      <c r="J566">
        <v>1.1259999999999999</v>
      </c>
      <c r="K566">
        <v>67.31</v>
      </c>
      <c r="L566">
        <v>273.19</v>
      </c>
      <c r="M566">
        <v>145.59</v>
      </c>
      <c r="N566">
        <v>294.52999999999997</v>
      </c>
      <c r="O566">
        <v>780.62</v>
      </c>
      <c r="P566">
        <v>-58.22</v>
      </c>
      <c r="Y566" s="1">
        <v>44723.816944444443</v>
      </c>
      <c r="Z566">
        <v>2.8149999999999999</v>
      </c>
      <c r="AA566">
        <v>166.93</v>
      </c>
      <c r="AB566">
        <v>462.2</v>
      </c>
      <c r="AC566">
        <v>92.01</v>
      </c>
      <c r="AD566">
        <v>180.06</v>
      </c>
      <c r="AE566">
        <v>901.21</v>
      </c>
      <c r="AF566">
        <v>-131.86000000000001</v>
      </c>
      <c r="AG566" s="1">
        <v>44723.817465277774</v>
      </c>
      <c r="AH566">
        <v>11.26</v>
      </c>
      <c r="AI566">
        <v>119.17</v>
      </c>
      <c r="AJ566">
        <v>299.89999999999998</v>
      </c>
      <c r="AK566">
        <v>134.72999999999999</v>
      </c>
      <c r="AL566">
        <v>221.82</v>
      </c>
      <c r="AM566">
        <v>775.62</v>
      </c>
      <c r="AN566">
        <v>-443.33</v>
      </c>
      <c r="AO566" s="1">
        <v>44723.820763888885</v>
      </c>
      <c r="AP566">
        <v>11.26</v>
      </c>
      <c r="AQ566">
        <v>65.930000000000007</v>
      </c>
      <c r="AR566">
        <v>260.08</v>
      </c>
      <c r="AS566">
        <v>139.12</v>
      </c>
      <c r="AT566">
        <v>304.55</v>
      </c>
      <c r="AU566">
        <v>769.67</v>
      </c>
      <c r="AV566">
        <v>-32.01</v>
      </c>
      <c r="AW566" s="1">
        <v>44723.822777777779</v>
      </c>
      <c r="AX566">
        <v>11.26</v>
      </c>
      <c r="AY566">
        <v>66.61</v>
      </c>
      <c r="AZ566">
        <v>257.57</v>
      </c>
      <c r="BA566">
        <v>168.38</v>
      </c>
      <c r="BB566">
        <v>301.33999999999997</v>
      </c>
      <c r="BC566">
        <v>793.9</v>
      </c>
      <c r="BD566">
        <v>-173.8</v>
      </c>
      <c r="BE566" s="1">
        <v>44723.824490740742</v>
      </c>
      <c r="BF566">
        <v>11.26</v>
      </c>
      <c r="BG566">
        <v>84.83</v>
      </c>
      <c r="BH566">
        <v>323.95999999999998</v>
      </c>
      <c r="BI566">
        <v>127.88</v>
      </c>
      <c r="BJ566">
        <v>233.25</v>
      </c>
      <c r="BK566">
        <v>769.93</v>
      </c>
      <c r="BL566">
        <v>-290.27999999999997</v>
      </c>
      <c r="BM566" s="1">
        <v>44723.82571759259</v>
      </c>
      <c r="BN566">
        <v>11.26</v>
      </c>
      <c r="BO566">
        <v>113.72</v>
      </c>
      <c r="BP566">
        <v>310.60000000000002</v>
      </c>
      <c r="BQ566">
        <v>40.68</v>
      </c>
      <c r="BR566">
        <v>163.16999999999999</v>
      </c>
      <c r="BS566">
        <v>628.16999999999996</v>
      </c>
      <c r="BT566">
        <v>-252.77</v>
      </c>
    </row>
    <row r="567" spans="1:72" x14ac:dyDescent="0.3">
      <c r="A567" s="1">
        <v>44723.811828703707</v>
      </c>
      <c r="B567">
        <v>28.2</v>
      </c>
      <c r="C567">
        <v>6.54</v>
      </c>
      <c r="D567">
        <v>194.48</v>
      </c>
      <c r="E567">
        <v>223.32</v>
      </c>
      <c r="F567">
        <v>339.22</v>
      </c>
      <c r="G567">
        <v>763.56</v>
      </c>
      <c r="H567">
        <v>-0.6</v>
      </c>
      <c r="I567" s="1">
        <v>44723.816712962966</v>
      </c>
      <c r="J567">
        <v>1.1279999999999999</v>
      </c>
      <c r="K567">
        <v>67.48</v>
      </c>
      <c r="L567">
        <v>272.88</v>
      </c>
      <c r="M567">
        <v>145.75</v>
      </c>
      <c r="N567">
        <v>294.72000000000003</v>
      </c>
      <c r="O567">
        <v>780.82</v>
      </c>
      <c r="P567">
        <v>-58.35</v>
      </c>
      <c r="Y567" s="1">
        <v>44723.816944444443</v>
      </c>
      <c r="Z567">
        <v>2.82</v>
      </c>
      <c r="AA567">
        <v>172.89</v>
      </c>
      <c r="AB567">
        <v>466.25</v>
      </c>
      <c r="AC567">
        <v>88.14</v>
      </c>
      <c r="AD567">
        <v>179.47</v>
      </c>
      <c r="AE567">
        <v>906.74</v>
      </c>
      <c r="AF567">
        <v>-139.75</v>
      </c>
      <c r="AG567" s="1">
        <v>44723.817465277774</v>
      </c>
      <c r="AH567">
        <v>11.28</v>
      </c>
      <c r="AI567">
        <v>119.87</v>
      </c>
      <c r="AJ567">
        <v>301.19</v>
      </c>
      <c r="AK567">
        <v>134.88999999999999</v>
      </c>
      <c r="AL567">
        <v>221.03</v>
      </c>
      <c r="AM567">
        <v>776.99</v>
      </c>
      <c r="AN567">
        <v>-445.67</v>
      </c>
      <c r="AO567" s="1">
        <v>44723.820763888885</v>
      </c>
      <c r="AP567">
        <v>11.28</v>
      </c>
      <c r="AQ567">
        <v>66.66</v>
      </c>
      <c r="AR567">
        <v>260.31</v>
      </c>
      <c r="AS567">
        <v>138.41999999999999</v>
      </c>
      <c r="AT567">
        <v>304.52</v>
      </c>
      <c r="AU567">
        <v>769.92</v>
      </c>
      <c r="AV567">
        <v>-32.090000000000003</v>
      </c>
      <c r="AW567" s="1">
        <v>44723.822777777779</v>
      </c>
      <c r="AX567">
        <v>11.28</v>
      </c>
      <c r="AY567">
        <v>68.67</v>
      </c>
      <c r="AZ567">
        <v>262.31</v>
      </c>
      <c r="BA567">
        <v>173.94</v>
      </c>
      <c r="BB567">
        <v>303.79000000000002</v>
      </c>
      <c r="BC567">
        <v>808.71</v>
      </c>
      <c r="BD567">
        <v>-182.28</v>
      </c>
      <c r="BE567" s="1">
        <v>44723.824490740742</v>
      </c>
      <c r="BF567">
        <v>11.28</v>
      </c>
      <c r="BG567">
        <v>80.28</v>
      </c>
      <c r="BH567">
        <v>309.14999999999998</v>
      </c>
      <c r="BI567">
        <v>119.78</v>
      </c>
      <c r="BJ567">
        <v>229.99</v>
      </c>
      <c r="BK567">
        <v>739.19</v>
      </c>
      <c r="BL567">
        <v>-272.29000000000002</v>
      </c>
      <c r="BM567" s="1">
        <v>44723.82571759259</v>
      </c>
      <c r="BN567">
        <v>11.28</v>
      </c>
      <c r="BO567">
        <v>115.56</v>
      </c>
      <c r="BP567">
        <v>311.52999999999997</v>
      </c>
      <c r="BQ567">
        <v>41.94</v>
      </c>
      <c r="BR567">
        <v>165.35</v>
      </c>
      <c r="BS567">
        <v>634.38</v>
      </c>
      <c r="BT567">
        <v>-251.58</v>
      </c>
    </row>
    <row r="568" spans="1:72" x14ac:dyDescent="0.3">
      <c r="A568" s="1">
        <v>44723.811828703707</v>
      </c>
      <c r="B568">
        <v>28.25</v>
      </c>
      <c r="C568">
        <v>6.83</v>
      </c>
      <c r="D568">
        <v>195.16</v>
      </c>
      <c r="E568">
        <v>222.76</v>
      </c>
      <c r="F568">
        <v>339.06</v>
      </c>
      <c r="G568">
        <v>763.81</v>
      </c>
      <c r="H568">
        <v>-0.51</v>
      </c>
      <c r="I568" s="1">
        <v>44723.816712962966</v>
      </c>
      <c r="J568">
        <v>1.1299999999999999</v>
      </c>
      <c r="K568">
        <v>67.2</v>
      </c>
      <c r="L568">
        <v>273.08</v>
      </c>
      <c r="M568">
        <v>145.4</v>
      </c>
      <c r="N568">
        <v>294.58</v>
      </c>
      <c r="O568">
        <v>780.28</v>
      </c>
      <c r="P568">
        <v>-58.13</v>
      </c>
      <c r="Y568" s="1">
        <v>44723.816944444443</v>
      </c>
      <c r="Z568">
        <v>2.8250000000000002</v>
      </c>
      <c r="AA568">
        <v>178.64</v>
      </c>
      <c r="AB568">
        <v>469.46</v>
      </c>
      <c r="AC568">
        <v>84.69</v>
      </c>
      <c r="AD568">
        <v>179.14</v>
      </c>
      <c r="AE568">
        <v>911.92</v>
      </c>
      <c r="AF568">
        <v>-145.93</v>
      </c>
      <c r="AG568" s="1">
        <v>44723.817465277774</v>
      </c>
      <c r="AH568">
        <v>11.3</v>
      </c>
      <c r="AI568">
        <v>119.55</v>
      </c>
      <c r="AJ568">
        <v>301.3</v>
      </c>
      <c r="AK568">
        <v>134.22</v>
      </c>
      <c r="AL568">
        <v>220</v>
      </c>
      <c r="AM568">
        <v>775.07</v>
      </c>
      <c r="AN568">
        <v>-445.8</v>
      </c>
      <c r="AO568" s="1">
        <v>44723.820763888885</v>
      </c>
      <c r="AP568">
        <v>11.3</v>
      </c>
      <c r="AQ568">
        <v>67.290000000000006</v>
      </c>
      <c r="AR568">
        <v>260.33999999999997</v>
      </c>
      <c r="AS568">
        <v>137.65</v>
      </c>
      <c r="AT568">
        <v>304.47000000000003</v>
      </c>
      <c r="AU568">
        <v>769.74</v>
      </c>
      <c r="AV568">
        <v>-31.71</v>
      </c>
      <c r="AW568" s="1">
        <v>44723.822777777779</v>
      </c>
      <c r="AX568">
        <v>11.3</v>
      </c>
      <c r="AY568">
        <v>70.05</v>
      </c>
      <c r="AZ568">
        <v>264.64</v>
      </c>
      <c r="BA568">
        <v>175.63</v>
      </c>
      <c r="BB568">
        <v>302.83999999999997</v>
      </c>
      <c r="BC568">
        <v>813.16</v>
      </c>
      <c r="BD568">
        <v>-187.01</v>
      </c>
      <c r="BE568" s="1">
        <v>44723.824490740742</v>
      </c>
      <c r="BF568">
        <v>11.3</v>
      </c>
      <c r="BG568">
        <v>77.37</v>
      </c>
      <c r="BH568">
        <v>299.12</v>
      </c>
      <c r="BI568">
        <v>101.19</v>
      </c>
      <c r="BJ568">
        <v>219.89</v>
      </c>
      <c r="BK568">
        <v>697.58</v>
      </c>
      <c r="BL568">
        <v>-255.84</v>
      </c>
      <c r="BM568" s="1">
        <v>44723.82571759259</v>
      </c>
      <c r="BN568">
        <v>11.3</v>
      </c>
      <c r="BO568">
        <v>107.88</v>
      </c>
      <c r="BP568">
        <v>301.81</v>
      </c>
      <c r="BQ568">
        <v>43.6</v>
      </c>
      <c r="BR568">
        <v>164.97</v>
      </c>
      <c r="BS568">
        <v>618.27</v>
      </c>
      <c r="BT568">
        <v>-235.47</v>
      </c>
    </row>
    <row r="569" spans="1:72" x14ac:dyDescent="0.3">
      <c r="A569" s="1">
        <v>44723.811828703707</v>
      </c>
      <c r="B569">
        <v>28.3</v>
      </c>
      <c r="C569">
        <v>7.19</v>
      </c>
      <c r="D569">
        <v>195.73</v>
      </c>
      <c r="E569">
        <v>222.49</v>
      </c>
      <c r="F569">
        <v>338.95</v>
      </c>
      <c r="G569">
        <v>764.35</v>
      </c>
      <c r="H569">
        <v>-0.64</v>
      </c>
      <c r="I569" s="1">
        <v>44723.816712962966</v>
      </c>
      <c r="J569">
        <v>1.1319999999999999</v>
      </c>
      <c r="K569">
        <v>67.069999999999993</v>
      </c>
      <c r="L569">
        <v>273.14</v>
      </c>
      <c r="M569">
        <v>145.66999999999999</v>
      </c>
      <c r="N569">
        <v>294.39</v>
      </c>
      <c r="O569">
        <v>780.27</v>
      </c>
      <c r="P569">
        <v>-58.22</v>
      </c>
      <c r="Y569" s="1">
        <v>44723.816944444443</v>
      </c>
      <c r="Z569">
        <v>2.83</v>
      </c>
      <c r="AA569">
        <v>183.66</v>
      </c>
      <c r="AB569">
        <v>472.67</v>
      </c>
      <c r="AC569">
        <v>83.8</v>
      </c>
      <c r="AD569">
        <v>180.44</v>
      </c>
      <c r="AE569">
        <v>920.57</v>
      </c>
      <c r="AF569">
        <v>-151.04</v>
      </c>
      <c r="AG569" s="1">
        <v>44723.817465277774</v>
      </c>
      <c r="AH569">
        <v>11.32</v>
      </c>
      <c r="AI569">
        <v>118.38</v>
      </c>
      <c r="AJ569">
        <v>302.13</v>
      </c>
      <c r="AK569">
        <v>133.77000000000001</v>
      </c>
      <c r="AL569">
        <v>218.75</v>
      </c>
      <c r="AM569">
        <v>773.03</v>
      </c>
      <c r="AN569">
        <v>-444.82</v>
      </c>
      <c r="AO569" s="1">
        <v>44723.820763888885</v>
      </c>
      <c r="AP569">
        <v>11.32</v>
      </c>
      <c r="AQ569">
        <v>67.48</v>
      </c>
      <c r="AR569">
        <v>260.18</v>
      </c>
      <c r="AS569">
        <v>136.38999999999999</v>
      </c>
      <c r="AT569">
        <v>304.19</v>
      </c>
      <c r="AU569">
        <v>768.24</v>
      </c>
      <c r="AV569">
        <v>-31.79</v>
      </c>
      <c r="AW569" s="1">
        <v>44723.822777777779</v>
      </c>
      <c r="AX569">
        <v>11.32</v>
      </c>
      <c r="AY569">
        <v>70.760000000000005</v>
      </c>
      <c r="AZ569">
        <v>266.45</v>
      </c>
      <c r="BA569">
        <v>174.91</v>
      </c>
      <c r="BB569">
        <v>302.43</v>
      </c>
      <c r="BC569">
        <v>814.55</v>
      </c>
      <c r="BD569">
        <v>-191.62</v>
      </c>
      <c r="BE569" s="1">
        <v>44723.824490740742</v>
      </c>
      <c r="BF569">
        <v>11.32</v>
      </c>
      <c r="BG569">
        <v>75.67</v>
      </c>
      <c r="BH569">
        <v>291.04000000000002</v>
      </c>
      <c r="BI569">
        <v>84.58</v>
      </c>
      <c r="BJ569">
        <v>209.85</v>
      </c>
      <c r="BK569">
        <v>661.13</v>
      </c>
      <c r="BL569">
        <v>-233.08</v>
      </c>
      <c r="BM569" s="1">
        <v>44723.82571759259</v>
      </c>
      <c r="BN569">
        <v>11.32</v>
      </c>
      <c r="BO569">
        <v>88.28</v>
      </c>
      <c r="BP569">
        <v>290.44</v>
      </c>
      <c r="BQ569">
        <v>49.99</v>
      </c>
      <c r="BR569">
        <v>162.52000000000001</v>
      </c>
      <c r="BS569">
        <v>591.23</v>
      </c>
      <c r="BT569">
        <v>-223.07</v>
      </c>
    </row>
    <row r="570" spans="1:72" x14ac:dyDescent="0.3">
      <c r="A570" s="1">
        <v>44723.811828703707</v>
      </c>
      <c r="B570">
        <v>28.35</v>
      </c>
      <c r="C570">
        <v>7.27</v>
      </c>
      <c r="D570">
        <v>196.84</v>
      </c>
      <c r="E570">
        <v>221.93</v>
      </c>
      <c r="F570">
        <v>338.38</v>
      </c>
      <c r="G570">
        <v>764.42</v>
      </c>
      <c r="H570">
        <v>-0.55000000000000004</v>
      </c>
      <c r="I570" s="1">
        <v>44723.816712962966</v>
      </c>
      <c r="J570">
        <v>1.1339999999999999</v>
      </c>
      <c r="K570">
        <v>67.5</v>
      </c>
      <c r="L570">
        <v>272.58999999999997</v>
      </c>
      <c r="M570">
        <v>145.81</v>
      </c>
      <c r="N570">
        <v>294.45</v>
      </c>
      <c r="O570">
        <v>780.35</v>
      </c>
      <c r="P570">
        <v>-58.09</v>
      </c>
      <c r="Y570" s="1">
        <v>44723.816944444443</v>
      </c>
      <c r="Z570">
        <v>2.835</v>
      </c>
      <c r="AA570">
        <v>187.73</v>
      </c>
      <c r="AB570">
        <v>473.68</v>
      </c>
      <c r="AC570">
        <v>81.05</v>
      </c>
      <c r="AD570">
        <v>180.44</v>
      </c>
      <c r="AE570">
        <v>922.9</v>
      </c>
      <c r="AF570">
        <v>-153.30000000000001</v>
      </c>
      <c r="AG570" s="1">
        <v>44723.817465277774</v>
      </c>
      <c r="AH570">
        <v>11.34</v>
      </c>
      <c r="AI570">
        <v>118</v>
      </c>
      <c r="AJ570">
        <v>302.58999999999997</v>
      </c>
      <c r="AK570">
        <v>133.72</v>
      </c>
      <c r="AL570">
        <v>218.13</v>
      </c>
      <c r="AM570">
        <v>772.44</v>
      </c>
      <c r="AN570">
        <v>-443.11</v>
      </c>
      <c r="AO570" s="1">
        <v>44723.820763888885</v>
      </c>
      <c r="AP570">
        <v>11.34</v>
      </c>
      <c r="AQ570">
        <v>68.34</v>
      </c>
      <c r="AR570">
        <v>260.31</v>
      </c>
      <c r="AS570">
        <v>136.38999999999999</v>
      </c>
      <c r="AT570">
        <v>305.2</v>
      </c>
      <c r="AU570">
        <v>770.24</v>
      </c>
      <c r="AV570">
        <v>-31.88</v>
      </c>
      <c r="AW570" s="1">
        <v>44723.822777777779</v>
      </c>
      <c r="AX570">
        <v>11.34</v>
      </c>
      <c r="AY570">
        <v>71.87</v>
      </c>
      <c r="AZ570">
        <v>266.61</v>
      </c>
      <c r="BA570">
        <v>173.38</v>
      </c>
      <c r="BB570">
        <v>302.92</v>
      </c>
      <c r="BC570">
        <v>814.78</v>
      </c>
      <c r="BD570">
        <v>-195.79</v>
      </c>
      <c r="BE570" s="1">
        <v>44723.824490740742</v>
      </c>
      <c r="BF570">
        <v>11.34</v>
      </c>
      <c r="BG570">
        <v>80.44</v>
      </c>
      <c r="BH570">
        <v>288.20999999999998</v>
      </c>
      <c r="BI570">
        <v>69.44</v>
      </c>
      <c r="BJ570">
        <v>201.1</v>
      </c>
      <c r="BK570">
        <v>639.20000000000005</v>
      </c>
      <c r="BL570">
        <v>-228.78</v>
      </c>
      <c r="BM570" s="1">
        <v>44723.82571759259</v>
      </c>
      <c r="BN570">
        <v>11.34</v>
      </c>
      <c r="BO570">
        <v>88.2</v>
      </c>
      <c r="BP570">
        <v>284.17</v>
      </c>
      <c r="BQ570">
        <v>55.53</v>
      </c>
      <c r="BR570">
        <v>166.7</v>
      </c>
      <c r="BS570">
        <v>594.6</v>
      </c>
      <c r="BT570">
        <v>-221.45</v>
      </c>
    </row>
    <row r="571" spans="1:72" x14ac:dyDescent="0.3">
      <c r="A571" s="1">
        <v>44723.811828703707</v>
      </c>
      <c r="B571">
        <v>28.4</v>
      </c>
      <c r="C571">
        <v>7.95</v>
      </c>
      <c r="D571">
        <v>198.11</v>
      </c>
      <c r="E571">
        <v>220.83</v>
      </c>
      <c r="F571">
        <v>338.19</v>
      </c>
      <c r="G571">
        <v>765.08</v>
      </c>
      <c r="H571">
        <v>-0.55000000000000004</v>
      </c>
      <c r="I571" s="1">
        <v>44723.816712962966</v>
      </c>
      <c r="J571">
        <v>1.1359999999999999</v>
      </c>
      <c r="K571">
        <v>67.180000000000007</v>
      </c>
      <c r="L571">
        <v>272.75</v>
      </c>
      <c r="M571">
        <v>145.54</v>
      </c>
      <c r="N571">
        <v>294.72000000000003</v>
      </c>
      <c r="O571">
        <v>780.18</v>
      </c>
      <c r="P571">
        <v>-58.26</v>
      </c>
      <c r="Y571" s="1">
        <v>44723.816944444443</v>
      </c>
      <c r="Z571">
        <v>2.84</v>
      </c>
      <c r="AA571">
        <v>192.5</v>
      </c>
      <c r="AB571">
        <v>474.1</v>
      </c>
      <c r="AC571">
        <v>75.91</v>
      </c>
      <c r="AD571">
        <v>180.06</v>
      </c>
      <c r="AE571">
        <v>922.57</v>
      </c>
      <c r="AF571">
        <v>-153.38999999999999</v>
      </c>
      <c r="AG571" s="1">
        <v>44723.817465277774</v>
      </c>
      <c r="AH571">
        <v>11.36</v>
      </c>
      <c r="AI571">
        <v>116.24</v>
      </c>
      <c r="AJ571">
        <v>302.98</v>
      </c>
      <c r="AK571">
        <v>133.58000000000001</v>
      </c>
      <c r="AL571">
        <v>216.55</v>
      </c>
      <c r="AM571">
        <v>769.35</v>
      </c>
      <c r="AN571">
        <v>-441.24</v>
      </c>
      <c r="AO571" s="1">
        <v>44723.820763888885</v>
      </c>
      <c r="AP571">
        <v>11.36</v>
      </c>
      <c r="AQ571">
        <v>69.37</v>
      </c>
      <c r="AR571">
        <v>260.29000000000002</v>
      </c>
      <c r="AS571">
        <v>135.88</v>
      </c>
      <c r="AT571">
        <v>305.82</v>
      </c>
      <c r="AU571">
        <v>771.37</v>
      </c>
      <c r="AV571">
        <v>-31.79</v>
      </c>
      <c r="AW571" s="1">
        <v>44723.822777777779</v>
      </c>
      <c r="AX571">
        <v>11.36</v>
      </c>
      <c r="AY571">
        <v>70.84</v>
      </c>
      <c r="AZ571">
        <v>262.07</v>
      </c>
      <c r="BA571">
        <v>166.35</v>
      </c>
      <c r="BB571">
        <v>299.47000000000003</v>
      </c>
      <c r="BC571">
        <v>798.73</v>
      </c>
      <c r="BD571">
        <v>-196.09</v>
      </c>
      <c r="BE571" s="1">
        <v>44723.824490740742</v>
      </c>
      <c r="BF571">
        <v>11.36</v>
      </c>
      <c r="BG571">
        <v>83.59</v>
      </c>
      <c r="BH571">
        <v>290.44</v>
      </c>
      <c r="BI571">
        <v>55.18</v>
      </c>
      <c r="BJ571">
        <v>193.64</v>
      </c>
      <c r="BK571">
        <v>622.85</v>
      </c>
      <c r="BL571">
        <v>-227.59</v>
      </c>
      <c r="BM571" s="1">
        <v>44723.82571759259</v>
      </c>
      <c r="BN571">
        <v>11.36</v>
      </c>
      <c r="BO571">
        <v>89.88</v>
      </c>
      <c r="BP571">
        <v>284.43</v>
      </c>
      <c r="BQ571">
        <v>53.34</v>
      </c>
      <c r="BR571">
        <v>170.99</v>
      </c>
      <c r="BS571">
        <v>598.64</v>
      </c>
      <c r="BT571">
        <v>-219.32</v>
      </c>
    </row>
    <row r="572" spans="1:72" x14ac:dyDescent="0.3">
      <c r="A572" s="1">
        <v>44723.811828703707</v>
      </c>
      <c r="B572">
        <v>28.45</v>
      </c>
      <c r="C572">
        <v>8.19</v>
      </c>
      <c r="D572">
        <v>198.86</v>
      </c>
      <c r="E572">
        <v>218.35</v>
      </c>
      <c r="F572">
        <v>336.97</v>
      </c>
      <c r="G572">
        <v>762.36</v>
      </c>
      <c r="H572">
        <v>-0.55000000000000004</v>
      </c>
      <c r="I572" s="1">
        <v>44723.816712962966</v>
      </c>
      <c r="J572">
        <v>1.1379999999999999</v>
      </c>
      <c r="K572">
        <v>67.34</v>
      </c>
      <c r="L572">
        <v>272.85000000000002</v>
      </c>
      <c r="M572">
        <v>145.46</v>
      </c>
      <c r="N572">
        <v>294.37</v>
      </c>
      <c r="O572">
        <v>780.02</v>
      </c>
      <c r="P572">
        <v>-58.18</v>
      </c>
      <c r="Y572" s="1">
        <v>44723.816944444443</v>
      </c>
      <c r="Z572">
        <v>2.8450000000000002</v>
      </c>
      <c r="AA572">
        <v>196.27</v>
      </c>
      <c r="AB572">
        <v>476.09</v>
      </c>
      <c r="AC572">
        <v>78.45</v>
      </c>
      <c r="AD572">
        <v>178.08</v>
      </c>
      <c r="AE572">
        <v>928.89</v>
      </c>
      <c r="AF572">
        <v>-155.86000000000001</v>
      </c>
      <c r="AG572" s="1">
        <v>44723.817465277774</v>
      </c>
      <c r="AH572">
        <v>11.38</v>
      </c>
      <c r="AI572">
        <v>114.77</v>
      </c>
      <c r="AJ572">
        <v>302.75</v>
      </c>
      <c r="AK572">
        <v>132.38</v>
      </c>
      <c r="AL572">
        <v>214.22</v>
      </c>
      <c r="AM572">
        <v>764.12</v>
      </c>
      <c r="AN572">
        <v>-439.83</v>
      </c>
      <c r="AO572" s="1">
        <v>44723.820763888885</v>
      </c>
      <c r="AP572">
        <v>11.38</v>
      </c>
      <c r="AQ572">
        <v>69.81</v>
      </c>
      <c r="AR572">
        <v>259.89999999999998</v>
      </c>
      <c r="AS572">
        <v>135.19</v>
      </c>
      <c r="AT572">
        <v>305.66000000000003</v>
      </c>
      <c r="AU572">
        <v>770.55</v>
      </c>
      <c r="AV572">
        <v>-31.96</v>
      </c>
      <c r="AW572" s="1">
        <v>44723.822777777779</v>
      </c>
      <c r="AX572">
        <v>11.38</v>
      </c>
      <c r="AY572">
        <v>66.010000000000005</v>
      </c>
      <c r="AZ572">
        <v>253.19</v>
      </c>
      <c r="BA572">
        <v>159.66</v>
      </c>
      <c r="BB572">
        <v>295.37</v>
      </c>
      <c r="BC572">
        <v>774.23</v>
      </c>
      <c r="BD572">
        <v>-192.6</v>
      </c>
      <c r="BE572" s="1">
        <v>44723.824490740742</v>
      </c>
      <c r="BF572">
        <v>11.38</v>
      </c>
      <c r="BG572">
        <v>82.91</v>
      </c>
      <c r="BH572">
        <v>291.35000000000002</v>
      </c>
      <c r="BI572">
        <v>47.42</v>
      </c>
      <c r="BJ572">
        <v>182.4</v>
      </c>
      <c r="BK572">
        <v>604.08000000000004</v>
      </c>
      <c r="BL572">
        <v>-220.3</v>
      </c>
      <c r="BM572" s="1">
        <v>44723.82571759259</v>
      </c>
      <c r="BN572">
        <v>11.38</v>
      </c>
      <c r="BO572">
        <v>90.01</v>
      </c>
      <c r="BP572">
        <v>299.72000000000003</v>
      </c>
      <c r="BQ572">
        <v>60.77</v>
      </c>
      <c r="BR572">
        <v>168.9</v>
      </c>
      <c r="BS572">
        <v>619.4</v>
      </c>
      <c r="BT572">
        <v>-230.06</v>
      </c>
    </row>
    <row r="573" spans="1:72" x14ac:dyDescent="0.3">
      <c r="A573" s="1">
        <v>44723.811828703707</v>
      </c>
      <c r="B573">
        <v>28.5</v>
      </c>
      <c r="C573">
        <v>8.49</v>
      </c>
      <c r="D573">
        <v>199.69</v>
      </c>
      <c r="E573">
        <v>218.45</v>
      </c>
      <c r="F573">
        <v>336.18</v>
      </c>
      <c r="G573">
        <v>762.81</v>
      </c>
      <c r="H573">
        <v>-0.43</v>
      </c>
      <c r="I573" s="1">
        <v>44723.816712962966</v>
      </c>
      <c r="J573">
        <v>1.1399999999999999</v>
      </c>
      <c r="K573">
        <v>66.989999999999995</v>
      </c>
      <c r="L573">
        <v>272.95</v>
      </c>
      <c r="M573">
        <v>145.65</v>
      </c>
      <c r="N573">
        <v>294.52999999999997</v>
      </c>
      <c r="O573">
        <v>780.12</v>
      </c>
      <c r="P573">
        <v>-58.18</v>
      </c>
      <c r="Y573" s="1">
        <v>44723.816944444443</v>
      </c>
      <c r="Z573">
        <v>2.85</v>
      </c>
      <c r="AA573">
        <v>201.88</v>
      </c>
      <c r="AB573">
        <v>476.43</v>
      </c>
      <c r="AC573">
        <v>71.58</v>
      </c>
      <c r="AD573">
        <v>182.45</v>
      </c>
      <c r="AE573">
        <v>932.34</v>
      </c>
      <c r="AF573">
        <v>-158.25</v>
      </c>
      <c r="AG573" s="1">
        <v>44723.817465277774</v>
      </c>
      <c r="AH573">
        <v>11.4</v>
      </c>
      <c r="AI573">
        <v>114.69</v>
      </c>
      <c r="AJ573">
        <v>304.52999999999997</v>
      </c>
      <c r="AK573">
        <v>131.94999999999999</v>
      </c>
      <c r="AL573">
        <v>212.34</v>
      </c>
      <c r="AM573">
        <v>763.52</v>
      </c>
      <c r="AN573">
        <v>-440.64</v>
      </c>
      <c r="AO573" s="1">
        <v>44723.820763888885</v>
      </c>
      <c r="AP573">
        <v>11.4</v>
      </c>
      <c r="AQ573">
        <v>69.75</v>
      </c>
      <c r="AR573">
        <v>258.86</v>
      </c>
      <c r="AS573">
        <v>133.55000000000001</v>
      </c>
      <c r="AT573">
        <v>305.61</v>
      </c>
      <c r="AU573">
        <v>767.78</v>
      </c>
      <c r="AV573">
        <v>-31.96</v>
      </c>
      <c r="AW573" s="1">
        <v>44723.822777777779</v>
      </c>
      <c r="AX573">
        <v>11.4</v>
      </c>
      <c r="AY573">
        <v>63.27</v>
      </c>
      <c r="AZ573">
        <v>249.77</v>
      </c>
      <c r="BA573">
        <v>156.88</v>
      </c>
      <c r="BB573">
        <v>294.42</v>
      </c>
      <c r="BC573">
        <v>764.34</v>
      </c>
      <c r="BD573">
        <v>-190.64</v>
      </c>
      <c r="BE573" s="1">
        <v>44723.824490740742</v>
      </c>
      <c r="BF573">
        <v>11.4</v>
      </c>
      <c r="BG573">
        <v>80.25</v>
      </c>
      <c r="BH573">
        <v>294.92</v>
      </c>
      <c r="BI573">
        <v>40.119999999999997</v>
      </c>
      <c r="BJ573">
        <v>174.77</v>
      </c>
      <c r="BK573">
        <v>590.05999999999995</v>
      </c>
      <c r="BL573">
        <v>-208.45</v>
      </c>
      <c r="BM573" s="1">
        <v>44723.82571759259</v>
      </c>
      <c r="BN573">
        <v>11.4</v>
      </c>
      <c r="BO573">
        <v>78.03</v>
      </c>
      <c r="BP573">
        <v>320.67</v>
      </c>
      <c r="BQ573">
        <v>80.06</v>
      </c>
      <c r="BR573">
        <v>167.11</v>
      </c>
      <c r="BS573">
        <v>645.87</v>
      </c>
      <c r="BT573">
        <v>-232.27</v>
      </c>
    </row>
    <row r="574" spans="1:72" x14ac:dyDescent="0.3">
      <c r="A574" s="1">
        <v>44723.811828703707</v>
      </c>
      <c r="B574">
        <v>28.55</v>
      </c>
      <c r="C574">
        <v>8.81</v>
      </c>
      <c r="D574">
        <v>200.62</v>
      </c>
      <c r="E574">
        <v>218.53</v>
      </c>
      <c r="F574">
        <v>335.88</v>
      </c>
      <c r="G574">
        <v>763.85</v>
      </c>
      <c r="H574">
        <v>-0.55000000000000004</v>
      </c>
      <c r="I574" s="1">
        <v>44723.816712962966</v>
      </c>
      <c r="J574">
        <v>1.1419999999999999</v>
      </c>
      <c r="K574">
        <v>66.91</v>
      </c>
      <c r="L574">
        <v>272.64</v>
      </c>
      <c r="M574">
        <v>145.51</v>
      </c>
      <c r="N574">
        <v>294.83</v>
      </c>
      <c r="O574">
        <v>779.89</v>
      </c>
      <c r="P574">
        <v>-58.05</v>
      </c>
      <c r="Y574" s="1">
        <v>44723.816944444443</v>
      </c>
      <c r="Z574">
        <v>2.855</v>
      </c>
      <c r="AA574">
        <v>207.17</v>
      </c>
      <c r="AB574">
        <v>479.85</v>
      </c>
      <c r="AC574">
        <v>71.58</v>
      </c>
      <c r="AD574">
        <v>181.18</v>
      </c>
      <c r="AE574">
        <v>939.77</v>
      </c>
      <c r="AF574">
        <v>-160.66999999999999</v>
      </c>
      <c r="AG574" s="1">
        <v>44723.817465277774</v>
      </c>
      <c r="AH574">
        <v>11.42</v>
      </c>
      <c r="AI574">
        <v>116.24</v>
      </c>
      <c r="AJ574">
        <v>307.85000000000002</v>
      </c>
      <c r="AK574">
        <v>133.77000000000001</v>
      </c>
      <c r="AL574">
        <v>212.59</v>
      </c>
      <c r="AM574">
        <v>770.45</v>
      </c>
      <c r="AN574">
        <v>-445.33</v>
      </c>
      <c r="AO574" s="1">
        <v>44723.820763888885</v>
      </c>
      <c r="AP574">
        <v>11.42</v>
      </c>
      <c r="AQ574">
        <v>69.75</v>
      </c>
      <c r="AR574">
        <v>258.37</v>
      </c>
      <c r="AS574">
        <v>133.63999999999999</v>
      </c>
      <c r="AT574">
        <v>306.12</v>
      </c>
      <c r="AU574">
        <v>767.88</v>
      </c>
      <c r="AV574">
        <v>-31.75</v>
      </c>
      <c r="AW574" s="1">
        <v>44723.822777777779</v>
      </c>
      <c r="AX574">
        <v>11.42</v>
      </c>
      <c r="AY574">
        <v>62.21</v>
      </c>
      <c r="AZ574">
        <v>250.13</v>
      </c>
      <c r="BA574">
        <v>161</v>
      </c>
      <c r="BB574">
        <v>297.11</v>
      </c>
      <c r="BC574">
        <v>770.45</v>
      </c>
      <c r="BD574">
        <v>-190.81</v>
      </c>
      <c r="BE574" s="1">
        <v>44723.824490740742</v>
      </c>
      <c r="BF574">
        <v>11.42</v>
      </c>
      <c r="BG574">
        <v>79.41</v>
      </c>
      <c r="BH574">
        <v>303.58</v>
      </c>
      <c r="BI574">
        <v>36.43</v>
      </c>
      <c r="BJ574">
        <v>170.78</v>
      </c>
      <c r="BK574">
        <v>590.19000000000005</v>
      </c>
      <c r="BL574">
        <v>-206.79</v>
      </c>
      <c r="BM574" s="1">
        <v>44723.82571759259</v>
      </c>
      <c r="BN574">
        <v>11.42</v>
      </c>
      <c r="BO574">
        <v>65.33</v>
      </c>
      <c r="BP574">
        <v>303.89</v>
      </c>
      <c r="BQ574">
        <v>78.56</v>
      </c>
      <c r="BR574">
        <v>162.06</v>
      </c>
      <c r="BS574">
        <v>609.84</v>
      </c>
      <c r="BT574">
        <v>-219.19</v>
      </c>
    </row>
    <row r="575" spans="1:72" x14ac:dyDescent="0.3">
      <c r="A575" s="1">
        <v>44723.811828703707</v>
      </c>
      <c r="B575">
        <v>28.6</v>
      </c>
      <c r="C575">
        <v>9.0299999999999994</v>
      </c>
      <c r="D575">
        <v>201.37</v>
      </c>
      <c r="E575">
        <v>218.35</v>
      </c>
      <c r="F575">
        <v>335.36</v>
      </c>
      <c r="G575">
        <v>764.12</v>
      </c>
      <c r="H575">
        <v>-0.77</v>
      </c>
      <c r="I575" s="1">
        <v>44723.816712962966</v>
      </c>
      <c r="J575">
        <v>1.1439999999999999</v>
      </c>
      <c r="K575">
        <v>66.88</v>
      </c>
      <c r="L575">
        <v>272.54000000000002</v>
      </c>
      <c r="M575">
        <v>145.59</v>
      </c>
      <c r="N575">
        <v>294.91000000000003</v>
      </c>
      <c r="O575">
        <v>779.92</v>
      </c>
      <c r="P575">
        <v>-58.18</v>
      </c>
      <c r="Y575" s="1">
        <v>44723.816944444443</v>
      </c>
      <c r="Z575">
        <v>2.86</v>
      </c>
      <c r="AA575">
        <v>214.93</v>
      </c>
      <c r="AB575">
        <v>480.16</v>
      </c>
      <c r="AC575">
        <v>74.709999999999994</v>
      </c>
      <c r="AD575">
        <v>185.14</v>
      </c>
      <c r="AE575">
        <v>954.93</v>
      </c>
      <c r="AF575">
        <v>-164.98</v>
      </c>
      <c r="AG575" s="1">
        <v>44723.817465277774</v>
      </c>
      <c r="AH575">
        <v>11.44</v>
      </c>
      <c r="AI575">
        <v>114.64</v>
      </c>
      <c r="AJ575">
        <v>309.02</v>
      </c>
      <c r="AK575">
        <v>133.66</v>
      </c>
      <c r="AL575">
        <v>211.56</v>
      </c>
      <c r="AM575">
        <v>768.87</v>
      </c>
      <c r="AN575">
        <v>-444.86</v>
      </c>
      <c r="AO575" s="1">
        <v>44723.820763888885</v>
      </c>
      <c r="AP575">
        <v>11.44</v>
      </c>
      <c r="AQ575">
        <v>69.86</v>
      </c>
      <c r="AR575">
        <v>258.16000000000003</v>
      </c>
      <c r="AS575">
        <v>134.30000000000001</v>
      </c>
      <c r="AT575">
        <v>306.94</v>
      </c>
      <c r="AU575">
        <v>769.26</v>
      </c>
      <c r="AV575">
        <v>-31.5</v>
      </c>
      <c r="AW575" s="1">
        <v>44723.822777777779</v>
      </c>
      <c r="AX575">
        <v>11.44</v>
      </c>
      <c r="AY575">
        <v>63.38</v>
      </c>
      <c r="AZ575">
        <v>252.88</v>
      </c>
      <c r="BA575">
        <v>166.11</v>
      </c>
      <c r="BB575">
        <v>300.18</v>
      </c>
      <c r="BC575">
        <v>782.54</v>
      </c>
      <c r="BD575">
        <v>-196.52</v>
      </c>
      <c r="BE575" s="1">
        <v>44723.824490740742</v>
      </c>
      <c r="BF575">
        <v>11.44</v>
      </c>
      <c r="BG575">
        <v>81.58</v>
      </c>
      <c r="BH575">
        <v>320</v>
      </c>
      <c r="BI575">
        <v>37.9</v>
      </c>
      <c r="BJ575">
        <v>170.13</v>
      </c>
      <c r="BK575">
        <v>609.61</v>
      </c>
      <c r="BL575">
        <v>-206.15</v>
      </c>
      <c r="BM575" s="1">
        <v>44723.82571759259</v>
      </c>
      <c r="BN575">
        <v>11.44</v>
      </c>
      <c r="BO575">
        <v>47.76</v>
      </c>
      <c r="BP575">
        <v>263.64999999999998</v>
      </c>
      <c r="BQ575">
        <v>56.81</v>
      </c>
      <c r="BR575">
        <v>148.38</v>
      </c>
      <c r="BS575">
        <v>516.6</v>
      </c>
      <c r="BT575">
        <v>-182.79</v>
      </c>
    </row>
    <row r="576" spans="1:72" x14ac:dyDescent="0.3">
      <c r="A576" s="1">
        <v>44723.811828703707</v>
      </c>
      <c r="B576">
        <v>28.65</v>
      </c>
      <c r="C576">
        <v>9.33</v>
      </c>
      <c r="D576">
        <v>201.48</v>
      </c>
      <c r="E576">
        <v>217.97</v>
      </c>
      <c r="F576">
        <v>335.2</v>
      </c>
      <c r="G576">
        <v>763.98</v>
      </c>
      <c r="H576">
        <v>-0.26</v>
      </c>
      <c r="I576" s="1">
        <v>44723.816712962966</v>
      </c>
      <c r="J576">
        <v>1.1459999999999999</v>
      </c>
      <c r="K576">
        <v>66.989999999999995</v>
      </c>
      <c r="L576">
        <v>272.57</v>
      </c>
      <c r="M576">
        <v>145.56</v>
      </c>
      <c r="N576">
        <v>294.75</v>
      </c>
      <c r="O576">
        <v>779.86</v>
      </c>
      <c r="P576">
        <v>-57.92</v>
      </c>
      <c r="Y576" s="1">
        <v>44723.816944444443</v>
      </c>
      <c r="Z576">
        <v>2.8650000000000002</v>
      </c>
      <c r="AA576">
        <v>223.69</v>
      </c>
      <c r="AB576">
        <v>480.16</v>
      </c>
      <c r="AC576">
        <v>70.400000000000006</v>
      </c>
      <c r="AD576">
        <v>186.9</v>
      </c>
      <c r="AE576">
        <v>961.15</v>
      </c>
      <c r="AF576">
        <v>-169.92</v>
      </c>
      <c r="AG576" s="1">
        <v>44723.817465277774</v>
      </c>
      <c r="AH576">
        <v>11.46</v>
      </c>
      <c r="AI576">
        <v>111.57</v>
      </c>
      <c r="AJ576">
        <v>305.67</v>
      </c>
      <c r="AK576">
        <v>130.75</v>
      </c>
      <c r="AL576">
        <v>208.82</v>
      </c>
      <c r="AM576">
        <v>756.81</v>
      </c>
      <c r="AN576">
        <v>-440.98</v>
      </c>
      <c r="AO576" s="1">
        <v>44723.820763888885</v>
      </c>
      <c r="AP576">
        <v>11.46</v>
      </c>
      <c r="AQ576">
        <v>69.62</v>
      </c>
      <c r="AR576">
        <v>257.95</v>
      </c>
      <c r="AS576">
        <v>135.29</v>
      </c>
      <c r="AT576">
        <v>308.39999999999998</v>
      </c>
      <c r="AU576">
        <v>771.27</v>
      </c>
      <c r="AV576">
        <v>-30.94</v>
      </c>
      <c r="AW576" s="1">
        <v>44723.822777777779</v>
      </c>
      <c r="AX576">
        <v>11.46</v>
      </c>
      <c r="AY576">
        <v>70</v>
      </c>
      <c r="AZ576">
        <v>260.95999999999998</v>
      </c>
      <c r="BA576">
        <v>172.45</v>
      </c>
      <c r="BB576">
        <v>304.95999999999998</v>
      </c>
      <c r="BC576">
        <v>808.36</v>
      </c>
      <c r="BD576">
        <v>-204.66</v>
      </c>
      <c r="BE576" s="1">
        <v>44723.824490740742</v>
      </c>
      <c r="BF576">
        <v>11.46</v>
      </c>
      <c r="BG576">
        <v>84.56</v>
      </c>
      <c r="BH576">
        <v>327.33</v>
      </c>
      <c r="BI576">
        <v>39.99</v>
      </c>
      <c r="BJ576">
        <v>169.75</v>
      </c>
      <c r="BK576">
        <v>621.63</v>
      </c>
      <c r="BL576">
        <v>-205.68</v>
      </c>
      <c r="BM576" s="1">
        <v>44723.82571759259</v>
      </c>
      <c r="BN576">
        <v>11.46</v>
      </c>
      <c r="BO576">
        <v>41.96</v>
      </c>
      <c r="BP576">
        <v>244.3</v>
      </c>
      <c r="BQ576">
        <v>47.85</v>
      </c>
      <c r="BR576">
        <v>148.43</v>
      </c>
      <c r="BS576">
        <v>482.54</v>
      </c>
      <c r="BT576">
        <v>-163.19</v>
      </c>
    </row>
    <row r="577" spans="1:72" x14ac:dyDescent="0.3">
      <c r="A577" s="1">
        <v>44723.811828703707</v>
      </c>
      <c r="B577">
        <v>28.7</v>
      </c>
      <c r="C577">
        <v>9.2799999999999994</v>
      </c>
      <c r="D577">
        <v>201.06</v>
      </c>
      <c r="E577">
        <v>217.89</v>
      </c>
      <c r="F577">
        <v>335.61</v>
      </c>
      <c r="G577">
        <v>763.84</v>
      </c>
      <c r="H577">
        <v>-0.47</v>
      </c>
      <c r="I577" s="1">
        <v>44723.816712962966</v>
      </c>
      <c r="J577">
        <v>1.1479999999999999</v>
      </c>
      <c r="K577">
        <v>66.739999999999995</v>
      </c>
      <c r="L577">
        <v>272.62</v>
      </c>
      <c r="M577">
        <v>146.02000000000001</v>
      </c>
      <c r="N577">
        <v>294.91000000000003</v>
      </c>
      <c r="O577">
        <v>780.29</v>
      </c>
      <c r="P577">
        <v>-57.75</v>
      </c>
      <c r="Y577" s="1">
        <v>44723.816944444443</v>
      </c>
      <c r="Z577">
        <v>2.87</v>
      </c>
      <c r="AA577">
        <v>232.12</v>
      </c>
      <c r="AB577">
        <v>484.67</v>
      </c>
      <c r="AC577">
        <v>70.7</v>
      </c>
      <c r="AD577">
        <v>189.97</v>
      </c>
      <c r="AE577">
        <v>977.46</v>
      </c>
      <c r="AF577">
        <v>-175.12</v>
      </c>
      <c r="AG577" s="1">
        <v>44723.817465277774</v>
      </c>
      <c r="AH577">
        <v>11.48</v>
      </c>
      <c r="AI577">
        <v>110.41</v>
      </c>
      <c r="AJ577">
        <v>304.14999999999998</v>
      </c>
      <c r="AK577">
        <v>129.52000000000001</v>
      </c>
      <c r="AL577">
        <v>208.38</v>
      </c>
      <c r="AM577">
        <v>752.45</v>
      </c>
      <c r="AN577">
        <v>-439.23</v>
      </c>
      <c r="AO577" s="1">
        <v>44723.820763888885</v>
      </c>
      <c r="AP577">
        <v>11.48</v>
      </c>
      <c r="AQ577">
        <v>70.319999999999993</v>
      </c>
      <c r="AR577">
        <v>257.7</v>
      </c>
      <c r="AS577">
        <v>136.52000000000001</v>
      </c>
      <c r="AT577">
        <v>309.89999999999998</v>
      </c>
      <c r="AU577">
        <v>774.44</v>
      </c>
      <c r="AV577">
        <v>-30.47</v>
      </c>
      <c r="AW577" s="1">
        <v>44723.822777777779</v>
      </c>
      <c r="AX577">
        <v>11.48</v>
      </c>
      <c r="AY577">
        <v>76.97</v>
      </c>
      <c r="AZ577">
        <v>268.02999999999997</v>
      </c>
      <c r="BA577">
        <v>182.05</v>
      </c>
      <c r="BB577">
        <v>312.39</v>
      </c>
      <c r="BC577">
        <v>839.44</v>
      </c>
      <c r="BD577">
        <v>-215.65</v>
      </c>
      <c r="BE577" s="1">
        <v>44723.824490740742</v>
      </c>
      <c r="BF577">
        <v>11.48</v>
      </c>
      <c r="BG577">
        <v>87.3</v>
      </c>
      <c r="BH577">
        <v>333.99</v>
      </c>
      <c r="BI577">
        <v>44.64</v>
      </c>
      <c r="BJ577">
        <v>171.94</v>
      </c>
      <c r="BK577">
        <v>637.88</v>
      </c>
      <c r="BL577">
        <v>-204.87</v>
      </c>
      <c r="BM577" s="1">
        <v>44723.82571759259</v>
      </c>
      <c r="BN577">
        <v>11.48</v>
      </c>
      <c r="BO577">
        <v>47.65</v>
      </c>
      <c r="BP577">
        <v>241.09</v>
      </c>
      <c r="BQ577">
        <v>47.64</v>
      </c>
      <c r="BR577">
        <v>153.78</v>
      </c>
      <c r="BS577">
        <v>490.16</v>
      </c>
      <c r="BT577">
        <v>-162.97999999999999</v>
      </c>
    </row>
    <row r="578" spans="1:72" x14ac:dyDescent="0.3">
      <c r="A578" s="1">
        <v>44723.811828703707</v>
      </c>
      <c r="B578">
        <v>28.75</v>
      </c>
      <c r="C578">
        <v>9.0299999999999994</v>
      </c>
      <c r="D578">
        <v>200.16</v>
      </c>
      <c r="E578">
        <v>218.45</v>
      </c>
      <c r="F578">
        <v>336.29</v>
      </c>
      <c r="G578">
        <v>763.93</v>
      </c>
      <c r="H578">
        <v>-0.43</v>
      </c>
      <c r="I578" s="1">
        <v>44723.816712962966</v>
      </c>
      <c r="J578">
        <v>1.1499999999999999</v>
      </c>
      <c r="K578">
        <v>66.989999999999995</v>
      </c>
      <c r="L578">
        <v>272.44</v>
      </c>
      <c r="M578">
        <v>145.4</v>
      </c>
      <c r="N578">
        <v>294.86</v>
      </c>
      <c r="O578">
        <v>779.68</v>
      </c>
      <c r="P578">
        <v>-58.22</v>
      </c>
      <c r="Y578" s="1">
        <v>44723.816944444443</v>
      </c>
      <c r="Z578">
        <v>2.875</v>
      </c>
      <c r="AA578">
        <v>242.02</v>
      </c>
      <c r="AB578">
        <v>486.3</v>
      </c>
      <c r="AC578">
        <v>69.92</v>
      </c>
      <c r="AD578">
        <v>193.77</v>
      </c>
      <c r="AE578">
        <v>992.01</v>
      </c>
      <c r="AF578">
        <v>-179.94</v>
      </c>
      <c r="AG578" s="1">
        <v>44723.817465277774</v>
      </c>
      <c r="AH578">
        <v>11.5</v>
      </c>
      <c r="AI578">
        <v>107.26</v>
      </c>
      <c r="AJ578">
        <v>300.13</v>
      </c>
      <c r="AK578">
        <v>125.1</v>
      </c>
      <c r="AL578">
        <v>201.38</v>
      </c>
      <c r="AM578">
        <v>733.87</v>
      </c>
      <c r="AN578">
        <v>-428.41</v>
      </c>
      <c r="AO578" s="1">
        <v>44723.820763888885</v>
      </c>
      <c r="AP578">
        <v>11.5</v>
      </c>
      <c r="AQ578">
        <v>71.16</v>
      </c>
      <c r="AR578">
        <v>257.44</v>
      </c>
      <c r="AS578">
        <v>136.82</v>
      </c>
      <c r="AT578">
        <v>311.66000000000003</v>
      </c>
      <c r="AU578">
        <v>777.08</v>
      </c>
      <c r="AV578">
        <v>-30.22</v>
      </c>
      <c r="AW578" s="1">
        <v>44723.822777777779</v>
      </c>
      <c r="AX578">
        <v>11.5</v>
      </c>
      <c r="AY578">
        <v>83.12</v>
      </c>
      <c r="AZ578">
        <v>272.27999999999997</v>
      </c>
      <c r="BA578">
        <v>184.62</v>
      </c>
      <c r="BB578">
        <v>320.68</v>
      </c>
      <c r="BC578">
        <v>860.7</v>
      </c>
      <c r="BD578">
        <v>-226.65</v>
      </c>
      <c r="BE578" s="1">
        <v>44723.824490740742</v>
      </c>
      <c r="BF578">
        <v>11.5</v>
      </c>
      <c r="BG578">
        <v>94.38</v>
      </c>
      <c r="BH578">
        <v>341.43</v>
      </c>
      <c r="BI578">
        <v>50.23</v>
      </c>
      <c r="BJ578">
        <v>176.15</v>
      </c>
      <c r="BK578">
        <v>662.19</v>
      </c>
      <c r="BL578">
        <v>-207</v>
      </c>
      <c r="BM578" s="1">
        <v>44723.82571759259</v>
      </c>
      <c r="BN578">
        <v>11.5</v>
      </c>
      <c r="BO578">
        <v>59.23</v>
      </c>
      <c r="BP578">
        <v>245.8</v>
      </c>
      <c r="BQ578">
        <v>52.43</v>
      </c>
      <c r="BR578">
        <v>163.19999999999999</v>
      </c>
      <c r="BS578">
        <v>520.66</v>
      </c>
      <c r="BT578">
        <v>-168.73</v>
      </c>
    </row>
    <row r="579" spans="1:72" x14ac:dyDescent="0.3">
      <c r="A579" s="1">
        <v>44723.811828703707</v>
      </c>
      <c r="B579">
        <v>28.8</v>
      </c>
      <c r="C579">
        <v>8.73</v>
      </c>
      <c r="D579">
        <v>199.35</v>
      </c>
      <c r="E579">
        <v>218.72</v>
      </c>
      <c r="F579">
        <v>336.42</v>
      </c>
      <c r="G579">
        <v>763.23</v>
      </c>
      <c r="H579">
        <v>-0.6</v>
      </c>
      <c r="I579" s="1">
        <v>44723.816712962966</v>
      </c>
      <c r="J579">
        <v>1.1519999999999999</v>
      </c>
      <c r="K579">
        <v>66.91</v>
      </c>
      <c r="L579">
        <v>272.27999999999997</v>
      </c>
      <c r="M579">
        <v>145.30000000000001</v>
      </c>
      <c r="N579">
        <v>294.95999999999998</v>
      </c>
      <c r="O579">
        <v>779.45</v>
      </c>
      <c r="P579">
        <v>-57.58</v>
      </c>
      <c r="Y579" s="1">
        <v>44723.816944444443</v>
      </c>
      <c r="Z579">
        <v>2.88</v>
      </c>
      <c r="AA579">
        <v>250.89</v>
      </c>
      <c r="AB579">
        <v>490.8</v>
      </c>
      <c r="AC579">
        <v>68.739999999999995</v>
      </c>
      <c r="AD579">
        <v>196.9</v>
      </c>
      <c r="AE579">
        <v>1007.34</v>
      </c>
      <c r="AF579">
        <v>-183.94</v>
      </c>
      <c r="AG579" s="1">
        <v>44723.817465277774</v>
      </c>
      <c r="AH579">
        <v>11.52</v>
      </c>
      <c r="AI579">
        <v>86.84</v>
      </c>
      <c r="AJ579">
        <v>281.66000000000003</v>
      </c>
      <c r="AK579">
        <v>118.66</v>
      </c>
      <c r="AL579">
        <v>193.31</v>
      </c>
      <c r="AM579">
        <v>680.47</v>
      </c>
      <c r="AN579">
        <v>-407.27</v>
      </c>
      <c r="AO579" s="1">
        <v>44723.820763888885</v>
      </c>
      <c r="AP579">
        <v>11.52</v>
      </c>
      <c r="AQ579">
        <v>72.52</v>
      </c>
      <c r="AR579">
        <v>257.58999999999997</v>
      </c>
      <c r="AS579">
        <v>135.29</v>
      </c>
      <c r="AT579">
        <v>311.12</v>
      </c>
      <c r="AU579">
        <v>776.52</v>
      </c>
      <c r="AV579">
        <v>-30.17</v>
      </c>
      <c r="AW579" s="1">
        <v>44723.822777777779</v>
      </c>
      <c r="AX579">
        <v>11.52</v>
      </c>
      <c r="AY579">
        <v>77.62</v>
      </c>
      <c r="AZ579">
        <v>265.29000000000002</v>
      </c>
      <c r="BA579">
        <v>173.17</v>
      </c>
      <c r="BB579">
        <v>311.55</v>
      </c>
      <c r="BC579">
        <v>827.63</v>
      </c>
      <c r="BD579">
        <v>-226.18</v>
      </c>
      <c r="BE579" s="1">
        <v>44723.824490740742</v>
      </c>
      <c r="BF579">
        <v>11.52</v>
      </c>
      <c r="BG579">
        <v>94.73</v>
      </c>
      <c r="BH579">
        <v>347.2</v>
      </c>
      <c r="BI579">
        <v>59.06</v>
      </c>
      <c r="BJ579">
        <v>179.17</v>
      </c>
      <c r="BK579">
        <v>680.16</v>
      </c>
      <c r="BL579">
        <v>-209.22</v>
      </c>
      <c r="BM579" s="1">
        <v>44723.82571759259</v>
      </c>
      <c r="BN579">
        <v>11.52</v>
      </c>
      <c r="BO579">
        <v>73.58</v>
      </c>
      <c r="BP579">
        <v>262.05</v>
      </c>
      <c r="BQ579">
        <v>58.04</v>
      </c>
      <c r="BR579">
        <v>173.63</v>
      </c>
      <c r="BS579">
        <v>567.29999999999995</v>
      </c>
      <c r="BT579">
        <v>-177.64</v>
      </c>
    </row>
    <row r="580" spans="1:72" x14ac:dyDescent="0.3">
      <c r="A580" s="1">
        <v>44723.811828703707</v>
      </c>
      <c r="B580">
        <v>28.85</v>
      </c>
      <c r="C580">
        <v>8.68</v>
      </c>
      <c r="D580">
        <v>198.96</v>
      </c>
      <c r="E580">
        <v>219.52</v>
      </c>
      <c r="F580">
        <v>336.67</v>
      </c>
      <c r="G580">
        <v>763.83</v>
      </c>
      <c r="H580">
        <v>-0.51</v>
      </c>
      <c r="I580" s="1">
        <v>44723.816712962966</v>
      </c>
      <c r="J580">
        <v>1.1539999999999999</v>
      </c>
      <c r="K580">
        <v>66.959999999999994</v>
      </c>
      <c r="L580">
        <v>272.44</v>
      </c>
      <c r="M580">
        <v>145.47999999999999</v>
      </c>
      <c r="N580">
        <v>294.95999999999998</v>
      </c>
      <c r="O580">
        <v>779.84</v>
      </c>
      <c r="P580">
        <v>-57.75</v>
      </c>
      <c r="Y580" s="1">
        <v>44723.816944444443</v>
      </c>
      <c r="Z580">
        <v>2.8849999999999998</v>
      </c>
      <c r="AA580">
        <v>250.89</v>
      </c>
      <c r="AB580">
        <v>494.85</v>
      </c>
      <c r="AC580">
        <v>70.05</v>
      </c>
      <c r="AD580">
        <v>200.94</v>
      </c>
      <c r="AE580">
        <v>1016.73</v>
      </c>
      <c r="AF580">
        <v>-188.42</v>
      </c>
      <c r="AG580" s="1">
        <v>44723.817465277774</v>
      </c>
      <c r="AH580">
        <v>11.54</v>
      </c>
      <c r="AI580">
        <v>86.05</v>
      </c>
      <c r="AJ580">
        <v>280.42</v>
      </c>
      <c r="AK580">
        <v>125.72</v>
      </c>
      <c r="AL580">
        <v>195.97</v>
      </c>
      <c r="AM580">
        <v>688.16</v>
      </c>
      <c r="AN580">
        <v>-399.94</v>
      </c>
      <c r="AO580" s="1">
        <v>44723.820763888885</v>
      </c>
      <c r="AP580">
        <v>11.54</v>
      </c>
      <c r="AQ580">
        <v>72.52</v>
      </c>
      <c r="AR580">
        <v>257.49</v>
      </c>
      <c r="AS580">
        <v>132.43</v>
      </c>
      <c r="AT580">
        <v>308.62</v>
      </c>
      <c r="AU580">
        <v>771.06</v>
      </c>
      <c r="AV580">
        <v>-30.77</v>
      </c>
      <c r="AW580" s="1">
        <v>44723.822777777779</v>
      </c>
      <c r="AX580">
        <v>11.54</v>
      </c>
      <c r="AY580">
        <v>70.38</v>
      </c>
      <c r="AZ580">
        <v>250.39</v>
      </c>
      <c r="BA580">
        <v>160.09</v>
      </c>
      <c r="BB580">
        <v>300.64</v>
      </c>
      <c r="BC580">
        <v>781.49</v>
      </c>
      <c r="BD580">
        <v>-219.45</v>
      </c>
      <c r="BE580" s="1">
        <v>44723.824490740742</v>
      </c>
      <c r="BF580">
        <v>11.54</v>
      </c>
      <c r="BG580">
        <v>91.29</v>
      </c>
      <c r="BH580">
        <v>344.43</v>
      </c>
      <c r="BI580">
        <v>68.66</v>
      </c>
      <c r="BJ580">
        <v>182.67</v>
      </c>
      <c r="BK580">
        <v>687.05</v>
      </c>
      <c r="BL580">
        <v>-209.09</v>
      </c>
      <c r="BM580" s="1">
        <v>44723.82571759259</v>
      </c>
      <c r="BN580">
        <v>11.54</v>
      </c>
      <c r="BO580">
        <v>103.11</v>
      </c>
      <c r="BP580">
        <v>311.94</v>
      </c>
      <c r="BQ580">
        <v>75.03</v>
      </c>
      <c r="BR580">
        <v>178.08</v>
      </c>
      <c r="BS580">
        <v>668.17</v>
      </c>
      <c r="BT580">
        <v>-244.25</v>
      </c>
    </row>
    <row r="581" spans="1:72" x14ac:dyDescent="0.3">
      <c r="A581" s="1">
        <v>44723.811828703707</v>
      </c>
      <c r="B581">
        <v>28.9</v>
      </c>
      <c r="C581">
        <v>8.65</v>
      </c>
      <c r="D581">
        <v>199.07</v>
      </c>
      <c r="E581">
        <v>219.79</v>
      </c>
      <c r="F581">
        <v>336.5</v>
      </c>
      <c r="G581">
        <v>764.02</v>
      </c>
      <c r="H581">
        <v>-0.47</v>
      </c>
      <c r="I581" s="1">
        <v>44723.816712962966</v>
      </c>
      <c r="J581">
        <v>1.1559999999999999</v>
      </c>
      <c r="K581">
        <v>66.930000000000007</v>
      </c>
      <c r="L581">
        <v>272.27999999999997</v>
      </c>
      <c r="M581">
        <v>145.38</v>
      </c>
      <c r="N581">
        <v>294.95999999999998</v>
      </c>
      <c r="O581">
        <v>779.56</v>
      </c>
      <c r="P581">
        <v>-57.75</v>
      </c>
      <c r="Y581" s="1">
        <v>44723.816944444443</v>
      </c>
      <c r="Z581">
        <v>2.89</v>
      </c>
      <c r="AA581">
        <v>260.83999999999997</v>
      </c>
      <c r="AB581">
        <v>499.87</v>
      </c>
      <c r="AC581">
        <v>69.2</v>
      </c>
      <c r="AD581">
        <v>204.66</v>
      </c>
      <c r="AE581">
        <v>1034.58</v>
      </c>
      <c r="AF581">
        <v>-191.06</v>
      </c>
      <c r="AG581" s="1">
        <v>44723.817465277774</v>
      </c>
      <c r="AH581">
        <v>11.56</v>
      </c>
      <c r="AI581">
        <v>94.3</v>
      </c>
      <c r="AJ581">
        <v>288.42</v>
      </c>
      <c r="AK581">
        <v>141.37</v>
      </c>
      <c r="AL581">
        <v>215.33</v>
      </c>
      <c r="AM581">
        <v>739.41</v>
      </c>
      <c r="AN581">
        <v>-409.91</v>
      </c>
      <c r="AO581" s="1">
        <v>44723.820763888885</v>
      </c>
      <c r="AP581">
        <v>11.56</v>
      </c>
      <c r="AQ581">
        <v>72.709999999999994</v>
      </c>
      <c r="AR581">
        <v>257.62</v>
      </c>
      <c r="AS581">
        <v>128.22999999999999</v>
      </c>
      <c r="AT581">
        <v>305.88</v>
      </c>
      <c r="AU581">
        <v>764.44</v>
      </c>
      <c r="AV581">
        <v>-30.94</v>
      </c>
      <c r="AW581" s="1">
        <v>44723.822777777779</v>
      </c>
      <c r="AX581">
        <v>11.56</v>
      </c>
      <c r="AY581">
        <v>64</v>
      </c>
      <c r="AZ581">
        <v>244.02</v>
      </c>
      <c r="BA581">
        <v>150.46</v>
      </c>
      <c r="BB581">
        <v>292.17</v>
      </c>
      <c r="BC581">
        <v>750.65</v>
      </c>
      <c r="BD581">
        <v>-213.48</v>
      </c>
      <c r="BE581" s="1">
        <v>44723.824490740742</v>
      </c>
      <c r="BF581">
        <v>11.56</v>
      </c>
      <c r="BG581">
        <v>87</v>
      </c>
      <c r="BH581">
        <v>338.19</v>
      </c>
      <c r="BI581">
        <v>83.16</v>
      </c>
      <c r="BJ581">
        <v>191.25</v>
      </c>
      <c r="BK581">
        <v>699.6</v>
      </c>
      <c r="BL581">
        <v>-199.42</v>
      </c>
      <c r="BM581" s="1">
        <v>44723.82571759259</v>
      </c>
      <c r="BN581">
        <v>11.56</v>
      </c>
      <c r="BO581">
        <v>108.89</v>
      </c>
      <c r="BP581">
        <v>343.86</v>
      </c>
      <c r="BQ581">
        <v>73</v>
      </c>
      <c r="BR581">
        <v>171.73</v>
      </c>
      <c r="BS581">
        <v>697.47</v>
      </c>
      <c r="BT581">
        <v>-267.01</v>
      </c>
    </row>
    <row r="582" spans="1:72" x14ac:dyDescent="0.3">
      <c r="A582" s="1">
        <v>44723.811828703707</v>
      </c>
      <c r="B582">
        <v>28.95</v>
      </c>
      <c r="C582">
        <v>8.49</v>
      </c>
      <c r="D582">
        <v>199.02</v>
      </c>
      <c r="E582">
        <v>219.39</v>
      </c>
      <c r="F582">
        <v>336.21</v>
      </c>
      <c r="G582">
        <v>763.1</v>
      </c>
      <c r="H582">
        <v>-0.64</v>
      </c>
      <c r="I582" s="1">
        <v>44723.816712962966</v>
      </c>
      <c r="J582">
        <v>1.1579999999999999</v>
      </c>
      <c r="K582">
        <v>67.040000000000006</v>
      </c>
      <c r="L582">
        <v>272.41000000000003</v>
      </c>
      <c r="M582">
        <v>145.65</v>
      </c>
      <c r="N582">
        <v>294.8</v>
      </c>
      <c r="O582">
        <v>779.9</v>
      </c>
      <c r="P582">
        <v>-57.71</v>
      </c>
      <c r="Y582" s="1">
        <v>44723.816944444443</v>
      </c>
      <c r="Z582">
        <v>2.895</v>
      </c>
      <c r="AA582">
        <v>270.17</v>
      </c>
      <c r="AB582">
        <v>506.25</v>
      </c>
      <c r="AC582">
        <v>70.91</v>
      </c>
      <c r="AD582">
        <v>208.57</v>
      </c>
      <c r="AE582">
        <v>1055.9000000000001</v>
      </c>
      <c r="AF582">
        <v>-193.79</v>
      </c>
      <c r="AG582" s="1">
        <v>44723.817465277774</v>
      </c>
      <c r="AH582">
        <v>11.58</v>
      </c>
      <c r="AI582">
        <v>101.54</v>
      </c>
      <c r="AJ582">
        <v>295.99</v>
      </c>
      <c r="AK582">
        <v>152.57</v>
      </c>
      <c r="AL582">
        <v>221.77</v>
      </c>
      <c r="AM582">
        <v>771.86</v>
      </c>
      <c r="AN582">
        <v>-432.46</v>
      </c>
      <c r="AO582" s="1">
        <v>44723.820763888885</v>
      </c>
      <c r="AP582">
        <v>11.58</v>
      </c>
      <c r="AQ582">
        <v>73.010000000000005</v>
      </c>
      <c r="AR582">
        <v>257.88</v>
      </c>
      <c r="AS582">
        <v>126.81</v>
      </c>
      <c r="AT582">
        <v>303.05</v>
      </c>
      <c r="AU582">
        <v>760.75</v>
      </c>
      <c r="AV582">
        <v>-31.54</v>
      </c>
      <c r="AW582" s="1">
        <v>44723.822777777779</v>
      </c>
      <c r="AX582">
        <v>11.58</v>
      </c>
      <c r="AY582">
        <v>58.8</v>
      </c>
      <c r="AZ582">
        <v>240.49</v>
      </c>
      <c r="BA582">
        <v>151.53</v>
      </c>
      <c r="BB582">
        <v>287.47000000000003</v>
      </c>
      <c r="BC582">
        <v>738.29</v>
      </c>
      <c r="BD582">
        <v>-206.36</v>
      </c>
      <c r="BE582" s="1">
        <v>44723.824490740742</v>
      </c>
      <c r="BF582">
        <v>11.58</v>
      </c>
      <c r="BG582">
        <v>84.64</v>
      </c>
      <c r="BH582">
        <v>327.62</v>
      </c>
      <c r="BI582">
        <v>99.58</v>
      </c>
      <c r="BJ582">
        <v>203.68</v>
      </c>
      <c r="BK582">
        <v>715.53</v>
      </c>
      <c r="BL582">
        <v>-194.77</v>
      </c>
      <c r="BM582" s="1">
        <v>44723.82571759259</v>
      </c>
      <c r="BN582">
        <v>11.58</v>
      </c>
      <c r="BO582">
        <v>116.08</v>
      </c>
      <c r="BP582">
        <v>357.9</v>
      </c>
      <c r="BQ582">
        <v>63.34</v>
      </c>
      <c r="BR582">
        <v>167.84</v>
      </c>
      <c r="BS582">
        <v>705.16</v>
      </c>
      <c r="BT582">
        <v>-283.5</v>
      </c>
    </row>
    <row r="583" spans="1:72" x14ac:dyDescent="0.3">
      <c r="A583" s="1">
        <v>44723.811840277776</v>
      </c>
      <c r="B583">
        <v>29</v>
      </c>
      <c r="C583">
        <v>8.84</v>
      </c>
      <c r="D583">
        <v>198.68</v>
      </c>
      <c r="E583">
        <v>219.34</v>
      </c>
      <c r="F583">
        <v>337.13</v>
      </c>
      <c r="G583">
        <v>763.99</v>
      </c>
      <c r="H583">
        <v>-0.34</v>
      </c>
      <c r="I583" s="1">
        <v>44723.816712962966</v>
      </c>
      <c r="J583">
        <v>1.1599999999999999</v>
      </c>
      <c r="K583">
        <v>66.91</v>
      </c>
      <c r="L583">
        <v>272.31</v>
      </c>
      <c r="M583">
        <v>145.27000000000001</v>
      </c>
      <c r="N583">
        <v>294.8</v>
      </c>
      <c r="O583">
        <v>779.28</v>
      </c>
      <c r="P583">
        <v>-57.58</v>
      </c>
      <c r="Y583" s="1">
        <v>44723.816944444443</v>
      </c>
      <c r="Z583">
        <v>2.9</v>
      </c>
      <c r="AA583">
        <v>279.29000000000002</v>
      </c>
      <c r="AB583">
        <v>511.35</v>
      </c>
      <c r="AC583">
        <v>71.31</v>
      </c>
      <c r="AD583">
        <v>212.67</v>
      </c>
      <c r="AE583">
        <v>1074.6199999999999</v>
      </c>
      <c r="AF583">
        <v>-193.79</v>
      </c>
      <c r="AG583" s="1">
        <v>44723.817465277774</v>
      </c>
      <c r="AH583">
        <v>11.6</v>
      </c>
      <c r="AI583">
        <v>97.88</v>
      </c>
      <c r="AJ583">
        <v>296.3</v>
      </c>
      <c r="AK583">
        <v>151.97999999999999</v>
      </c>
      <c r="AL583">
        <v>216.74</v>
      </c>
      <c r="AM583">
        <v>762.9</v>
      </c>
      <c r="AN583">
        <v>-438.94</v>
      </c>
      <c r="AO583" s="1">
        <v>44723.820763888885</v>
      </c>
      <c r="AP583">
        <v>11.6</v>
      </c>
      <c r="AQ583">
        <v>72.930000000000007</v>
      </c>
      <c r="AR583">
        <v>258.58</v>
      </c>
      <c r="AS583">
        <v>126.44</v>
      </c>
      <c r="AT583">
        <v>302.02</v>
      </c>
      <c r="AU583">
        <v>759.97</v>
      </c>
      <c r="AV583">
        <v>-31.62</v>
      </c>
      <c r="AW583" s="1">
        <v>44723.822777777779</v>
      </c>
      <c r="AX583">
        <v>11.6</v>
      </c>
      <c r="AY583">
        <v>60.37</v>
      </c>
      <c r="AZ583">
        <v>242.23</v>
      </c>
      <c r="BA583">
        <v>157.25</v>
      </c>
      <c r="BB583">
        <v>291.73</v>
      </c>
      <c r="BC583">
        <v>751.59</v>
      </c>
      <c r="BD583">
        <v>-208.71</v>
      </c>
      <c r="BE583" s="1">
        <v>44723.824490740742</v>
      </c>
      <c r="BF583">
        <v>11.6</v>
      </c>
      <c r="BG583">
        <v>82.91</v>
      </c>
      <c r="BH583">
        <v>320.93</v>
      </c>
      <c r="BI583">
        <v>118.5</v>
      </c>
      <c r="BJ583">
        <v>214.41</v>
      </c>
      <c r="BK583">
        <v>736.74</v>
      </c>
      <c r="BL583">
        <v>-191.66</v>
      </c>
      <c r="BM583" s="1">
        <v>44723.82571759259</v>
      </c>
      <c r="BN583">
        <v>11.6</v>
      </c>
      <c r="BO583">
        <v>128.85</v>
      </c>
      <c r="BP583">
        <v>374.38</v>
      </c>
      <c r="BQ583">
        <v>57.91</v>
      </c>
      <c r="BR583">
        <v>166.51</v>
      </c>
      <c r="BS583">
        <v>727.65</v>
      </c>
      <c r="BT583">
        <v>-329.4</v>
      </c>
    </row>
    <row r="584" spans="1:72" x14ac:dyDescent="0.3">
      <c r="A584" s="1">
        <v>44723.811840277776</v>
      </c>
      <c r="B584">
        <v>29.05</v>
      </c>
      <c r="C584">
        <v>8.6</v>
      </c>
      <c r="D584">
        <v>197.95</v>
      </c>
      <c r="E584">
        <v>218.56</v>
      </c>
      <c r="F584">
        <v>337.02</v>
      </c>
      <c r="G584">
        <v>762.13</v>
      </c>
      <c r="H584">
        <v>-0.55000000000000004</v>
      </c>
      <c r="I584" s="1">
        <v>44723.816712962966</v>
      </c>
      <c r="J584">
        <v>1.1619999999999999</v>
      </c>
      <c r="K584">
        <v>66.930000000000007</v>
      </c>
      <c r="L584">
        <v>272.58999999999997</v>
      </c>
      <c r="M584">
        <v>145.54</v>
      </c>
      <c r="N584">
        <v>294.69</v>
      </c>
      <c r="O584">
        <v>779.76</v>
      </c>
      <c r="P584">
        <v>-57.88</v>
      </c>
      <c r="Y584" s="1">
        <v>44723.816944444443</v>
      </c>
      <c r="Z584">
        <v>2.9049999999999998</v>
      </c>
      <c r="AA584">
        <v>288.29000000000002</v>
      </c>
      <c r="AB584">
        <v>518.73</v>
      </c>
      <c r="AC584">
        <v>73.209999999999994</v>
      </c>
      <c r="AD584">
        <v>215.85</v>
      </c>
      <c r="AE584">
        <v>1096.08</v>
      </c>
      <c r="AF584">
        <v>-195.79</v>
      </c>
      <c r="AG584" s="1">
        <v>44723.817465277774</v>
      </c>
      <c r="AH584">
        <v>11.62</v>
      </c>
      <c r="AI584">
        <v>98.83</v>
      </c>
      <c r="AJ584">
        <v>303.99</v>
      </c>
      <c r="AK584">
        <v>151.93</v>
      </c>
      <c r="AL584">
        <v>210.63</v>
      </c>
      <c r="AM584">
        <v>765.38</v>
      </c>
      <c r="AN584">
        <v>-453.94</v>
      </c>
      <c r="AO584" s="1">
        <v>44723.820763888885</v>
      </c>
      <c r="AP584">
        <v>11.62</v>
      </c>
      <c r="AQ584">
        <v>73.33</v>
      </c>
      <c r="AR584">
        <v>260.95999999999998</v>
      </c>
      <c r="AS584">
        <v>127.11</v>
      </c>
      <c r="AT584">
        <v>301.7</v>
      </c>
      <c r="AU584">
        <v>763.1</v>
      </c>
      <c r="AV584">
        <v>-31.75</v>
      </c>
      <c r="AW584" s="1">
        <v>44723.822777777779</v>
      </c>
      <c r="AX584">
        <v>11.62</v>
      </c>
      <c r="AY584">
        <v>66.8</v>
      </c>
      <c r="AZ584">
        <v>251.35</v>
      </c>
      <c r="BA584">
        <v>167.95</v>
      </c>
      <c r="BB584">
        <v>302.27</v>
      </c>
      <c r="BC584">
        <v>788.37</v>
      </c>
      <c r="BD584">
        <v>-217.78</v>
      </c>
      <c r="BE584" s="1">
        <v>44723.824490740742</v>
      </c>
      <c r="BF584">
        <v>11.62</v>
      </c>
      <c r="BG584">
        <v>80.11</v>
      </c>
      <c r="BH584">
        <v>314.69</v>
      </c>
      <c r="BI584">
        <v>129.03</v>
      </c>
      <c r="BJ584">
        <v>227.63</v>
      </c>
      <c r="BK584">
        <v>751.47</v>
      </c>
      <c r="BL584">
        <v>-189.49</v>
      </c>
      <c r="BM584" s="1">
        <v>44723.82571759259</v>
      </c>
      <c r="BN584">
        <v>11.62</v>
      </c>
      <c r="BO584">
        <v>137.91</v>
      </c>
      <c r="BP584">
        <v>387.51</v>
      </c>
      <c r="BQ584">
        <v>58.74</v>
      </c>
      <c r="BR584">
        <v>170.13</v>
      </c>
      <c r="BS584">
        <v>754.29</v>
      </c>
      <c r="BT584">
        <v>-345.73</v>
      </c>
    </row>
    <row r="585" spans="1:72" x14ac:dyDescent="0.3">
      <c r="A585" s="1">
        <v>44723.811840277776</v>
      </c>
      <c r="B585">
        <v>29.1</v>
      </c>
      <c r="C585">
        <v>8.6199999999999992</v>
      </c>
      <c r="D585">
        <v>197.36</v>
      </c>
      <c r="E585">
        <v>218.8</v>
      </c>
      <c r="F585">
        <v>337.56</v>
      </c>
      <c r="G585">
        <v>762.35</v>
      </c>
      <c r="H585">
        <v>-0.38</v>
      </c>
      <c r="I585" s="1">
        <v>44723.816712962966</v>
      </c>
      <c r="J585">
        <v>1.1639999999999999</v>
      </c>
      <c r="K585">
        <v>66.989999999999995</v>
      </c>
      <c r="L585">
        <v>272.25</v>
      </c>
      <c r="M585">
        <v>145.47999999999999</v>
      </c>
      <c r="N585">
        <v>294.75</v>
      </c>
      <c r="O585">
        <v>779.47</v>
      </c>
      <c r="P585">
        <v>-57.07</v>
      </c>
      <c r="Y585" s="1">
        <v>44723.816944444443</v>
      </c>
      <c r="Z585">
        <v>2.91</v>
      </c>
      <c r="AA585">
        <v>296.67</v>
      </c>
      <c r="AB585">
        <v>526.79</v>
      </c>
      <c r="AC585">
        <v>75.91</v>
      </c>
      <c r="AD585">
        <v>219.43</v>
      </c>
      <c r="AE585">
        <v>1118.8</v>
      </c>
      <c r="AF585">
        <v>-198.39</v>
      </c>
      <c r="AG585" s="1">
        <v>44723.817465277774</v>
      </c>
      <c r="AH585">
        <v>11.64</v>
      </c>
      <c r="AI585">
        <v>103.3</v>
      </c>
      <c r="AJ585">
        <v>315.23</v>
      </c>
      <c r="AK585">
        <v>159.82</v>
      </c>
      <c r="AL585">
        <v>212.67</v>
      </c>
      <c r="AM585">
        <v>791.03</v>
      </c>
      <c r="AN585">
        <v>-477.51</v>
      </c>
      <c r="AO585" s="1">
        <v>44723.820763888885</v>
      </c>
      <c r="AP585">
        <v>11.64</v>
      </c>
      <c r="AQ585">
        <v>73.39</v>
      </c>
      <c r="AR585">
        <v>261.83999999999997</v>
      </c>
      <c r="AS585">
        <v>127.78</v>
      </c>
      <c r="AT585">
        <v>301.45</v>
      </c>
      <c r="AU585">
        <v>764.46</v>
      </c>
      <c r="AV585">
        <v>-31.92</v>
      </c>
      <c r="AW585" s="1">
        <v>44723.822777777779</v>
      </c>
      <c r="AX585">
        <v>11.64</v>
      </c>
      <c r="AY585">
        <v>70.209999999999994</v>
      </c>
      <c r="AZ585">
        <v>256.22000000000003</v>
      </c>
      <c r="BA585">
        <v>180.15</v>
      </c>
      <c r="BB585">
        <v>310.49</v>
      </c>
      <c r="BC585">
        <v>817.08</v>
      </c>
      <c r="BD585">
        <v>-227.84</v>
      </c>
      <c r="BE585" s="1">
        <v>44723.824490740742</v>
      </c>
      <c r="BF585">
        <v>11.64</v>
      </c>
      <c r="BG585">
        <v>76.78</v>
      </c>
      <c r="BH585">
        <v>307.58999999999997</v>
      </c>
      <c r="BI585">
        <v>135.32</v>
      </c>
      <c r="BJ585">
        <v>235.18</v>
      </c>
      <c r="BK585">
        <v>754.87</v>
      </c>
      <c r="BL585">
        <v>-184.71</v>
      </c>
      <c r="BM585" s="1">
        <v>44723.82571759259</v>
      </c>
      <c r="BN585">
        <v>11.64</v>
      </c>
      <c r="BO585">
        <v>137.28</v>
      </c>
      <c r="BP585">
        <v>395.39</v>
      </c>
      <c r="BQ585">
        <v>63.21</v>
      </c>
      <c r="BR585">
        <v>174.39</v>
      </c>
      <c r="BS585">
        <v>770.27</v>
      </c>
      <c r="BT585">
        <v>-349.82</v>
      </c>
    </row>
    <row r="586" spans="1:72" x14ac:dyDescent="0.3">
      <c r="A586" s="1">
        <v>44723.811840277776</v>
      </c>
      <c r="B586">
        <v>29.15</v>
      </c>
      <c r="C586">
        <v>8.84</v>
      </c>
      <c r="D586">
        <v>197.38</v>
      </c>
      <c r="E586">
        <v>219.26</v>
      </c>
      <c r="F586">
        <v>338.51</v>
      </c>
      <c r="G586">
        <v>764</v>
      </c>
      <c r="H586">
        <v>-0.6</v>
      </c>
      <c r="I586" s="1">
        <v>44723.816712962966</v>
      </c>
      <c r="J586">
        <v>1.1659999999999999</v>
      </c>
      <c r="K586">
        <v>66.72</v>
      </c>
      <c r="L586">
        <v>272.44</v>
      </c>
      <c r="M586">
        <v>145.35</v>
      </c>
      <c r="N586">
        <v>294.8</v>
      </c>
      <c r="O586">
        <v>779.3</v>
      </c>
      <c r="P586">
        <v>-57.71</v>
      </c>
      <c r="Y586" s="1">
        <v>44723.816944444443</v>
      </c>
      <c r="Z586">
        <v>2.915</v>
      </c>
      <c r="AA586">
        <v>305.64999999999998</v>
      </c>
      <c r="AB586">
        <v>536.97</v>
      </c>
      <c r="AC586">
        <v>78.430000000000007</v>
      </c>
      <c r="AD586">
        <v>222.85</v>
      </c>
      <c r="AE586">
        <v>1143.9000000000001</v>
      </c>
      <c r="AF586">
        <v>-201.08</v>
      </c>
      <c r="AG586" s="1">
        <v>44723.817465277774</v>
      </c>
      <c r="AH586">
        <v>11.66</v>
      </c>
      <c r="AI586">
        <v>108.54</v>
      </c>
      <c r="AJ586">
        <v>325.62</v>
      </c>
      <c r="AK586">
        <v>166.8</v>
      </c>
      <c r="AL586">
        <v>216.12</v>
      </c>
      <c r="AM586">
        <v>817.08</v>
      </c>
      <c r="AN586">
        <v>-487.82</v>
      </c>
      <c r="AO586" s="1">
        <v>44723.820763888885</v>
      </c>
      <c r="AP586">
        <v>11.66</v>
      </c>
      <c r="AQ586">
        <v>73.5</v>
      </c>
      <c r="AR586">
        <v>262.44</v>
      </c>
      <c r="AS586">
        <v>129.03</v>
      </c>
      <c r="AT586">
        <v>302.08</v>
      </c>
      <c r="AU586">
        <v>767.04</v>
      </c>
      <c r="AV586">
        <v>-31.71</v>
      </c>
      <c r="AW586" s="1">
        <v>44723.822777777779</v>
      </c>
      <c r="AX586">
        <v>11.66</v>
      </c>
      <c r="AY586">
        <v>73.709999999999994</v>
      </c>
      <c r="AZ586">
        <v>260.26</v>
      </c>
      <c r="BA586">
        <v>183.04</v>
      </c>
      <c r="BB586">
        <v>315.25</v>
      </c>
      <c r="BC586">
        <v>832.26</v>
      </c>
      <c r="BD586">
        <v>-240.46</v>
      </c>
      <c r="BE586" s="1">
        <v>44723.824490740742</v>
      </c>
      <c r="BF586">
        <v>11.66</v>
      </c>
      <c r="BG586">
        <v>75.290000000000006</v>
      </c>
      <c r="BH586">
        <v>301.94</v>
      </c>
      <c r="BI586">
        <v>140.56</v>
      </c>
      <c r="BJ586">
        <v>240.39</v>
      </c>
      <c r="BK586">
        <v>758.18</v>
      </c>
      <c r="BL586">
        <v>-181.09</v>
      </c>
      <c r="BM586" s="1">
        <v>44723.82571759259</v>
      </c>
      <c r="BN586">
        <v>11.66</v>
      </c>
      <c r="BO586">
        <v>151.06</v>
      </c>
      <c r="BP586">
        <v>415.18</v>
      </c>
      <c r="BQ586">
        <v>78.67</v>
      </c>
      <c r="BR586">
        <v>187.69</v>
      </c>
      <c r="BS586">
        <v>832.6</v>
      </c>
      <c r="BT586">
        <v>-372.24</v>
      </c>
    </row>
    <row r="587" spans="1:72" x14ac:dyDescent="0.3">
      <c r="A587" s="1">
        <v>44723.811840277776</v>
      </c>
      <c r="B587">
        <v>29.2</v>
      </c>
      <c r="C587">
        <v>8.9499999999999993</v>
      </c>
      <c r="D587">
        <v>197.18</v>
      </c>
      <c r="E587">
        <v>218.88</v>
      </c>
      <c r="F587">
        <v>338.87</v>
      </c>
      <c r="G587">
        <v>763.88</v>
      </c>
      <c r="H587">
        <v>-0.64</v>
      </c>
      <c r="I587" s="1">
        <v>44723.816712962966</v>
      </c>
      <c r="J587">
        <v>1.1679999999999999</v>
      </c>
      <c r="K587">
        <v>66.930000000000007</v>
      </c>
      <c r="L587">
        <v>272.45999999999998</v>
      </c>
      <c r="M587">
        <v>145.32</v>
      </c>
      <c r="N587">
        <v>294.86</v>
      </c>
      <c r="O587">
        <v>779.57</v>
      </c>
      <c r="P587">
        <v>-57.79</v>
      </c>
      <c r="Y587" s="1">
        <v>44723.816944444443</v>
      </c>
      <c r="Z587">
        <v>2.92</v>
      </c>
      <c r="AA587">
        <v>315.11</v>
      </c>
      <c r="AB587">
        <v>546.29999999999995</v>
      </c>
      <c r="AC587">
        <v>82.3</v>
      </c>
      <c r="AD587">
        <v>222.85</v>
      </c>
      <c r="AE587">
        <v>1166.57</v>
      </c>
      <c r="AF587">
        <v>-203.17</v>
      </c>
      <c r="AG587" s="1">
        <v>44723.817465277774</v>
      </c>
      <c r="AH587">
        <v>11.68</v>
      </c>
      <c r="AI587">
        <v>107.59</v>
      </c>
      <c r="AJ587">
        <v>327.62</v>
      </c>
      <c r="AK587">
        <v>169.18</v>
      </c>
      <c r="AL587">
        <v>215.66</v>
      </c>
      <c r="AM587">
        <v>820.05</v>
      </c>
      <c r="AN587">
        <v>-485.77</v>
      </c>
      <c r="AO587" s="1">
        <v>44723.820763888885</v>
      </c>
      <c r="AP587">
        <v>11.68</v>
      </c>
      <c r="AQ587">
        <v>73.41</v>
      </c>
      <c r="AR587">
        <v>263.01</v>
      </c>
      <c r="AS587">
        <v>129.49</v>
      </c>
      <c r="AT587">
        <v>302.32</v>
      </c>
      <c r="AU587">
        <v>768.23</v>
      </c>
      <c r="AV587">
        <v>-31.71</v>
      </c>
      <c r="AW587" s="1">
        <v>44723.822777777779</v>
      </c>
      <c r="AX587">
        <v>11.68</v>
      </c>
      <c r="AY587">
        <v>74.66</v>
      </c>
      <c r="AZ587">
        <v>258.95999999999998</v>
      </c>
      <c r="BA587">
        <v>177.32</v>
      </c>
      <c r="BB587">
        <v>311.85000000000002</v>
      </c>
      <c r="BC587">
        <v>822.79</v>
      </c>
      <c r="BD587">
        <v>-244.76</v>
      </c>
      <c r="BE587" s="1">
        <v>44723.824490740742</v>
      </c>
      <c r="BF587">
        <v>11.68</v>
      </c>
      <c r="BG587">
        <v>72.3</v>
      </c>
      <c r="BH587">
        <v>297.77</v>
      </c>
      <c r="BI587">
        <v>148.05000000000001</v>
      </c>
      <c r="BJ587">
        <v>244</v>
      </c>
      <c r="BK587">
        <v>762.13</v>
      </c>
      <c r="BL587">
        <v>-175.8</v>
      </c>
      <c r="BM587" s="1">
        <v>44723.82571759259</v>
      </c>
      <c r="BN587">
        <v>11.68</v>
      </c>
      <c r="BO587">
        <v>165.84</v>
      </c>
      <c r="BP587">
        <v>430.21</v>
      </c>
      <c r="BQ587">
        <v>82.87</v>
      </c>
      <c r="BR587">
        <v>204.09</v>
      </c>
      <c r="BS587">
        <v>883.01</v>
      </c>
      <c r="BT587">
        <v>-415.75</v>
      </c>
    </row>
    <row r="588" spans="1:72" x14ac:dyDescent="0.3">
      <c r="A588" s="1">
        <v>44723.811840277776</v>
      </c>
      <c r="B588">
        <v>29.25</v>
      </c>
      <c r="C588">
        <v>9</v>
      </c>
      <c r="D588">
        <v>196.58</v>
      </c>
      <c r="E588">
        <v>218.78</v>
      </c>
      <c r="F588">
        <v>339.08</v>
      </c>
      <c r="G588">
        <v>763.44</v>
      </c>
      <c r="H588">
        <v>-0.68</v>
      </c>
      <c r="I588" s="1">
        <v>44723.816712962966</v>
      </c>
      <c r="J588">
        <v>1.17</v>
      </c>
      <c r="K588">
        <v>66.989999999999995</v>
      </c>
      <c r="L588">
        <v>272.18</v>
      </c>
      <c r="M588">
        <v>145.65</v>
      </c>
      <c r="N588">
        <v>294.69</v>
      </c>
      <c r="O588">
        <v>779.5</v>
      </c>
      <c r="P588">
        <v>-57.58</v>
      </c>
      <c r="Y588" s="1">
        <v>44723.816944444443</v>
      </c>
      <c r="Z588">
        <v>2.9249999999999998</v>
      </c>
      <c r="AA588">
        <v>323.02999999999997</v>
      </c>
      <c r="AB588">
        <v>554.98</v>
      </c>
      <c r="AC588">
        <v>84.9</v>
      </c>
      <c r="AD588">
        <v>226.16</v>
      </c>
      <c r="AE588">
        <v>1189.07</v>
      </c>
      <c r="AF588">
        <v>-204.23</v>
      </c>
      <c r="AG588" s="1">
        <v>44723.817465277774</v>
      </c>
      <c r="AH588">
        <v>11.7</v>
      </c>
      <c r="AI588">
        <v>100.62</v>
      </c>
      <c r="AJ588">
        <v>319.69</v>
      </c>
      <c r="AK588">
        <v>160.46</v>
      </c>
      <c r="AL588">
        <v>205.75</v>
      </c>
      <c r="AM588">
        <v>786.52</v>
      </c>
      <c r="AN588">
        <v>-475.42</v>
      </c>
      <c r="AO588" s="1">
        <v>44723.820763888885</v>
      </c>
      <c r="AP588">
        <v>11.7</v>
      </c>
      <c r="AQ588">
        <v>73.36</v>
      </c>
      <c r="AR588">
        <v>263.33999999999997</v>
      </c>
      <c r="AS588">
        <v>129.78</v>
      </c>
      <c r="AT588">
        <v>302.29000000000002</v>
      </c>
      <c r="AU588">
        <v>768.78</v>
      </c>
      <c r="AV588">
        <v>-31.33</v>
      </c>
      <c r="AW588" s="1">
        <v>44723.822777777779</v>
      </c>
      <c r="AX588">
        <v>11.7</v>
      </c>
      <c r="AY588">
        <v>69.05</v>
      </c>
      <c r="AZ588">
        <v>250.75</v>
      </c>
      <c r="BA588">
        <v>167.77</v>
      </c>
      <c r="BB588">
        <v>302.58999999999997</v>
      </c>
      <c r="BC588">
        <v>790.16</v>
      </c>
      <c r="BD588">
        <v>-242.03</v>
      </c>
      <c r="BE588" s="1">
        <v>44723.824490740742</v>
      </c>
      <c r="BF588">
        <v>11.7</v>
      </c>
      <c r="BG588">
        <v>70.59</v>
      </c>
      <c r="BH588">
        <v>294.27999999999997</v>
      </c>
      <c r="BI588">
        <v>150.46</v>
      </c>
      <c r="BJ588">
        <v>246.34</v>
      </c>
      <c r="BK588">
        <v>761.67</v>
      </c>
      <c r="BL588">
        <v>-171.16</v>
      </c>
      <c r="BM588" s="1">
        <v>44723.82571759259</v>
      </c>
      <c r="BN588">
        <v>11.7</v>
      </c>
      <c r="BO588">
        <v>169.67</v>
      </c>
      <c r="BP588">
        <v>437.51</v>
      </c>
      <c r="BQ588">
        <v>85.97</v>
      </c>
      <c r="BR588">
        <v>209.66</v>
      </c>
      <c r="BS588">
        <v>902.81</v>
      </c>
      <c r="BT588">
        <v>-428.24</v>
      </c>
    </row>
    <row r="589" spans="1:72" x14ac:dyDescent="0.3">
      <c r="A589" s="1">
        <v>44723.811840277776</v>
      </c>
      <c r="B589">
        <v>29.3</v>
      </c>
      <c r="C589">
        <v>8.8699999999999992</v>
      </c>
      <c r="D589">
        <v>195.88</v>
      </c>
      <c r="E589">
        <v>218.59</v>
      </c>
      <c r="F589">
        <v>339.03</v>
      </c>
      <c r="G589">
        <v>762.37</v>
      </c>
      <c r="H589">
        <v>-0.68</v>
      </c>
      <c r="I589" s="1">
        <v>44723.816712962966</v>
      </c>
      <c r="J589">
        <v>1.1719999999999999</v>
      </c>
      <c r="K589">
        <v>67.099999999999994</v>
      </c>
      <c r="L589">
        <v>272.51</v>
      </c>
      <c r="M589">
        <v>145.35</v>
      </c>
      <c r="N589">
        <v>295.05</v>
      </c>
      <c r="O589">
        <v>780.01</v>
      </c>
      <c r="P589">
        <v>-57.49</v>
      </c>
      <c r="Y589" s="1">
        <v>44723.816944444443</v>
      </c>
      <c r="Z589">
        <v>2.93</v>
      </c>
      <c r="AA589">
        <v>330.38</v>
      </c>
      <c r="AB589">
        <v>563.91</v>
      </c>
      <c r="AC589">
        <v>88.08</v>
      </c>
      <c r="AD589">
        <v>229.1</v>
      </c>
      <c r="AE589">
        <v>1211.47</v>
      </c>
      <c r="AF589">
        <v>-205.64</v>
      </c>
      <c r="AG589" s="1">
        <v>44723.817465277774</v>
      </c>
      <c r="AH589">
        <v>11.72</v>
      </c>
      <c r="AI589">
        <v>87.98</v>
      </c>
      <c r="AJ589">
        <v>306.66000000000003</v>
      </c>
      <c r="AK589">
        <v>149.47</v>
      </c>
      <c r="AL589">
        <v>196.73</v>
      </c>
      <c r="AM589">
        <v>740.84</v>
      </c>
      <c r="AN589">
        <v>-444.31</v>
      </c>
      <c r="AO589" s="1">
        <v>44723.820763888885</v>
      </c>
      <c r="AP589">
        <v>11.72</v>
      </c>
      <c r="AQ589">
        <v>73.41</v>
      </c>
      <c r="AR589">
        <v>263.70999999999998</v>
      </c>
      <c r="AS589">
        <v>129.86000000000001</v>
      </c>
      <c r="AT589">
        <v>302.24</v>
      </c>
      <c r="AU589">
        <v>769.22</v>
      </c>
      <c r="AV589">
        <v>-31.37</v>
      </c>
      <c r="AW589" s="1">
        <v>44723.822777777779</v>
      </c>
      <c r="AX589">
        <v>11.72</v>
      </c>
      <c r="AY589">
        <v>64.63</v>
      </c>
      <c r="AZ589">
        <v>250.52</v>
      </c>
      <c r="BA589">
        <v>165.06</v>
      </c>
      <c r="BB589">
        <v>291.19</v>
      </c>
      <c r="BC589">
        <v>771.4</v>
      </c>
      <c r="BD589">
        <v>-241.18</v>
      </c>
      <c r="BE589" s="1">
        <v>44723.824490740742</v>
      </c>
      <c r="BF589">
        <v>11.72</v>
      </c>
      <c r="BG589">
        <v>66.63</v>
      </c>
      <c r="BH589">
        <v>289.58999999999997</v>
      </c>
      <c r="BI589">
        <v>150.65</v>
      </c>
      <c r="BJ589">
        <v>246.39</v>
      </c>
      <c r="BK589">
        <v>753.26</v>
      </c>
      <c r="BL589">
        <v>-165.06</v>
      </c>
      <c r="BM589" s="1">
        <v>44723.82571759259</v>
      </c>
      <c r="BN589">
        <v>11.72</v>
      </c>
      <c r="BO589">
        <v>174.49</v>
      </c>
      <c r="BP589">
        <v>442.93</v>
      </c>
      <c r="BQ589">
        <v>92.07</v>
      </c>
      <c r="BR589">
        <v>218.15</v>
      </c>
      <c r="BS589">
        <v>927.64</v>
      </c>
      <c r="BT589">
        <v>-441.28</v>
      </c>
    </row>
    <row r="590" spans="1:72" x14ac:dyDescent="0.3">
      <c r="A590" s="1">
        <v>44723.811840277776</v>
      </c>
      <c r="B590">
        <v>29.35</v>
      </c>
      <c r="C590">
        <v>8.76</v>
      </c>
      <c r="D590">
        <v>195.13</v>
      </c>
      <c r="E590">
        <v>219.82</v>
      </c>
      <c r="F590">
        <v>340.44</v>
      </c>
      <c r="G590">
        <v>764.15</v>
      </c>
      <c r="H590">
        <v>-0.47</v>
      </c>
      <c r="I590" s="1">
        <v>44723.816712962966</v>
      </c>
      <c r="J590">
        <v>1.1739999999999999</v>
      </c>
      <c r="K590">
        <v>66.989999999999995</v>
      </c>
      <c r="L590">
        <v>272.2</v>
      </c>
      <c r="M590">
        <v>145.46</v>
      </c>
      <c r="N590">
        <v>294.8</v>
      </c>
      <c r="O590">
        <v>779.45</v>
      </c>
      <c r="P590">
        <v>-57.66</v>
      </c>
      <c r="Y590" s="1">
        <v>44723.816944444443</v>
      </c>
      <c r="Z590">
        <v>2.9350000000000001</v>
      </c>
      <c r="AA590">
        <v>337.62</v>
      </c>
      <c r="AB590">
        <v>572.57000000000005</v>
      </c>
      <c r="AC590">
        <v>88.08</v>
      </c>
      <c r="AD590">
        <v>231.16</v>
      </c>
      <c r="AE590">
        <v>1229.43</v>
      </c>
      <c r="AF590">
        <v>-207.73</v>
      </c>
      <c r="AG590" s="1">
        <v>44723.817465277774</v>
      </c>
      <c r="AH590">
        <v>11.74</v>
      </c>
      <c r="AI590">
        <v>81.040000000000006</v>
      </c>
      <c r="AJ590">
        <v>299.98</v>
      </c>
      <c r="AK590">
        <v>147.36000000000001</v>
      </c>
      <c r="AL590">
        <v>195.19</v>
      </c>
      <c r="AM590">
        <v>723.55</v>
      </c>
      <c r="AN590">
        <v>-435.27</v>
      </c>
      <c r="AO590" s="1">
        <v>44723.820763888885</v>
      </c>
      <c r="AP590">
        <v>11.74</v>
      </c>
      <c r="AQ590">
        <v>73.12</v>
      </c>
      <c r="AR590">
        <v>263.70999999999998</v>
      </c>
      <c r="AS590">
        <v>129.84</v>
      </c>
      <c r="AT590">
        <v>302.20999999999998</v>
      </c>
      <c r="AU590">
        <v>768.87</v>
      </c>
      <c r="AV590">
        <v>-31.62</v>
      </c>
      <c r="AW590" s="1">
        <v>44723.822777777779</v>
      </c>
      <c r="AX590">
        <v>11.74</v>
      </c>
      <c r="AY590">
        <v>60.45</v>
      </c>
      <c r="AZ590">
        <v>251.17</v>
      </c>
      <c r="BA590">
        <v>167.36</v>
      </c>
      <c r="BB590">
        <v>284.43</v>
      </c>
      <c r="BC590">
        <v>763.41</v>
      </c>
      <c r="BD590">
        <v>-239.09</v>
      </c>
      <c r="BE590" s="1">
        <v>44723.824490740742</v>
      </c>
      <c r="BF590">
        <v>11.74</v>
      </c>
      <c r="BG590">
        <v>65.39</v>
      </c>
      <c r="BH590">
        <v>283.39</v>
      </c>
      <c r="BI590">
        <v>151.4</v>
      </c>
      <c r="BJ590">
        <v>247.88</v>
      </c>
      <c r="BK590">
        <v>748.06</v>
      </c>
      <c r="BL590">
        <v>-162.12</v>
      </c>
      <c r="BM590" s="1">
        <v>44723.82571759259</v>
      </c>
      <c r="BN590">
        <v>11.74</v>
      </c>
      <c r="BO590">
        <v>181.33</v>
      </c>
      <c r="BP590">
        <v>446.45</v>
      </c>
      <c r="BQ590">
        <v>100.09</v>
      </c>
      <c r="BR590">
        <v>232.98</v>
      </c>
      <c r="BS590">
        <v>960.85</v>
      </c>
      <c r="BT590">
        <v>-462.12</v>
      </c>
    </row>
    <row r="591" spans="1:72" x14ac:dyDescent="0.3">
      <c r="A591" s="1">
        <v>44723.811840277776</v>
      </c>
      <c r="B591">
        <v>29.4</v>
      </c>
      <c r="C591">
        <v>8.24</v>
      </c>
      <c r="D591">
        <v>194.51</v>
      </c>
      <c r="E591">
        <v>220.27</v>
      </c>
      <c r="F591">
        <v>340.33</v>
      </c>
      <c r="G591">
        <v>763.36</v>
      </c>
      <c r="H591">
        <v>-0.6</v>
      </c>
      <c r="I591" s="1">
        <v>44723.816712962966</v>
      </c>
      <c r="J591">
        <v>1.1759999999999999</v>
      </c>
      <c r="K591">
        <v>67.2</v>
      </c>
      <c r="L591">
        <v>272.33</v>
      </c>
      <c r="M591">
        <v>145.47999999999999</v>
      </c>
      <c r="N591">
        <v>295.02</v>
      </c>
      <c r="O591">
        <v>780.04</v>
      </c>
      <c r="P591">
        <v>-57.37</v>
      </c>
      <c r="Y591" s="1">
        <v>44723.816944444443</v>
      </c>
      <c r="Z591">
        <v>2.94</v>
      </c>
      <c r="AA591">
        <v>345.81</v>
      </c>
      <c r="AB591">
        <v>581.29999999999995</v>
      </c>
      <c r="AC591">
        <v>90.86</v>
      </c>
      <c r="AD591">
        <v>234.04</v>
      </c>
      <c r="AE591">
        <v>1252.01</v>
      </c>
      <c r="AF591">
        <v>-210.24</v>
      </c>
      <c r="AG591" s="1">
        <v>44723.817465277774</v>
      </c>
      <c r="AH591">
        <v>11.76</v>
      </c>
      <c r="AI591">
        <v>84.89</v>
      </c>
      <c r="AJ591">
        <v>303.16000000000003</v>
      </c>
      <c r="AK591">
        <v>157.84</v>
      </c>
      <c r="AL591">
        <v>202.6</v>
      </c>
      <c r="AM591">
        <v>748.49</v>
      </c>
      <c r="AN591">
        <v>-436.51</v>
      </c>
      <c r="AO591" s="1">
        <v>44723.820763888885</v>
      </c>
      <c r="AP591">
        <v>11.76</v>
      </c>
      <c r="AQ591">
        <v>72.03</v>
      </c>
      <c r="AR591">
        <v>264.04000000000002</v>
      </c>
      <c r="AS591">
        <v>130.93</v>
      </c>
      <c r="AT591">
        <v>301.62</v>
      </c>
      <c r="AU591">
        <v>768.62</v>
      </c>
      <c r="AV591">
        <v>-32.01</v>
      </c>
      <c r="AW591" s="1">
        <v>44723.822777777779</v>
      </c>
      <c r="AX591">
        <v>11.76</v>
      </c>
      <c r="AY591">
        <v>58.15</v>
      </c>
      <c r="AZ591">
        <v>254.51</v>
      </c>
      <c r="BA591">
        <v>172.31</v>
      </c>
      <c r="BB591">
        <v>279.98</v>
      </c>
      <c r="BC591">
        <v>764.94</v>
      </c>
      <c r="BD591">
        <v>-240.71</v>
      </c>
      <c r="BE591" s="1">
        <v>44723.824490740742</v>
      </c>
      <c r="BF591">
        <v>11.76</v>
      </c>
      <c r="BG591">
        <v>63.81</v>
      </c>
      <c r="BH591">
        <v>279.22000000000003</v>
      </c>
      <c r="BI591">
        <v>152.25</v>
      </c>
      <c r="BJ591">
        <v>251.93</v>
      </c>
      <c r="BK591">
        <v>747.22</v>
      </c>
      <c r="BL591">
        <v>-160.29</v>
      </c>
      <c r="BM591" s="1">
        <v>44723.82571759259</v>
      </c>
      <c r="BN591">
        <v>11.76</v>
      </c>
      <c r="BO591">
        <v>184.45</v>
      </c>
      <c r="BP591">
        <v>444.04</v>
      </c>
      <c r="BQ591">
        <v>101.43</v>
      </c>
      <c r="BR591">
        <v>239.28</v>
      </c>
      <c r="BS591">
        <v>969.2</v>
      </c>
      <c r="BT591">
        <v>-487.31</v>
      </c>
    </row>
    <row r="592" spans="1:72" x14ac:dyDescent="0.3">
      <c r="A592" s="1">
        <v>44723.811840277776</v>
      </c>
      <c r="B592">
        <v>29.45</v>
      </c>
      <c r="C592">
        <v>8.14</v>
      </c>
      <c r="D592">
        <v>194.43</v>
      </c>
      <c r="E592">
        <v>221.08</v>
      </c>
      <c r="F592">
        <v>340.44</v>
      </c>
      <c r="G592">
        <v>764.08</v>
      </c>
      <c r="H592">
        <v>-0.64</v>
      </c>
      <c r="I592" s="1">
        <v>44723.816712962966</v>
      </c>
      <c r="J592">
        <v>1.1779999999999999</v>
      </c>
      <c r="K592">
        <v>67.150000000000006</v>
      </c>
      <c r="L592">
        <v>272.07</v>
      </c>
      <c r="M592">
        <v>145.38</v>
      </c>
      <c r="N592">
        <v>294.72000000000003</v>
      </c>
      <c r="O592">
        <v>779.32</v>
      </c>
      <c r="P592">
        <v>-57.41</v>
      </c>
      <c r="Y592" s="1">
        <v>44723.816944444443</v>
      </c>
      <c r="Z592">
        <v>2.9449999999999998</v>
      </c>
      <c r="AA592">
        <v>353.43</v>
      </c>
      <c r="AB592">
        <v>588.84</v>
      </c>
      <c r="AC592">
        <v>93.46</v>
      </c>
      <c r="AD592">
        <v>235.67</v>
      </c>
      <c r="AE592">
        <v>1271.4000000000001</v>
      </c>
      <c r="AF592">
        <v>-212.2</v>
      </c>
      <c r="AG592" s="1">
        <v>44723.817465277774</v>
      </c>
      <c r="AH592">
        <v>11.78</v>
      </c>
      <c r="AI592">
        <v>89.33</v>
      </c>
      <c r="AJ592">
        <v>302</v>
      </c>
      <c r="AK592">
        <v>155.69999999999999</v>
      </c>
      <c r="AL592">
        <v>208.9</v>
      </c>
      <c r="AM592">
        <v>755.93</v>
      </c>
      <c r="AN592">
        <v>-441.36</v>
      </c>
      <c r="AO592" s="1">
        <v>44723.820763888885</v>
      </c>
      <c r="AP592">
        <v>11.78</v>
      </c>
      <c r="AQ592">
        <v>72.03</v>
      </c>
      <c r="AR592">
        <v>264.38</v>
      </c>
      <c r="AS592">
        <v>131.66</v>
      </c>
      <c r="AT592">
        <v>301.37</v>
      </c>
      <c r="AU592">
        <v>769.44</v>
      </c>
      <c r="AV592">
        <v>-32.049999999999997</v>
      </c>
      <c r="AW592" s="1">
        <v>44723.822777777779</v>
      </c>
      <c r="AX592">
        <v>11.78</v>
      </c>
      <c r="AY592">
        <v>60.34</v>
      </c>
      <c r="AZ592">
        <v>264.14999999999998</v>
      </c>
      <c r="BA592">
        <v>181.73</v>
      </c>
      <c r="BB592">
        <v>276.39</v>
      </c>
      <c r="BC592">
        <v>782.61</v>
      </c>
      <c r="BD592">
        <v>-245.96</v>
      </c>
      <c r="BE592" s="1">
        <v>44723.824490740742</v>
      </c>
      <c r="BF592">
        <v>11.78</v>
      </c>
      <c r="BG592">
        <v>62.3</v>
      </c>
      <c r="BH592">
        <v>273.58</v>
      </c>
      <c r="BI592">
        <v>153.24</v>
      </c>
      <c r="BJ592">
        <v>258.69</v>
      </c>
      <c r="BK592">
        <v>747.8</v>
      </c>
      <c r="BL592">
        <v>-155.77000000000001</v>
      </c>
      <c r="BM592" s="1">
        <v>44723.82571759259</v>
      </c>
      <c r="BN592">
        <v>11.78</v>
      </c>
      <c r="BO592">
        <v>179.84</v>
      </c>
      <c r="BP592">
        <v>436.06</v>
      </c>
      <c r="BQ592">
        <v>100.31</v>
      </c>
      <c r="BR592">
        <v>241.59</v>
      </c>
      <c r="BS592">
        <v>957.79</v>
      </c>
      <c r="BT592">
        <v>-495.36</v>
      </c>
    </row>
    <row r="593" spans="1:72" x14ac:dyDescent="0.3">
      <c r="A593" s="1">
        <v>44723.811840277776</v>
      </c>
      <c r="B593">
        <v>29.5</v>
      </c>
      <c r="C593">
        <v>7.92</v>
      </c>
      <c r="D593">
        <v>194.35</v>
      </c>
      <c r="E593">
        <v>221.58</v>
      </c>
      <c r="F593">
        <v>340.69</v>
      </c>
      <c r="G593">
        <v>764.54</v>
      </c>
      <c r="H593">
        <v>-0.51</v>
      </c>
      <c r="I593" s="1">
        <v>44723.816712962966</v>
      </c>
      <c r="J593">
        <v>1.18</v>
      </c>
      <c r="K593">
        <v>66.989999999999995</v>
      </c>
      <c r="L593">
        <v>272.41000000000003</v>
      </c>
      <c r="M593">
        <v>145.38</v>
      </c>
      <c r="N593">
        <v>295.13</v>
      </c>
      <c r="O593">
        <v>779.9</v>
      </c>
      <c r="P593">
        <v>-57.75</v>
      </c>
      <c r="Y593" s="1">
        <v>44723.816944444443</v>
      </c>
      <c r="Z593">
        <v>2.95</v>
      </c>
      <c r="AA593">
        <v>360.46</v>
      </c>
      <c r="AB593">
        <v>588.84</v>
      </c>
      <c r="AC593">
        <v>95.57</v>
      </c>
      <c r="AD593">
        <v>237.84</v>
      </c>
      <c r="AE593">
        <v>1282.7</v>
      </c>
      <c r="AF593">
        <v>-214.46</v>
      </c>
      <c r="AG593" s="1">
        <v>44723.817465277774</v>
      </c>
      <c r="AH593">
        <v>11.8</v>
      </c>
      <c r="AI593">
        <v>81.31</v>
      </c>
      <c r="AJ593">
        <v>286.37</v>
      </c>
      <c r="AK593">
        <v>139.68</v>
      </c>
      <c r="AL593">
        <v>200.18</v>
      </c>
      <c r="AM593">
        <v>707.54</v>
      </c>
      <c r="AN593">
        <v>-428.28</v>
      </c>
      <c r="AO593" s="1">
        <v>44723.820763888885</v>
      </c>
      <c r="AP593">
        <v>11.8</v>
      </c>
      <c r="AQ593">
        <v>72.14</v>
      </c>
      <c r="AR593">
        <v>264.35000000000002</v>
      </c>
      <c r="AS593">
        <v>132.38</v>
      </c>
      <c r="AT593">
        <v>301.75</v>
      </c>
      <c r="AU593">
        <v>770.62</v>
      </c>
      <c r="AV593">
        <v>-32.35</v>
      </c>
      <c r="AW593" s="1">
        <v>44723.822777777779</v>
      </c>
      <c r="AX593">
        <v>11.8</v>
      </c>
      <c r="AY593">
        <v>63.95</v>
      </c>
      <c r="AZ593">
        <v>275.02999999999997</v>
      </c>
      <c r="BA593">
        <v>192.4</v>
      </c>
      <c r="BB593">
        <v>273.73</v>
      </c>
      <c r="BC593">
        <v>805.11</v>
      </c>
      <c r="BD593">
        <v>-256.77999999999997</v>
      </c>
      <c r="BE593" s="1">
        <v>44723.824490740742</v>
      </c>
      <c r="BF593">
        <v>11.8</v>
      </c>
      <c r="BG593">
        <v>58.23</v>
      </c>
      <c r="BH593">
        <v>267.88</v>
      </c>
      <c r="BI593">
        <v>155.09</v>
      </c>
      <c r="BJ593">
        <v>262.57</v>
      </c>
      <c r="BK593">
        <v>743.76</v>
      </c>
      <c r="BL593">
        <v>-151.97999999999999</v>
      </c>
      <c r="BM593" s="1">
        <v>44723.82571759259</v>
      </c>
      <c r="BN593">
        <v>11.8</v>
      </c>
      <c r="BO593">
        <v>183.17</v>
      </c>
      <c r="BP593">
        <v>430.83</v>
      </c>
      <c r="BQ593">
        <v>114.16</v>
      </c>
      <c r="BR593">
        <v>253.18</v>
      </c>
      <c r="BS593">
        <v>981.34</v>
      </c>
      <c r="BT593">
        <v>-500.95</v>
      </c>
    </row>
    <row r="594" spans="1:72" x14ac:dyDescent="0.3">
      <c r="A594" s="1">
        <v>44723.811840277776</v>
      </c>
      <c r="B594">
        <v>29.55</v>
      </c>
      <c r="C594">
        <v>7.68</v>
      </c>
      <c r="D594">
        <v>194.61</v>
      </c>
      <c r="E594">
        <v>223.46</v>
      </c>
      <c r="F594">
        <v>340.31</v>
      </c>
      <c r="G594">
        <v>766.05</v>
      </c>
      <c r="H594">
        <v>-0.55000000000000004</v>
      </c>
      <c r="I594" s="1">
        <v>44723.816712962966</v>
      </c>
      <c r="J594">
        <v>1.1819999999999999</v>
      </c>
      <c r="K594">
        <v>67.2</v>
      </c>
      <c r="L594">
        <v>272.2</v>
      </c>
      <c r="M594">
        <v>145.30000000000001</v>
      </c>
      <c r="N594">
        <v>295.24</v>
      </c>
      <c r="O594">
        <v>779.94</v>
      </c>
      <c r="P594">
        <v>-57.75</v>
      </c>
      <c r="Y594" s="1">
        <v>44723.816944444443</v>
      </c>
      <c r="Z594">
        <v>2.9550000000000001</v>
      </c>
      <c r="AA594">
        <v>367.54</v>
      </c>
      <c r="AB594">
        <v>596.29999999999995</v>
      </c>
      <c r="AC594">
        <v>97.58</v>
      </c>
      <c r="AD594">
        <v>238.95</v>
      </c>
      <c r="AE594">
        <v>1300.3599999999999</v>
      </c>
      <c r="AF594">
        <v>-217.74</v>
      </c>
      <c r="AG594" s="1">
        <v>44723.817465277774</v>
      </c>
      <c r="AH594">
        <v>11.82</v>
      </c>
      <c r="AI594">
        <v>78.59</v>
      </c>
      <c r="AJ594">
        <v>274.92</v>
      </c>
      <c r="AK594">
        <v>130.75</v>
      </c>
      <c r="AL594">
        <v>199.42</v>
      </c>
      <c r="AM594">
        <v>683.69</v>
      </c>
      <c r="AN594">
        <v>-422.36</v>
      </c>
      <c r="AO594" s="1">
        <v>44723.820763888885</v>
      </c>
      <c r="AP594">
        <v>11.82</v>
      </c>
      <c r="AQ594">
        <v>71.569999999999993</v>
      </c>
      <c r="AR594">
        <v>263.55</v>
      </c>
      <c r="AS594">
        <v>133.29</v>
      </c>
      <c r="AT594">
        <v>302.64999999999998</v>
      </c>
      <c r="AU594">
        <v>771.06</v>
      </c>
      <c r="AV594">
        <v>-32.18</v>
      </c>
      <c r="AW594" s="1">
        <v>44723.822777777779</v>
      </c>
      <c r="AX594">
        <v>11.82</v>
      </c>
      <c r="AY594">
        <v>65.55</v>
      </c>
      <c r="AZ594">
        <v>283.58</v>
      </c>
      <c r="BA594">
        <v>198.98</v>
      </c>
      <c r="BB594">
        <v>271.51</v>
      </c>
      <c r="BC594">
        <v>819.61</v>
      </c>
      <c r="BD594">
        <v>-271.44</v>
      </c>
      <c r="BE594" s="1">
        <v>44723.824490740742</v>
      </c>
      <c r="BF594">
        <v>11.82</v>
      </c>
      <c r="BG594">
        <v>56.55</v>
      </c>
      <c r="BH594">
        <v>265.57</v>
      </c>
      <c r="BI594">
        <v>159.97999999999999</v>
      </c>
      <c r="BJ594">
        <v>267.95</v>
      </c>
      <c r="BK594">
        <v>750.05</v>
      </c>
      <c r="BL594">
        <v>-152.41</v>
      </c>
      <c r="BM594" s="1">
        <v>44723.82571759259</v>
      </c>
      <c r="BN594">
        <v>11.82</v>
      </c>
      <c r="BO594">
        <v>185.72</v>
      </c>
      <c r="BP594">
        <v>426.87</v>
      </c>
      <c r="BQ594">
        <v>122.94</v>
      </c>
      <c r="BR594">
        <v>266.83999999999997</v>
      </c>
      <c r="BS594">
        <v>1002.36</v>
      </c>
      <c r="BT594">
        <v>-510.24</v>
      </c>
    </row>
    <row r="595" spans="1:72" x14ac:dyDescent="0.3">
      <c r="A595" s="1">
        <v>44723.811840277776</v>
      </c>
      <c r="B595">
        <v>29.6</v>
      </c>
      <c r="C595">
        <v>7.49</v>
      </c>
      <c r="D595">
        <v>194.02</v>
      </c>
      <c r="E595">
        <v>223.46</v>
      </c>
      <c r="F595">
        <v>339.41</v>
      </c>
      <c r="G595">
        <v>764.37</v>
      </c>
      <c r="H595">
        <v>-0.47</v>
      </c>
      <c r="I595" s="1">
        <v>44723.816712962966</v>
      </c>
      <c r="J595">
        <v>1.1839999999999999</v>
      </c>
      <c r="K595">
        <v>67.099999999999994</v>
      </c>
      <c r="L595">
        <v>272.27999999999997</v>
      </c>
      <c r="M595">
        <v>145.22</v>
      </c>
      <c r="N595">
        <v>294.83</v>
      </c>
      <c r="O595">
        <v>779.42</v>
      </c>
      <c r="P595">
        <v>-57.24</v>
      </c>
      <c r="Y595" s="1">
        <v>44723.816944444443</v>
      </c>
      <c r="Z595">
        <v>2.96</v>
      </c>
      <c r="AA595">
        <v>374.94</v>
      </c>
      <c r="AB595">
        <v>603.78</v>
      </c>
      <c r="AC595">
        <v>99.58</v>
      </c>
      <c r="AD595">
        <v>240.36</v>
      </c>
      <c r="AE595">
        <v>1318.67</v>
      </c>
      <c r="AF595">
        <v>-223.03</v>
      </c>
      <c r="AG595" s="1">
        <v>44723.817465277774</v>
      </c>
      <c r="AH595">
        <v>11.84</v>
      </c>
      <c r="AI595">
        <v>86.68</v>
      </c>
      <c r="AJ595">
        <v>278.64999999999998</v>
      </c>
      <c r="AK595">
        <v>136.36000000000001</v>
      </c>
      <c r="AL595">
        <v>208</v>
      </c>
      <c r="AM595">
        <v>709.69</v>
      </c>
      <c r="AN595">
        <v>-430.45</v>
      </c>
      <c r="AO595" s="1">
        <v>44723.820763888885</v>
      </c>
      <c r="AP595">
        <v>11.84</v>
      </c>
      <c r="AQ595">
        <v>70.510000000000005</v>
      </c>
      <c r="AR595">
        <v>262.95</v>
      </c>
      <c r="AS595">
        <v>134.12</v>
      </c>
      <c r="AT595">
        <v>303.19</v>
      </c>
      <c r="AU595">
        <v>770.77</v>
      </c>
      <c r="AV595">
        <v>-31.92</v>
      </c>
      <c r="AW595" s="1">
        <v>44723.822777777779</v>
      </c>
      <c r="AX595">
        <v>11.84</v>
      </c>
      <c r="AY595">
        <v>68.83</v>
      </c>
      <c r="AZ595">
        <v>289.14999999999998</v>
      </c>
      <c r="BA595">
        <v>200.85</v>
      </c>
      <c r="BB595">
        <v>269.33</v>
      </c>
      <c r="BC595">
        <v>828.17</v>
      </c>
      <c r="BD595">
        <v>-278.60000000000002</v>
      </c>
      <c r="BE595" s="1">
        <v>44723.824490740742</v>
      </c>
      <c r="BF595">
        <v>11.84</v>
      </c>
      <c r="BG595">
        <v>56.06</v>
      </c>
      <c r="BH595">
        <v>265.10000000000002</v>
      </c>
      <c r="BI595">
        <v>165.76</v>
      </c>
      <c r="BJ595">
        <v>277.07</v>
      </c>
      <c r="BK595">
        <v>763.99</v>
      </c>
      <c r="BL595">
        <v>-153.30000000000001</v>
      </c>
      <c r="BM595" s="1">
        <v>44723.82571759259</v>
      </c>
      <c r="BN595">
        <v>11.84</v>
      </c>
      <c r="BO595">
        <v>184.34</v>
      </c>
      <c r="BP595">
        <v>421.84</v>
      </c>
      <c r="BQ595">
        <v>133.47</v>
      </c>
      <c r="BR595">
        <v>273.83999999999997</v>
      </c>
      <c r="BS595">
        <v>1013.49</v>
      </c>
      <c r="BT595">
        <v>-516.12</v>
      </c>
    </row>
    <row r="596" spans="1:72" x14ac:dyDescent="0.3">
      <c r="A596" s="1">
        <v>44723.811840277776</v>
      </c>
      <c r="B596">
        <v>29.65</v>
      </c>
      <c r="C596">
        <v>7.27</v>
      </c>
      <c r="D596">
        <v>193.83</v>
      </c>
      <c r="E596">
        <v>223.03</v>
      </c>
      <c r="F596">
        <v>338.87</v>
      </c>
      <c r="G596">
        <v>763</v>
      </c>
      <c r="H596">
        <v>-0.51</v>
      </c>
      <c r="I596" s="1">
        <v>44723.816712962966</v>
      </c>
      <c r="J596">
        <v>1.1859999999999999</v>
      </c>
      <c r="K596">
        <v>67.12</v>
      </c>
      <c r="L596">
        <v>272.31</v>
      </c>
      <c r="M596">
        <v>145.11000000000001</v>
      </c>
      <c r="N596">
        <v>295.05</v>
      </c>
      <c r="O596">
        <v>779.59</v>
      </c>
      <c r="P596">
        <v>-57.66</v>
      </c>
      <c r="Y596" s="1">
        <v>44723.816944444443</v>
      </c>
      <c r="Z596">
        <v>2.9649999999999999</v>
      </c>
      <c r="AA596">
        <v>382.91</v>
      </c>
      <c r="AB596">
        <v>610.99</v>
      </c>
      <c r="AC596">
        <v>100.87</v>
      </c>
      <c r="AD596">
        <v>241.21</v>
      </c>
      <c r="AE596">
        <v>1335.97</v>
      </c>
      <c r="AF596">
        <v>-230.23</v>
      </c>
      <c r="AG596" s="1">
        <v>44723.817465277774</v>
      </c>
      <c r="AH596">
        <v>11.86</v>
      </c>
      <c r="AI596">
        <v>97.96</v>
      </c>
      <c r="AJ596">
        <v>286.52999999999997</v>
      </c>
      <c r="AK596">
        <v>145.38</v>
      </c>
      <c r="AL596">
        <v>224.86</v>
      </c>
      <c r="AM596">
        <v>754.73</v>
      </c>
      <c r="AN596">
        <v>-442.6</v>
      </c>
      <c r="AO596" s="1">
        <v>44723.820763888885</v>
      </c>
      <c r="AP596">
        <v>11.86</v>
      </c>
      <c r="AQ596">
        <v>69.78</v>
      </c>
      <c r="AR596">
        <v>261.70999999999998</v>
      </c>
      <c r="AS596">
        <v>136.04</v>
      </c>
      <c r="AT596">
        <v>304.82</v>
      </c>
      <c r="AU596">
        <v>772.35</v>
      </c>
      <c r="AV596">
        <v>-30.6</v>
      </c>
      <c r="AW596" s="1">
        <v>44723.822777777779</v>
      </c>
      <c r="AX596">
        <v>11.86</v>
      </c>
      <c r="AY596">
        <v>66.09</v>
      </c>
      <c r="AZ596">
        <v>285.47000000000003</v>
      </c>
      <c r="BA596">
        <v>190.85</v>
      </c>
      <c r="BB596">
        <v>263.89999999999998</v>
      </c>
      <c r="BC596">
        <v>806.31</v>
      </c>
      <c r="BD596">
        <v>-278.35000000000002</v>
      </c>
      <c r="BE596" s="1">
        <v>44723.824490740742</v>
      </c>
      <c r="BF596">
        <v>11.86</v>
      </c>
      <c r="BG596">
        <v>56.27</v>
      </c>
      <c r="BH596">
        <v>267.72000000000003</v>
      </c>
      <c r="BI596">
        <v>172.87</v>
      </c>
      <c r="BJ596">
        <v>282.47000000000003</v>
      </c>
      <c r="BK596">
        <v>779.35</v>
      </c>
      <c r="BL596">
        <v>-155.69</v>
      </c>
      <c r="BM596" s="1">
        <v>44723.82571759259</v>
      </c>
      <c r="BN596">
        <v>11.86</v>
      </c>
      <c r="BO596">
        <v>171.83</v>
      </c>
      <c r="BP596">
        <v>400</v>
      </c>
      <c r="BQ596">
        <v>128.04</v>
      </c>
      <c r="BR596">
        <v>263.85000000000002</v>
      </c>
      <c r="BS596">
        <v>963.73</v>
      </c>
      <c r="BT596">
        <v>-512.11</v>
      </c>
    </row>
    <row r="597" spans="1:72" x14ac:dyDescent="0.3">
      <c r="A597" s="1">
        <v>44723.811840277776</v>
      </c>
      <c r="B597">
        <v>29.7</v>
      </c>
      <c r="C597">
        <v>7</v>
      </c>
      <c r="D597">
        <v>193.5</v>
      </c>
      <c r="E597">
        <v>222.17</v>
      </c>
      <c r="F597">
        <v>337.29</v>
      </c>
      <c r="G597">
        <v>759.96</v>
      </c>
      <c r="H597">
        <v>-0.3</v>
      </c>
      <c r="I597" s="1">
        <v>44723.816712962966</v>
      </c>
      <c r="J597">
        <v>1.1879999999999999</v>
      </c>
      <c r="K597">
        <v>66.930000000000007</v>
      </c>
      <c r="L597">
        <v>272.45999999999998</v>
      </c>
      <c r="M597">
        <v>145.19</v>
      </c>
      <c r="N597">
        <v>294.83</v>
      </c>
      <c r="O597">
        <v>779.41</v>
      </c>
      <c r="P597">
        <v>-57.45</v>
      </c>
      <c r="Y597" s="1">
        <v>44723.816944444443</v>
      </c>
      <c r="Z597">
        <v>2.97</v>
      </c>
      <c r="AA597">
        <v>382.91</v>
      </c>
      <c r="AB597">
        <v>618.41999999999996</v>
      </c>
      <c r="AC597">
        <v>102.13</v>
      </c>
      <c r="AD597">
        <v>242.26</v>
      </c>
      <c r="AE597">
        <v>1345.72</v>
      </c>
      <c r="AF597">
        <v>-237.39</v>
      </c>
      <c r="AG597" s="1">
        <v>44723.817465277774</v>
      </c>
      <c r="AH597">
        <v>11.88</v>
      </c>
      <c r="AI597">
        <v>107.53</v>
      </c>
      <c r="AJ597">
        <v>291.58</v>
      </c>
      <c r="AK597">
        <v>147.09</v>
      </c>
      <c r="AL597">
        <v>227.52</v>
      </c>
      <c r="AM597">
        <v>773.73</v>
      </c>
      <c r="AN597">
        <v>-460.37</v>
      </c>
      <c r="AO597" s="1">
        <v>44723.820763888885</v>
      </c>
      <c r="AP597">
        <v>11.88</v>
      </c>
      <c r="AQ597">
        <v>67.88</v>
      </c>
      <c r="AR597">
        <v>260.73</v>
      </c>
      <c r="AS597">
        <v>139.68</v>
      </c>
      <c r="AT597">
        <v>307.29000000000002</v>
      </c>
      <c r="AU597">
        <v>775.58</v>
      </c>
      <c r="AV597">
        <v>-28.98</v>
      </c>
      <c r="AW597" s="1">
        <v>44723.822777777779</v>
      </c>
      <c r="AX597">
        <v>11.88</v>
      </c>
      <c r="AY597">
        <v>59.48</v>
      </c>
      <c r="AZ597">
        <v>279.08999999999997</v>
      </c>
      <c r="BA597">
        <v>184.3</v>
      </c>
      <c r="BB597">
        <v>253.26</v>
      </c>
      <c r="BC597">
        <v>776.13</v>
      </c>
      <c r="BD597">
        <v>-271.91000000000003</v>
      </c>
      <c r="BE597" s="1">
        <v>44723.824490740742</v>
      </c>
      <c r="BF597">
        <v>11.88</v>
      </c>
      <c r="BG597">
        <v>55.33</v>
      </c>
      <c r="BH597">
        <v>270.31</v>
      </c>
      <c r="BI597">
        <v>178.57</v>
      </c>
      <c r="BJ597">
        <v>284.24</v>
      </c>
      <c r="BK597">
        <v>788.45</v>
      </c>
      <c r="BL597">
        <v>-156.71</v>
      </c>
      <c r="BM597" s="1">
        <v>44723.82571759259</v>
      </c>
      <c r="BN597">
        <v>11.88</v>
      </c>
      <c r="BO597">
        <v>166.84</v>
      </c>
      <c r="BP597">
        <v>390.65</v>
      </c>
      <c r="BQ597">
        <v>115.55</v>
      </c>
      <c r="BR597">
        <v>249.19</v>
      </c>
      <c r="BS597">
        <v>922.23</v>
      </c>
      <c r="BT597">
        <v>-508.62</v>
      </c>
    </row>
    <row r="598" spans="1:72" x14ac:dyDescent="0.3">
      <c r="A598" s="1">
        <v>44723.811840277776</v>
      </c>
      <c r="B598">
        <v>29.75</v>
      </c>
      <c r="C598">
        <v>7.65</v>
      </c>
      <c r="D598">
        <v>194.12</v>
      </c>
      <c r="E598">
        <v>223.24</v>
      </c>
      <c r="F598">
        <v>338.21</v>
      </c>
      <c r="G598">
        <v>763.22</v>
      </c>
      <c r="H598">
        <v>-0.55000000000000004</v>
      </c>
      <c r="I598" s="1">
        <v>44723.816712962966</v>
      </c>
      <c r="J598">
        <v>1.19</v>
      </c>
      <c r="K598">
        <v>67.23</v>
      </c>
      <c r="L598">
        <v>272.2</v>
      </c>
      <c r="M598">
        <v>145</v>
      </c>
      <c r="N598">
        <v>295.24</v>
      </c>
      <c r="O598">
        <v>779.67</v>
      </c>
      <c r="P598">
        <v>-57.75</v>
      </c>
      <c r="Y598" s="1">
        <v>44723.816944444443</v>
      </c>
      <c r="Z598">
        <v>2.9750000000000001</v>
      </c>
      <c r="AA598">
        <v>390.94</v>
      </c>
      <c r="AB598">
        <v>625.30999999999995</v>
      </c>
      <c r="AC598">
        <v>103.41</v>
      </c>
      <c r="AD598">
        <v>243.59</v>
      </c>
      <c r="AE598">
        <v>1363.26</v>
      </c>
      <c r="AF598">
        <v>-243.36</v>
      </c>
      <c r="AG598" s="1">
        <v>44723.817465277774</v>
      </c>
      <c r="AH598">
        <v>11.9</v>
      </c>
      <c r="AI598">
        <v>107.29</v>
      </c>
      <c r="AJ598">
        <v>294.87</v>
      </c>
      <c r="AK598">
        <v>144.25</v>
      </c>
      <c r="AL598">
        <v>223.48</v>
      </c>
      <c r="AM598">
        <v>769.89</v>
      </c>
      <c r="AN598">
        <v>-465.91</v>
      </c>
      <c r="AO598" s="1">
        <v>44723.820763888885</v>
      </c>
      <c r="AP598">
        <v>11.9</v>
      </c>
      <c r="AQ598">
        <v>65.77</v>
      </c>
      <c r="AR598">
        <v>257.95</v>
      </c>
      <c r="AS598">
        <v>141.26</v>
      </c>
      <c r="AT598">
        <v>309.60000000000002</v>
      </c>
      <c r="AU598">
        <v>774.58</v>
      </c>
      <c r="AV598">
        <v>-24.97</v>
      </c>
      <c r="AW598" s="1">
        <v>44723.822777777779</v>
      </c>
      <c r="AX598">
        <v>11.9</v>
      </c>
      <c r="AY598">
        <v>54.35</v>
      </c>
      <c r="AZ598">
        <v>275.7</v>
      </c>
      <c r="BA598">
        <v>184.51</v>
      </c>
      <c r="BB598">
        <v>250.03</v>
      </c>
      <c r="BC598">
        <v>764.59</v>
      </c>
      <c r="BD598">
        <v>-264.83999999999997</v>
      </c>
      <c r="BE598" s="1">
        <v>44723.824490740742</v>
      </c>
      <c r="BF598">
        <v>11.9</v>
      </c>
      <c r="BG598">
        <v>55.11</v>
      </c>
      <c r="BH598">
        <v>274.45999999999998</v>
      </c>
      <c r="BI598">
        <v>182.75</v>
      </c>
      <c r="BJ598">
        <v>284.51</v>
      </c>
      <c r="BK598">
        <v>796.82</v>
      </c>
      <c r="BL598">
        <v>-157.72999999999999</v>
      </c>
      <c r="BM598" s="1">
        <v>44723.82571759259</v>
      </c>
      <c r="BN598">
        <v>11.9</v>
      </c>
      <c r="BO598">
        <v>167.44</v>
      </c>
      <c r="BP598">
        <v>388.81</v>
      </c>
      <c r="BQ598">
        <v>117.02</v>
      </c>
      <c r="BR598">
        <v>250.38</v>
      </c>
      <c r="BS598">
        <v>923.66</v>
      </c>
      <c r="BT598">
        <v>-507.3</v>
      </c>
    </row>
    <row r="599" spans="1:72" x14ac:dyDescent="0.3">
      <c r="A599" s="1">
        <v>44723.811840277776</v>
      </c>
      <c r="B599">
        <v>29.8</v>
      </c>
      <c r="C599">
        <v>7.59</v>
      </c>
      <c r="D599">
        <v>195.91</v>
      </c>
      <c r="E599">
        <v>225.11</v>
      </c>
      <c r="F599">
        <v>334.88</v>
      </c>
      <c r="G599">
        <v>763.49</v>
      </c>
      <c r="H599">
        <v>-0.68</v>
      </c>
      <c r="I599" s="1">
        <v>44723.816712962966</v>
      </c>
      <c r="J599">
        <v>1.1919999999999999</v>
      </c>
      <c r="K599">
        <v>67.260000000000005</v>
      </c>
      <c r="L599">
        <v>272.38</v>
      </c>
      <c r="M599">
        <v>145.11000000000001</v>
      </c>
      <c r="N599">
        <v>294.61</v>
      </c>
      <c r="O599">
        <v>779.36</v>
      </c>
      <c r="P599">
        <v>-57.54</v>
      </c>
      <c r="Y599" s="1">
        <v>44723.816944444443</v>
      </c>
      <c r="Z599">
        <v>2.98</v>
      </c>
      <c r="AA599">
        <v>398.78</v>
      </c>
      <c r="AB599">
        <v>631.69000000000005</v>
      </c>
      <c r="AC599">
        <v>104.61</v>
      </c>
      <c r="AD599">
        <v>245.25</v>
      </c>
      <c r="AE599">
        <v>1380.33</v>
      </c>
      <c r="AF599">
        <v>-248.04</v>
      </c>
      <c r="AG599" s="1">
        <v>44723.817465277774</v>
      </c>
      <c r="AH599">
        <v>11.92</v>
      </c>
      <c r="AI599">
        <v>109.59</v>
      </c>
      <c r="AJ599">
        <v>301.63</v>
      </c>
      <c r="AK599">
        <v>148.59</v>
      </c>
      <c r="AL599">
        <v>220.33</v>
      </c>
      <c r="AM599">
        <v>780.14</v>
      </c>
      <c r="AN599">
        <v>-477.76</v>
      </c>
      <c r="AO599" s="1">
        <v>44723.820763888885</v>
      </c>
      <c r="AP599">
        <v>11.92</v>
      </c>
      <c r="AQ599">
        <v>60.97</v>
      </c>
      <c r="AR599">
        <v>253.21</v>
      </c>
      <c r="AS599">
        <v>142.94</v>
      </c>
      <c r="AT599">
        <v>312.86</v>
      </c>
      <c r="AU599">
        <v>769.98</v>
      </c>
      <c r="AV599">
        <v>-22.12</v>
      </c>
      <c r="AW599" s="1">
        <v>44723.822777777779</v>
      </c>
      <c r="AX599">
        <v>11.92</v>
      </c>
      <c r="AY599">
        <v>50.36</v>
      </c>
      <c r="AZ599">
        <v>274.04000000000002</v>
      </c>
      <c r="BA599">
        <v>186.76</v>
      </c>
      <c r="BB599">
        <v>248.92</v>
      </c>
      <c r="BC599">
        <v>760.08</v>
      </c>
      <c r="BD599">
        <v>-264.70999999999998</v>
      </c>
      <c r="BE599" s="1">
        <v>44723.824490740742</v>
      </c>
      <c r="BF599">
        <v>11.92</v>
      </c>
      <c r="BG599">
        <v>54.81</v>
      </c>
      <c r="BH599">
        <v>276.12</v>
      </c>
      <c r="BI599">
        <v>188.82</v>
      </c>
      <c r="BJ599">
        <v>289.7</v>
      </c>
      <c r="BK599">
        <v>809.44</v>
      </c>
      <c r="BL599">
        <v>-159.86000000000001</v>
      </c>
      <c r="BM599" s="1">
        <v>44723.82571759259</v>
      </c>
      <c r="BN599">
        <v>11.92</v>
      </c>
      <c r="BO599">
        <v>167.47</v>
      </c>
      <c r="BP599">
        <v>389.33</v>
      </c>
      <c r="BQ599">
        <v>125.85</v>
      </c>
      <c r="BR599">
        <v>259.29000000000002</v>
      </c>
      <c r="BS599">
        <v>941.94</v>
      </c>
      <c r="BT599">
        <v>-507.77</v>
      </c>
    </row>
    <row r="600" spans="1:72" x14ac:dyDescent="0.3">
      <c r="A600" s="1">
        <v>44723.811840277776</v>
      </c>
      <c r="B600">
        <v>29.85</v>
      </c>
      <c r="C600">
        <v>6.02</v>
      </c>
      <c r="D600">
        <v>199.07</v>
      </c>
      <c r="E600">
        <v>229.29</v>
      </c>
      <c r="F600">
        <v>327.9</v>
      </c>
      <c r="G600">
        <v>762.27</v>
      </c>
      <c r="H600">
        <v>-0.64</v>
      </c>
      <c r="I600" s="1">
        <v>44723.816712962966</v>
      </c>
      <c r="J600">
        <v>1.194</v>
      </c>
      <c r="K600">
        <v>67.37</v>
      </c>
      <c r="L600">
        <v>272.45999999999998</v>
      </c>
      <c r="M600">
        <v>144.84</v>
      </c>
      <c r="N600">
        <v>294.8</v>
      </c>
      <c r="O600">
        <v>779.47</v>
      </c>
      <c r="P600">
        <v>-57.62</v>
      </c>
      <c r="Y600" s="1">
        <v>44723.816944444443</v>
      </c>
      <c r="Z600">
        <v>2.9849999999999999</v>
      </c>
      <c r="AA600">
        <v>405.86</v>
      </c>
      <c r="AB600">
        <v>637.66999999999996</v>
      </c>
      <c r="AC600">
        <v>106.22</v>
      </c>
      <c r="AD600">
        <v>247.15</v>
      </c>
      <c r="AE600">
        <v>1396.9</v>
      </c>
      <c r="AF600">
        <v>-248.04</v>
      </c>
      <c r="AG600" s="1">
        <v>44723.817465277774</v>
      </c>
      <c r="AH600">
        <v>11.94</v>
      </c>
      <c r="AI600">
        <v>116.24</v>
      </c>
      <c r="AJ600">
        <v>313.16000000000003</v>
      </c>
      <c r="AK600">
        <v>150.99</v>
      </c>
      <c r="AL600">
        <v>223.88</v>
      </c>
      <c r="AM600">
        <v>804.28</v>
      </c>
      <c r="AN600">
        <v>-502.23</v>
      </c>
      <c r="AO600" s="1">
        <v>44723.820763888885</v>
      </c>
      <c r="AP600">
        <v>11.94</v>
      </c>
      <c r="AQ600">
        <v>58.04</v>
      </c>
      <c r="AR600">
        <v>244.92</v>
      </c>
      <c r="AS600">
        <v>147.01</v>
      </c>
      <c r="AT600">
        <v>316.02999999999997</v>
      </c>
      <c r="AU600">
        <v>766</v>
      </c>
      <c r="AV600">
        <v>-19.010000000000002</v>
      </c>
      <c r="AW600" s="1">
        <v>44723.822777777779</v>
      </c>
      <c r="AX600">
        <v>11.94</v>
      </c>
      <c r="AY600">
        <v>51.83</v>
      </c>
      <c r="AZ600">
        <v>275.10000000000002</v>
      </c>
      <c r="BA600">
        <v>190.93</v>
      </c>
      <c r="BB600">
        <v>251.66</v>
      </c>
      <c r="BC600">
        <v>769.52</v>
      </c>
      <c r="BD600">
        <v>-267.52</v>
      </c>
      <c r="BE600" s="1">
        <v>44723.824490740742</v>
      </c>
      <c r="BF600">
        <v>11.94</v>
      </c>
      <c r="BG600">
        <v>54.3</v>
      </c>
      <c r="BH600">
        <v>277.57</v>
      </c>
      <c r="BI600">
        <v>191.73</v>
      </c>
      <c r="BJ600">
        <v>291.19</v>
      </c>
      <c r="BK600">
        <v>814.78</v>
      </c>
      <c r="BL600">
        <v>-159.99</v>
      </c>
      <c r="BM600" s="1">
        <v>44723.82571759259</v>
      </c>
      <c r="BN600">
        <v>11.94</v>
      </c>
      <c r="BO600">
        <v>167.44</v>
      </c>
      <c r="BP600">
        <v>384.72</v>
      </c>
      <c r="BQ600">
        <v>129.86000000000001</v>
      </c>
      <c r="BR600">
        <v>261.22000000000003</v>
      </c>
      <c r="BS600">
        <v>943.24</v>
      </c>
      <c r="BT600">
        <v>-506.66</v>
      </c>
    </row>
    <row r="601" spans="1:72" x14ac:dyDescent="0.3">
      <c r="A601" s="1">
        <v>44723.811840277776</v>
      </c>
      <c r="B601">
        <v>29.9</v>
      </c>
      <c r="C601">
        <v>4.5</v>
      </c>
      <c r="D601">
        <v>201.68</v>
      </c>
      <c r="E601">
        <v>235.6</v>
      </c>
      <c r="F601">
        <v>322.47000000000003</v>
      </c>
      <c r="G601">
        <v>764.25</v>
      </c>
      <c r="H601">
        <v>-0.55000000000000004</v>
      </c>
      <c r="I601" s="1">
        <v>44723.816712962966</v>
      </c>
      <c r="J601">
        <v>1.196</v>
      </c>
      <c r="K601">
        <v>67.58</v>
      </c>
      <c r="L601">
        <v>272.02</v>
      </c>
      <c r="M601">
        <v>145.03</v>
      </c>
      <c r="N601">
        <v>295.20999999999998</v>
      </c>
      <c r="O601">
        <v>779.84</v>
      </c>
      <c r="P601">
        <v>-57.75</v>
      </c>
      <c r="Y601" s="1">
        <v>44723.816944444443</v>
      </c>
      <c r="Z601">
        <v>2.99</v>
      </c>
      <c r="AA601">
        <v>413.48</v>
      </c>
      <c r="AB601">
        <v>644.48</v>
      </c>
      <c r="AC601">
        <v>108.22</v>
      </c>
      <c r="AD601">
        <v>248.92</v>
      </c>
      <c r="AE601">
        <v>1415.1</v>
      </c>
      <c r="AF601">
        <v>-253.03</v>
      </c>
      <c r="AG601" s="1">
        <v>44723.817465277774</v>
      </c>
      <c r="AH601">
        <v>11.96</v>
      </c>
      <c r="AI601">
        <v>124.97</v>
      </c>
      <c r="AJ601">
        <v>319.04000000000002</v>
      </c>
      <c r="AK601">
        <v>152.13999999999999</v>
      </c>
      <c r="AL601">
        <v>225.97</v>
      </c>
      <c r="AM601">
        <v>822.13</v>
      </c>
      <c r="AN601">
        <v>-511.35</v>
      </c>
      <c r="AO601" s="1">
        <v>44723.820763888885</v>
      </c>
      <c r="AP601">
        <v>11.96</v>
      </c>
      <c r="AQ601">
        <v>55.71</v>
      </c>
      <c r="AR601">
        <v>240.05</v>
      </c>
      <c r="AS601">
        <v>148.69</v>
      </c>
      <c r="AT601">
        <v>318.86</v>
      </c>
      <c r="AU601">
        <v>763.31</v>
      </c>
      <c r="AV601">
        <v>-16.32</v>
      </c>
      <c r="AW601" s="1">
        <v>44723.822777777779</v>
      </c>
      <c r="AX601">
        <v>11.96</v>
      </c>
      <c r="AY601">
        <v>56.22</v>
      </c>
      <c r="AZ601">
        <v>279.17</v>
      </c>
      <c r="BA601">
        <v>196.04</v>
      </c>
      <c r="BB601">
        <v>260.81</v>
      </c>
      <c r="BC601">
        <v>792.24</v>
      </c>
      <c r="BD601">
        <v>-276.08999999999997</v>
      </c>
      <c r="BE601" s="1">
        <v>44723.824490740742</v>
      </c>
      <c r="BF601">
        <v>11.96</v>
      </c>
      <c r="BG601">
        <v>51.83</v>
      </c>
      <c r="BH601">
        <v>278.33999999999997</v>
      </c>
      <c r="BI601">
        <v>192.05</v>
      </c>
      <c r="BJ601">
        <v>288.64</v>
      </c>
      <c r="BK601">
        <v>810.86</v>
      </c>
      <c r="BL601">
        <v>-159.78</v>
      </c>
      <c r="BM601" s="1">
        <v>44723.82571759259</v>
      </c>
      <c r="BN601">
        <v>11.96</v>
      </c>
      <c r="BO601">
        <v>167.6</v>
      </c>
      <c r="BP601">
        <v>380.62</v>
      </c>
      <c r="BQ601">
        <v>129.25</v>
      </c>
      <c r="BR601">
        <v>258.31</v>
      </c>
      <c r="BS601">
        <v>935.79</v>
      </c>
      <c r="BT601">
        <v>-503.25</v>
      </c>
    </row>
    <row r="602" spans="1:72" x14ac:dyDescent="0.3">
      <c r="A602" s="1">
        <v>44723.811840277776</v>
      </c>
      <c r="B602">
        <v>29.95</v>
      </c>
      <c r="C602">
        <v>3.44</v>
      </c>
      <c r="D602">
        <v>203.06</v>
      </c>
      <c r="E602">
        <v>236.62</v>
      </c>
      <c r="F602">
        <v>318.95999999999998</v>
      </c>
      <c r="G602">
        <v>762.08</v>
      </c>
      <c r="H602">
        <v>-0.55000000000000004</v>
      </c>
      <c r="I602" s="1">
        <v>44723.816712962966</v>
      </c>
      <c r="J602">
        <v>1.198</v>
      </c>
      <c r="K602">
        <v>67.56</v>
      </c>
      <c r="L602">
        <v>272.38</v>
      </c>
      <c r="M602">
        <v>144.9</v>
      </c>
      <c r="N602">
        <v>295.14999999999998</v>
      </c>
      <c r="O602">
        <v>779.99</v>
      </c>
      <c r="P602">
        <v>-57.66</v>
      </c>
      <c r="Y602" s="1">
        <v>44723.816944444443</v>
      </c>
      <c r="Z602">
        <v>2.9950000000000001</v>
      </c>
      <c r="AA602">
        <v>421.15</v>
      </c>
      <c r="AB602">
        <v>651.42999999999995</v>
      </c>
      <c r="AC602">
        <v>110.68</v>
      </c>
      <c r="AD602">
        <v>250.95</v>
      </c>
      <c r="AE602">
        <v>1434.22</v>
      </c>
      <c r="AF602">
        <v>-258.61</v>
      </c>
      <c r="AG602" s="1">
        <v>44723.817465277774</v>
      </c>
      <c r="AH602">
        <v>11.98</v>
      </c>
      <c r="AI602">
        <v>124.16</v>
      </c>
      <c r="AJ602">
        <v>318.55</v>
      </c>
      <c r="AK602">
        <v>148.63999999999999</v>
      </c>
      <c r="AL602">
        <v>225.3</v>
      </c>
      <c r="AM602">
        <v>816.64</v>
      </c>
      <c r="AN602">
        <v>-509.64</v>
      </c>
      <c r="AO602" s="1">
        <v>44723.820763888885</v>
      </c>
      <c r="AP602">
        <v>11.98</v>
      </c>
      <c r="AQ602">
        <v>52.42</v>
      </c>
      <c r="AR602">
        <v>234.3</v>
      </c>
      <c r="AS602">
        <v>147.19999999999999</v>
      </c>
      <c r="AT602">
        <v>316.52</v>
      </c>
      <c r="AU602">
        <v>750.44</v>
      </c>
      <c r="AV602">
        <v>-12.23</v>
      </c>
      <c r="AW602" s="1">
        <v>44723.822777777779</v>
      </c>
      <c r="AX602">
        <v>11.98</v>
      </c>
      <c r="AY602">
        <v>61.89</v>
      </c>
      <c r="AZ602">
        <v>284.51</v>
      </c>
      <c r="BA602">
        <v>201.74</v>
      </c>
      <c r="BB602">
        <v>267.22000000000003</v>
      </c>
      <c r="BC602">
        <v>815.35</v>
      </c>
      <c r="BD602">
        <v>-293.94</v>
      </c>
      <c r="BE602" s="1">
        <v>44723.824490740742</v>
      </c>
      <c r="BF602">
        <v>11.98</v>
      </c>
      <c r="BG602">
        <v>51.91</v>
      </c>
      <c r="BH602">
        <v>282.44</v>
      </c>
      <c r="BI602">
        <v>194.33</v>
      </c>
      <c r="BJ602">
        <v>286.44</v>
      </c>
      <c r="BK602">
        <v>815.11</v>
      </c>
      <c r="BL602">
        <v>-160.41999999999999</v>
      </c>
      <c r="BM602" s="1">
        <v>44723.82571759259</v>
      </c>
      <c r="BN602">
        <v>11.98</v>
      </c>
      <c r="BO602">
        <v>164.59</v>
      </c>
      <c r="BP602">
        <v>379.69</v>
      </c>
      <c r="BQ602">
        <v>126.49</v>
      </c>
      <c r="BR602">
        <v>250.03</v>
      </c>
      <c r="BS602">
        <v>920.81</v>
      </c>
      <c r="BT602">
        <v>-498.09</v>
      </c>
    </row>
    <row r="603" spans="1:72" x14ac:dyDescent="0.3">
      <c r="A603" s="1">
        <v>44723.811851851853</v>
      </c>
      <c r="B603">
        <v>30</v>
      </c>
      <c r="C603">
        <v>2.79</v>
      </c>
      <c r="D603">
        <v>201.43</v>
      </c>
      <c r="E603">
        <v>237.63</v>
      </c>
      <c r="F603">
        <v>320.08</v>
      </c>
      <c r="G603">
        <v>761.93</v>
      </c>
      <c r="H603">
        <v>-0.68</v>
      </c>
      <c r="I603" s="1">
        <v>44723.816712962966</v>
      </c>
      <c r="J603">
        <v>1.2</v>
      </c>
      <c r="K603">
        <v>67.72</v>
      </c>
      <c r="L603">
        <v>272.44</v>
      </c>
      <c r="M603">
        <v>144.74</v>
      </c>
      <c r="N603">
        <v>295.02</v>
      </c>
      <c r="O603">
        <v>779.91</v>
      </c>
      <c r="P603">
        <v>-58</v>
      </c>
      <c r="Y603" s="1">
        <v>44723.81695601852</v>
      </c>
      <c r="Z603">
        <v>3</v>
      </c>
      <c r="AA603">
        <v>428.42</v>
      </c>
      <c r="AB603">
        <v>657.83</v>
      </c>
      <c r="AC603">
        <v>112.72</v>
      </c>
      <c r="AD603">
        <v>253.21</v>
      </c>
      <c r="AE603">
        <v>1452.17</v>
      </c>
      <c r="AF603">
        <v>-263.22000000000003</v>
      </c>
      <c r="AG603" s="1">
        <v>44723.817476851851</v>
      </c>
      <c r="AH603">
        <v>12</v>
      </c>
      <c r="AI603">
        <v>115.61</v>
      </c>
      <c r="AJ603">
        <v>310.02999999999997</v>
      </c>
      <c r="AK603">
        <v>133.44999999999999</v>
      </c>
      <c r="AL603">
        <v>212.07</v>
      </c>
      <c r="AM603">
        <v>771.16</v>
      </c>
      <c r="AN603">
        <v>-500.65</v>
      </c>
      <c r="AO603" s="1">
        <v>44723.820775462962</v>
      </c>
      <c r="AP603">
        <v>12</v>
      </c>
      <c r="AQ603">
        <v>42.23</v>
      </c>
      <c r="AR603">
        <v>222.72</v>
      </c>
      <c r="AS603">
        <v>142.91999999999999</v>
      </c>
      <c r="AT603">
        <v>309.14</v>
      </c>
      <c r="AU603">
        <v>717</v>
      </c>
      <c r="AV603">
        <v>-7.37</v>
      </c>
      <c r="AW603" s="1">
        <v>44723.822789351849</v>
      </c>
      <c r="AX603">
        <v>12</v>
      </c>
      <c r="AY603">
        <v>67.5</v>
      </c>
      <c r="AZ603">
        <v>288.32</v>
      </c>
      <c r="BA603">
        <v>201.23</v>
      </c>
      <c r="BB603">
        <v>271.18</v>
      </c>
      <c r="BC603">
        <v>828.23</v>
      </c>
      <c r="BD603">
        <v>-302.72000000000003</v>
      </c>
      <c r="BE603" s="1">
        <v>44723.824502314812</v>
      </c>
      <c r="BF603">
        <v>12</v>
      </c>
      <c r="BG603">
        <v>51.39</v>
      </c>
      <c r="BH603">
        <v>284.35000000000002</v>
      </c>
      <c r="BI603">
        <v>195.16</v>
      </c>
      <c r="BJ603">
        <v>284.64999999999998</v>
      </c>
      <c r="BK603">
        <v>815.55</v>
      </c>
      <c r="BL603">
        <v>-161.47999999999999</v>
      </c>
      <c r="BM603" s="1">
        <v>44723.825729166667</v>
      </c>
      <c r="BN603">
        <v>12</v>
      </c>
      <c r="BO603">
        <v>158.68</v>
      </c>
      <c r="BP603">
        <v>377.77</v>
      </c>
      <c r="BQ603">
        <v>123.12</v>
      </c>
      <c r="BR603">
        <v>243.54</v>
      </c>
      <c r="BS603">
        <v>903.12</v>
      </c>
      <c r="BT603">
        <v>-491.53</v>
      </c>
    </row>
    <row r="604" spans="1:72" x14ac:dyDescent="0.3">
      <c r="A604" s="1">
        <v>44723.811851851853</v>
      </c>
      <c r="B604">
        <v>30.05</v>
      </c>
      <c r="C604">
        <v>2.41</v>
      </c>
      <c r="D604">
        <v>198.63</v>
      </c>
      <c r="E604">
        <v>239.56</v>
      </c>
      <c r="F604">
        <v>324.94</v>
      </c>
      <c r="G604">
        <v>765.54</v>
      </c>
      <c r="H604">
        <v>-0.81</v>
      </c>
      <c r="I604" s="1">
        <v>44723.816712962966</v>
      </c>
      <c r="J604">
        <v>1.202</v>
      </c>
      <c r="K604">
        <v>67.37</v>
      </c>
      <c r="L604">
        <v>272.33</v>
      </c>
      <c r="M604">
        <v>144.47</v>
      </c>
      <c r="N604">
        <v>295.05</v>
      </c>
      <c r="O604">
        <v>779.21</v>
      </c>
      <c r="P604">
        <v>-57.71</v>
      </c>
      <c r="Y604" s="1">
        <v>44723.81695601852</v>
      </c>
      <c r="Z604">
        <v>3.0049999999999999</v>
      </c>
      <c r="AA604">
        <v>434.58</v>
      </c>
      <c r="AB604">
        <v>663.86</v>
      </c>
      <c r="AC604">
        <v>114.62</v>
      </c>
      <c r="AD604">
        <v>253.21</v>
      </c>
      <c r="AE604">
        <v>1466.26</v>
      </c>
      <c r="AF604">
        <v>-266.37</v>
      </c>
      <c r="AG604" s="1">
        <v>44723.817476851851</v>
      </c>
      <c r="AH604">
        <v>12.02</v>
      </c>
      <c r="AI604">
        <v>107.32</v>
      </c>
      <c r="AJ604">
        <v>301.52999999999997</v>
      </c>
      <c r="AK604">
        <v>124.73</v>
      </c>
      <c r="AL604">
        <v>204.61</v>
      </c>
      <c r="AM604">
        <v>738.18</v>
      </c>
      <c r="AN604">
        <v>-474.14</v>
      </c>
      <c r="AO604" s="1">
        <v>44723.820775462962</v>
      </c>
      <c r="AP604">
        <v>12.02</v>
      </c>
      <c r="AQ604">
        <v>32.68</v>
      </c>
      <c r="AR604">
        <v>214.64</v>
      </c>
      <c r="AS604">
        <v>129.84</v>
      </c>
      <c r="AT604">
        <v>294.07</v>
      </c>
      <c r="AU604">
        <v>671.22</v>
      </c>
      <c r="AV604">
        <v>-2.39</v>
      </c>
      <c r="AW604" s="1">
        <v>44723.822789351849</v>
      </c>
      <c r="AX604">
        <v>12.02</v>
      </c>
      <c r="AY604">
        <v>73.819999999999993</v>
      </c>
      <c r="AZ604">
        <v>290.44</v>
      </c>
      <c r="BA604">
        <v>197.91</v>
      </c>
      <c r="BB604">
        <v>276.33999999999997</v>
      </c>
      <c r="BC604">
        <v>838.51</v>
      </c>
      <c r="BD604">
        <v>-312.95</v>
      </c>
      <c r="BE604" s="1">
        <v>44723.824502314812</v>
      </c>
      <c r="BF604">
        <v>12.02</v>
      </c>
      <c r="BG604">
        <v>50.69</v>
      </c>
      <c r="BH604">
        <v>285.55</v>
      </c>
      <c r="BI604">
        <v>193.55</v>
      </c>
      <c r="BJ604">
        <v>282.14999999999998</v>
      </c>
      <c r="BK604">
        <v>811.93</v>
      </c>
      <c r="BL604">
        <v>-160.04</v>
      </c>
      <c r="BM604" s="1">
        <v>44723.825729166667</v>
      </c>
      <c r="BN604">
        <v>12.02</v>
      </c>
      <c r="BO604">
        <v>154.72</v>
      </c>
      <c r="BP604">
        <v>374.85</v>
      </c>
      <c r="BQ604">
        <v>117.77</v>
      </c>
      <c r="BR604">
        <v>237.87</v>
      </c>
      <c r="BS604">
        <v>885.21</v>
      </c>
      <c r="BT604">
        <v>-482.45</v>
      </c>
    </row>
    <row r="605" spans="1:72" x14ac:dyDescent="0.3">
      <c r="A605" s="1">
        <v>44723.811851851853</v>
      </c>
      <c r="B605">
        <v>30.1</v>
      </c>
      <c r="C605">
        <v>1.03</v>
      </c>
      <c r="D605">
        <v>197.07</v>
      </c>
      <c r="E605">
        <v>245.95</v>
      </c>
      <c r="F605">
        <v>321.44</v>
      </c>
      <c r="G605">
        <v>765.49</v>
      </c>
      <c r="H605">
        <v>-1.07</v>
      </c>
      <c r="I605" s="1">
        <v>44723.816712962966</v>
      </c>
      <c r="J605">
        <v>1.204</v>
      </c>
      <c r="K605">
        <v>67.69</v>
      </c>
      <c r="L605">
        <v>272.44</v>
      </c>
      <c r="M605">
        <v>144.79</v>
      </c>
      <c r="N605">
        <v>294.75</v>
      </c>
      <c r="O605">
        <v>779.66</v>
      </c>
      <c r="P605">
        <v>-57.75</v>
      </c>
      <c r="Y605" s="1">
        <v>44723.81695601852</v>
      </c>
      <c r="Z605">
        <v>3.01</v>
      </c>
      <c r="AA605">
        <v>440.76</v>
      </c>
      <c r="AB605">
        <v>668.78</v>
      </c>
      <c r="AC605">
        <v>116.52</v>
      </c>
      <c r="AD605">
        <v>255.54</v>
      </c>
      <c r="AE605">
        <v>1481.6</v>
      </c>
      <c r="AF605">
        <v>-268.88</v>
      </c>
      <c r="AG605" s="1">
        <v>44723.817476851851</v>
      </c>
      <c r="AH605">
        <v>12.04</v>
      </c>
      <c r="AI605">
        <v>106.64</v>
      </c>
      <c r="AJ605">
        <v>292.44</v>
      </c>
      <c r="AK605">
        <v>115.18</v>
      </c>
      <c r="AL605">
        <v>204.61</v>
      </c>
      <c r="AM605">
        <v>718.86</v>
      </c>
      <c r="AN605">
        <v>-454.15</v>
      </c>
      <c r="AO605" s="1">
        <v>44723.820775462962</v>
      </c>
      <c r="AP605">
        <v>12.04</v>
      </c>
      <c r="AQ605">
        <v>22.51</v>
      </c>
      <c r="AR605">
        <v>205.83</v>
      </c>
      <c r="AS605">
        <v>114.88</v>
      </c>
      <c r="AT605">
        <v>257.98</v>
      </c>
      <c r="AU605">
        <v>601.21</v>
      </c>
      <c r="AV605">
        <v>-0.34</v>
      </c>
      <c r="AW605" s="1">
        <v>44723.822789351849</v>
      </c>
      <c r="AX605">
        <v>12.04</v>
      </c>
      <c r="AY605">
        <v>76.319999999999993</v>
      </c>
      <c r="AZ605">
        <v>286.04000000000002</v>
      </c>
      <c r="BA605">
        <v>189.97</v>
      </c>
      <c r="BB605">
        <v>278.64999999999998</v>
      </c>
      <c r="BC605">
        <v>830.97</v>
      </c>
      <c r="BD605">
        <v>-318.02</v>
      </c>
      <c r="BE605" s="1">
        <v>44723.824502314812</v>
      </c>
      <c r="BF605">
        <v>12.04</v>
      </c>
      <c r="BG605">
        <v>50.2</v>
      </c>
      <c r="BH605">
        <v>286.39999999999998</v>
      </c>
      <c r="BI605">
        <v>188.87</v>
      </c>
      <c r="BJ605">
        <v>276.39</v>
      </c>
      <c r="BK605">
        <v>801.86</v>
      </c>
      <c r="BL605">
        <v>-159.13999999999999</v>
      </c>
      <c r="BM605" s="1">
        <v>44723.825729166667</v>
      </c>
      <c r="BN605">
        <v>12.04</v>
      </c>
      <c r="BO605">
        <v>152.44</v>
      </c>
      <c r="BP605">
        <v>371.27</v>
      </c>
      <c r="BQ605">
        <v>106.51</v>
      </c>
      <c r="BR605">
        <v>232.35</v>
      </c>
      <c r="BS605">
        <v>862.58</v>
      </c>
      <c r="BT605">
        <v>-473.71</v>
      </c>
    </row>
    <row r="606" spans="1:72" x14ac:dyDescent="0.3">
      <c r="A606" s="1">
        <v>44723.811851851853</v>
      </c>
      <c r="B606">
        <v>30.15</v>
      </c>
      <c r="C606">
        <v>0.46</v>
      </c>
      <c r="D606">
        <v>194.95</v>
      </c>
      <c r="E606">
        <v>252.77</v>
      </c>
      <c r="F606">
        <v>316.2</v>
      </c>
      <c r="G606">
        <v>764.38</v>
      </c>
      <c r="H606">
        <v>-1.83</v>
      </c>
      <c r="I606" s="1">
        <v>44723.816712962966</v>
      </c>
      <c r="J606">
        <v>1.206</v>
      </c>
      <c r="K606">
        <v>67.64</v>
      </c>
      <c r="L606">
        <v>272.18</v>
      </c>
      <c r="M606">
        <v>144.47</v>
      </c>
      <c r="N606">
        <v>294.58</v>
      </c>
      <c r="O606">
        <v>778.87</v>
      </c>
      <c r="P606">
        <v>-57.71</v>
      </c>
      <c r="Y606" s="1">
        <v>44723.81695601852</v>
      </c>
      <c r="Z606">
        <v>3.0150000000000001</v>
      </c>
      <c r="AA606">
        <v>446.21</v>
      </c>
      <c r="AB606">
        <v>673.5</v>
      </c>
      <c r="AC606">
        <v>118.09</v>
      </c>
      <c r="AD606">
        <v>257.70999999999998</v>
      </c>
      <c r="AE606">
        <v>1495.52</v>
      </c>
      <c r="AF606">
        <v>-271.95</v>
      </c>
      <c r="AG606" s="1">
        <v>44723.817476851851</v>
      </c>
      <c r="AH606">
        <v>12.06</v>
      </c>
      <c r="AI606">
        <v>115.13</v>
      </c>
      <c r="AJ606">
        <v>298.60000000000002</v>
      </c>
      <c r="AK606">
        <v>124.97</v>
      </c>
      <c r="AL606">
        <v>213.95</v>
      </c>
      <c r="AM606">
        <v>752.64</v>
      </c>
      <c r="AN606">
        <v>-462.42</v>
      </c>
      <c r="AO606" s="1">
        <v>44723.820775462962</v>
      </c>
      <c r="AP606">
        <v>12.06</v>
      </c>
      <c r="AQ606">
        <v>9.74</v>
      </c>
      <c r="AR606">
        <v>198.68</v>
      </c>
      <c r="AS606">
        <v>94.9</v>
      </c>
      <c r="AT606">
        <v>226.54</v>
      </c>
      <c r="AU606">
        <v>529.86</v>
      </c>
      <c r="AV606">
        <v>-0.21</v>
      </c>
      <c r="AW606" s="1">
        <v>44723.822789351849</v>
      </c>
      <c r="AX606">
        <v>12.06</v>
      </c>
      <c r="AY606">
        <v>74.09</v>
      </c>
      <c r="AZ606">
        <v>280.91000000000003</v>
      </c>
      <c r="BA606">
        <v>182.66</v>
      </c>
      <c r="BB606">
        <v>275.8</v>
      </c>
      <c r="BC606">
        <v>813.46</v>
      </c>
      <c r="BD606">
        <v>-314.14999999999998</v>
      </c>
      <c r="BE606" s="1">
        <v>44723.824502314812</v>
      </c>
      <c r="BF606">
        <v>12.06</v>
      </c>
      <c r="BG606">
        <v>53.48</v>
      </c>
      <c r="BH606">
        <v>291.01</v>
      </c>
      <c r="BI606">
        <v>177.69</v>
      </c>
      <c r="BJ606">
        <v>270.31</v>
      </c>
      <c r="BK606">
        <v>792.49</v>
      </c>
      <c r="BL606">
        <v>-161.22999999999999</v>
      </c>
      <c r="BM606" s="1">
        <v>44723.825729166667</v>
      </c>
      <c r="BN606">
        <v>12.06</v>
      </c>
      <c r="BO606">
        <v>156.27000000000001</v>
      </c>
      <c r="BP606">
        <v>364.41</v>
      </c>
      <c r="BQ606">
        <v>99.21</v>
      </c>
      <c r="BR606">
        <v>234.39</v>
      </c>
      <c r="BS606">
        <v>854.27</v>
      </c>
      <c r="BT606">
        <v>-459.86</v>
      </c>
    </row>
    <row r="607" spans="1:72" x14ac:dyDescent="0.3">
      <c r="A607" s="1">
        <v>44723.811851851853</v>
      </c>
      <c r="B607">
        <v>30.2</v>
      </c>
      <c r="C607">
        <v>0.24</v>
      </c>
      <c r="D607">
        <v>193.5</v>
      </c>
      <c r="E607">
        <v>262.45999999999998</v>
      </c>
      <c r="F607">
        <v>309.05</v>
      </c>
      <c r="G607">
        <v>765.25</v>
      </c>
      <c r="H607">
        <v>-2.13</v>
      </c>
      <c r="I607" s="1">
        <v>44723.816712962966</v>
      </c>
      <c r="J607">
        <v>1.208</v>
      </c>
      <c r="K607">
        <v>67.86</v>
      </c>
      <c r="L607">
        <v>272.05</v>
      </c>
      <c r="M607">
        <v>144.15</v>
      </c>
      <c r="N607">
        <v>294.29000000000002</v>
      </c>
      <c r="O607">
        <v>778.34</v>
      </c>
      <c r="P607">
        <v>-57.79</v>
      </c>
      <c r="Y607" s="1">
        <v>44723.81695601852</v>
      </c>
      <c r="Z607">
        <v>3.02</v>
      </c>
      <c r="AA607">
        <v>451.39</v>
      </c>
      <c r="AB607">
        <v>678.37</v>
      </c>
      <c r="AC607">
        <v>118.09</v>
      </c>
      <c r="AD607">
        <v>259.51</v>
      </c>
      <c r="AE607">
        <v>1507.36</v>
      </c>
      <c r="AF607">
        <v>-275.7</v>
      </c>
      <c r="AG607" s="1">
        <v>44723.817476851851</v>
      </c>
      <c r="AH607">
        <v>12.08</v>
      </c>
      <c r="AI607">
        <v>117.84</v>
      </c>
      <c r="AJ607">
        <v>298.32</v>
      </c>
      <c r="AK607">
        <v>121.76</v>
      </c>
      <c r="AL607">
        <v>218.18</v>
      </c>
      <c r="AM607">
        <v>756.1</v>
      </c>
      <c r="AN607">
        <v>-467.96</v>
      </c>
      <c r="AO607" s="1">
        <v>44723.820775462962</v>
      </c>
      <c r="AP607">
        <v>12.08</v>
      </c>
      <c r="AQ607">
        <v>7.76</v>
      </c>
      <c r="AR607">
        <v>198.89</v>
      </c>
      <c r="AS607">
        <v>74.599999999999994</v>
      </c>
      <c r="AT607">
        <v>198.06</v>
      </c>
      <c r="AU607">
        <v>479.31</v>
      </c>
      <c r="AV607">
        <v>-5.28</v>
      </c>
      <c r="AW607" s="1">
        <v>44723.822789351849</v>
      </c>
      <c r="AX607">
        <v>12.08</v>
      </c>
      <c r="AY607">
        <v>72.22</v>
      </c>
      <c r="AZ607">
        <v>278.86</v>
      </c>
      <c r="BA607">
        <v>180.26</v>
      </c>
      <c r="BB607">
        <v>272.97000000000003</v>
      </c>
      <c r="BC607">
        <v>804.31</v>
      </c>
      <c r="BD607">
        <v>-311.63</v>
      </c>
      <c r="BE607" s="1">
        <v>44723.824502314812</v>
      </c>
      <c r="BF607">
        <v>12.08</v>
      </c>
      <c r="BG607">
        <v>60.21</v>
      </c>
      <c r="BH607">
        <v>294.77</v>
      </c>
      <c r="BI607">
        <v>168.06</v>
      </c>
      <c r="BJ607">
        <v>261.79000000000002</v>
      </c>
      <c r="BK607">
        <v>784.82</v>
      </c>
      <c r="BL607">
        <v>-164.94</v>
      </c>
      <c r="BM607" s="1">
        <v>44723.825729166667</v>
      </c>
      <c r="BN607">
        <v>12.08</v>
      </c>
      <c r="BO607">
        <v>169.29</v>
      </c>
      <c r="BP607">
        <v>364.64</v>
      </c>
      <c r="BQ607">
        <v>97.52</v>
      </c>
      <c r="BR607">
        <v>238.27</v>
      </c>
      <c r="BS607">
        <v>869.72</v>
      </c>
      <c r="BT607">
        <v>-457.99</v>
      </c>
    </row>
    <row r="608" spans="1:72" x14ac:dyDescent="0.3">
      <c r="A608" s="1">
        <v>44723.811851851853</v>
      </c>
      <c r="B608">
        <v>30.25</v>
      </c>
      <c r="C608">
        <v>0.22</v>
      </c>
      <c r="D608">
        <v>191.17</v>
      </c>
      <c r="E608">
        <v>265.05</v>
      </c>
      <c r="F608">
        <v>307.51</v>
      </c>
      <c r="G608">
        <v>763.94</v>
      </c>
      <c r="H608">
        <v>-1.19</v>
      </c>
      <c r="I608" s="1">
        <v>44723.816712962966</v>
      </c>
      <c r="J608">
        <v>1.21</v>
      </c>
      <c r="K608">
        <v>67.989999999999995</v>
      </c>
      <c r="L608">
        <v>272.18</v>
      </c>
      <c r="M608">
        <v>144.36000000000001</v>
      </c>
      <c r="N608">
        <v>294.39</v>
      </c>
      <c r="O608">
        <v>778.92</v>
      </c>
      <c r="P608">
        <v>-57.75</v>
      </c>
      <c r="Y608" s="1">
        <v>44723.81695601852</v>
      </c>
      <c r="Z608">
        <v>3.0249999999999999</v>
      </c>
      <c r="AA608">
        <v>455</v>
      </c>
      <c r="AB608">
        <v>681.51</v>
      </c>
      <c r="AC608">
        <v>119.75</v>
      </c>
      <c r="AD608">
        <v>260.97000000000003</v>
      </c>
      <c r="AE608">
        <v>1517.23</v>
      </c>
      <c r="AF608">
        <v>-278.47000000000003</v>
      </c>
      <c r="AG608" s="1">
        <v>44723.817476851851</v>
      </c>
      <c r="AH608">
        <v>12.1</v>
      </c>
      <c r="AI608">
        <v>120.36</v>
      </c>
      <c r="AJ608">
        <v>294.92</v>
      </c>
      <c r="AK608">
        <v>114.3</v>
      </c>
      <c r="AL608">
        <v>217.29</v>
      </c>
      <c r="AM608">
        <v>746.87</v>
      </c>
      <c r="AN608">
        <v>-472.95</v>
      </c>
      <c r="AO608" s="1">
        <v>44723.820775462962</v>
      </c>
      <c r="AP608">
        <v>12.1</v>
      </c>
      <c r="AQ608">
        <v>11.47</v>
      </c>
      <c r="AR608">
        <v>199.69</v>
      </c>
      <c r="AS608">
        <v>46.57</v>
      </c>
      <c r="AT608">
        <v>180.14</v>
      </c>
      <c r="AU608">
        <v>437.87</v>
      </c>
      <c r="AV608">
        <v>-10.14</v>
      </c>
      <c r="AW608" s="1">
        <v>44723.822789351849</v>
      </c>
      <c r="AX608">
        <v>12.1</v>
      </c>
      <c r="AY608">
        <v>71.349999999999994</v>
      </c>
      <c r="AZ608">
        <v>280.29000000000002</v>
      </c>
      <c r="BA608">
        <v>184.94</v>
      </c>
      <c r="BB608">
        <v>272.43</v>
      </c>
      <c r="BC608">
        <v>809.01</v>
      </c>
      <c r="BD608">
        <v>-312.19</v>
      </c>
      <c r="BE608" s="1">
        <v>44723.824502314812</v>
      </c>
      <c r="BF608">
        <v>12.1</v>
      </c>
      <c r="BG608">
        <v>67.34</v>
      </c>
      <c r="BH608">
        <v>296.74</v>
      </c>
      <c r="BI608">
        <v>155.88999999999999</v>
      </c>
      <c r="BJ608">
        <v>254.05</v>
      </c>
      <c r="BK608">
        <v>774.01</v>
      </c>
      <c r="BL608">
        <v>-168.9</v>
      </c>
      <c r="BM608" s="1">
        <v>44723.825729166667</v>
      </c>
      <c r="BN608">
        <v>12.1</v>
      </c>
      <c r="BO608">
        <v>175.14</v>
      </c>
      <c r="BP608">
        <v>360.86</v>
      </c>
      <c r="BQ608">
        <v>92.09</v>
      </c>
      <c r="BR608">
        <v>238.08</v>
      </c>
      <c r="BS608">
        <v>866.18</v>
      </c>
      <c r="BT608">
        <v>-452.96</v>
      </c>
    </row>
    <row r="609" spans="1:72" x14ac:dyDescent="0.3">
      <c r="A609" s="1">
        <v>44723.811851851853</v>
      </c>
      <c r="B609">
        <v>30.3</v>
      </c>
      <c r="C609">
        <v>0.56999999999999995</v>
      </c>
      <c r="D609">
        <v>187.62</v>
      </c>
      <c r="E609">
        <v>255.07</v>
      </c>
      <c r="F609">
        <v>318.56</v>
      </c>
      <c r="G609">
        <v>761.82</v>
      </c>
      <c r="H609">
        <v>-0.55000000000000004</v>
      </c>
      <c r="I609" s="1">
        <v>44723.816712962966</v>
      </c>
      <c r="J609">
        <v>1.212</v>
      </c>
      <c r="K609">
        <v>67.72</v>
      </c>
      <c r="L609">
        <v>272.02</v>
      </c>
      <c r="M609">
        <v>144.16999999999999</v>
      </c>
      <c r="N609">
        <v>294.88</v>
      </c>
      <c r="O609">
        <v>778.8</v>
      </c>
      <c r="P609">
        <v>-57.66</v>
      </c>
      <c r="Y609" s="1">
        <v>44723.81695601852</v>
      </c>
      <c r="Z609">
        <v>3.03</v>
      </c>
      <c r="AA609">
        <v>457.17</v>
      </c>
      <c r="AB609">
        <v>682.52</v>
      </c>
      <c r="AC609">
        <v>121.44</v>
      </c>
      <c r="AD609">
        <v>261.89</v>
      </c>
      <c r="AE609">
        <v>1523.02</v>
      </c>
      <c r="AF609">
        <v>-280.08999999999997</v>
      </c>
      <c r="AG609" s="1">
        <v>44723.817476851851</v>
      </c>
      <c r="AH609">
        <v>12.12</v>
      </c>
      <c r="AI609">
        <v>128.16999999999999</v>
      </c>
      <c r="AJ609">
        <v>296.87</v>
      </c>
      <c r="AK609">
        <v>108.57</v>
      </c>
      <c r="AL609">
        <v>217.37</v>
      </c>
      <c r="AM609">
        <v>750.98</v>
      </c>
      <c r="AN609">
        <v>-482.75</v>
      </c>
      <c r="AO609" s="1">
        <v>44723.820775462962</v>
      </c>
      <c r="AP609">
        <v>12.12</v>
      </c>
      <c r="AQ609">
        <v>19.09</v>
      </c>
      <c r="AR609">
        <v>208.14</v>
      </c>
      <c r="AS609">
        <v>40.47</v>
      </c>
      <c r="AT609">
        <v>171.94</v>
      </c>
      <c r="AU609">
        <v>439.64</v>
      </c>
      <c r="AV609">
        <v>-12.4</v>
      </c>
      <c r="AW609" s="1">
        <v>44723.822789351849</v>
      </c>
      <c r="AX609">
        <v>12.12</v>
      </c>
      <c r="AY609">
        <v>72</v>
      </c>
      <c r="AZ609">
        <v>280.57</v>
      </c>
      <c r="BA609">
        <v>185.69</v>
      </c>
      <c r="BB609">
        <v>274.33</v>
      </c>
      <c r="BC609">
        <v>812.59</v>
      </c>
      <c r="BD609">
        <v>-313.93</v>
      </c>
      <c r="BE609" s="1">
        <v>44723.824502314812</v>
      </c>
      <c r="BF609">
        <v>12.12</v>
      </c>
      <c r="BG609">
        <v>77.48</v>
      </c>
      <c r="BH609">
        <v>300.16000000000003</v>
      </c>
      <c r="BI609">
        <v>141.31</v>
      </c>
      <c r="BJ609">
        <v>244.82</v>
      </c>
      <c r="BK609">
        <v>763.77</v>
      </c>
      <c r="BL609">
        <v>-171.07</v>
      </c>
      <c r="BM609" s="1">
        <v>44723.825729166667</v>
      </c>
      <c r="BN609">
        <v>12.12</v>
      </c>
      <c r="BO609">
        <v>178.37</v>
      </c>
      <c r="BP609">
        <v>355.93</v>
      </c>
      <c r="BQ609">
        <v>88.43</v>
      </c>
      <c r="BR609">
        <v>236.37</v>
      </c>
      <c r="BS609">
        <v>859.11</v>
      </c>
      <c r="BT609">
        <v>-446.91</v>
      </c>
    </row>
    <row r="610" spans="1:72" x14ac:dyDescent="0.3">
      <c r="A610" s="1">
        <v>44723.811851851853</v>
      </c>
      <c r="B610">
        <v>30.35</v>
      </c>
      <c r="C610">
        <v>1.49</v>
      </c>
      <c r="D610">
        <v>183.47</v>
      </c>
      <c r="E610">
        <v>240.63</v>
      </c>
      <c r="F610">
        <v>336.34</v>
      </c>
      <c r="G610">
        <v>761.93</v>
      </c>
      <c r="H610">
        <v>-0.6</v>
      </c>
      <c r="I610" s="1">
        <v>44723.816712962966</v>
      </c>
      <c r="J610">
        <v>1.214</v>
      </c>
      <c r="K610">
        <v>67.88</v>
      </c>
      <c r="L610">
        <v>271.81</v>
      </c>
      <c r="M610">
        <v>143.69</v>
      </c>
      <c r="N610">
        <v>294.69</v>
      </c>
      <c r="O610">
        <v>778.08</v>
      </c>
      <c r="P610">
        <v>-57.75</v>
      </c>
      <c r="Y610" s="1">
        <v>44723.81695601852</v>
      </c>
      <c r="Z610">
        <v>3.0350000000000001</v>
      </c>
      <c r="AA610">
        <v>459.31</v>
      </c>
      <c r="AB610">
        <v>682.62</v>
      </c>
      <c r="AC610">
        <v>121.81</v>
      </c>
      <c r="AD610">
        <v>263.22000000000003</v>
      </c>
      <c r="AE610">
        <v>1526.97</v>
      </c>
      <c r="AF610">
        <v>-280.31</v>
      </c>
      <c r="AG610" s="1">
        <v>44723.817476851851</v>
      </c>
      <c r="AH610">
        <v>12.14</v>
      </c>
      <c r="AI610">
        <v>133.87</v>
      </c>
      <c r="AJ610">
        <v>302.38</v>
      </c>
      <c r="AK610">
        <v>108.44</v>
      </c>
      <c r="AL610">
        <v>219.76</v>
      </c>
      <c r="AM610">
        <v>764.45</v>
      </c>
      <c r="AN610">
        <v>-492.47</v>
      </c>
      <c r="AO610" s="1">
        <v>44723.820775462962</v>
      </c>
      <c r="AP610">
        <v>12.14</v>
      </c>
      <c r="AQ610">
        <v>48.71</v>
      </c>
      <c r="AR610">
        <v>241.94</v>
      </c>
      <c r="AS610">
        <v>55.42</v>
      </c>
      <c r="AT610">
        <v>187.58</v>
      </c>
      <c r="AU610">
        <v>533.66</v>
      </c>
      <c r="AV610">
        <v>-33.119999999999997</v>
      </c>
      <c r="AW610" s="1">
        <v>44723.822789351849</v>
      </c>
      <c r="AX610">
        <v>12.14</v>
      </c>
      <c r="AY610">
        <v>75.8</v>
      </c>
      <c r="AZ610">
        <v>280.57</v>
      </c>
      <c r="BA610">
        <v>184.43</v>
      </c>
      <c r="BB610">
        <v>276.83</v>
      </c>
      <c r="BC610">
        <v>817.63</v>
      </c>
      <c r="BD610">
        <v>-315.89</v>
      </c>
      <c r="BE610" s="1">
        <v>44723.824502314812</v>
      </c>
      <c r="BF610">
        <v>12.14</v>
      </c>
      <c r="BG610">
        <v>84.26</v>
      </c>
      <c r="BH610">
        <v>303.91000000000003</v>
      </c>
      <c r="BI610">
        <v>119</v>
      </c>
      <c r="BJ610">
        <v>235.42</v>
      </c>
      <c r="BK610">
        <v>742.6</v>
      </c>
      <c r="BL610">
        <v>-174.31</v>
      </c>
      <c r="BM610" s="1">
        <v>44723.825729166667</v>
      </c>
      <c r="BN610">
        <v>12.14</v>
      </c>
      <c r="BO610">
        <v>170.51</v>
      </c>
      <c r="BP610">
        <v>346.32</v>
      </c>
      <c r="BQ610">
        <v>85.59</v>
      </c>
      <c r="BR610">
        <v>233.03</v>
      </c>
      <c r="BS610">
        <v>835.46</v>
      </c>
      <c r="BT610">
        <v>-409.95</v>
      </c>
    </row>
    <row r="611" spans="1:72" x14ac:dyDescent="0.3">
      <c r="A611" s="1">
        <v>44723.811851851853</v>
      </c>
      <c r="B611">
        <v>30.4</v>
      </c>
      <c r="C611">
        <v>4.07</v>
      </c>
      <c r="D611">
        <v>178.21</v>
      </c>
      <c r="E611">
        <v>224.93</v>
      </c>
      <c r="F611">
        <v>359.31</v>
      </c>
      <c r="G611">
        <v>766.52</v>
      </c>
      <c r="H611">
        <v>-0.55000000000000004</v>
      </c>
      <c r="I611" s="1">
        <v>44723.816712962966</v>
      </c>
      <c r="J611">
        <v>1.216</v>
      </c>
      <c r="K611">
        <v>67.8</v>
      </c>
      <c r="L611">
        <v>271.83999999999997</v>
      </c>
      <c r="M611">
        <v>143.72</v>
      </c>
      <c r="N611">
        <v>294.69</v>
      </c>
      <c r="O611">
        <v>778.05</v>
      </c>
      <c r="P611">
        <v>-57.45</v>
      </c>
      <c r="Y611" s="1">
        <v>44723.81695601852</v>
      </c>
      <c r="Z611">
        <v>3.04</v>
      </c>
      <c r="AA611">
        <v>460.72</v>
      </c>
      <c r="AB611">
        <v>682.62</v>
      </c>
      <c r="AC611">
        <v>121.95</v>
      </c>
      <c r="AD611">
        <v>264.18</v>
      </c>
      <c r="AE611">
        <v>1529.46</v>
      </c>
      <c r="AF611">
        <v>-280.77999999999997</v>
      </c>
      <c r="AG611" s="1">
        <v>44723.817476851851</v>
      </c>
      <c r="AH611">
        <v>12.16</v>
      </c>
      <c r="AI611">
        <v>138.66999999999999</v>
      </c>
      <c r="AJ611">
        <v>306.81</v>
      </c>
      <c r="AK611">
        <v>110.02</v>
      </c>
      <c r="AL611">
        <v>222.99</v>
      </c>
      <c r="AM611">
        <v>778.49</v>
      </c>
      <c r="AN611">
        <v>-501.42</v>
      </c>
      <c r="AO611" s="1">
        <v>44723.820775462962</v>
      </c>
      <c r="AP611">
        <v>12.16</v>
      </c>
      <c r="AQ611">
        <v>62.24</v>
      </c>
      <c r="AR611">
        <v>282.88</v>
      </c>
      <c r="AS611">
        <v>71.95</v>
      </c>
      <c r="AT611">
        <v>195.62</v>
      </c>
      <c r="AU611">
        <v>612.69000000000005</v>
      </c>
      <c r="AV611">
        <v>-21.57</v>
      </c>
      <c r="AW611" s="1">
        <v>44723.822789351849</v>
      </c>
      <c r="AX611">
        <v>12.16</v>
      </c>
      <c r="AY611">
        <v>80.11</v>
      </c>
      <c r="AZ611">
        <v>278.94</v>
      </c>
      <c r="BA611">
        <v>180.31</v>
      </c>
      <c r="BB611">
        <v>279.35000000000002</v>
      </c>
      <c r="BC611">
        <v>818.72</v>
      </c>
      <c r="BD611">
        <v>-318.41000000000003</v>
      </c>
      <c r="BE611" s="1">
        <v>44723.824502314812</v>
      </c>
      <c r="BF611">
        <v>12.16</v>
      </c>
      <c r="BG611">
        <v>89.88</v>
      </c>
      <c r="BH611">
        <v>307.51</v>
      </c>
      <c r="BI611">
        <v>105.68</v>
      </c>
      <c r="BJ611">
        <v>220.11</v>
      </c>
      <c r="BK611">
        <v>723.18</v>
      </c>
      <c r="BL611">
        <v>-173.97</v>
      </c>
      <c r="BM611" s="1">
        <v>44723.825729166667</v>
      </c>
      <c r="BN611">
        <v>12.16</v>
      </c>
      <c r="BO611">
        <v>155.88999999999999</v>
      </c>
      <c r="BP611">
        <v>329.25</v>
      </c>
      <c r="BQ611">
        <v>86.18</v>
      </c>
      <c r="BR611">
        <v>233.06</v>
      </c>
      <c r="BS611">
        <v>804.38</v>
      </c>
      <c r="BT611">
        <v>-384</v>
      </c>
    </row>
    <row r="612" spans="1:72" x14ac:dyDescent="0.3">
      <c r="A612" s="1">
        <v>44723.811851851853</v>
      </c>
      <c r="B612">
        <v>30.45</v>
      </c>
      <c r="C612">
        <v>8.8699999999999992</v>
      </c>
      <c r="D612">
        <v>171.56</v>
      </c>
      <c r="E612">
        <v>208.66</v>
      </c>
      <c r="F612">
        <v>377.58</v>
      </c>
      <c r="G612">
        <v>766.67</v>
      </c>
      <c r="H612">
        <v>-0.55000000000000004</v>
      </c>
      <c r="I612" s="1">
        <v>44723.816712962966</v>
      </c>
      <c r="J612">
        <v>1.218</v>
      </c>
      <c r="K612">
        <v>67.989999999999995</v>
      </c>
      <c r="L612">
        <v>271.61</v>
      </c>
      <c r="M612">
        <v>143.61000000000001</v>
      </c>
      <c r="N612">
        <v>294.61</v>
      </c>
      <c r="O612">
        <v>777.82</v>
      </c>
      <c r="P612">
        <v>-58</v>
      </c>
      <c r="Y612" s="1">
        <v>44723.81695601852</v>
      </c>
      <c r="Z612">
        <v>3.0449999999999999</v>
      </c>
      <c r="AA612">
        <v>461.37</v>
      </c>
      <c r="AB612">
        <v>682.62</v>
      </c>
      <c r="AC612">
        <v>122.29</v>
      </c>
      <c r="AD612">
        <v>264.61</v>
      </c>
      <c r="AE612">
        <v>1530.89</v>
      </c>
      <c r="AF612">
        <v>-280.39</v>
      </c>
      <c r="AG612" s="1">
        <v>44723.817476851851</v>
      </c>
      <c r="AH612">
        <v>12.18</v>
      </c>
      <c r="AI612">
        <v>129.36000000000001</v>
      </c>
      <c r="AJ612">
        <v>304.98</v>
      </c>
      <c r="AK612">
        <v>112.1</v>
      </c>
      <c r="AL612">
        <v>218.83</v>
      </c>
      <c r="AM612">
        <v>765.28</v>
      </c>
      <c r="AN612">
        <v>-491.44</v>
      </c>
      <c r="AO612" s="1">
        <v>44723.820775462962</v>
      </c>
      <c r="AP612">
        <v>12.18</v>
      </c>
      <c r="AQ612">
        <v>73.52</v>
      </c>
      <c r="AR612">
        <v>296.69</v>
      </c>
      <c r="AS612">
        <v>70.72</v>
      </c>
      <c r="AT612">
        <v>193.75</v>
      </c>
      <c r="AU612">
        <v>634.67999999999995</v>
      </c>
      <c r="AV612">
        <v>-5.41</v>
      </c>
      <c r="AW612" s="1">
        <v>44723.822789351849</v>
      </c>
      <c r="AX612">
        <v>12.18</v>
      </c>
      <c r="AY612">
        <v>85.48</v>
      </c>
      <c r="AZ612">
        <v>275.08</v>
      </c>
      <c r="BA612">
        <v>167.85</v>
      </c>
      <c r="BB612">
        <v>282.8</v>
      </c>
      <c r="BC612">
        <v>811.21</v>
      </c>
      <c r="BD612">
        <v>-318.54000000000002</v>
      </c>
      <c r="BE612" s="1">
        <v>44723.824502314812</v>
      </c>
      <c r="BF612">
        <v>12.18</v>
      </c>
      <c r="BG612">
        <v>95.98</v>
      </c>
      <c r="BH612">
        <v>311.24</v>
      </c>
      <c r="BI612">
        <v>91.69</v>
      </c>
      <c r="BJ612">
        <v>209.63</v>
      </c>
      <c r="BK612">
        <v>708.55</v>
      </c>
      <c r="BL612">
        <v>-173.2</v>
      </c>
      <c r="BM612" s="1">
        <v>44723.825729166667</v>
      </c>
      <c r="BN612">
        <v>12.18</v>
      </c>
      <c r="BO612">
        <v>164.54</v>
      </c>
      <c r="BP612">
        <v>335.91</v>
      </c>
      <c r="BQ612">
        <v>93.35</v>
      </c>
      <c r="BR612">
        <v>236.64</v>
      </c>
      <c r="BS612">
        <v>830.44</v>
      </c>
      <c r="BT612">
        <v>-383.53</v>
      </c>
    </row>
    <row r="613" spans="1:72" x14ac:dyDescent="0.3">
      <c r="A613" s="1">
        <v>44723.811851851853</v>
      </c>
      <c r="B613">
        <v>30.5</v>
      </c>
      <c r="C613">
        <v>18.52</v>
      </c>
      <c r="D613">
        <v>162.63999999999999</v>
      </c>
      <c r="E613">
        <v>186.06</v>
      </c>
      <c r="F613">
        <v>400.58</v>
      </c>
      <c r="G613">
        <v>767.81</v>
      </c>
      <c r="H613">
        <v>-0.55000000000000004</v>
      </c>
      <c r="I613" s="1">
        <v>44723.816712962966</v>
      </c>
      <c r="J613">
        <v>1.22</v>
      </c>
      <c r="K613">
        <v>67.959999999999994</v>
      </c>
      <c r="L613">
        <v>272.02</v>
      </c>
      <c r="M613">
        <v>143.63999999999999</v>
      </c>
      <c r="N613">
        <v>294.64</v>
      </c>
      <c r="O613">
        <v>778.26</v>
      </c>
      <c r="P613">
        <v>-57.88</v>
      </c>
      <c r="Y613" s="1">
        <v>44723.81695601852</v>
      </c>
      <c r="Z613">
        <v>3.05</v>
      </c>
      <c r="AA613">
        <v>460.45</v>
      </c>
      <c r="AB613">
        <v>682</v>
      </c>
      <c r="AC613">
        <v>122.11</v>
      </c>
      <c r="AD613">
        <v>264.61</v>
      </c>
      <c r="AE613">
        <v>1529.16</v>
      </c>
      <c r="AF613">
        <v>-278.64</v>
      </c>
      <c r="AG613" s="1">
        <v>44723.817476851851</v>
      </c>
      <c r="AH613">
        <v>12.2</v>
      </c>
      <c r="AI613">
        <v>140.32</v>
      </c>
      <c r="AJ613">
        <v>308.68</v>
      </c>
      <c r="AK613">
        <v>108.63</v>
      </c>
      <c r="AL613">
        <v>216.91</v>
      </c>
      <c r="AM613">
        <v>774.53</v>
      </c>
      <c r="AN613">
        <v>-501.16</v>
      </c>
      <c r="AO613" s="1">
        <v>44723.820775462962</v>
      </c>
      <c r="AP613">
        <v>12.2</v>
      </c>
      <c r="AQ613">
        <v>88.06</v>
      </c>
      <c r="AR613">
        <v>309.82</v>
      </c>
      <c r="AS613">
        <v>57.48</v>
      </c>
      <c r="AT613">
        <v>185.6</v>
      </c>
      <c r="AU613">
        <v>640.96</v>
      </c>
      <c r="AV613">
        <v>-11.04</v>
      </c>
      <c r="AW613" s="1">
        <v>44723.822789351849</v>
      </c>
      <c r="AX613">
        <v>12.2</v>
      </c>
      <c r="AY613">
        <v>91.69</v>
      </c>
      <c r="AZ613">
        <v>271.24</v>
      </c>
      <c r="BA613">
        <v>159.1</v>
      </c>
      <c r="BB613">
        <v>291.57</v>
      </c>
      <c r="BC613">
        <v>813.61</v>
      </c>
      <c r="BD613">
        <v>-317.08999999999997</v>
      </c>
      <c r="BE613" s="1">
        <v>44723.824502314812</v>
      </c>
      <c r="BF613">
        <v>12.2</v>
      </c>
      <c r="BG613">
        <v>101.59</v>
      </c>
      <c r="BH613">
        <v>315.91000000000003</v>
      </c>
      <c r="BI613">
        <v>75.64</v>
      </c>
      <c r="BJ613">
        <v>200.43</v>
      </c>
      <c r="BK613">
        <v>693.57</v>
      </c>
      <c r="BL613">
        <v>-173.08</v>
      </c>
      <c r="BM613" s="1">
        <v>44723.825729166667</v>
      </c>
      <c r="BN613">
        <v>12.2</v>
      </c>
      <c r="BO613">
        <v>180.35</v>
      </c>
      <c r="BP613">
        <v>343.42</v>
      </c>
      <c r="BQ613">
        <v>99.88</v>
      </c>
      <c r="BR613">
        <v>249.35</v>
      </c>
      <c r="BS613">
        <v>873</v>
      </c>
      <c r="BT613">
        <v>-406.59</v>
      </c>
    </row>
    <row r="614" spans="1:72" x14ac:dyDescent="0.3">
      <c r="A614" s="1">
        <v>44723.811851851853</v>
      </c>
      <c r="B614">
        <v>30.55</v>
      </c>
      <c r="C614">
        <v>29.1</v>
      </c>
      <c r="D614">
        <v>152.44</v>
      </c>
      <c r="E614">
        <v>164.24</v>
      </c>
      <c r="F614">
        <v>420.81</v>
      </c>
      <c r="G614">
        <v>766.58</v>
      </c>
      <c r="H614">
        <v>-0.6</v>
      </c>
      <c r="I614" s="1">
        <v>44723.816712962966</v>
      </c>
      <c r="J614">
        <v>1.222</v>
      </c>
      <c r="K614">
        <v>68.290000000000006</v>
      </c>
      <c r="L614">
        <v>271.92</v>
      </c>
      <c r="M614">
        <v>143.44999999999999</v>
      </c>
      <c r="N614">
        <v>294.64</v>
      </c>
      <c r="O614">
        <v>778.3</v>
      </c>
      <c r="P614">
        <v>-57.92</v>
      </c>
      <c r="Y614" s="1">
        <v>44723.81695601852</v>
      </c>
      <c r="Z614">
        <v>3.0550000000000002</v>
      </c>
      <c r="AA614">
        <v>460.45</v>
      </c>
      <c r="AB614">
        <v>679.9</v>
      </c>
      <c r="AC614">
        <v>121.52</v>
      </c>
      <c r="AD614">
        <v>264.85000000000002</v>
      </c>
      <c r="AE614">
        <v>1526.72</v>
      </c>
      <c r="AF614">
        <v>-275.79000000000002</v>
      </c>
      <c r="AG614" s="1">
        <v>44723.817476851851</v>
      </c>
      <c r="AH614">
        <v>12.22</v>
      </c>
      <c r="AI614">
        <v>144.31</v>
      </c>
      <c r="AJ614">
        <v>306.66000000000003</v>
      </c>
      <c r="AK614">
        <v>107.23</v>
      </c>
      <c r="AL614">
        <v>223.29</v>
      </c>
      <c r="AM614">
        <v>781.49</v>
      </c>
      <c r="AN614">
        <v>-502.74</v>
      </c>
      <c r="AO614" s="1">
        <v>44723.820775462962</v>
      </c>
      <c r="AP614">
        <v>12.22</v>
      </c>
      <c r="AQ614">
        <v>101.35</v>
      </c>
      <c r="AR614">
        <v>311.37</v>
      </c>
      <c r="AS614">
        <v>42.53</v>
      </c>
      <c r="AT614">
        <v>182.02</v>
      </c>
      <c r="AU614">
        <v>637.27</v>
      </c>
      <c r="AV614">
        <v>-12.02</v>
      </c>
      <c r="AW614" s="1">
        <v>44723.822789351849</v>
      </c>
      <c r="AX614">
        <v>12.22</v>
      </c>
      <c r="AY614">
        <v>100.26</v>
      </c>
      <c r="AZ614">
        <v>268.37</v>
      </c>
      <c r="BA614">
        <v>155.22</v>
      </c>
      <c r="BB614">
        <v>297.11</v>
      </c>
      <c r="BC614">
        <v>820.96</v>
      </c>
      <c r="BD614">
        <v>-317.13</v>
      </c>
      <c r="BE614" s="1">
        <v>44723.824502314812</v>
      </c>
      <c r="BF614">
        <v>12.22</v>
      </c>
      <c r="BG614">
        <v>107.64</v>
      </c>
      <c r="BH614">
        <v>317.27999999999997</v>
      </c>
      <c r="BI614">
        <v>51.92</v>
      </c>
      <c r="BJ614">
        <v>192.74</v>
      </c>
      <c r="BK614">
        <v>669.58</v>
      </c>
      <c r="BL614">
        <v>-174.74</v>
      </c>
      <c r="BM614" s="1">
        <v>44723.825729166667</v>
      </c>
      <c r="BN614">
        <v>12.22</v>
      </c>
      <c r="BO614">
        <v>163.51</v>
      </c>
      <c r="BP614">
        <v>334.07</v>
      </c>
      <c r="BQ614">
        <v>102.79</v>
      </c>
      <c r="BR614">
        <v>249.19</v>
      </c>
      <c r="BS614">
        <v>849.56</v>
      </c>
      <c r="BT614">
        <v>-381.91</v>
      </c>
    </row>
    <row r="615" spans="1:72" x14ac:dyDescent="0.3">
      <c r="A615" s="1">
        <v>44723.811851851853</v>
      </c>
      <c r="B615">
        <v>30.6</v>
      </c>
      <c r="C615">
        <v>37.909999999999997</v>
      </c>
      <c r="D615">
        <v>144.56</v>
      </c>
      <c r="E615">
        <v>146.53</v>
      </c>
      <c r="F615">
        <v>433.92</v>
      </c>
      <c r="G615">
        <v>762.92</v>
      </c>
      <c r="H615">
        <v>-0.34</v>
      </c>
      <c r="I615" s="1">
        <v>44723.816712962966</v>
      </c>
      <c r="J615">
        <v>1.224</v>
      </c>
      <c r="K615">
        <v>68.05</v>
      </c>
      <c r="L615">
        <v>271.56</v>
      </c>
      <c r="M615">
        <v>143.75</v>
      </c>
      <c r="N615">
        <v>294.5</v>
      </c>
      <c r="O615">
        <v>777.85</v>
      </c>
      <c r="P615">
        <v>-57.75</v>
      </c>
      <c r="Y615" s="1">
        <v>44723.81695601852</v>
      </c>
      <c r="Z615">
        <v>3.06</v>
      </c>
      <c r="AA615">
        <v>459.18</v>
      </c>
      <c r="AB615">
        <v>676.35</v>
      </c>
      <c r="AC615">
        <v>120.47</v>
      </c>
      <c r="AD615">
        <v>264.26</v>
      </c>
      <c r="AE615">
        <v>1520.26</v>
      </c>
      <c r="AF615">
        <v>-271.39999999999998</v>
      </c>
      <c r="AG615" s="1">
        <v>44723.817476851851</v>
      </c>
      <c r="AH615">
        <v>12.24</v>
      </c>
      <c r="AI615">
        <v>143.47</v>
      </c>
      <c r="AJ615">
        <v>303.55</v>
      </c>
      <c r="AK615">
        <v>104.85</v>
      </c>
      <c r="AL615">
        <v>222.74</v>
      </c>
      <c r="AM615">
        <v>774.61</v>
      </c>
      <c r="AN615">
        <v>-499.97</v>
      </c>
      <c r="AO615" s="1">
        <v>44723.820775462962</v>
      </c>
      <c r="AP615">
        <v>12.24</v>
      </c>
      <c r="AQ615">
        <v>129.28</v>
      </c>
      <c r="AR615">
        <v>350.44</v>
      </c>
      <c r="AS615">
        <v>38.200000000000003</v>
      </c>
      <c r="AT615">
        <v>184.87</v>
      </c>
      <c r="AU615">
        <v>702.79</v>
      </c>
      <c r="AV615">
        <v>-48.12</v>
      </c>
      <c r="AW615" s="1">
        <v>44723.822789351849</v>
      </c>
      <c r="AX615">
        <v>12.24</v>
      </c>
      <c r="AY615">
        <v>103.79</v>
      </c>
      <c r="AZ615">
        <v>260.77999999999997</v>
      </c>
      <c r="BA615">
        <v>148.05000000000001</v>
      </c>
      <c r="BB615">
        <v>298.70999999999998</v>
      </c>
      <c r="BC615">
        <v>811.33</v>
      </c>
      <c r="BD615">
        <v>-314.95999999999998</v>
      </c>
      <c r="BE615" s="1">
        <v>44723.824502314812</v>
      </c>
      <c r="BF615">
        <v>12.24</v>
      </c>
      <c r="BG615">
        <v>110.16</v>
      </c>
      <c r="BH615">
        <v>317.18</v>
      </c>
      <c r="BI615">
        <v>44.48</v>
      </c>
      <c r="BJ615">
        <v>186.42</v>
      </c>
      <c r="BK615">
        <v>658.24</v>
      </c>
      <c r="BL615">
        <v>-172.65</v>
      </c>
      <c r="BM615" s="1">
        <v>44723.825729166667</v>
      </c>
      <c r="BN615">
        <v>12.24</v>
      </c>
      <c r="BO615">
        <v>154.69</v>
      </c>
      <c r="BP615">
        <v>316.27</v>
      </c>
      <c r="BQ615">
        <v>101.72</v>
      </c>
      <c r="BR615">
        <v>249</v>
      </c>
      <c r="BS615">
        <v>821.69</v>
      </c>
      <c r="BT615">
        <v>-356.55</v>
      </c>
    </row>
    <row r="616" spans="1:72" x14ac:dyDescent="0.3">
      <c r="A616" s="1">
        <v>44723.811851851853</v>
      </c>
      <c r="B616">
        <v>30.65</v>
      </c>
      <c r="C616">
        <v>46.16</v>
      </c>
      <c r="D616">
        <v>142.22999999999999</v>
      </c>
      <c r="E616">
        <v>138.08000000000001</v>
      </c>
      <c r="F616">
        <v>441.39</v>
      </c>
      <c r="G616">
        <v>767.85</v>
      </c>
      <c r="H616">
        <v>-0.34</v>
      </c>
      <c r="I616" s="1">
        <v>44723.816712962966</v>
      </c>
      <c r="J616">
        <v>1.226</v>
      </c>
      <c r="K616">
        <v>68.37</v>
      </c>
      <c r="L616">
        <v>271.83999999999997</v>
      </c>
      <c r="M616">
        <v>143.44999999999999</v>
      </c>
      <c r="N616">
        <v>294.33999999999997</v>
      </c>
      <c r="O616">
        <v>778</v>
      </c>
      <c r="P616">
        <v>-57.92</v>
      </c>
      <c r="Y616" s="1">
        <v>44723.81695601852</v>
      </c>
      <c r="Z616">
        <v>3.0649999999999999</v>
      </c>
      <c r="AA616">
        <v>456.79</v>
      </c>
      <c r="AB616">
        <v>672.75</v>
      </c>
      <c r="AC616">
        <v>119.24</v>
      </c>
      <c r="AD616">
        <v>262.22000000000003</v>
      </c>
      <c r="AE616">
        <v>1511</v>
      </c>
      <c r="AF616">
        <v>-265.22000000000003</v>
      </c>
      <c r="AG616" s="1">
        <v>44723.817476851851</v>
      </c>
      <c r="AH616">
        <v>12.26</v>
      </c>
      <c r="AI616">
        <v>139.62</v>
      </c>
      <c r="AJ616">
        <v>301.04000000000002</v>
      </c>
      <c r="AK616">
        <v>105.09</v>
      </c>
      <c r="AL616">
        <v>220.87</v>
      </c>
      <c r="AM616">
        <v>766.62</v>
      </c>
      <c r="AN616">
        <v>-498.01</v>
      </c>
      <c r="AO616" s="1">
        <v>44723.820775462962</v>
      </c>
      <c r="AP616">
        <v>12.26</v>
      </c>
      <c r="AQ616">
        <v>155.69999999999999</v>
      </c>
      <c r="AR616">
        <v>380.67</v>
      </c>
      <c r="AS616">
        <v>43.31</v>
      </c>
      <c r="AT616">
        <v>192.09</v>
      </c>
      <c r="AU616">
        <v>771.77</v>
      </c>
      <c r="AV616">
        <v>-72.540000000000006</v>
      </c>
      <c r="AW616" s="1">
        <v>44723.822789351849</v>
      </c>
      <c r="AX616">
        <v>12.26</v>
      </c>
      <c r="AY616">
        <v>106.69</v>
      </c>
      <c r="AZ616">
        <v>258.37</v>
      </c>
      <c r="BA616">
        <v>136.66</v>
      </c>
      <c r="BB616">
        <v>298.63</v>
      </c>
      <c r="BC616">
        <v>800.35</v>
      </c>
      <c r="BD616">
        <v>-313.58999999999997</v>
      </c>
      <c r="BE616" s="1">
        <v>44723.824502314812</v>
      </c>
      <c r="BF616">
        <v>12.26</v>
      </c>
      <c r="BG616">
        <v>113.96</v>
      </c>
      <c r="BH616">
        <v>316.89</v>
      </c>
      <c r="BI616">
        <v>39.590000000000003</v>
      </c>
      <c r="BJ616">
        <v>183.97</v>
      </c>
      <c r="BK616">
        <v>654.41</v>
      </c>
      <c r="BL616">
        <v>-169.97</v>
      </c>
      <c r="BM616" s="1">
        <v>44723.825729166667</v>
      </c>
      <c r="BN616">
        <v>12.26</v>
      </c>
      <c r="BO616">
        <v>154.88</v>
      </c>
      <c r="BP616">
        <v>312.23</v>
      </c>
      <c r="BQ616">
        <v>96.86</v>
      </c>
      <c r="BR616">
        <v>249.19</v>
      </c>
      <c r="BS616">
        <v>813.16</v>
      </c>
      <c r="BT616">
        <v>-349.86</v>
      </c>
    </row>
    <row r="617" spans="1:72" x14ac:dyDescent="0.3">
      <c r="A617" s="1">
        <v>44723.811851851853</v>
      </c>
      <c r="B617">
        <v>30.7</v>
      </c>
      <c r="C617">
        <v>52.18</v>
      </c>
      <c r="D617">
        <v>142</v>
      </c>
      <c r="E617">
        <v>129.88999999999999</v>
      </c>
      <c r="F617">
        <v>441.6</v>
      </c>
      <c r="G617">
        <v>765.67</v>
      </c>
      <c r="H617">
        <v>-0.38</v>
      </c>
      <c r="I617" s="1">
        <v>44723.816712962966</v>
      </c>
      <c r="J617">
        <v>1.228</v>
      </c>
      <c r="K617">
        <v>68.53</v>
      </c>
      <c r="L617">
        <v>271.66000000000003</v>
      </c>
      <c r="M617">
        <v>143.37</v>
      </c>
      <c r="N617">
        <v>294.42</v>
      </c>
      <c r="O617">
        <v>777.98</v>
      </c>
      <c r="P617">
        <v>-58</v>
      </c>
      <c r="Y617" s="1">
        <v>44723.81695601852</v>
      </c>
      <c r="Z617">
        <v>3.07</v>
      </c>
      <c r="AA617">
        <v>452.64</v>
      </c>
      <c r="AB617">
        <v>669.15</v>
      </c>
      <c r="AC617">
        <v>118.5</v>
      </c>
      <c r="AD617">
        <v>260.7</v>
      </c>
      <c r="AE617">
        <v>1500.98</v>
      </c>
      <c r="AF617">
        <v>-257.45999999999998</v>
      </c>
      <c r="AG617" s="1">
        <v>44723.817476851851</v>
      </c>
      <c r="AH617">
        <v>12.28</v>
      </c>
      <c r="AI617">
        <v>137.66</v>
      </c>
      <c r="AJ617">
        <v>298.39</v>
      </c>
      <c r="AK617">
        <v>105.15</v>
      </c>
      <c r="AL617">
        <v>218.94</v>
      </c>
      <c r="AM617">
        <v>760.15</v>
      </c>
      <c r="AN617">
        <v>-496.6</v>
      </c>
      <c r="AO617" s="1">
        <v>44723.820775462962</v>
      </c>
      <c r="AP617">
        <v>12.28</v>
      </c>
      <c r="AQ617">
        <v>175.52</v>
      </c>
      <c r="AR617">
        <v>404.46</v>
      </c>
      <c r="AS617">
        <v>49.83</v>
      </c>
      <c r="AT617">
        <v>208.03</v>
      </c>
      <c r="AU617">
        <v>837.84</v>
      </c>
      <c r="AV617">
        <v>-68.7</v>
      </c>
      <c r="AW617" s="1">
        <v>44723.822789351849</v>
      </c>
      <c r="AX617">
        <v>12.28</v>
      </c>
      <c r="AY617">
        <v>109.95</v>
      </c>
      <c r="AZ617">
        <v>261.94</v>
      </c>
      <c r="BA617">
        <v>134.94999999999999</v>
      </c>
      <c r="BB617">
        <v>297.79000000000002</v>
      </c>
      <c r="BC617">
        <v>804.62</v>
      </c>
      <c r="BD617">
        <v>-319.56</v>
      </c>
      <c r="BE617" s="1">
        <v>44723.824502314812</v>
      </c>
      <c r="BF617">
        <v>12.28</v>
      </c>
      <c r="BG617">
        <v>114.2</v>
      </c>
      <c r="BH617">
        <v>310.31</v>
      </c>
      <c r="BI617">
        <v>34.880000000000003</v>
      </c>
      <c r="BJ617">
        <v>181.58</v>
      </c>
      <c r="BK617">
        <v>640.98</v>
      </c>
      <c r="BL617">
        <v>-170.82</v>
      </c>
      <c r="BM617" s="1">
        <v>44723.825729166667</v>
      </c>
      <c r="BN617">
        <v>12.28</v>
      </c>
      <c r="BO617">
        <v>162.26</v>
      </c>
      <c r="BP617">
        <v>315.95999999999998</v>
      </c>
      <c r="BQ617">
        <v>97.87</v>
      </c>
      <c r="BR617">
        <v>255.41</v>
      </c>
      <c r="BS617">
        <v>831.5</v>
      </c>
      <c r="BT617">
        <v>-358.34</v>
      </c>
    </row>
    <row r="618" spans="1:72" x14ac:dyDescent="0.3">
      <c r="A618" s="1">
        <v>44723.811851851853</v>
      </c>
      <c r="B618">
        <v>30.75</v>
      </c>
      <c r="C618">
        <v>58.93</v>
      </c>
      <c r="D618">
        <v>144.53</v>
      </c>
      <c r="E618">
        <v>123.74</v>
      </c>
      <c r="F618">
        <v>438.29</v>
      </c>
      <c r="G618">
        <v>765.5</v>
      </c>
      <c r="H618">
        <v>-0.64</v>
      </c>
      <c r="I618" s="1">
        <v>44723.816712962966</v>
      </c>
      <c r="J618">
        <v>1.23</v>
      </c>
      <c r="K618">
        <v>68.45</v>
      </c>
      <c r="L618">
        <v>272.02</v>
      </c>
      <c r="M618">
        <v>143.47999999999999</v>
      </c>
      <c r="N618">
        <v>294.61</v>
      </c>
      <c r="O618">
        <v>778.56</v>
      </c>
      <c r="P618">
        <v>-58.09</v>
      </c>
      <c r="Y618" s="1">
        <v>44723.81695601852</v>
      </c>
      <c r="Z618">
        <v>3.0750000000000002</v>
      </c>
      <c r="AA618">
        <v>448.3</v>
      </c>
      <c r="AB618">
        <v>664.1</v>
      </c>
      <c r="AC618">
        <v>116.6</v>
      </c>
      <c r="AD618">
        <v>258.47000000000003</v>
      </c>
      <c r="AE618">
        <v>1487.47</v>
      </c>
      <c r="AF618">
        <v>-257.45999999999998</v>
      </c>
      <c r="AG618" s="1">
        <v>44723.817476851851</v>
      </c>
      <c r="AH618">
        <v>12.3</v>
      </c>
      <c r="AI618">
        <v>137.80000000000001</v>
      </c>
      <c r="AJ618">
        <v>296.79000000000002</v>
      </c>
      <c r="AK618">
        <v>103.52</v>
      </c>
      <c r="AL618">
        <v>219.32</v>
      </c>
      <c r="AM618">
        <v>757.43</v>
      </c>
      <c r="AN618">
        <v>-495.24</v>
      </c>
      <c r="AO618" s="1">
        <v>44723.820775462962</v>
      </c>
      <c r="AP618">
        <v>12.3</v>
      </c>
      <c r="AQ618">
        <v>214.2</v>
      </c>
      <c r="AR618">
        <v>432.62</v>
      </c>
      <c r="AS618">
        <v>54.51</v>
      </c>
      <c r="AT618">
        <v>217.31</v>
      </c>
      <c r="AU618">
        <v>918.64</v>
      </c>
      <c r="AV618">
        <v>-85.92</v>
      </c>
      <c r="AW618" s="1">
        <v>44723.822789351849</v>
      </c>
      <c r="AX618">
        <v>12.3</v>
      </c>
      <c r="AY618">
        <v>114.1</v>
      </c>
      <c r="AZ618">
        <v>265.67</v>
      </c>
      <c r="BA618">
        <v>132.66999999999999</v>
      </c>
      <c r="BB618">
        <v>295.72000000000003</v>
      </c>
      <c r="BC618">
        <v>808.17</v>
      </c>
      <c r="BD618">
        <v>-324.2</v>
      </c>
      <c r="BE618" s="1">
        <v>44723.824502314812</v>
      </c>
      <c r="BF618">
        <v>12.3</v>
      </c>
      <c r="BG618">
        <v>109.7</v>
      </c>
      <c r="BH618">
        <v>305.23</v>
      </c>
      <c r="BI618">
        <v>35.36</v>
      </c>
      <c r="BJ618">
        <v>178.57</v>
      </c>
      <c r="BK618">
        <v>628.87</v>
      </c>
      <c r="BL618">
        <v>-167.71</v>
      </c>
      <c r="BM618" s="1">
        <v>44723.825729166667</v>
      </c>
      <c r="BN618">
        <v>12.3</v>
      </c>
      <c r="BO618">
        <v>169.1</v>
      </c>
      <c r="BP618">
        <v>320</v>
      </c>
      <c r="BQ618">
        <v>100.04</v>
      </c>
      <c r="BR618">
        <v>259.07</v>
      </c>
      <c r="BS618">
        <v>848.21</v>
      </c>
      <c r="BT618">
        <v>-366.65</v>
      </c>
    </row>
    <row r="619" spans="1:72" x14ac:dyDescent="0.3">
      <c r="A619" s="1">
        <v>44723.811851851853</v>
      </c>
      <c r="B619">
        <v>30.8</v>
      </c>
      <c r="C619">
        <v>64.09</v>
      </c>
      <c r="D619">
        <v>150.03</v>
      </c>
      <c r="E619">
        <v>119.27</v>
      </c>
      <c r="F619">
        <v>433.43</v>
      </c>
      <c r="G619">
        <v>766.81</v>
      </c>
      <c r="H619">
        <v>-0.55000000000000004</v>
      </c>
      <c r="I619" s="1">
        <v>44723.816712962966</v>
      </c>
      <c r="J619">
        <v>1.232</v>
      </c>
      <c r="K619">
        <v>68.37</v>
      </c>
      <c r="L619">
        <v>271.94</v>
      </c>
      <c r="M619">
        <v>143.32</v>
      </c>
      <c r="N619">
        <v>294.58</v>
      </c>
      <c r="O619">
        <v>778.22</v>
      </c>
      <c r="P619">
        <v>-58</v>
      </c>
      <c r="Y619" s="1">
        <v>44723.81695601852</v>
      </c>
      <c r="Z619">
        <v>3.08</v>
      </c>
      <c r="AA619">
        <v>442.93</v>
      </c>
      <c r="AB619">
        <v>656.84</v>
      </c>
      <c r="AC619">
        <v>114</v>
      </c>
      <c r="AD619">
        <v>255.49</v>
      </c>
      <c r="AE619">
        <v>1469.26</v>
      </c>
      <c r="AF619">
        <v>-246.77</v>
      </c>
      <c r="AG619" s="1">
        <v>44723.817476851851</v>
      </c>
      <c r="AH619">
        <v>12.32</v>
      </c>
      <c r="AI619">
        <v>139.18</v>
      </c>
      <c r="AJ619">
        <v>295.47000000000003</v>
      </c>
      <c r="AK619">
        <v>101.67</v>
      </c>
      <c r="AL619">
        <v>220.82</v>
      </c>
      <c r="AM619">
        <v>757.14</v>
      </c>
      <c r="AN619">
        <v>-495.36</v>
      </c>
      <c r="AO619" s="1">
        <v>44723.820775462962</v>
      </c>
      <c r="AP619">
        <v>12.32</v>
      </c>
      <c r="AQ619">
        <v>233.48</v>
      </c>
      <c r="AR619">
        <v>457.93</v>
      </c>
      <c r="AS619">
        <v>56.01</v>
      </c>
      <c r="AT619">
        <v>225.24</v>
      </c>
      <c r="AU619">
        <v>972.66</v>
      </c>
      <c r="AV619">
        <v>-90.27</v>
      </c>
      <c r="AW619" s="1">
        <v>44723.822789351849</v>
      </c>
      <c r="AX619">
        <v>12.32</v>
      </c>
      <c r="AY619">
        <v>117.43</v>
      </c>
      <c r="AZ619">
        <v>270.29000000000002</v>
      </c>
      <c r="BA619">
        <v>130.35</v>
      </c>
      <c r="BB619">
        <v>294.88</v>
      </c>
      <c r="BC619">
        <v>812.94</v>
      </c>
      <c r="BD619">
        <v>-328.85</v>
      </c>
      <c r="BE619" s="1">
        <v>44723.824502314812</v>
      </c>
      <c r="BF619">
        <v>12.32</v>
      </c>
      <c r="BG619">
        <v>102.49</v>
      </c>
      <c r="BH619">
        <v>295.99</v>
      </c>
      <c r="BI619">
        <v>35.9</v>
      </c>
      <c r="BJ619">
        <v>173.9</v>
      </c>
      <c r="BK619">
        <v>608.27</v>
      </c>
      <c r="BL619">
        <v>-163.06</v>
      </c>
      <c r="BM619" s="1">
        <v>44723.825729166667</v>
      </c>
      <c r="BN619">
        <v>12.32</v>
      </c>
      <c r="BO619">
        <v>172.49</v>
      </c>
      <c r="BP619">
        <v>323.08</v>
      </c>
      <c r="BQ619">
        <v>99.69</v>
      </c>
      <c r="BR619">
        <v>259.83</v>
      </c>
      <c r="BS619">
        <v>855.09</v>
      </c>
      <c r="BT619">
        <v>-375.05</v>
      </c>
    </row>
    <row r="620" spans="1:72" x14ac:dyDescent="0.3">
      <c r="A620" s="1">
        <v>44723.811851851853</v>
      </c>
      <c r="B620">
        <v>30.85</v>
      </c>
      <c r="C620">
        <v>68.48</v>
      </c>
      <c r="D620">
        <v>154.09</v>
      </c>
      <c r="E620">
        <v>115.79</v>
      </c>
      <c r="F620">
        <v>426.59</v>
      </c>
      <c r="G620">
        <v>764.96</v>
      </c>
      <c r="H620">
        <v>-0.55000000000000004</v>
      </c>
      <c r="I620" s="1">
        <v>44723.816712962966</v>
      </c>
      <c r="J620">
        <v>1.234</v>
      </c>
      <c r="K620">
        <v>68.72</v>
      </c>
      <c r="L620">
        <v>271.66000000000003</v>
      </c>
      <c r="M620">
        <v>143.51</v>
      </c>
      <c r="N620">
        <v>294.67</v>
      </c>
      <c r="O620">
        <v>778.55</v>
      </c>
      <c r="P620">
        <v>-58.18</v>
      </c>
      <c r="Y620" s="1">
        <v>44723.81695601852</v>
      </c>
      <c r="Z620">
        <v>3.085</v>
      </c>
      <c r="AA620">
        <v>435.07</v>
      </c>
      <c r="AB620">
        <v>646.42999999999995</v>
      </c>
      <c r="AC620">
        <v>109.61</v>
      </c>
      <c r="AD620">
        <v>250.68</v>
      </c>
      <c r="AE620">
        <v>1441.79</v>
      </c>
      <c r="AF620">
        <v>-234.83</v>
      </c>
      <c r="AG620" s="1">
        <v>44723.817476851851</v>
      </c>
      <c r="AH620">
        <v>12.34</v>
      </c>
      <c r="AI620">
        <v>140.24</v>
      </c>
      <c r="AJ620">
        <v>294.17</v>
      </c>
      <c r="AK620">
        <v>101.11</v>
      </c>
      <c r="AL620">
        <v>221.55</v>
      </c>
      <c r="AM620">
        <v>757.07</v>
      </c>
      <c r="AN620">
        <v>-496.13</v>
      </c>
      <c r="AO620" s="1">
        <v>44723.820775462962</v>
      </c>
      <c r="AP620">
        <v>12.34</v>
      </c>
      <c r="AQ620">
        <v>246.88</v>
      </c>
      <c r="AR620">
        <v>457.51</v>
      </c>
      <c r="AS620">
        <v>47.18</v>
      </c>
      <c r="AT620">
        <v>230.7</v>
      </c>
      <c r="AU620">
        <v>982.27</v>
      </c>
      <c r="AV620">
        <v>-84.51</v>
      </c>
      <c r="AW620" s="1">
        <v>44723.822789351849</v>
      </c>
      <c r="AX620">
        <v>12.34</v>
      </c>
      <c r="AY620">
        <v>120.58</v>
      </c>
      <c r="AZ620">
        <v>272.58999999999997</v>
      </c>
      <c r="BA620">
        <v>130.16</v>
      </c>
      <c r="BB620">
        <v>296.02</v>
      </c>
      <c r="BC620">
        <v>819.35</v>
      </c>
      <c r="BD620">
        <v>-333.5</v>
      </c>
      <c r="BE620" s="1">
        <v>44723.824502314812</v>
      </c>
      <c r="BF620">
        <v>12.34</v>
      </c>
      <c r="BG620">
        <v>104.25</v>
      </c>
      <c r="BH620">
        <v>288.5</v>
      </c>
      <c r="BI620">
        <v>36.299999999999997</v>
      </c>
      <c r="BJ620">
        <v>180.2</v>
      </c>
      <c r="BK620">
        <v>609.25</v>
      </c>
      <c r="BL620">
        <v>-169.88</v>
      </c>
      <c r="BM620" s="1">
        <v>44723.825729166667</v>
      </c>
      <c r="BN620">
        <v>12.34</v>
      </c>
      <c r="BO620">
        <v>174.55</v>
      </c>
      <c r="BP620">
        <v>323.33999999999997</v>
      </c>
      <c r="BQ620">
        <v>98.43</v>
      </c>
      <c r="BR620">
        <v>260.64999999999998</v>
      </c>
      <c r="BS620">
        <v>856.97</v>
      </c>
      <c r="BT620">
        <v>-380.8</v>
      </c>
    </row>
    <row r="621" spans="1:72" x14ac:dyDescent="0.3">
      <c r="A621" s="1">
        <v>44723.811851851853</v>
      </c>
      <c r="B621">
        <v>30.9</v>
      </c>
      <c r="C621">
        <v>72.66</v>
      </c>
      <c r="D621">
        <v>157.07</v>
      </c>
      <c r="E621">
        <v>112.45</v>
      </c>
      <c r="F621">
        <v>422.84</v>
      </c>
      <c r="G621">
        <v>765.02</v>
      </c>
      <c r="H621">
        <v>-0.6</v>
      </c>
      <c r="I621" s="1">
        <v>44723.816712962966</v>
      </c>
      <c r="J621">
        <v>1.236</v>
      </c>
      <c r="K621">
        <v>68.61</v>
      </c>
      <c r="L621">
        <v>271.66000000000003</v>
      </c>
      <c r="M621">
        <v>143.13</v>
      </c>
      <c r="N621">
        <v>294.5</v>
      </c>
      <c r="O621">
        <v>777.91</v>
      </c>
      <c r="P621">
        <v>-58</v>
      </c>
      <c r="Y621" s="1">
        <v>44723.81695601852</v>
      </c>
      <c r="Z621">
        <v>3.09</v>
      </c>
      <c r="AA621">
        <v>424.14</v>
      </c>
      <c r="AB621">
        <v>632.13</v>
      </c>
      <c r="AC621">
        <v>103.81</v>
      </c>
      <c r="AD621">
        <v>244.79</v>
      </c>
      <c r="AE621">
        <v>1404.86</v>
      </c>
      <c r="AF621">
        <v>-221.96</v>
      </c>
      <c r="AG621" s="1">
        <v>44723.817476851851</v>
      </c>
      <c r="AH621">
        <v>12.36</v>
      </c>
      <c r="AI621">
        <v>139.07</v>
      </c>
      <c r="AJ621">
        <v>292.41000000000003</v>
      </c>
      <c r="AK621">
        <v>100.33</v>
      </c>
      <c r="AL621">
        <v>221.3</v>
      </c>
      <c r="AM621">
        <v>753.12</v>
      </c>
      <c r="AN621">
        <v>-495.96</v>
      </c>
      <c r="AO621" s="1">
        <v>44723.820775462962</v>
      </c>
      <c r="AP621">
        <v>12.36</v>
      </c>
      <c r="AQ621">
        <v>259.43</v>
      </c>
      <c r="AR621">
        <v>454.69</v>
      </c>
      <c r="AS621">
        <v>40.340000000000003</v>
      </c>
      <c r="AT621">
        <v>237.62</v>
      </c>
      <c r="AU621">
        <v>992.08</v>
      </c>
      <c r="AV621">
        <v>-88.61</v>
      </c>
      <c r="AW621" s="1">
        <v>44723.822789351849</v>
      </c>
      <c r="AX621">
        <v>12.36</v>
      </c>
      <c r="AY621">
        <v>122.99</v>
      </c>
      <c r="AZ621">
        <v>274.77</v>
      </c>
      <c r="BA621">
        <v>129.54</v>
      </c>
      <c r="BB621">
        <v>295.91000000000003</v>
      </c>
      <c r="BC621">
        <v>823.22</v>
      </c>
      <c r="BD621">
        <v>-340.19</v>
      </c>
      <c r="BE621" s="1">
        <v>44723.824502314812</v>
      </c>
      <c r="BF621">
        <v>12.36</v>
      </c>
      <c r="BG621">
        <v>106.09</v>
      </c>
      <c r="BH621">
        <v>285.23</v>
      </c>
      <c r="BI621">
        <v>44.72</v>
      </c>
      <c r="BJ621">
        <v>193.86</v>
      </c>
      <c r="BK621">
        <v>629.91</v>
      </c>
      <c r="BL621">
        <v>-177.55</v>
      </c>
      <c r="BM621" s="1">
        <v>44723.825729166667</v>
      </c>
      <c r="BN621">
        <v>12.36</v>
      </c>
      <c r="BO621">
        <v>173.03</v>
      </c>
      <c r="BP621">
        <v>320.52</v>
      </c>
      <c r="BQ621">
        <v>96.03</v>
      </c>
      <c r="BR621">
        <v>260.18</v>
      </c>
      <c r="BS621">
        <v>849.76</v>
      </c>
      <c r="BT621">
        <v>-379.69</v>
      </c>
    </row>
    <row r="622" spans="1:72" x14ac:dyDescent="0.3">
      <c r="A622" s="1">
        <v>44723.811851851853</v>
      </c>
      <c r="B622">
        <v>30.95</v>
      </c>
      <c r="C622">
        <v>75.88</v>
      </c>
      <c r="D622">
        <v>159.12</v>
      </c>
      <c r="E622">
        <v>110.85</v>
      </c>
      <c r="F622">
        <v>419.94</v>
      </c>
      <c r="G622">
        <v>765.79</v>
      </c>
      <c r="H622">
        <v>-0.6</v>
      </c>
      <c r="I622" s="1">
        <v>44723.816712962966</v>
      </c>
      <c r="J622">
        <v>1.238</v>
      </c>
      <c r="K622">
        <v>68.75</v>
      </c>
      <c r="L622">
        <v>271.92</v>
      </c>
      <c r="M622">
        <v>143.34</v>
      </c>
      <c r="N622">
        <v>294.99</v>
      </c>
      <c r="O622">
        <v>779</v>
      </c>
      <c r="P622">
        <v>-57.88</v>
      </c>
      <c r="Y622" s="1">
        <v>44723.81695601852</v>
      </c>
      <c r="Z622">
        <v>3.0950000000000002</v>
      </c>
      <c r="AA622">
        <v>408.46</v>
      </c>
      <c r="AB622">
        <v>612.30999999999995</v>
      </c>
      <c r="AC622">
        <v>95.89</v>
      </c>
      <c r="AD622">
        <v>244.79</v>
      </c>
      <c r="AE622">
        <v>1361.45</v>
      </c>
      <c r="AF622">
        <v>-206.7</v>
      </c>
      <c r="AG622" s="1">
        <v>44723.817476851851</v>
      </c>
      <c r="AH622">
        <v>12.38</v>
      </c>
      <c r="AI622">
        <v>138.5</v>
      </c>
      <c r="AJ622">
        <v>291.79000000000002</v>
      </c>
      <c r="AK622">
        <v>100.25</v>
      </c>
      <c r="AL622">
        <v>220.06</v>
      </c>
      <c r="AM622">
        <v>750.6</v>
      </c>
      <c r="AN622">
        <v>-495.19</v>
      </c>
      <c r="AO622" s="1">
        <v>44723.820775462962</v>
      </c>
      <c r="AP622">
        <v>12.38</v>
      </c>
      <c r="AQ622">
        <v>297.32</v>
      </c>
      <c r="AR622">
        <v>458.34</v>
      </c>
      <c r="AS622">
        <v>37.549999999999997</v>
      </c>
      <c r="AT622">
        <v>250.44</v>
      </c>
      <c r="AU622">
        <v>1043.6600000000001</v>
      </c>
      <c r="AV622">
        <v>-90.74</v>
      </c>
      <c r="AW622" s="1">
        <v>44723.822789351849</v>
      </c>
      <c r="AX622">
        <v>12.38</v>
      </c>
      <c r="AY622">
        <v>122.67</v>
      </c>
      <c r="AZ622">
        <v>274.85000000000002</v>
      </c>
      <c r="BA622">
        <v>127.4</v>
      </c>
      <c r="BB622">
        <v>293.52</v>
      </c>
      <c r="BC622">
        <v>818.44</v>
      </c>
      <c r="BD622">
        <v>-341.21</v>
      </c>
      <c r="BE622" s="1">
        <v>44723.824502314812</v>
      </c>
      <c r="BF622">
        <v>12.38</v>
      </c>
      <c r="BG622">
        <v>100.29</v>
      </c>
      <c r="BH622">
        <v>279.07</v>
      </c>
      <c r="BI622">
        <v>58.34</v>
      </c>
      <c r="BJ622">
        <v>205.56</v>
      </c>
      <c r="BK622">
        <v>643.25</v>
      </c>
      <c r="BL622">
        <v>-176.32</v>
      </c>
      <c r="BM622" s="1">
        <v>44723.825729166667</v>
      </c>
      <c r="BN622">
        <v>12.38</v>
      </c>
      <c r="BO622">
        <v>165.19</v>
      </c>
      <c r="BP622">
        <v>312.18</v>
      </c>
      <c r="BQ622">
        <v>91.67</v>
      </c>
      <c r="BR622">
        <v>258.88</v>
      </c>
      <c r="BS622">
        <v>827.92</v>
      </c>
      <c r="BT622">
        <v>-370.45</v>
      </c>
    </row>
    <row r="623" spans="1:72" x14ac:dyDescent="0.3">
      <c r="A623" s="1">
        <v>44723.811863425923</v>
      </c>
      <c r="B623">
        <v>31</v>
      </c>
      <c r="C623">
        <v>76.62</v>
      </c>
      <c r="D623">
        <v>160.41999999999999</v>
      </c>
      <c r="E623">
        <v>110.95</v>
      </c>
      <c r="F623">
        <v>417.9</v>
      </c>
      <c r="G623">
        <v>765.88</v>
      </c>
      <c r="H623">
        <v>-0.64</v>
      </c>
      <c r="I623" s="1">
        <v>44723.816712962966</v>
      </c>
      <c r="J623">
        <v>1.24</v>
      </c>
      <c r="K623">
        <v>68.83</v>
      </c>
      <c r="L623">
        <v>271.87</v>
      </c>
      <c r="M623">
        <v>143</v>
      </c>
      <c r="N623">
        <v>294.94</v>
      </c>
      <c r="O623">
        <v>778.63</v>
      </c>
      <c r="P623">
        <v>-58.43</v>
      </c>
      <c r="Y623" s="1">
        <v>44723.81695601852</v>
      </c>
      <c r="Z623">
        <v>3.1</v>
      </c>
      <c r="AA623">
        <v>388.91</v>
      </c>
      <c r="AB623">
        <v>589.82000000000005</v>
      </c>
      <c r="AC623">
        <v>87.63</v>
      </c>
      <c r="AD623">
        <v>236.64</v>
      </c>
      <c r="AE623">
        <v>1303</v>
      </c>
      <c r="AF623">
        <v>-190.89</v>
      </c>
      <c r="AG623" s="1">
        <v>44723.817476851851</v>
      </c>
      <c r="AH623">
        <v>12.4</v>
      </c>
      <c r="AI623">
        <v>140.46</v>
      </c>
      <c r="AJ623">
        <v>292.49</v>
      </c>
      <c r="AK623">
        <v>100.95</v>
      </c>
      <c r="AL623">
        <v>221.17</v>
      </c>
      <c r="AM623">
        <v>755.06</v>
      </c>
      <c r="AN623">
        <v>-496.56</v>
      </c>
      <c r="AO623" s="1">
        <v>44723.820775462962</v>
      </c>
      <c r="AP623">
        <v>12.4</v>
      </c>
      <c r="AQ623">
        <v>342.96</v>
      </c>
      <c r="AR623">
        <v>502.23</v>
      </c>
      <c r="AS623">
        <v>43.17</v>
      </c>
      <c r="AT623">
        <v>271.77999999999997</v>
      </c>
      <c r="AU623">
        <v>1160.1400000000001</v>
      </c>
      <c r="AV623">
        <v>-95.81</v>
      </c>
      <c r="AW623" s="1">
        <v>44723.822789351849</v>
      </c>
      <c r="AX623">
        <v>12.4</v>
      </c>
      <c r="AY623">
        <v>121.45</v>
      </c>
      <c r="AZ623">
        <v>274.08999999999997</v>
      </c>
      <c r="BA623">
        <v>124.01</v>
      </c>
      <c r="BB623">
        <v>290.43</v>
      </c>
      <c r="BC623">
        <v>809.97</v>
      </c>
      <c r="BD623">
        <v>-340.7</v>
      </c>
      <c r="BE623" s="1">
        <v>44723.824502314812</v>
      </c>
      <c r="BF623">
        <v>12.4</v>
      </c>
      <c r="BG623">
        <v>90.83</v>
      </c>
      <c r="BH623">
        <v>277.57</v>
      </c>
      <c r="BI623">
        <v>68.209999999999994</v>
      </c>
      <c r="BJ623">
        <v>205.01</v>
      </c>
      <c r="BK623">
        <v>641.61</v>
      </c>
      <c r="BL623">
        <v>-179.55</v>
      </c>
      <c r="BM623" s="1">
        <v>44723.825729166667</v>
      </c>
      <c r="BN623">
        <v>12.4</v>
      </c>
      <c r="BO623">
        <v>159.71</v>
      </c>
      <c r="BP623">
        <v>301.76</v>
      </c>
      <c r="BQ623">
        <v>83.08</v>
      </c>
      <c r="BR623">
        <v>253.8</v>
      </c>
      <c r="BS623">
        <v>798.36</v>
      </c>
      <c r="BT623">
        <v>-361.16</v>
      </c>
    </row>
    <row r="624" spans="1:72" x14ac:dyDescent="0.3">
      <c r="A624" s="1">
        <v>44723.811863425923</v>
      </c>
      <c r="B624">
        <v>31.05</v>
      </c>
      <c r="C624">
        <v>74.72</v>
      </c>
      <c r="D624">
        <v>161.97</v>
      </c>
      <c r="E624">
        <v>114.83</v>
      </c>
      <c r="F624">
        <v>412.5</v>
      </c>
      <c r="G624">
        <v>764.02</v>
      </c>
      <c r="H624">
        <v>-0.68</v>
      </c>
      <c r="I624" s="1">
        <v>44723.816712962966</v>
      </c>
      <c r="J624">
        <v>1.242</v>
      </c>
      <c r="K624">
        <v>68.510000000000005</v>
      </c>
      <c r="L624">
        <v>271.92</v>
      </c>
      <c r="M624">
        <v>143.02000000000001</v>
      </c>
      <c r="N624">
        <v>294.58</v>
      </c>
      <c r="O624">
        <v>778.03</v>
      </c>
      <c r="P624">
        <v>-58.43</v>
      </c>
      <c r="Y624" s="1">
        <v>44723.81695601852</v>
      </c>
      <c r="Z624">
        <v>3.105</v>
      </c>
      <c r="AA624">
        <v>365.72</v>
      </c>
      <c r="AB624">
        <v>564.1</v>
      </c>
      <c r="AC624">
        <v>78.37</v>
      </c>
      <c r="AD624">
        <v>227.06</v>
      </c>
      <c r="AE624">
        <v>1235.25</v>
      </c>
      <c r="AF624">
        <v>-173.72</v>
      </c>
      <c r="AG624" s="1">
        <v>44723.817476851851</v>
      </c>
      <c r="AH624">
        <v>12.42</v>
      </c>
      <c r="AI624">
        <v>139.53</v>
      </c>
      <c r="AJ624">
        <v>292.38</v>
      </c>
      <c r="AK624">
        <v>101.03</v>
      </c>
      <c r="AL624">
        <v>220.6</v>
      </c>
      <c r="AM624">
        <v>753.55</v>
      </c>
      <c r="AN624">
        <v>-496.86</v>
      </c>
      <c r="AO624" s="1">
        <v>44723.820775462962</v>
      </c>
      <c r="AP624">
        <v>12.42</v>
      </c>
      <c r="AQ624">
        <v>395.52</v>
      </c>
      <c r="AR624">
        <v>551.58000000000004</v>
      </c>
      <c r="AS624">
        <v>65.56</v>
      </c>
      <c r="AT624">
        <v>310.77</v>
      </c>
      <c r="AU624">
        <v>1323.43</v>
      </c>
      <c r="AV624">
        <v>-97.51</v>
      </c>
      <c r="AW624" s="1">
        <v>44723.822789351849</v>
      </c>
      <c r="AX624">
        <v>12.42</v>
      </c>
      <c r="AY624">
        <v>121.07</v>
      </c>
      <c r="AZ624">
        <v>275.73</v>
      </c>
      <c r="BA624">
        <v>124.33</v>
      </c>
      <c r="BB624">
        <v>287.31</v>
      </c>
      <c r="BC624">
        <v>808.43</v>
      </c>
      <c r="BD624">
        <v>-341.51</v>
      </c>
      <c r="BE624" s="1">
        <v>44723.824502314812</v>
      </c>
      <c r="BF624">
        <v>12.42</v>
      </c>
      <c r="BG624">
        <v>79.92</v>
      </c>
      <c r="BH624">
        <v>274.14999999999998</v>
      </c>
      <c r="BI624">
        <v>73.61</v>
      </c>
      <c r="BJ624">
        <v>208.46</v>
      </c>
      <c r="BK624">
        <v>636.14</v>
      </c>
      <c r="BL624">
        <v>-180.02</v>
      </c>
      <c r="BM624" s="1">
        <v>44723.825729166667</v>
      </c>
      <c r="BN624">
        <v>12.42</v>
      </c>
      <c r="BO624">
        <v>155.97</v>
      </c>
      <c r="BP624">
        <v>298.16000000000003</v>
      </c>
      <c r="BQ624">
        <v>79.709999999999994</v>
      </c>
      <c r="BR624">
        <v>246.28</v>
      </c>
      <c r="BS624">
        <v>780.12</v>
      </c>
      <c r="BT624">
        <v>-356.51</v>
      </c>
    </row>
    <row r="625" spans="1:72" x14ac:dyDescent="0.3">
      <c r="A625" s="1">
        <v>44723.811863425923</v>
      </c>
      <c r="B625">
        <v>31.1</v>
      </c>
      <c r="C625">
        <v>70.62</v>
      </c>
      <c r="D625">
        <v>163.24</v>
      </c>
      <c r="E625">
        <v>120.74</v>
      </c>
      <c r="F625">
        <v>409.54</v>
      </c>
      <c r="G625">
        <v>764.14</v>
      </c>
      <c r="H625">
        <v>-0.55000000000000004</v>
      </c>
      <c r="I625" s="1">
        <v>44723.816712962966</v>
      </c>
      <c r="J625">
        <v>1.244</v>
      </c>
      <c r="K625">
        <v>69.13</v>
      </c>
      <c r="L625">
        <v>271.89</v>
      </c>
      <c r="M625">
        <v>142.78</v>
      </c>
      <c r="N625">
        <v>294.99</v>
      </c>
      <c r="O625">
        <v>778.8</v>
      </c>
      <c r="P625">
        <v>-57.88</v>
      </c>
      <c r="Y625" s="1">
        <v>44723.81695601852</v>
      </c>
      <c r="Z625">
        <v>3.11</v>
      </c>
      <c r="AA625">
        <v>338.65</v>
      </c>
      <c r="AB625">
        <v>533.89</v>
      </c>
      <c r="AC625">
        <v>78.37</v>
      </c>
      <c r="AD625">
        <v>216.53</v>
      </c>
      <c r="AE625">
        <v>1167.44</v>
      </c>
      <c r="AF625">
        <v>-155.26</v>
      </c>
      <c r="AG625" s="1">
        <v>44723.817476851851</v>
      </c>
      <c r="AH625">
        <v>12.44</v>
      </c>
      <c r="AI625">
        <v>137.91</v>
      </c>
      <c r="AJ625">
        <v>290.64999999999998</v>
      </c>
      <c r="AK625">
        <v>100.17</v>
      </c>
      <c r="AL625">
        <v>218.75</v>
      </c>
      <c r="AM625">
        <v>747.48</v>
      </c>
      <c r="AN625">
        <v>-495.62</v>
      </c>
      <c r="AO625" s="1">
        <v>44723.820775462962</v>
      </c>
      <c r="AP625">
        <v>12.44</v>
      </c>
      <c r="AQ625">
        <v>442.82</v>
      </c>
      <c r="AR625">
        <v>603.27</v>
      </c>
      <c r="AS625">
        <v>83.16</v>
      </c>
      <c r="AT625">
        <v>329.61</v>
      </c>
      <c r="AU625">
        <v>1458.86</v>
      </c>
      <c r="AV625">
        <v>-100.33</v>
      </c>
      <c r="AW625" s="1">
        <v>44723.822789351849</v>
      </c>
      <c r="AX625">
        <v>12.44</v>
      </c>
      <c r="AY625">
        <v>121.34</v>
      </c>
      <c r="AZ625">
        <v>278.06</v>
      </c>
      <c r="BA625">
        <v>125.08</v>
      </c>
      <c r="BB625">
        <v>286.17</v>
      </c>
      <c r="BC625">
        <v>810.64</v>
      </c>
      <c r="BD625">
        <v>-345.05</v>
      </c>
      <c r="BE625" s="1">
        <v>44723.824502314812</v>
      </c>
      <c r="BF625">
        <v>12.44</v>
      </c>
      <c r="BG625">
        <v>75.91</v>
      </c>
      <c r="BH625">
        <v>266.43</v>
      </c>
      <c r="BI625">
        <v>74.98</v>
      </c>
      <c r="BJ625">
        <v>215.96</v>
      </c>
      <c r="BK625">
        <v>633.27</v>
      </c>
      <c r="BL625">
        <v>-180.24</v>
      </c>
      <c r="BM625" s="1">
        <v>44723.825729166667</v>
      </c>
      <c r="BN625">
        <v>12.44</v>
      </c>
      <c r="BO625">
        <v>146.80000000000001</v>
      </c>
      <c r="BP625">
        <v>290.02999999999997</v>
      </c>
      <c r="BQ625">
        <v>75.459999999999994</v>
      </c>
      <c r="BR625">
        <v>239.17</v>
      </c>
      <c r="BS625">
        <v>751.46</v>
      </c>
      <c r="BT625">
        <v>-331.54</v>
      </c>
    </row>
    <row r="626" spans="1:72" x14ac:dyDescent="0.3">
      <c r="A626" s="1">
        <v>44723.811863425923</v>
      </c>
      <c r="B626">
        <v>31.15</v>
      </c>
      <c r="C626">
        <v>66.31</v>
      </c>
      <c r="D626">
        <v>165.29</v>
      </c>
      <c r="E626">
        <v>127.11</v>
      </c>
      <c r="F626">
        <v>404.9</v>
      </c>
      <c r="G626">
        <v>763.6</v>
      </c>
      <c r="H626">
        <v>-0.68</v>
      </c>
      <c r="I626" s="1">
        <v>44723.816712962966</v>
      </c>
      <c r="J626">
        <v>1.246</v>
      </c>
      <c r="K626">
        <v>68.83</v>
      </c>
      <c r="L626">
        <v>271.94</v>
      </c>
      <c r="M626">
        <v>143.16</v>
      </c>
      <c r="N626">
        <v>295.02</v>
      </c>
      <c r="O626">
        <v>778.95</v>
      </c>
      <c r="P626">
        <v>-58.22</v>
      </c>
      <c r="Y626" s="1">
        <v>44723.81695601852</v>
      </c>
      <c r="Z626">
        <v>3.1150000000000002</v>
      </c>
      <c r="AA626">
        <v>307.55</v>
      </c>
      <c r="AB626">
        <v>498.47</v>
      </c>
      <c r="AC626">
        <v>67.78</v>
      </c>
      <c r="AD626">
        <v>205.48</v>
      </c>
      <c r="AE626">
        <v>1079.27</v>
      </c>
      <c r="AF626">
        <v>-134.46</v>
      </c>
      <c r="AG626" s="1">
        <v>44723.817476851851</v>
      </c>
      <c r="AH626">
        <v>12.46</v>
      </c>
      <c r="AI626">
        <v>136.74</v>
      </c>
      <c r="AJ626">
        <v>289.98</v>
      </c>
      <c r="AK626">
        <v>100.31</v>
      </c>
      <c r="AL626">
        <v>218.02</v>
      </c>
      <c r="AM626">
        <v>745.04</v>
      </c>
      <c r="AN626">
        <v>-494.94</v>
      </c>
      <c r="AO626" s="1">
        <v>44723.820775462962</v>
      </c>
      <c r="AP626">
        <v>12.46</v>
      </c>
      <c r="AQ626">
        <v>480.03</v>
      </c>
      <c r="AR626">
        <v>643.47</v>
      </c>
      <c r="AS626">
        <v>94.77</v>
      </c>
      <c r="AT626">
        <v>336.07</v>
      </c>
      <c r="AU626">
        <v>1554.34</v>
      </c>
      <c r="AV626">
        <v>-107.61</v>
      </c>
      <c r="AW626" s="1">
        <v>44723.822789351849</v>
      </c>
      <c r="AX626">
        <v>12.46</v>
      </c>
      <c r="AY626">
        <v>120.31</v>
      </c>
      <c r="AZ626">
        <v>278.11</v>
      </c>
      <c r="BA626">
        <v>124.86</v>
      </c>
      <c r="BB626">
        <v>284.51</v>
      </c>
      <c r="BC626">
        <v>807.79</v>
      </c>
      <c r="BD626">
        <v>-343.77</v>
      </c>
      <c r="BE626" s="1">
        <v>44723.824502314812</v>
      </c>
      <c r="BF626">
        <v>12.46</v>
      </c>
      <c r="BG626">
        <v>72.41</v>
      </c>
      <c r="BH626">
        <v>267.36</v>
      </c>
      <c r="BI626">
        <v>85.41</v>
      </c>
      <c r="BJ626">
        <v>223.1</v>
      </c>
      <c r="BK626">
        <v>648.27</v>
      </c>
      <c r="BL626">
        <v>-182.11</v>
      </c>
      <c r="BM626" s="1">
        <v>44723.825729166667</v>
      </c>
      <c r="BN626">
        <v>12.46</v>
      </c>
      <c r="BO626">
        <v>128.58000000000001</v>
      </c>
      <c r="BP626">
        <v>274.89999999999998</v>
      </c>
      <c r="BQ626">
        <v>71.180000000000007</v>
      </c>
      <c r="BR626">
        <v>231.51</v>
      </c>
      <c r="BS626">
        <v>706.17</v>
      </c>
      <c r="BT626">
        <v>-308.73</v>
      </c>
    </row>
    <row r="627" spans="1:72" x14ac:dyDescent="0.3">
      <c r="A627" s="1">
        <v>44723.811863425923</v>
      </c>
      <c r="B627">
        <v>31.2</v>
      </c>
      <c r="C627">
        <v>60.97</v>
      </c>
      <c r="D627">
        <v>166.58</v>
      </c>
      <c r="E627">
        <v>135.05000000000001</v>
      </c>
      <c r="F627">
        <v>401.77</v>
      </c>
      <c r="G627">
        <v>764.37</v>
      </c>
      <c r="H627">
        <v>-0.55000000000000004</v>
      </c>
      <c r="I627" s="1">
        <v>44723.816712962966</v>
      </c>
      <c r="J627">
        <v>1.248</v>
      </c>
      <c r="K627">
        <v>69.099999999999994</v>
      </c>
      <c r="L627">
        <v>271.83999999999997</v>
      </c>
      <c r="M627">
        <v>143.08000000000001</v>
      </c>
      <c r="N627">
        <v>294.86</v>
      </c>
      <c r="O627">
        <v>778.88</v>
      </c>
      <c r="P627">
        <v>-58.09</v>
      </c>
      <c r="Y627" s="1">
        <v>44723.81695601852</v>
      </c>
      <c r="Z627">
        <v>3.12</v>
      </c>
      <c r="AA627">
        <v>275.38</v>
      </c>
      <c r="AB627">
        <v>461.48</v>
      </c>
      <c r="AC627">
        <v>55.74</v>
      </c>
      <c r="AD627">
        <v>192.17</v>
      </c>
      <c r="AE627">
        <v>984.77</v>
      </c>
      <c r="AF627">
        <v>-117.2</v>
      </c>
      <c r="AG627" s="1">
        <v>44723.817476851851</v>
      </c>
      <c r="AH627">
        <v>12.48</v>
      </c>
      <c r="AI627">
        <v>138.61000000000001</v>
      </c>
      <c r="AJ627">
        <v>292.23</v>
      </c>
      <c r="AK627">
        <v>102.66</v>
      </c>
      <c r="AL627">
        <v>220.41</v>
      </c>
      <c r="AM627">
        <v>753.91</v>
      </c>
      <c r="AN627">
        <v>-497.11</v>
      </c>
      <c r="AO627" s="1">
        <v>44723.820775462962</v>
      </c>
      <c r="AP627">
        <v>12.48</v>
      </c>
      <c r="AQ627">
        <v>488.85</v>
      </c>
      <c r="AR627">
        <v>660.42</v>
      </c>
      <c r="AS627">
        <v>96</v>
      </c>
      <c r="AT627">
        <v>337.02</v>
      </c>
      <c r="AU627">
        <v>1582.28</v>
      </c>
      <c r="AV627">
        <v>-119.38</v>
      </c>
      <c r="AW627" s="1">
        <v>44723.822789351849</v>
      </c>
      <c r="AX627">
        <v>12.48</v>
      </c>
      <c r="AY627">
        <v>118.06</v>
      </c>
      <c r="AZ627">
        <v>276.76</v>
      </c>
      <c r="BA627">
        <v>121.79</v>
      </c>
      <c r="BB627">
        <v>280.49</v>
      </c>
      <c r="BC627">
        <v>797.1</v>
      </c>
      <c r="BD627">
        <v>-341.34</v>
      </c>
      <c r="BE627" s="1">
        <v>44723.824502314812</v>
      </c>
      <c r="BF627">
        <v>12.48</v>
      </c>
      <c r="BG627">
        <v>77.62</v>
      </c>
      <c r="BH627">
        <v>279.38</v>
      </c>
      <c r="BI627">
        <v>96.96</v>
      </c>
      <c r="BJ627">
        <v>232.44</v>
      </c>
      <c r="BK627">
        <v>686.4</v>
      </c>
      <c r="BL627">
        <v>-207.6</v>
      </c>
      <c r="BM627" s="1">
        <v>44723.825729166667</v>
      </c>
      <c r="BN627">
        <v>12.48</v>
      </c>
      <c r="BO627">
        <v>118.03</v>
      </c>
      <c r="BP627">
        <v>264.64</v>
      </c>
      <c r="BQ627">
        <v>63.39</v>
      </c>
      <c r="BR627">
        <v>223.94</v>
      </c>
      <c r="BS627">
        <v>670</v>
      </c>
      <c r="BT627">
        <v>-287.51</v>
      </c>
    </row>
    <row r="628" spans="1:72" x14ac:dyDescent="0.3">
      <c r="A628" s="1">
        <v>44723.811863425923</v>
      </c>
      <c r="B628">
        <v>31.25</v>
      </c>
      <c r="C628">
        <v>57.01</v>
      </c>
      <c r="D628">
        <v>167.69</v>
      </c>
      <c r="E628">
        <v>141.1</v>
      </c>
      <c r="F628">
        <v>400.44</v>
      </c>
      <c r="G628">
        <v>766.24</v>
      </c>
      <c r="H628">
        <v>-0.6</v>
      </c>
      <c r="I628" s="1">
        <v>44723.816712962966</v>
      </c>
      <c r="J628">
        <v>1.25</v>
      </c>
      <c r="K628">
        <v>68.989999999999995</v>
      </c>
      <c r="L628">
        <v>271.92</v>
      </c>
      <c r="M628">
        <v>143.32</v>
      </c>
      <c r="N628">
        <v>294.8</v>
      </c>
      <c r="O628">
        <v>779.03</v>
      </c>
      <c r="P628">
        <v>-58.22</v>
      </c>
      <c r="Y628" s="1">
        <v>44723.81695601852</v>
      </c>
      <c r="Z628">
        <v>3.125</v>
      </c>
      <c r="AA628">
        <v>238.98</v>
      </c>
      <c r="AB628">
        <v>461.48</v>
      </c>
      <c r="AC628">
        <v>42.85</v>
      </c>
      <c r="AD628">
        <v>179.06</v>
      </c>
      <c r="AE628">
        <v>922.37</v>
      </c>
      <c r="AF628">
        <v>-98.41</v>
      </c>
      <c r="AG628" s="1">
        <v>44723.817476851851</v>
      </c>
      <c r="AH628">
        <v>12.5</v>
      </c>
      <c r="AI628">
        <v>138.96</v>
      </c>
      <c r="AJ628">
        <v>295.05</v>
      </c>
      <c r="AK628">
        <v>104.64</v>
      </c>
      <c r="AL628">
        <v>220.49</v>
      </c>
      <c r="AM628">
        <v>759.15</v>
      </c>
      <c r="AN628">
        <v>-499.11</v>
      </c>
      <c r="AO628" s="1">
        <v>44723.820775462962</v>
      </c>
      <c r="AP628">
        <v>12.5</v>
      </c>
      <c r="AQ628">
        <v>493.05</v>
      </c>
      <c r="AR628">
        <v>657.64</v>
      </c>
      <c r="AS628">
        <v>92.6</v>
      </c>
      <c r="AT628">
        <v>337.81</v>
      </c>
      <c r="AU628">
        <v>1581.1</v>
      </c>
      <c r="AV628">
        <v>-130.54</v>
      </c>
      <c r="AW628" s="1">
        <v>44723.822789351849</v>
      </c>
      <c r="AX628">
        <v>12.5</v>
      </c>
      <c r="AY628">
        <v>117.16</v>
      </c>
      <c r="AZ628">
        <v>277.25</v>
      </c>
      <c r="BA628">
        <v>123.28</v>
      </c>
      <c r="BB628">
        <v>280.02999999999997</v>
      </c>
      <c r="BC628">
        <v>797.73</v>
      </c>
      <c r="BD628">
        <v>-340.83</v>
      </c>
      <c r="BE628" s="1">
        <v>44723.824502314812</v>
      </c>
      <c r="BF628">
        <v>12.5</v>
      </c>
      <c r="BG628">
        <v>85.62</v>
      </c>
      <c r="BH628">
        <v>290.93</v>
      </c>
      <c r="BI628">
        <v>103.68</v>
      </c>
      <c r="BJ628">
        <v>236.97</v>
      </c>
      <c r="BK628">
        <v>717.2</v>
      </c>
      <c r="BL628">
        <v>-223.2</v>
      </c>
      <c r="BM628" s="1">
        <v>44723.825729166667</v>
      </c>
      <c r="BN628">
        <v>12.5</v>
      </c>
      <c r="BO628">
        <v>108.54</v>
      </c>
      <c r="BP628">
        <v>256.39999999999998</v>
      </c>
      <c r="BQ628">
        <v>58.63</v>
      </c>
      <c r="BR628">
        <v>213.95</v>
      </c>
      <c r="BS628">
        <v>637.51</v>
      </c>
      <c r="BT628">
        <v>-268.93</v>
      </c>
    </row>
    <row r="629" spans="1:72" x14ac:dyDescent="0.3">
      <c r="A629" s="1">
        <v>44723.811863425923</v>
      </c>
      <c r="B629">
        <v>31.3</v>
      </c>
      <c r="C629">
        <v>53.35</v>
      </c>
      <c r="D629">
        <v>167.57</v>
      </c>
      <c r="E629">
        <v>143.18</v>
      </c>
      <c r="F629">
        <v>398.08</v>
      </c>
      <c r="G629">
        <v>762.18</v>
      </c>
      <c r="H629">
        <v>-0.51</v>
      </c>
      <c r="I629" s="1">
        <v>44723.816712962966</v>
      </c>
      <c r="J629">
        <v>1.252</v>
      </c>
      <c r="K629">
        <v>69.319999999999993</v>
      </c>
      <c r="L629">
        <v>271.81</v>
      </c>
      <c r="M629">
        <v>143.08000000000001</v>
      </c>
      <c r="N629">
        <v>294.88</v>
      </c>
      <c r="O629">
        <v>779.09</v>
      </c>
      <c r="P629">
        <v>-58.09</v>
      </c>
      <c r="Y629" s="1">
        <v>44723.81695601852</v>
      </c>
      <c r="Z629">
        <v>3.13</v>
      </c>
      <c r="AA629">
        <v>201.59</v>
      </c>
      <c r="AB629">
        <v>420.08</v>
      </c>
      <c r="AC629">
        <v>30.49</v>
      </c>
      <c r="AD629">
        <v>164.59</v>
      </c>
      <c r="AE629">
        <v>816.75</v>
      </c>
      <c r="AF629">
        <v>-80.17</v>
      </c>
      <c r="AG629" s="1">
        <v>44723.817476851851</v>
      </c>
      <c r="AH629">
        <v>12.52</v>
      </c>
      <c r="AI629">
        <v>137.19999999999999</v>
      </c>
      <c r="AJ629">
        <v>295.86</v>
      </c>
      <c r="AK629">
        <v>105.58</v>
      </c>
      <c r="AL629">
        <v>217.18</v>
      </c>
      <c r="AM629">
        <v>755.81</v>
      </c>
      <c r="AN629">
        <v>-499.41</v>
      </c>
      <c r="AO629" s="1">
        <v>44723.820775462962</v>
      </c>
      <c r="AP629">
        <v>12.52</v>
      </c>
      <c r="AQ629">
        <v>494.43</v>
      </c>
      <c r="AR629">
        <v>650.75</v>
      </c>
      <c r="AS629">
        <v>90.41</v>
      </c>
      <c r="AT629">
        <v>339.06</v>
      </c>
      <c r="AU629">
        <v>1574.65</v>
      </c>
      <c r="AV629">
        <v>-137.79</v>
      </c>
      <c r="AW629" s="1">
        <v>44723.822789351849</v>
      </c>
      <c r="AX629">
        <v>12.52</v>
      </c>
      <c r="AY629">
        <v>117.24</v>
      </c>
      <c r="AZ629">
        <v>278.19</v>
      </c>
      <c r="BA629">
        <v>124.46</v>
      </c>
      <c r="BB629">
        <v>280.27999999999997</v>
      </c>
      <c r="BC629">
        <v>800.16</v>
      </c>
      <c r="BD629">
        <v>-341.08</v>
      </c>
      <c r="BE629" s="1">
        <v>44723.824502314812</v>
      </c>
      <c r="BF629">
        <v>12.52</v>
      </c>
      <c r="BG629">
        <v>88.9</v>
      </c>
      <c r="BH629">
        <v>302.77</v>
      </c>
      <c r="BI629">
        <v>109.37</v>
      </c>
      <c r="BJ629">
        <v>239.85</v>
      </c>
      <c r="BK629">
        <v>740.9</v>
      </c>
      <c r="BL629">
        <v>-232.23</v>
      </c>
      <c r="BM629" s="1">
        <v>44723.825729166667</v>
      </c>
      <c r="BN629">
        <v>12.52</v>
      </c>
      <c r="BO629">
        <v>105.09</v>
      </c>
      <c r="BP629">
        <v>252.1</v>
      </c>
      <c r="BQ629">
        <v>56.14</v>
      </c>
      <c r="BR629">
        <v>212.37</v>
      </c>
      <c r="BS629">
        <v>625.71</v>
      </c>
      <c r="BT629">
        <v>-256.27</v>
      </c>
    </row>
    <row r="630" spans="1:72" x14ac:dyDescent="0.3">
      <c r="A630" s="1">
        <v>44723.811863425923</v>
      </c>
      <c r="B630">
        <v>31.35</v>
      </c>
      <c r="C630">
        <v>50.61</v>
      </c>
      <c r="D630">
        <v>168.42</v>
      </c>
      <c r="E630">
        <v>147.46</v>
      </c>
      <c r="F630">
        <v>396.53</v>
      </c>
      <c r="G630">
        <v>763.03</v>
      </c>
      <c r="H630">
        <v>-0.51</v>
      </c>
      <c r="I630" s="1">
        <v>44723.816712962966</v>
      </c>
      <c r="J630">
        <v>1.254</v>
      </c>
      <c r="K630">
        <v>69.05</v>
      </c>
      <c r="L630">
        <v>271.87</v>
      </c>
      <c r="M630">
        <v>143.24</v>
      </c>
      <c r="N630">
        <v>295.10000000000002</v>
      </c>
      <c r="O630">
        <v>779.25</v>
      </c>
      <c r="P630">
        <v>-58.35</v>
      </c>
      <c r="Y630" s="1">
        <v>44723.81695601852</v>
      </c>
      <c r="Z630">
        <v>3.1349999999999998</v>
      </c>
      <c r="AA630">
        <v>164.65</v>
      </c>
      <c r="AB630">
        <v>376.58</v>
      </c>
      <c r="AC630">
        <v>19.21</v>
      </c>
      <c r="AD630">
        <v>149.6</v>
      </c>
      <c r="AE630">
        <v>710.03</v>
      </c>
      <c r="AF630">
        <v>-63.93</v>
      </c>
      <c r="AG630" s="1">
        <v>44723.817476851851</v>
      </c>
      <c r="AH630">
        <v>12.54</v>
      </c>
      <c r="AI630">
        <v>135.33000000000001</v>
      </c>
      <c r="AJ630">
        <v>296.12</v>
      </c>
      <c r="AK630">
        <v>106.11</v>
      </c>
      <c r="AL630">
        <v>215.9</v>
      </c>
      <c r="AM630">
        <v>753.46</v>
      </c>
      <c r="AN630">
        <v>-498.94</v>
      </c>
      <c r="AO630" s="1">
        <v>44723.820775462962</v>
      </c>
      <c r="AP630">
        <v>12.54</v>
      </c>
      <c r="AQ630">
        <v>481.17</v>
      </c>
      <c r="AR630">
        <v>637.64</v>
      </c>
      <c r="AS630">
        <v>91.16</v>
      </c>
      <c r="AT630">
        <v>336.88</v>
      </c>
      <c r="AU630">
        <v>1546.86</v>
      </c>
      <c r="AV630">
        <v>-134.16999999999999</v>
      </c>
      <c r="AW630" s="1">
        <v>44723.822789351849</v>
      </c>
      <c r="AX630">
        <v>12.54</v>
      </c>
      <c r="AY630">
        <v>115.86</v>
      </c>
      <c r="AZ630">
        <v>277.13</v>
      </c>
      <c r="BA630">
        <v>124.43</v>
      </c>
      <c r="BB630">
        <v>279.83999999999997</v>
      </c>
      <c r="BC630">
        <v>797.26</v>
      </c>
      <c r="BD630">
        <v>-339.46</v>
      </c>
      <c r="BE630" s="1">
        <v>44723.824502314812</v>
      </c>
      <c r="BF630">
        <v>12.54</v>
      </c>
      <c r="BG630">
        <v>93.81</v>
      </c>
      <c r="BH630">
        <v>310.77999999999997</v>
      </c>
      <c r="BI630">
        <v>110.82</v>
      </c>
      <c r="BJ630">
        <v>246.07</v>
      </c>
      <c r="BK630">
        <v>761.47</v>
      </c>
      <c r="BL630">
        <v>-243.31</v>
      </c>
      <c r="BM630" s="1">
        <v>44723.825729166667</v>
      </c>
      <c r="BN630">
        <v>12.54</v>
      </c>
      <c r="BO630">
        <v>110.35</v>
      </c>
      <c r="BP630">
        <v>254.56</v>
      </c>
      <c r="BQ630">
        <v>55.74</v>
      </c>
      <c r="BR630">
        <v>215.82</v>
      </c>
      <c r="BS630">
        <v>636.48</v>
      </c>
      <c r="BT630">
        <v>-258.74</v>
      </c>
    </row>
    <row r="631" spans="1:72" x14ac:dyDescent="0.3">
      <c r="A631" s="1">
        <v>44723.811863425923</v>
      </c>
      <c r="B631">
        <v>31.4</v>
      </c>
      <c r="C631">
        <v>46.92</v>
      </c>
      <c r="D631">
        <v>169.95</v>
      </c>
      <c r="E631">
        <v>152.44</v>
      </c>
      <c r="F631">
        <v>394.2</v>
      </c>
      <c r="G631">
        <v>763.51</v>
      </c>
      <c r="H631">
        <v>-0.55000000000000004</v>
      </c>
      <c r="I631" s="1">
        <v>44723.816712962966</v>
      </c>
      <c r="J631">
        <v>1.256</v>
      </c>
      <c r="K631">
        <v>69.48</v>
      </c>
      <c r="L631">
        <v>271.89</v>
      </c>
      <c r="M631">
        <v>143.21</v>
      </c>
      <c r="N631">
        <v>295.05</v>
      </c>
      <c r="O631">
        <v>779.63</v>
      </c>
      <c r="P631">
        <v>-58.05</v>
      </c>
      <c r="Y631" s="1">
        <v>44723.81695601852</v>
      </c>
      <c r="Z631">
        <v>3.14</v>
      </c>
      <c r="AA631">
        <v>164.65</v>
      </c>
      <c r="AB631">
        <v>333.63</v>
      </c>
      <c r="AC631">
        <v>7.89</v>
      </c>
      <c r="AD631">
        <v>132.44</v>
      </c>
      <c r="AE631">
        <v>638.61</v>
      </c>
      <c r="AF631">
        <v>-50.72</v>
      </c>
      <c r="AG631" s="1">
        <v>44723.817476851851</v>
      </c>
      <c r="AH631">
        <v>12.56</v>
      </c>
      <c r="AI631">
        <v>134.63</v>
      </c>
      <c r="AJ631">
        <v>296.56</v>
      </c>
      <c r="AK631">
        <v>107.15</v>
      </c>
      <c r="AL631">
        <v>215.22</v>
      </c>
      <c r="AM631">
        <v>753.56</v>
      </c>
      <c r="AN631">
        <v>-498.9</v>
      </c>
      <c r="AO631" s="1">
        <v>44723.820775462962</v>
      </c>
      <c r="AP631">
        <v>12.56</v>
      </c>
      <c r="AQ631">
        <v>458.2</v>
      </c>
      <c r="AR631">
        <v>629.61</v>
      </c>
      <c r="AS631">
        <v>89.26</v>
      </c>
      <c r="AT631">
        <v>326.81</v>
      </c>
      <c r="AU631">
        <v>1503.88</v>
      </c>
      <c r="AV631">
        <v>-124.87</v>
      </c>
      <c r="AW631" s="1">
        <v>44723.822789351849</v>
      </c>
      <c r="AX631">
        <v>12.56</v>
      </c>
      <c r="AY631">
        <v>114.69</v>
      </c>
      <c r="AZ631">
        <v>275.95999999999998</v>
      </c>
      <c r="BA631">
        <v>123.04</v>
      </c>
      <c r="BB631">
        <v>278.45999999999998</v>
      </c>
      <c r="BC631">
        <v>792.15</v>
      </c>
      <c r="BD631">
        <v>-337.42</v>
      </c>
      <c r="BE631" s="1">
        <v>44723.824502314812</v>
      </c>
      <c r="BF631">
        <v>12.56</v>
      </c>
      <c r="BG631">
        <v>104.93</v>
      </c>
      <c r="BH631">
        <v>323.91000000000003</v>
      </c>
      <c r="BI631">
        <v>110.36</v>
      </c>
      <c r="BJ631">
        <v>246.01</v>
      </c>
      <c r="BK631">
        <v>785.22</v>
      </c>
      <c r="BL631">
        <v>-277.88</v>
      </c>
      <c r="BM631" s="1">
        <v>44723.825729166667</v>
      </c>
      <c r="BN631">
        <v>12.56</v>
      </c>
      <c r="BO631">
        <v>114.75</v>
      </c>
      <c r="BP631">
        <v>257.18</v>
      </c>
      <c r="BQ631">
        <v>59.94</v>
      </c>
      <c r="BR631">
        <v>220.38</v>
      </c>
      <c r="BS631">
        <v>652.25</v>
      </c>
      <c r="BT631">
        <v>-261.38</v>
      </c>
    </row>
    <row r="632" spans="1:72" x14ac:dyDescent="0.3">
      <c r="A632" s="1">
        <v>44723.811863425923</v>
      </c>
      <c r="B632">
        <v>31.45</v>
      </c>
      <c r="C632">
        <v>42.58</v>
      </c>
      <c r="D632">
        <v>170.54</v>
      </c>
      <c r="E632">
        <v>157.87</v>
      </c>
      <c r="F632">
        <v>390.59</v>
      </c>
      <c r="G632">
        <v>761.58</v>
      </c>
      <c r="H632">
        <v>-0.6</v>
      </c>
      <c r="I632" s="1">
        <v>44723.816712962966</v>
      </c>
      <c r="J632">
        <v>1.258</v>
      </c>
      <c r="K632">
        <v>69.59</v>
      </c>
      <c r="L632">
        <v>272.02</v>
      </c>
      <c r="M632">
        <v>143.34</v>
      </c>
      <c r="N632">
        <v>295.24</v>
      </c>
      <c r="O632">
        <v>780.19</v>
      </c>
      <c r="P632">
        <v>-57.96</v>
      </c>
      <c r="Y632" s="1">
        <v>44723.81695601852</v>
      </c>
      <c r="Z632">
        <v>3.145</v>
      </c>
      <c r="AA632">
        <v>129.58000000000001</v>
      </c>
      <c r="AB632">
        <v>290.18</v>
      </c>
      <c r="AC632">
        <v>2.59</v>
      </c>
      <c r="AD632">
        <v>112.62</v>
      </c>
      <c r="AE632">
        <v>534.98</v>
      </c>
      <c r="AF632">
        <v>-40.36</v>
      </c>
      <c r="AG632" s="1">
        <v>44723.817476851851</v>
      </c>
      <c r="AH632">
        <v>12.58</v>
      </c>
      <c r="AI632">
        <v>134.33000000000001</v>
      </c>
      <c r="AJ632">
        <v>297.23</v>
      </c>
      <c r="AK632">
        <v>108.49</v>
      </c>
      <c r="AL632">
        <v>215.33</v>
      </c>
      <c r="AM632">
        <v>755.38</v>
      </c>
      <c r="AN632">
        <v>-498.82</v>
      </c>
      <c r="AO632" s="1">
        <v>44723.820775462962</v>
      </c>
      <c r="AP632">
        <v>12.58</v>
      </c>
      <c r="AQ632">
        <v>413.48</v>
      </c>
      <c r="AR632">
        <v>594.74</v>
      </c>
      <c r="AS632">
        <v>76.5</v>
      </c>
      <c r="AT632">
        <v>290.29000000000002</v>
      </c>
      <c r="AU632">
        <v>1375.01</v>
      </c>
      <c r="AV632">
        <v>-102.75</v>
      </c>
      <c r="AW632" s="1">
        <v>44723.822789351849</v>
      </c>
      <c r="AX632">
        <v>12.58</v>
      </c>
      <c r="AY632">
        <v>114.85</v>
      </c>
      <c r="AZ632">
        <v>276.52999999999997</v>
      </c>
      <c r="BA632">
        <v>124.22</v>
      </c>
      <c r="BB632">
        <v>279.62</v>
      </c>
      <c r="BC632">
        <v>795.23</v>
      </c>
      <c r="BD632">
        <v>-339.33</v>
      </c>
      <c r="BE632" s="1">
        <v>44723.824502314812</v>
      </c>
      <c r="BF632">
        <v>12.58</v>
      </c>
      <c r="BG632">
        <v>123.51</v>
      </c>
      <c r="BH632">
        <v>347.67</v>
      </c>
      <c r="BI632">
        <v>106.49</v>
      </c>
      <c r="BJ632">
        <v>236.7</v>
      </c>
      <c r="BK632">
        <v>814.36</v>
      </c>
      <c r="BL632">
        <v>-305.67</v>
      </c>
      <c r="BM632" s="1">
        <v>44723.825729166667</v>
      </c>
      <c r="BN632">
        <v>12.58</v>
      </c>
      <c r="BO632">
        <v>117.62</v>
      </c>
      <c r="BP632">
        <v>257.14999999999998</v>
      </c>
      <c r="BQ632">
        <v>62.67</v>
      </c>
      <c r="BR632">
        <v>228.47</v>
      </c>
      <c r="BS632">
        <v>665.92</v>
      </c>
      <c r="BT632">
        <v>-262.07</v>
      </c>
    </row>
    <row r="633" spans="1:72" x14ac:dyDescent="0.3">
      <c r="A633" s="1">
        <v>44723.811863425923</v>
      </c>
      <c r="B633">
        <v>31.5</v>
      </c>
      <c r="C633">
        <v>37.700000000000003</v>
      </c>
      <c r="D633">
        <v>171.71</v>
      </c>
      <c r="E633">
        <v>165.12</v>
      </c>
      <c r="F633">
        <v>387.14</v>
      </c>
      <c r="G633">
        <v>761.67</v>
      </c>
      <c r="H633">
        <v>-0.43</v>
      </c>
      <c r="I633" s="1">
        <v>44723.816712962966</v>
      </c>
      <c r="J633">
        <v>1.26</v>
      </c>
      <c r="K633">
        <v>69.37</v>
      </c>
      <c r="L633">
        <v>271.70999999999998</v>
      </c>
      <c r="M633">
        <v>143.53</v>
      </c>
      <c r="N633">
        <v>295.13</v>
      </c>
      <c r="O633">
        <v>779.74</v>
      </c>
      <c r="P633">
        <v>-58.43</v>
      </c>
      <c r="Y633" s="1">
        <v>44723.81695601852</v>
      </c>
      <c r="Z633">
        <v>3.15</v>
      </c>
      <c r="AA633">
        <v>101.78</v>
      </c>
      <c r="AB633">
        <v>241.17</v>
      </c>
      <c r="AC633">
        <v>0.35</v>
      </c>
      <c r="AD633">
        <v>85.09</v>
      </c>
      <c r="AE633">
        <v>428.39</v>
      </c>
      <c r="AF633">
        <v>-34.1</v>
      </c>
      <c r="AG633" s="1">
        <v>44723.817476851851</v>
      </c>
      <c r="AH633">
        <v>12.6</v>
      </c>
      <c r="AI633">
        <v>133.84</v>
      </c>
      <c r="AJ633">
        <v>296.79000000000002</v>
      </c>
      <c r="AK633">
        <v>107.74</v>
      </c>
      <c r="AL633">
        <v>213.59</v>
      </c>
      <c r="AM633">
        <v>751.96</v>
      </c>
      <c r="AN633">
        <v>-497.58</v>
      </c>
      <c r="AO633" s="1">
        <v>44723.820775462962</v>
      </c>
      <c r="AP633">
        <v>12.6</v>
      </c>
      <c r="AQ633">
        <v>277.25</v>
      </c>
      <c r="AR633">
        <v>519.20000000000005</v>
      </c>
      <c r="AS633">
        <v>48.63</v>
      </c>
      <c r="AT633">
        <v>241.8</v>
      </c>
      <c r="AU633">
        <v>1086.8800000000001</v>
      </c>
      <c r="AV633">
        <v>-62.99</v>
      </c>
      <c r="AW633" s="1">
        <v>44723.822789351849</v>
      </c>
      <c r="AX633">
        <v>12.6</v>
      </c>
      <c r="AY633">
        <v>116.35</v>
      </c>
      <c r="AZ633">
        <v>278.29000000000002</v>
      </c>
      <c r="BA633">
        <v>126.31</v>
      </c>
      <c r="BB633">
        <v>281.95999999999998</v>
      </c>
      <c r="BC633">
        <v>802.9</v>
      </c>
      <c r="BD633">
        <v>-340.44</v>
      </c>
      <c r="BE633" s="1">
        <v>44723.824502314812</v>
      </c>
      <c r="BF633">
        <v>12.6</v>
      </c>
      <c r="BG633">
        <v>130.91</v>
      </c>
      <c r="BH633">
        <v>361.09</v>
      </c>
      <c r="BI633">
        <v>103.78</v>
      </c>
      <c r="BJ633">
        <v>230.62</v>
      </c>
      <c r="BK633">
        <v>826.4</v>
      </c>
      <c r="BL633">
        <v>-325.7</v>
      </c>
      <c r="BM633" s="1">
        <v>44723.825729166667</v>
      </c>
      <c r="BN633">
        <v>12.6</v>
      </c>
      <c r="BO633">
        <v>121.42</v>
      </c>
      <c r="BP633">
        <v>256.32</v>
      </c>
      <c r="BQ633">
        <v>64.7</v>
      </c>
      <c r="BR633">
        <v>232.73</v>
      </c>
      <c r="BS633">
        <v>675.18</v>
      </c>
      <c r="BT633">
        <v>-260.92</v>
      </c>
    </row>
    <row r="634" spans="1:72" x14ac:dyDescent="0.3">
      <c r="A634" s="1">
        <v>44723.811863425923</v>
      </c>
      <c r="B634">
        <v>31.55</v>
      </c>
      <c r="C634">
        <v>34.14</v>
      </c>
      <c r="D634">
        <v>173.32</v>
      </c>
      <c r="E634">
        <v>174.4</v>
      </c>
      <c r="F634">
        <v>384.51</v>
      </c>
      <c r="G634">
        <v>766.37</v>
      </c>
      <c r="H634">
        <v>-0.47</v>
      </c>
      <c r="I634" s="1">
        <v>44723.816712962966</v>
      </c>
      <c r="J634">
        <v>1.262</v>
      </c>
      <c r="K634">
        <v>69.16</v>
      </c>
      <c r="L634">
        <v>271.89</v>
      </c>
      <c r="M634">
        <v>143.08000000000001</v>
      </c>
      <c r="N634">
        <v>294.95999999999998</v>
      </c>
      <c r="O634">
        <v>779.09</v>
      </c>
      <c r="P634">
        <v>-58.6</v>
      </c>
      <c r="Y634" s="1">
        <v>44723.81695601852</v>
      </c>
      <c r="Z634">
        <v>3.1549999999999998</v>
      </c>
      <c r="AA634">
        <v>80.819999999999993</v>
      </c>
      <c r="AB634">
        <v>190.91</v>
      </c>
      <c r="AC634">
        <v>-0.75</v>
      </c>
      <c r="AD634">
        <v>60.9</v>
      </c>
      <c r="AE634">
        <v>331.88</v>
      </c>
      <c r="AF634">
        <v>-34.1</v>
      </c>
      <c r="AG634" s="1">
        <v>44723.817476851851</v>
      </c>
      <c r="AH634">
        <v>12.62</v>
      </c>
      <c r="AI634">
        <v>133.94999999999999</v>
      </c>
      <c r="AJ634">
        <v>296.14</v>
      </c>
      <c r="AK634">
        <v>106.35</v>
      </c>
      <c r="AL634">
        <v>212.51</v>
      </c>
      <c r="AM634">
        <v>748.95</v>
      </c>
      <c r="AN634">
        <v>-496.64</v>
      </c>
      <c r="AO634" s="1">
        <v>44723.820775462962</v>
      </c>
      <c r="AP634">
        <v>12.62</v>
      </c>
      <c r="AQ634">
        <v>153.47</v>
      </c>
      <c r="AR634">
        <v>341.63</v>
      </c>
      <c r="AS634">
        <v>14.52</v>
      </c>
      <c r="AT634">
        <v>181.56</v>
      </c>
      <c r="AU634">
        <v>691.19</v>
      </c>
      <c r="AV634">
        <v>-34.82</v>
      </c>
      <c r="AW634" s="1">
        <v>44723.822789351849</v>
      </c>
      <c r="AX634">
        <v>12.62</v>
      </c>
      <c r="AY634">
        <v>115.29</v>
      </c>
      <c r="AZ634">
        <v>277.13</v>
      </c>
      <c r="BA634">
        <v>126.57</v>
      </c>
      <c r="BB634">
        <v>282.08999999999997</v>
      </c>
      <c r="BC634">
        <v>801.08</v>
      </c>
      <c r="BD634">
        <v>-339.42</v>
      </c>
      <c r="BE634" s="1">
        <v>44723.824502314812</v>
      </c>
      <c r="BF634">
        <v>12.62</v>
      </c>
      <c r="BG634">
        <v>137.85</v>
      </c>
      <c r="BH634">
        <v>374.25</v>
      </c>
      <c r="BI634">
        <v>107.39</v>
      </c>
      <c r="BJ634">
        <v>234.01</v>
      </c>
      <c r="BK634">
        <v>853.51</v>
      </c>
      <c r="BL634">
        <v>-343.98</v>
      </c>
      <c r="BM634" s="1">
        <v>44723.825729166667</v>
      </c>
      <c r="BN634">
        <v>12.62</v>
      </c>
      <c r="BO634">
        <v>123.99</v>
      </c>
      <c r="BP634">
        <v>257.25</v>
      </c>
      <c r="BQ634">
        <v>66.66</v>
      </c>
      <c r="BR634">
        <v>235.4</v>
      </c>
      <c r="BS634">
        <v>683.3</v>
      </c>
      <c r="BT634">
        <v>-261.85000000000002</v>
      </c>
    </row>
    <row r="635" spans="1:72" x14ac:dyDescent="0.3">
      <c r="A635" s="1">
        <v>44723.811863425923</v>
      </c>
      <c r="B635">
        <v>31.6</v>
      </c>
      <c r="C635">
        <v>31.08</v>
      </c>
      <c r="D635">
        <v>173.71</v>
      </c>
      <c r="E635">
        <v>179.08</v>
      </c>
      <c r="F635">
        <v>381.93</v>
      </c>
      <c r="G635">
        <v>765.79</v>
      </c>
      <c r="H635">
        <v>-0.68</v>
      </c>
      <c r="I635" s="1">
        <v>44723.816712962966</v>
      </c>
      <c r="J635">
        <v>1.264</v>
      </c>
      <c r="K635">
        <v>69.48</v>
      </c>
      <c r="L635">
        <v>272.18</v>
      </c>
      <c r="M635">
        <v>143.08000000000001</v>
      </c>
      <c r="N635">
        <v>295.33999999999997</v>
      </c>
      <c r="O635">
        <v>780.08</v>
      </c>
      <c r="P635">
        <v>-58.73</v>
      </c>
      <c r="Y635" s="1">
        <v>44723.81695601852</v>
      </c>
      <c r="Z635">
        <v>3.16</v>
      </c>
      <c r="AA635">
        <v>62.59</v>
      </c>
      <c r="AB635">
        <v>149.43</v>
      </c>
      <c r="AC635">
        <v>-0.96</v>
      </c>
      <c r="AD635">
        <v>43.66</v>
      </c>
      <c r="AE635">
        <v>254.72</v>
      </c>
      <c r="AF635">
        <v>-29.41</v>
      </c>
      <c r="AG635" s="1">
        <v>44723.817476851851</v>
      </c>
      <c r="AH635">
        <v>12.64</v>
      </c>
      <c r="AI635">
        <v>134.57</v>
      </c>
      <c r="AJ635">
        <v>297</v>
      </c>
      <c r="AK635">
        <v>105.92</v>
      </c>
      <c r="AL635">
        <v>212.1</v>
      </c>
      <c r="AM635">
        <v>749.59</v>
      </c>
      <c r="AN635">
        <v>-497.28</v>
      </c>
      <c r="AO635" s="1">
        <v>44723.820775462962</v>
      </c>
      <c r="AP635">
        <v>12.64</v>
      </c>
      <c r="AQ635">
        <v>65.2</v>
      </c>
      <c r="AR635">
        <v>184.77</v>
      </c>
      <c r="AS635">
        <v>-0.13</v>
      </c>
      <c r="AT635">
        <v>91.42</v>
      </c>
      <c r="AU635">
        <v>341.25</v>
      </c>
      <c r="AV635">
        <v>-17.350000000000001</v>
      </c>
      <c r="AW635" s="1">
        <v>44723.822789351849</v>
      </c>
      <c r="AX635">
        <v>12.64</v>
      </c>
      <c r="AY635">
        <v>113.06</v>
      </c>
      <c r="AZ635">
        <v>274.89999999999998</v>
      </c>
      <c r="BA635">
        <v>124.83</v>
      </c>
      <c r="BB635">
        <v>279.13</v>
      </c>
      <c r="BC635">
        <v>791.93</v>
      </c>
      <c r="BD635">
        <v>-336.52</v>
      </c>
      <c r="BE635" s="1">
        <v>44723.824502314812</v>
      </c>
      <c r="BF635">
        <v>12.64</v>
      </c>
      <c r="BG635">
        <v>152.22999999999999</v>
      </c>
      <c r="BH635">
        <v>392.33</v>
      </c>
      <c r="BI635">
        <v>121.65</v>
      </c>
      <c r="BJ635">
        <v>245.12</v>
      </c>
      <c r="BK635">
        <v>911.33</v>
      </c>
      <c r="BL635">
        <v>-375.56</v>
      </c>
      <c r="BM635" s="1">
        <v>44723.825729166667</v>
      </c>
      <c r="BN635">
        <v>12.64</v>
      </c>
      <c r="BO635">
        <v>126.33</v>
      </c>
      <c r="BP635">
        <v>259.82</v>
      </c>
      <c r="BQ635">
        <v>71.260000000000005</v>
      </c>
      <c r="BR635">
        <v>237.21</v>
      </c>
      <c r="BS635">
        <v>694.62</v>
      </c>
      <c r="BT635">
        <v>-263.60000000000002</v>
      </c>
    </row>
    <row r="636" spans="1:72" x14ac:dyDescent="0.3">
      <c r="A636" s="1">
        <v>44723.811863425923</v>
      </c>
      <c r="B636">
        <v>31.65</v>
      </c>
      <c r="C636">
        <v>28.23</v>
      </c>
      <c r="D636">
        <v>173.78</v>
      </c>
      <c r="E636">
        <v>183.39</v>
      </c>
      <c r="F636">
        <v>379.59</v>
      </c>
      <c r="G636">
        <v>764.99</v>
      </c>
      <c r="H636">
        <v>-0.6</v>
      </c>
      <c r="I636" s="1">
        <v>44723.816712962966</v>
      </c>
      <c r="J636">
        <v>1.266</v>
      </c>
      <c r="K636">
        <v>69.540000000000006</v>
      </c>
      <c r="L636">
        <v>271.92</v>
      </c>
      <c r="M636">
        <v>143.13</v>
      </c>
      <c r="N636">
        <v>295.37</v>
      </c>
      <c r="O636">
        <v>779.96</v>
      </c>
      <c r="P636">
        <v>-58.47</v>
      </c>
      <c r="Y636" s="1">
        <v>44723.81695601852</v>
      </c>
      <c r="Z636">
        <v>3.165</v>
      </c>
      <c r="AA636">
        <v>50.74</v>
      </c>
      <c r="AB636">
        <v>112.64</v>
      </c>
      <c r="AC636">
        <v>0.16</v>
      </c>
      <c r="AD636">
        <v>27.42</v>
      </c>
      <c r="AE636">
        <v>190.97</v>
      </c>
      <c r="AF636">
        <v>-27.28</v>
      </c>
      <c r="AG636" s="1">
        <v>44723.817476851851</v>
      </c>
      <c r="AH636">
        <v>12.66</v>
      </c>
      <c r="AI636">
        <v>132.78</v>
      </c>
      <c r="AJ636">
        <v>297.8</v>
      </c>
      <c r="AK636">
        <v>105.79</v>
      </c>
      <c r="AL636">
        <v>211.23</v>
      </c>
      <c r="AM636">
        <v>747.6</v>
      </c>
      <c r="AN636">
        <v>-497.54</v>
      </c>
      <c r="AO636" s="1">
        <v>44723.820775462962</v>
      </c>
      <c r="AP636">
        <v>12.66</v>
      </c>
      <c r="AQ636">
        <v>26.42</v>
      </c>
      <c r="AR636">
        <v>87.28</v>
      </c>
      <c r="AS636">
        <v>-0.24</v>
      </c>
      <c r="AT636">
        <v>14.15</v>
      </c>
      <c r="AU636">
        <v>127.6</v>
      </c>
      <c r="AV636">
        <v>-21.74</v>
      </c>
      <c r="AW636" s="1">
        <v>44723.822789351849</v>
      </c>
      <c r="AX636">
        <v>12.66</v>
      </c>
      <c r="AY636">
        <v>112.03</v>
      </c>
      <c r="AZ636">
        <v>274.58999999999997</v>
      </c>
      <c r="BA636">
        <v>124.22</v>
      </c>
      <c r="BB636">
        <v>278.08</v>
      </c>
      <c r="BC636">
        <v>788.92</v>
      </c>
      <c r="BD636">
        <v>-335.58</v>
      </c>
      <c r="BE636" s="1">
        <v>44723.824502314812</v>
      </c>
      <c r="BF636">
        <v>12.66</v>
      </c>
      <c r="BG636">
        <v>156.47999999999999</v>
      </c>
      <c r="BH636">
        <v>409.07</v>
      </c>
      <c r="BI636">
        <v>130.13</v>
      </c>
      <c r="BJ636">
        <v>251.55</v>
      </c>
      <c r="BK636">
        <v>947.23</v>
      </c>
      <c r="BL636">
        <v>-393.59</v>
      </c>
      <c r="BM636" s="1">
        <v>44723.825729166667</v>
      </c>
      <c r="BN636">
        <v>12.66</v>
      </c>
      <c r="BO636">
        <v>127.9</v>
      </c>
      <c r="BP636">
        <v>262.62</v>
      </c>
      <c r="BQ636">
        <v>75.27</v>
      </c>
      <c r="BR636">
        <v>241.18</v>
      </c>
      <c r="BS636">
        <v>706.97</v>
      </c>
      <c r="BT636">
        <v>-267.01</v>
      </c>
    </row>
    <row r="637" spans="1:72" x14ac:dyDescent="0.3">
      <c r="A637" s="1">
        <v>44723.811863425923</v>
      </c>
      <c r="B637">
        <v>31.7</v>
      </c>
      <c r="C637">
        <v>25.93</v>
      </c>
      <c r="D637">
        <v>173.06</v>
      </c>
      <c r="E637">
        <v>185.58</v>
      </c>
      <c r="F637">
        <v>378.8</v>
      </c>
      <c r="G637">
        <v>763.37</v>
      </c>
      <c r="H637">
        <v>-0.6</v>
      </c>
      <c r="I637" s="1">
        <v>44723.816712962966</v>
      </c>
      <c r="J637">
        <v>1.268</v>
      </c>
      <c r="K637">
        <v>69.430000000000007</v>
      </c>
      <c r="L637">
        <v>271.92</v>
      </c>
      <c r="M637">
        <v>143.32</v>
      </c>
      <c r="N637">
        <v>295.33999999999997</v>
      </c>
      <c r="O637">
        <v>780.01</v>
      </c>
      <c r="P637">
        <v>-58.35</v>
      </c>
      <c r="Y637" s="1">
        <v>44723.81695601852</v>
      </c>
      <c r="Z637">
        <v>3.17</v>
      </c>
      <c r="AA637">
        <v>42.69</v>
      </c>
      <c r="AB637">
        <v>82.85</v>
      </c>
      <c r="AC637">
        <v>0.13</v>
      </c>
      <c r="AD637">
        <v>16.07</v>
      </c>
      <c r="AE637">
        <v>141.74</v>
      </c>
      <c r="AF637">
        <v>-27.19</v>
      </c>
      <c r="AG637" s="1">
        <v>44723.817476851851</v>
      </c>
      <c r="AH637">
        <v>12.68</v>
      </c>
      <c r="AI637">
        <v>131.97</v>
      </c>
      <c r="AJ637">
        <v>298.33999999999997</v>
      </c>
      <c r="AK637">
        <v>106.62</v>
      </c>
      <c r="AL637">
        <v>210.25</v>
      </c>
      <c r="AM637">
        <v>747.18</v>
      </c>
      <c r="AN637">
        <v>-496.9</v>
      </c>
      <c r="AO637" s="1">
        <v>44723.820775462962</v>
      </c>
      <c r="AP637">
        <v>12.68</v>
      </c>
      <c r="AQ637">
        <v>3.17</v>
      </c>
      <c r="AR637">
        <v>29.48</v>
      </c>
      <c r="AS637">
        <v>-0.21</v>
      </c>
      <c r="AT637">
        <v>2.88</v>
      </c>
      <c r="AU637">
        <v>35.32</v>
      </c>
      <c r="AV637">
        <v>-4.82</v>
      </c>
      <c r="AW637" s="1">
        <v>44723.822789351849</v>
      </c>
      <c r="AX637">
        <v>12.68</v>
      </c>
      <c r="AY637">
        <v>111.3</v>
      </c>
      <c r="AZ637">
        <v>275</v>
      </c>
      <c r="BA637">
        <v>124.14</v>
      </c>
      <c r="BB637">
        <v>277.18</v>
      </c>
      <c r="BC637">
        <v>787.62</v>
      </c>
      <c r="BD637">
        <v>-335.41</v>
      </c>
      <c r="BE637" s="1">
        <v>44723.824502314812</v>
      </c>
      <c r="BF637">
        <v>12.68</v>
      </c>
      <c r="BG637">
        <v>152.04</v>
      </c>
      <c r="BH637">
        <v>406.5</v>
      </c>
      <c r="BI637">
        <v>127.88</v>
      </c>
      <c r="BJ637">
        <v>249.87</v>
      </c>
      <c r="BK637">
        <v>936.29</v>
      </c>
      <c r="BL637">
        <v>-400.66</v>
      </c>
      <c r="BM637" s="1">
        <v>44723.825729166667</v>
      </c>
      <c r="BN637">
        <v>12.68</v>
      </c>
      <c r="BO637">
        <v>127.03</v>
      </c>
      <c r="BP637">
        <v>265.55</v>
      </c>
      <c r="BQ637">
        <v>79.599999999999994</v>
      </c>
      <c r="BR637">
        <v>244.11</v>
      </c>
      <c r="BS637">
        <v>716.29</v>
      </c>
      <c r="BT637">
        <v>-265.35000000000002</v>
      </c>
    </row>
    <row r="638" spans="1:72" x14ac:dyDescent="0.3">
      <c r="A638" s="1">
        <v>44723.811863425923</v>
      </c>
      <c r="B638">
        <v>31.75</v>
      </c>
      <c r="C638">
        <v>24.63</v>
      </c>
      <c r="D638">
        <v>172.36</v>
      </c>
      <c r="E638">
        <v>187.96</v>
      </c>
      <c r="F638">
        <v>379.1</v>
      </c>
      <c r="G638">
        <v>764.05</v>
      </c>
      <c r="H638">
        <v>-0.6</v>
      </c>
      <c r="I638" s="1">
        <v>44723.816712962966</v>
      </c>
      <c r="J638">
        <v>1.27</v>
      </c>
      <c r="K638">
        <v>69.59</v>
      </c>
      <c r="L638">
        <v>271.74</v>
      </c>
      <c r="M638">
        <v>143.18</v>
      </c>
      <c r="N638">
        <v>295.67</v>
      </c>
      <c r="O638">
        <v>780.18</v>
      </c>
      <c r="P638">
        <v>-58.6</v>
      </c>
      <c r="Y638" s="1">
        <v>44723.81695601852</v>
      </c>
      <c r="Z638">
        <v>3.1749999999999998</v>
      </c>
      <c r="AA638">
        <v>35.07</v>
      </c>
      <c r="AB638">
        <v>65.39</v>
      </c>
      <c r="AC638">
        <v>0.24</v>
      </c>
      <c r="AD638">
        <v>16.07</v>
      </c>
      <c r="AE638">
        <v>116.77</v>
      </c>
      <c r="AF638">
        <v>-28.68</v>
      </c>
      <c r="AG638" s="1">
        <v>44723.817476851851</v>
      </c>
      <c r="AH638">
        <v>12.7</v>
      </c>
      <c r="AI638">
        <v>132.84</v>
      </c>
      <c r="AJ638">
        <v>299.74</v>
      </c>
      <c r="AK638">
        <v>108.09</v>
      </c>
      <c r="AL638">
        <v>211.42</v>
      </c>
      <c r="AM638">
        <v>752.09</v>
      </c>
      <c r="AN638">
        <v>-498.39</v>
      </c>
      <c r="AO638" s="1">
        <v>44723.820775462962</v>
      </c>
      <c r="AP638">
        <v>12.7</v>
      </c>
      <c r="AQ638">
        <v>-0.27</v>
      </c>
      <c r="AR638">
        <v>-1.35</v>
      </c>
      <c r="AS638">
        <v>-0.03</v>
      </c>
      <c r="AT638">
        <v>-1.0900000000000001</v>
      </c>
      <c r="AU638">
        <v>-2.73</v>
      </c>
      <c r="AV638">
        <v>-0.21</v>
      </c>
      <c r="AW638" s="1">
        <v>44723.822789351849</v>
      </c>
      <c r="AX638">
        <v>12.7</v>
      </c>
      <c r="AY638">
        <v>109.51</v>
      </c>
      <c r="AZ638">
        <v>274.79000000000002</v>
      </c>
      <c r="BA638">
        <v>124.73</v>
      </c>
      <c r="BB638">
        <v>275.44</v>
      </c>
      <c r="BC638">
        <v>784.48</v>
      </c>
      <c r="BD638">
        <v>-333.11</v>
      </c>
      <c r="BE638" s="1">
        <v>44723.824502314812</v>
      </c>
      <c r="BF638">
        <v>12.7</v>
      </c>
      <c r="BG638">
        <v>144.93</v>
      </c>
      <c r="BH638">
        <v>397.7</v>
      </c>
      <c r="BI638">
        <v>122.24</v>
      </c>
      <c r="BJ638">
        <v>248.24</v>
      </c>
      <c r="BK638">
        <v>913.11</v>
      </c>
      <c r="BL638">
        <v>-411.11</v>
      </c>
      <c r="BM638" s="1">
        <v>44723.825729166667</v>
      </c>
      <c r="BN638">
        <v>12.7</v>
      </c>
      <c r="BO638">
        <v>123.91</v>
      </c>
      <c r="BP638">
        <v>266.79000000000002</v>
      </c>
      <c r="BQ638">
        <v>82.3</v>
      </c>
      <c r="BR638">
        <v>244.9</v>
      </c>
      <c r="BS638">
        <v>717.9</v>
      </c>
      <c r="BT638">
        <v>-260.74</v>
      </c>
    </row>
    <row r="639" spans="1:72" x14ac:dyDescent="0.3">
      <c r="A639" s="1">
        <v>44723.811863425923</v>
      </c>
      <c r="B639">
        <v>31.8</v>
      </c>
      <c r="C639">
        <v>22.94</v>
      </c>
      <c r="D639">
        <v>172.12</v>
      </c>
      <c r="E639">
        <v>190.5</v>
      </c>
      <c r="F639">
        <v>378.1</v>
      </c>
      <c r="G639">
        <v>763.67</v>
      </c>
      <c r="H639">
        <v>-0.55000000000000004</v>
      </c>
      <c r="I639" s="1">
        <v>44723.816712962966</v>
      </c>
      <c r="J639">
        <v>1.272</v>
      </c>
      <c r="K639">
        <v>69.62</v>
      </c>
      <c r="L639">
        <v>272.07</v>
      </c>
      <c r="M639">
        <v>143.26</v>
      </c>
      <c r="N639">
        <v>295.24</v>
      </c>
      <c r="O639">
        <v>780.19</v>
      </c>
      <c r="P639">
        <v>-58.43</v>
      </c>
      <c r="Y639" s="1">
        <v>44723.81695601852</v>
      </c>
      <c r="Z639">
        <v>3.18</v>
      </c>
      <c r="AA639">
        <v>24.38</v>
      </c>
      <c r="AB639">
        <v>50.98</v>
      </c>
      <c r="AC639">
        <v>-0.16</v>
      </c>
      <c r="AD639">
        <v>12.35</v>
      </c>
      <c r="AE639">
        <v>87.56</v>
      </c>
      <c r="AF639">
        <v>-28.04</v>
      </c>
      <c r="AG639" s="1">
        <v>44723.817476851851</v>
      </c>
      <c r="AH639">
        <v>12.72</v>
      </c>
      <c r="AI639">
        <v>131.59</v>
      </c>
      <c r="AJ639">
        <v>298.47000000000003</v>
      </c>
      <c r="AK639">
        <v>107.88</v>
      </c>
      <c r="AL639">
        <v>210.82</v>
      </c>
      <c r="AM639">
        <v>748.76</v>
      </c>
      <c r="AN639">
        <v>-497.58</v>
      </c>
      <c r="AO639" s="1">
        <v>44723.820775462962</v>
      </c>
      <c r="AP639">
        <v>12.72</v>
      </c>
      <c r="AQ639">
        <v>-0.24</v>
      </c>
      <c r="AR639">
        <v>-0.13</v>
      </c>
      <c r="AS639">
        <v>-0.08</v>
      </c>
      <c r="AT639">
        <v>0.16</v>
      </c>
      <c r="AU639">
        <v>-0.28999999999999998</v>
      </c>
      <c r="AV639">
        <v>-0.3</v>
      </c>
      <c r="AW639" s="1">
        <v>44723.822789351849</v>
      </c>
      <c r="AX639">
        <v>12.72</v>
      </c>
      <c r="AY639">
        <v>108.45</v>
      </c>
      <c r="AZ639">
        <v>274.61</v>
      </c>
      <c r="BA639">
        <v>126.39</v>
      </c>
      <c r="BB639">
        <v>275.55</v>
      </c>
      <c r="BC639">
        <v>785</v>
      </c>
      <c r="BD639">
        <v>-329.79</v>
      </c>
      <c r="BE639" s="1">
        <v>44723.824502314812</v>
      </c>
      <c r="BF639">
        <v>12.72</v>
      </c>
      <c r="BG639">
        <v>152.44</v>
      </c>
      <c r="BH639">
        <v>395.26</v>
      </c>
      <c r="BI639">
        <v>124.27</v>
      </c>
      <c r="BJ639">
        <v>255.6</v>
      </c>
      <c r="BK639">
        <v>927.57</v>
      </c>
      <c r="BL639">
        <v>-425.64</v>
      </c>
      <c r="BM639" s="1">
        <v>44723.825729166667</v>
      </c>
      <c r="BN639">
        <v>12.72</v>
      </c>
      <c r="BO639">
        <v>120.2</v>
      </c>
      <c r="BP639">
        <v>267.75</v>
      </c>
      <c r="BQ639">
        <v>86.96</v>
      </c>
      <c r="BR639">
        <v>244</v>
      </c>
      <c r="BS639">
        <v>718.91</v>
      </c>
      <c r="BT639">
        <v>-257.04000000000002</v>
      </c>
    </row>
    <row r="640" spans="1:72" x14ac:dyDescent="0.3">
      <c r="A640" s="1">
        <v>44723.811863425923</v>
      </c>
      <c r="B640">
        <v>31.85</v>
      </c>
      <c r="C640">
        <v>21.67</v>
      </c>
      <c r="D640">
        <v>172.07</v>
      </c>
      <c r="E640">
        <v>193.2</v>
      </c>
      <c r="F640">
        <v>376.69</v>
      </c>
      <c r="G640">
        <v>763.63</v>
      </c>
      <c r="H640">
        <v>-0.34</v>
      </c>
      <c r="I640" s="1">
        <v>44723.816712962966</v>
      </c>
      <c r="J640">
        <v>1.274</v>
      </c>
      <c r="K640">
        <v>69.349999999999994</v>
      </c>
      <c r="L640">
        <v>272.02</v>
      </c>
      <c r="M640">
        <v>143.53</v>
      </c>
      <c r="N640">
        <v>295.86</v>
      </c>
      <c r="O640">
        <v>780.76</v>
      </c>
      <c r="P640">
        <v>-58.43</v>
      </c>
      <c r="Y640" s="1">
        <v>44723.81695601852</v>
      </c>
      <c r="Z640">
        <v>3.1850000000000001</v>
      </c>
      <c r="AA640">
        <v>17.03</v>
      </c>
      <c r="AB640">
        <v>36.61</v>
      </c>
      <c r="AC640">
        <v>-0.19</v>
      </c>
      <c r="AD640">
        <v>8.69</v>
      </c>
      <c r="AE640">
        <v>62.14</v>
      </c>
      <c r="AF640">
        <v>-21.91</v>
      </c>
      <c r="AG640" s="1">
        <v>44723.817476851851</v>
      </c>
      <c r="AH640">
        <v>12.74</v>
      </c>
      <c r="AI640">
        <v>129.99</v>
      </c>
      <c r="AJ640">
        <v>297.72000000000003</v>
      </c>
      <c r="AK640">
        <v>107.61</v>
      </c>
      <c r="AL640">
        <v>209.71</v>
      </c>
      <c r="AM640">
        <v>745.03</v>
      </c>
      <c r="AN640">
        <v>-496.34</v>
      </c>
      <c r="AO640" s="1">
        <v>44723.820775462962</v>
      </c>
      <c r="AP640">
        <v>12.74</v>
      </c>
      <c r="AQ640">
        <v>-0.33</v>
      </c>
      <c r="AR640">
        <v>-1.24</v>
      </c>
      <c r="AS640">
        <v>-0.08</v>
      </c>
      <c r="AT640">
        <v>-0.71</v>
      </c>
      <c r="AU640">
        <v>-2.36</v>
      </c>
      <c r="AV640">
        <v>-0.17</v>
      </c>
      <c r="AW640" s="1">
        <v>44723.822789351849</v>
      </c>
      <c r="AX640">
        <v>12.74</v>
      </c>
      <c r="AY640">
        <v>106.77</v>
      </c>
      <c r="AZ640">
        <v>274.07</v>
      </c>
      <c r="BA640">
        <v>126.23</v>
      </c>
      <c r="BB640">
        <v>274.74</v>
      </c>
      <c r="BC640">
        <v>781.8</v>
      </c>
      <c r="BD640">
        <v>-328.98</v>
      </c>
      <c r="BE640" s="1">
        <v>44723.824502314812</v>
      </c>
      <c r="BF640">
        <v>12.74</v>
      </c>
      <c r="BG640">
        <v>157.87</v>
      </c>
      <c r="BH640">
        <v>393.32</v>
      </c>
      <c r="BI640">
        <v>130.59</v>
      </c>
      <c r="BJ640">
        <v>261.73</v>
      </c>
      <c r="BK640">
        <v>943.5</v>
      </c>
      <c r="BL640">
        <v>-438.94</v>
      </c>
      <c r="BM640" s="1">
        <v>44723.825729166667</v>
      </c>
      <c r="BN640">
        <v>12.74</v>
      </c>
      <c r="BO640">
        <v>119.33</v>
      </c>
      <c r="BP640">
        <v>271.61</v>
      </c>
      <c r="BQ640">
        <v>92.18</v>
      </c>
      <c r="BR640">
        <v>245.74</v>
      </c>
      <c r="BS640">
        <v>728.85</v>
      </c>
      <c r="BT640">
        <v>-256.7</v>
      </c>
    </row>
    <row r="641" spans="1:72" x14ac:dyDescent="0.3">
      <c r="A641" s="1">
        <v>44723.811863425923</v>
      </c>
      <c r="B641">
        <v>31.9</v>
      </c>
      <c r="C641">
        <v>20.100000000000001</v>
      </c>
      <c r="D641">
        <v>172.33</v>
      </c>
      <c r="E641">
        <v>195.42</v>
      </c>
      <c r="F641">
        <v>375.17</v>
      </c>
      <c r="G641">
        <v>763.02</v>
      </c>
      <c r="H641">
        <v>-0.6</v>
      </c>
      <c r="I641" s="1">
        <v>44723.816712962966</v>
      </c>
      <c r="J641">
        <v>1.276</v>
      </c>
      <c r="K641">
        <v>69.56</v>
      </c>
      <c r="L641">
        <v>271.97000000000003</v>
      </c>
      <c r="M641">
        <v>143.32</v>
      </c>
      <c r="N641">
        <v>295.7</v>
      </c>
      <c r="O641">
        <v>780.55</v>
      </c>
      <c r="P641">
        <v>-58.39</v>
      </c>
      <c r="Y641" s="1">
        <v>44723.81695601852</v>
      </c>
      <c r="Z641">
        <v>3.19</v>
      </c>
      <c r="AA641">
        <v>10.41</v>
      </c>
      <c r="AB641">
        <v>20.86</v>
      </c>
      <c r="AC641">
        <v>-0.19</v>
      </c>
      <c r="AD641">
        <v>5.16</v>
      </c>
      <c r="AE641">
        <v>36.24</v>
      </c>
      <c r="AF641">
        <v>-12.15</v>
      </c>
      <c r="AG641" s="1">
        <v>44723.817476851851</v>
      </c>
      <c r="AH641">
        <v>12.76</v>
      </c>
      <c r="AI641">
        <v>129.91</v>
      </c>
      <c r="AJ641">
        <v>298.60000000000002</v>
      </c>
      <c r="AK641">
        <v>108.55</v>
      </c>
      <c r="AL641">
        <v>208.49</v>
      </c>
      <c r="AM641">
        <v>745.54</v>
      </c>
      <c r="AN641">
        <v>-496.6</v>
      </c>
      <c r="AO641" s="1">
        <v>44723.820775462962</v>
      </c>
      <c r="AP641">
        <v>12.76</v>
      </c>
      <c r="AQ641">
        <v>-0.49</v>
      </c>
      <c r="AR641">
        <v>0.13</v>
      </c>
      <c r="AS641">
        <v>-0.03</v>
      </c>
      <c r="AT641">
        <v>0.14000000000000001</v>
      </c>
      <c r="AU641">
        <v>-0.25</v>
      </c>
      <c r="AV641">
        <v>-0.55000000000000004</v>
      </c>
      <c r="AW641" s="1">
        <v>44723.822789351849</v>
      </c>
      <c r="AX641">
        <v>12.76</v>
      </c>
      <c r="AY641">
        <v>105.61</v>
      </c>
      <c r="AZ641">
        <v>273.14</v>
      </c>
      <c r="BA641">
        <v>125.69</v>
      </c>
      <c r="BB641">
        <v>273.64999999999998</v>
      </c>
      <c r="BC641">
        <v>778.08</v>
      </c>
      <c r="BD641">
        <v>-327.66000000000003</v>
      </c>
      <c r="BE641" s="1">
        <v>44723.824502314812</v>
      </c>
      <c r="BF641">
        <v>12.76</v>
      </c>
      <c r="BG641">
        <v>158</v>
      </c>
      <c r="BH641">
        <v>384.98</v>
      </c>
      <c r="BI641">
        <v>128.85</v>
      </c>
      <c r="BJ641">
        <v>264.14999999999998</v>
      </c>
      <c r="BK641">
        <v>935.97</v>
      </c>
      <c r="BL641">
        <v>-441.32</v>
      </c>
      <c r="BM641" s="1">
        <v>44723.825729166667</v>
      </c>
      <c r="BN641">
        <v>12.76</v>
      </c>
      <c r="BO641">
        <v>116.21</v>
      </c>
      <c r="BP641">
        <v>274.08999999999997</v>
      </c>
      <c r="BQ641">
        <v>95.71</v>
      </c>
      <c r="BR641">
        <v>245.33</v>
      </c>
      <c r="BS641">
        <v>731.34</v>
      </c>
      <c r="BT641">
        <v>-255.33</v>
      </c>
    </row>
    <row r="642" spans="1:72" x14ac:dyDescent="0.3">
      <c r="A642" s="1">
        <v>44723.811863425923</v>
      </c>
      <c r="B642">
        <v>31.95</v>
      </c>
      <c r="C642">
        <v>19.04</v>
      </c>
      <c r="D642">
        <v>173.01</v>
      </c>
      <c r="E642">
        <v>198.07</v>
      </c>
      <c r="F642">
        <v>373.59</v>
      </c>
      <c r="G642">
        <v>763.71</v>
      </c>
      <c r="H642">
        <v>-0.68</v>
      </c>
      <c r="I642" s="1">
        <v>44723.816712962966</v>
      </c>
      <c r="J642">
        <v>1.278</v>
      </c>
      <c r="K642">
        <v>69.650000000000006</v>
      </c>
      <c r="L642">
        <v>271.81</v>
      </c>
      <c r="M642">
        <v>143.83000000000001</v>
      </c>
      <c r="N642">
        <v>295.89</v>
      </c>
      <c r="O642">
        <v>781.17</v>
      </c>
      <c r="P642">
        <v>-58.26</v>
      </c>
      <c r="Y642" s="1">
        <v>44723.81695601852</v>
      </c>
      <c r="Z642">
        <v>3.1949999999999998</v>
      </c>
      <c r="AA642">
        <v>5.32</v>
      </c>
      <c r="AB642">
        <v>12.25</v>
      </c>
      <c r="AC642">
        <v>-0.03</v>
      </c>
      <c r="AD642">
        <v>2.23</v>
      </c>
      <c r="AE642">
        <v>19.77</v>
      </c>
      <c r="AF642">
        <v>-6.35</v>
      </c>
      <c r="AG642" s="1">
        <v>44723.817476851851</v>
      </c>
      <c r="AH642">
        <v>12.78</v>
      </c>
      <c r="AI642">
        <v>131.29</v>
      </c>
      <c r="AJ642">
        <v>299.87</v>
      </c>
      <c r="AK642">
        <v>109.96</v>
      </c>
      <c r="AL642">
        <v>209.3</v>
      </c>
      <c r="AM642">
        <v>750.43</v>
      </c>
      <c r="AN642">
        <v>-497.75</v>
      </c>
      <c r="AO642" s="1">
        <v>44723.820775462962</v>
      </c>
      <c r="AP642">
        <v>12.78</v>
      </c>
      <c r="AQ642">
        <v>-0.52</v>
      </c>
      <c r="AR642">
        <v>-0.34</v>
      </c>
      <c r="AS642" s="2">
        <v>-6.3199999999999998E-14</v>
      </c>
      <c r="AT642">
        <v>0.3</v>
      </c>
      <c r="AU642">
        <v>-0.55000000000000004</v>
      </c>
      <c r="AV642">
        <v>-0.85</v>
      </c>
      <c r="AW642" s="1">
        <v>44723.822789351849</v>
      </c>
      <c r="AX642">
        <v>12.78</v>
      </c>
      <c r="AY642">
        <v>104.87</v>
      </c>
      <c r="AZ642">
        <v>274.14999999999998</v>
      </c>
      <c r="BA642">
        <v>127.38</v>
      </c>
      <c r="BB642">
        <v>273.79000000000002</v>
      </c>
      <c r="BC642">
        <v>780.18</v>
      </c>
      <c r="BD642">
        <v>-327.27</v>
      </c>
      <c r="BE642" s="1">
        <v>44723.824502314812</v>
      </c>
      <c r="BF642">
        <v>12.78</v>
      </c>
      <c r="BG642">
        <v>157.33000000000001</v>
      </c>
      <c r="BH642">
        <v>375.36</v>
      </c>
      <c r="BI642">
        <v>122.64</v>
      </c>
      <c r="BJ642">
        <v>262.70999999999998</v>
      </c>
      <c r="BK642">
        <v>918.04</v>
      </c>
      <c r="BL642">
        <v>-441.07</v>
      </c>
      <c r="BM642" s="1">
        <v>44723.825729166667</v>
      </c>
      <c r="BN642">
        <v>12.78</v>
      </c>
      <c r="BO642">
        <v>115.07</v>
      </c>
      <c r="BP642">
        <v>274.38</v>
      </c>
      <c r="BQ642">
        <v>97.6</v>
      </c>
      <c r="BR642">
        <v>244.36</v>
      </c>
      <c r="BS642">
        <v>731.41</v>
      </c>
      <c r="BT642">
        <v>-253.03</v>
      </c>
    </row>
    <row r="643" spans="1:72" x14ac:dyDescent="0.3">
      <c r="A643" s="1">
        <v>44723.811874999999</v>
      </c>
      <c r="B643">
        <v>32</v>
      </c>
      <c r="C643">
        <v>18.329999999999998</v>
      </c>
      <c r="D643">
        <v>174.12</v>
      </c>
      <c r="E643">
        <v>200.72</v>
      </c>
      <c r="F643">
        <v>372.59</v>
      </c>
      <c r="G643">
        <v>765.76</v>
      </c>
      <c r="H643">
        <v>-0.47</v>
      </c>
      <c r="I643" s="1">
        <v>44723.816712962966</v>
      </c>
      <c r="J643">
        <v>1.28</v>
      </c>
      <c r="K643">
        <v>69.650000000000006</v>
      </c>
      <c r="L643">
        <v>271.68</v>
      </c>
      <c r="M643">
        <v>143.61000000000001</v>
      </c>
      <c r="N643">
        <v>296.13</v>
      </c>
      <c r="O643">
        <v>781.07</v>
      </c>
      <c r="P643">
        <v>-58.35</v>
      </c>
      <c r="Y643" s="1">
        <v>44723.81695601852</v>
      </c>
      <c r="Z643">
        <v>3.2</v>
      </c>
      <c r="AA643">
        <v>1.49</v>
      </c>
      <c r="AB643">
        <v>3.63</v>
      </c>
      <c r="AC643">
        <v>0.16</v>
      </c>
      <c r="AD643">
        <v>1.17</v>
      </c>
      <c r="AE643">
        <v>6.45</v>
      </c>
      <c r="AF643">
        <v>-2.17</v>
      </c>
      <c r="AG643" s="1">
        <v>44723.817476851851</v>
      </c>
      <c r="AH643">
        <v>12.8</v>
      </c>
      <c r="AI643">
        <v>129.88</v>
      </c>
      <c r="AJ643">
        <v>300.99</v>
      </c>
      <c r="AK643">
        <v>110.82</v>
      </c>
      <c r="AL643">
        <v>208.6</v>
      </c>
      <c r="AM643">
        <v>750.28</v>
      </c>
      <c r="AN643">
        <v>-498.35</v>
      </c>
      <c r="AO643" s="1">
        <v>44723.820775462962</v>
      </c>
      <c r="AP643">
        <v>12.8</v>
      </c>
      <c r="AQ643">
        <v>-0.27</v>
      </c>
      <c r="AR643">
        <v>0.08</v>
      </c>
      <c r="AS643">
        <v>-0.03</v>
      </c>
      <c r="AT643">
        <v>0.27</v>
      </c>
      <c r="AU643">
        <v>0.05</v>
      </c>
      <c r="AV643">
        <v>-1.1499999999999999</v>
      </c>
      <c r="AW643" s="1">
        <v>44723.822789351849</v>
      </c>
      <c r="AX643">
        <v>12.8</v>
      </c>
      <c r="AY643">
        <v>104.79</v>
      </c>
      <c r="AZ643">
        <v>275.31</v>
      </c>
      <c r="BA643">
        <v>128.82</v>
      </c>
      <c r="BB643">
        <v>273.7</v>
      </c>
      <c r="BC643">
        <v>782.63</v>
      </c>
      <c r="BD643">
        <v>-327.91</v>
      </c>
      <c r="BE643" s="1">
        <v>44723.824502314812</v>
      </c>
      <c r="BF643">
        <v>12.8</v>
      </c>
      <c r="BG643">
        <v>156.51</v>
      </c>
      <c r="BH643">
        <v>369.79</v>
      </c>
      <c r="BI643">
        <v>114.38</v>
      </c>
      <c r="BJ643">
        <v>255.76</v>
      </c>
      <c r="BK643">
        <v>896.44</v>
      </c>
      <c r="BL643">
        <v>-442.86</v>
      </c>
      <c r="BM643" s="1">
        <v>44723.825729166667</v>
      </c>
      <c r="BN643">
        <v>12.8</v>
      </c>
      <c r="BO643">
        <v>115.32</v>
      </c>
      <c r="BP643">
        <v>276.3</v>
      </c>
      <c r="BQ643">
        <v>99.93</v>
      </c>
      <c r="BR643">
        <v>246.66</v>
      </c>
      <c r="BS643">
        <v>738.21</v>
      </c>
      <c r="BT643">
        <v>-252.26</v>
      </c>
    </row>
    <row r="644" spans="1:72" x14ac:dyDescent="0.3">
      <c r="A644" s="1">
        <v>44723.811874999999</v>
      </c>
      <c r="B644">
        <v>32.049999999999997</v>
      </c>
      <c r="C644">
        <v>17.79</v>
      </c>
      <c r="D644">
        <v>173.89</v>
      </c>
      <c r="E644">
        <v>200.37</v>
      </c>
      <c r="F644">
        <v>370.42</v>
      </c>
      <c r="G644">
        <v>762.47</v>
      </c>
      <c r="H644">
        <v>-0.94</v>
      </c>
      <c r="I644" s="1">
        <v>44723.816712962966</v>
      </c>
      <c r="J644">
        <v>1.282</v>
      </c>
      <c r="K644">
        <v>69.59</v>
      </c>
      <c r="L644">
        <v>271.94</v>
      </c>
      <c r="M644">
        <v>143.72</v>
      </c>
      <c r="N644">
        <v>296.13</v>
      </c>
      <c r="O644">
        <v>781.39</v>
      </c>
      <c r="P644">
        <v>-58.26</v>
      </c>
      <c r="Y644" s="1">
        <v>44723.81695601852</v>
      </c>
      <c r="Z644">
        <v>3.2050000000000001</v>
      </c>
      <c r="AA644">
        <v>-0.03</v>
      </c>
      <c r="AB644">
        <v>3.63</v>
      </c>
      <c r="AC644">
        <v>-0.03</v>
      </c>
      <c r="AD644">
        <v>-0.71</v>
      </c>
      <c r="AE644">
        <v>2.87</v>
      </c>
      <c r="AF644">
        <v>-0.34</v>
      </c>
      <c r="AG644" s="1">
        <v>44723.817476851851</v>
      </c>
      <c r="AH644">
        <v>12.82</v>
      </c>
      <c r="AI644">
        <v>128.28</v>
      </c>
      <c r="AJ644">
        <v>301.14</v>
      </c>
      <c r="AK644">
        <v>110.82</v>
      </c>
      <c r="AL644">
        <v>206.05</v>
      </c>
      <c r="AM644">
        <v>746.28</v>
      </c>
      <c r="AN644">
        <v>-498.09</v>
      </c>
      <c r="AO644" s="1">
        <v>44723.820775462962</v>
      </c>
      <c r="AP644">
        <v>12.82</v>
      </c>
      <c r="AQ644">
        <v>-0.27</v>
      </c>
      <c r="AR644">
        <v>0.16</v>
      </c>
      <c r="AS644">
        <v>0.03</v>
      </c>
      <c r="AT644">
        <v>0.05</v>
      </c>
      <c r="AU644">
        <v>-0.03</v>
      </c>
      <c r="AV644">
        <v>-0.98</v>
      </c>
      <c r="AW644" s="1">
        <v>44723.822789351849</v>
      </c>
      <c r="AX644">
        <v>12.82</v>
      </c>
      <c r="AY644">
        <v>103.17</v>
      </c>
      <c r="AZ644">
        <v>275.29000000000002</v>
      </c>
      <c r="BA644">
        <v>128.53</v>
      </c>
      <c r="BB644">
        <v>271.94</v>
      </c>
      <c r="BC644">
        <v>778.92</v>
      </c>
      <c r="BD644">
        <v>-327.27</v>
      </c>
      <c r="BE644" s="1">
        <v>44723.824502314812</v>
      </c>
      <c r="BF644">
        <v>12.82</v>
      </c>
      <c r="BG644">
        <v>151.41</v>
      </c>
      <c r="BH644">
        <v>362.93</v>
      </c>
      <c r="BI644">
        <v>114.86</v>
      </c>
      <c r="BJ644">
        <v>257.52</v>
      </c>
      <c r="BK644">
        <v>886.72</v>
      </c>
      <c r="BL644">
        <v>-441.54</v>
      </c>
      <c r="BM644" s="1">
        <v>44723.825729166667</v>
      </c>
      <c r="BN644">
        <v>12.82</v>
      </c>
      <c r="BO644">
        <v>114.37</v>
      </c>
      <c r="BP644">
        <v>277.72000000000003</v>
      </c>
      <c r="BQ644">
        <v>101.88</v>
      </c>
      <c r="BR644">
        <v>246.01</v>
      </c>
      <c r="BS644">
        <v>739.98</v>
      </c>
      <c r="BT644">
        <v>-248</v>
      </c>
    </row>
    <row r="645" spans="1:72" x14ac:dyDescent="0.3">
      <c r="A645" s="1">
        <v>44723.811874999999</v>
      </c>
      <c r="B645">
        <v>32.1</v>
      </c>
      <c r="C645">
        <v>17.36</v>
      </c>
      <c r="D645">
        <v>173.99</v>
      </c>
      <c r="E645">
        <v>201.98</v>
      </c>
      <c r="F645">
        <v>370.36</v>
      </c>
      <c r="G645">
        <v>763.69</v>
      </c>
      <c r="H645">
        <v>-0.94</v>
      </c>
      <c r="I645" s="1">
        <v>44723.816712962966</v>
      </c>
      <c r="J645">
        <v>1.284</v>
      </c>
      <c r="K645">
        <v>69.56</v>
      </c>
      <c r="L645">
        <v>271.87</v>
      </c>
      <c r="M645">
        <v>143.63999999999999</v>
      </c>
      <c r="N645">
        <v>296.10000000000002</v>
      </c>
      <c r="O645">
        <v>781.17</v>
      </c>
      <c r="P645">
        <v>-58.3</v>
      </c>
      <c r="Y645" s="1">
        <v>44723.81695601852</v>
      </c>
      <c r="Z645">
        <v>3.21</v>
      </c>
      <c r="AA645">
        <v>-0.03</v>
      </c>
      <c r="AB645">
        <v>0.08</v>
      </c>
      <c r="AC645">
        <v>0.03</v>
      </c>
      <c r="AD645">
        <v>-1.28</v>
      </c>
      <c r="AE645">
        <v>-1.2</v>
      </c>
      <c r="AF645">
        <v>0</v>
      </c>
      <c r="AG645" s="1">
        <v>44723.817476851851</v>
      </c>
      <c r="AH645">
        <v>12.84</v>
      </c>
      <c r="AI645">
        <v>128.33000000000001</v>
      </c>
      <c r="AJ645">
        <v>302.07</v>
      </c>
      <c r="AK645">
        <v>111.57</v>
      </c>
      <c r="AL645">
        <v>206.4</v>
      </c>
      <c r="AM645">
        <v>748.37</v>
      </c>
      <c r="AN645">
        <v>-498.69</v>
      </c>
      <c r="AO645" s="1">
        <v>44723.820775462962</v>
      </c>
      <c r="AP645">
        <v>12.84</v>
      </c>
      <c r="AQ645">
        <v>-0.35</v>
      </c>
      <c r="AR645">
        <v>0.18</v>
      </c>
      <c r="AS645">
        <v>-0.08</v>
      </c>
      <c r="AT645">
        <v>0.08</v>
      </c>
      <c r="AU645">
        <v>-0.17</v>
      </c>
      <c r="AV645">
        <v>-1.07</v>
      </c>
      <c r="AW645" s="1">
        <v>44723.822789351849</v>
      </c>
      <c r="AX645">
        <v>12.84</v>
      </c>
      <c r="AY645">
        <v>102.81</v>
      </c>
      <c r="AZ645">
        <v>275.8</v>
      </c>
      <c r="BA645">
        <v>130.16</v>
      </c>
      <c r="BB645">
        <v>270.91000000000003</v>
      </c>
      <c r="BC645">
        <v>779.68</v>
      </c>
      <c r="BD645">
        <v>-327.96</v>
      </c>
      <c r="BE645" s="1">
        <v>44723.824502314812</v>
      </c>
      <c r="BF645">
        <v>12.84</v>
      </c>
      <c r="BG645">
        <v>148.1</v>
      </c>
      <c r="BH645">
        <v>360.05</v>
      </c>
      <c r="BI645">
        <v>119.62</v>
      </c>
      <c r="BJ645">
        <v>262.52</v>
      </c>
      <c r="BK645">
        <v>890.3</v>
      </c>
      <c r="BL645">
        <v>-439.7</v>
      </c>
      <c r="BM645" s="1">
        <v>44723.825729166667</v>
      </c>
      <c r="BN645">
        <v>12.84</v>
      </c>
      <c r="BO645">
        <v>111.41</v>
      </c>
      <c r="BP645">
        <v>278.11</v>
      </c>
      <c r="BQ645">
        <v>102.9</v>
      </c>
      <c r="BR645">
        <v>245.09</v>
      </c>
      <c r="BS645">
        <v>737.51</v>
      </c>
      <c r="BT645">
        <v>-246.17</v>
      </c>
    </row>
    <row r="646" spans="1:72" x14ac:dyDescent="0.3">
      <c r="A646" s="1">
        <v>44723.811874999999</v>
      </c>
      <c r="B646">
        <v>32.15</v>
      </c>
      <c r="C646">
        <v>17.09</v>
      </c>
      <c r="D646">
        <v>174.07</v>
      </c>
      <c r="E646">
        <v>203.96</v>
      </c>
      <c r="F646">
        <v>370.88</v>
      </c>
      <c r="G646">
        <v>765.99</v>
      </c>
      <c r="H646">
        <v>-1.19</v>
      </c>
      <c r="I646" s="1">
        <v>44723.816712962966</v>
      </c>
      <c r="J646">
        <v>1.286</v>
      </c>
      <c r="K646">
        <v>69.7</v>
      </c>
      <c r="L646">
        <v>272.02</v>
      </c>
      <c r="M646">
        <v>143.91</v>
      </c>
      <c r="N646">
        <v>296.05</v>
      </c>
      <c r="O646">
        <v>781.68</v>
      </c>
      <c r="P646">
        <v>-58.05</v>
      </c>
      <c r="Y646" s="1">
        <v>44723.81695601852</v>
      </c>
      <c r="Z646">
        <v>3.2149999999999999</v>
      </c>
      <c r="AA646">
        <v>-0.33</v>
      </c>
      <c r="AB646">
        <v>-0.44</v>
      </c>
      <c r="AC646">
        <v>0.27</v>
      </c>
      <c r="AD646">
        <v>0.84</v>
      </c>
      <c r="AE646">
        <v>0.34</v>
      </c>
      <c r="AF646">
        <v>-0.34</v>
      </c>
      <c r="AG646" s="1">
        <v>44723.817476851851</v>
      </c>
      <c r="AH646">
        <v>12.86</v>
      </c>
      <c r="AI646">
        <v>130.69</v>
      </c>
      <c r="AJ646">
        <v>304.58999999999997</v>
      </c>
      <c r="AK646">
        <v>112.4</v>
      </c>
      <c r="AL646">
        <v>207.48</v>
      </c>
      <c r="AM646">
        <v>755.16</v>
      </c>
      <c r="AN646">
        <v>-499.33</v>
      </c>
      <c r="AO646" s="1">
        <v>44723.820775462962</v>
      </c>
      <c r="AP646">
        <v>12.86</v>
      </c>
      <c r="AQ646">
        <v>0.11</v>
      </c>
      <c r="AR646">
        <v>0.13</v>
      </c>
      <c r="AS646" s="2">
        <v>-6.3199999999999998E-14</v>
      </c>
      <c r="AT646">
        <v>0.03</v>
      </c>
      <c r="AU646">
        <v>0.27</v>
      </c>
      <c r="AV646">
        <v>-0.9</v>
      </c>
      <c r="AW646" s="1">
        <v>44723.822789351849</v>
      </c>
      <c r="AX646">
        <v>12.86</v>
      </c>
      <c r="AY646">
        <v>103.44</v>
      </c>
      <c r="AZ646">
        <v>276.81</v>
      </c>
      <c r="BA646">
        <v>132.43</v>
      </c>
      <c r="BB646">
        <v>272.10000000000002</v>
      </c>
      <c r="BC646">
        <v>784.79</v>
      </c>
      <c r="BD646">
        <v>-329.02</v>
      </c>
      <c r="BE646" s="1">
        <v>44723.824502314812</v>
      </c>
      <c r="BF646">
        <v>12.86</v>
      </c>
      <c r="BG646">
        <v>147.37</v>
      </c>
      <c r="BH646">
        <v>355.65</v>
      </c>
      <c r="BI646">
        <v>118.9</v>
      </c>
      <c r="BJ646">
        <v>264.18</v>
      </c>
      <c r="BK646">
        <v>886.09</v>
      </c>
      <c r="BL646">
        <v>-435.87</v>
      </c>
      <c r="BM646" s="1">
        <v>44723.825729166667</v>
      </c>
      <c r="BN646">
        <v>12.86</v>
      </c>
      <c r="BO646">
        <v>115.13</v>
      </c>
      <c r="BP646">
        <v>282.49</v>
      </c>
      <c r="BQ646">
        <v>109.53</v>
      </c>
      <c r="BR646">
        <v>248.81</v>
      </c>
      <c r="BS646">
        <v>755.96</v>
      </c>
      <c r="BT646">
        <v>-248.94</v>
      </c>
    </row>
    <row r="647" spans="1:72" x14ac:dyDescent="0.3">
      <c r="A647" s="1">
        <v>44723.811874999999</v>
      </c>
      <c r="B647">
        <v>32.200000000000003</v>
      </c>
      <c r="C647">
        <v>17.28</v>
      </c>
      <c r="D647">
        <v>174.74</v>
      </c>
      <c r="E647">
        <v>205.75</v>
      </c>
      <c r="F647">
        <v>371.39</v>
      </c>
      <c r="G647">
        <v>769.16</v>
      </c>
      <c r="H647">
        <v>-1.53</v>
      </c>
      <c r="I647" s="1">
        <v>44723.816712962966</v>
      </c>
      <c r="J647">
        <v>1.288</v>
      </c>
      <c r="K647">
        <v>70</v>
      </c>
      <c r="L647">
        <v>272.07</v>
      </c>
      <c r="M647">
        <v>144.04</v>
      </c>
      <c r="N647">
        <v>296.32</v>
      </c>
      <c r="O647">
        <v>782.43</v>
      </c>
      <c r="P647">
        <v>-58.3</v>
      </c>
      <c r="Y647" s="1">
        <v>44723.81695601852</v>
      </c>
      <c r="Z647">
        <v>3.22</v>
      </c>
      <c r="AA647">
        <v>-0.33</v>
      </c>
      <c r="AB647">
        <v>0.93</v>
      </c>
      <c r="AC647">
        <v>0.03</v>
      </c>
      <c r="AD647">
        <v>1.82</v>
      </c>
      <c r="AE647">
        <v>2.4500000000000002</v>
      </c>
      <c r="AF647">
        <v>0.13</v>
      </c>
      <c r="AG647" s="1">
        <v>44723.817476851851</v>
      </c>
      <c r="AH647">
        <v>12.88</v>
      </c>
      <c r="AI647">
        <v>125.13</v>
      </c>
      <c r="AJ647">
        <v>297.57</v>
      </c>
      <c r="AK647">
        <v>104.85</v>
      </c>
      <c r="AL647">
        <v>206.1</v>
      </c>
      <c r="AM647">
        <v>733.65</v>
      </c>
      <c r="AN647">
        <v>-496.73</v>
      </c>
      <c r="AO647" s="1">
        <v>44723.820775462962</v>
      </c>
      <c r="AP647">
        <v>12.88</v>
      </c>
      <c r="AQ647">
        <v>0.16</v>
      </c>
      <c r="AR647">
        <v>0.03</v>
      </c>
      <c r="AS647">
        <v>-0.11</v>
      </c>
      <c r="AT647">
        <v>0.03</v>
      </c>
      <c r="AU647">
        <v>0.11</v>
      </c>
      <c r="AV647">
        <v>-1.07</v>
      </c>
      <c r="AW647" s="1">
        <v>44723.822789351849</v>
      </c>
      <c r="AX647">
        <v>12.88</v>
      </c>
      <c r="AY647">
        <v>102.79</v>
      </c>
      <c r="AZ647">
        <v>277.27999999999997</v>
      </c>
      <c r="BA647">
        <v>132.94</v>
      </c>
      <c r="BB647">
        <v>271.51</v>
      </c>
      <c r="BC647">
        <v>784.51</v>
      </c>
      <c r="BD647">
        <v>-328.72</v>
      </c>
      <c r="BE647" s="1">
        <v>44723.824502314812</v>
      </c>
      <c r="BF647">
        <v>12.88</v>
      </c>
      <c r="BG647">
        <v>147.32</v>
      </c>
      <c r="BH647">
        <v>349.79</v>
      </c>
      <c r="BI647">
        <v>116.49</v>
      </c>
      <c r="BJ647">
        <v>265.67</v>
      </c>
      <c r="BK647">
        <v>879.27</v>
      </c>
      <c r="BL647">
        <v>-433.86</v>
      </c>
      <c r="BM647" s="1">
        <v>44723.825729166667</v>
      </c>
      <c r="BN647">
        <v>12.88</v>
      </c>
      <c r="BO647">
        <v>121.45</v>
      </c>
      <c r="BP647">
        <v>287.51</v>
      </c>
      <c r="BQ647">
        <v>113.09</v>
      </c>
      <c r="BR647">
        <v>258.27999999999997</v>
      </c>
      <c r="BS647">
        <v>780.33</v>
      </c>
      <c r="BT647">
        <v>-253.12</v>
      </c>
    </row>
    <row r="648" spans="1:72" x14ac:dyDescent="0.3">
      <c r="A648" s="1">
        <v>44723.811874999999</v>
      </c>
      <c r="B648">
        <v>32.25</v>
      </c>
      <c r="C648">
        <v>16.329999999999998</v>
      </c>
      <c r="D648">
        <v>174.17</v>
      </c>
      <c r="E648">
        <v>203.53</v>
      </c>
      <c r="F648">
        <v>369.06</v>
      </c>
      <c r="G648">
        <v>763.08</v>
      </c>
      <c r="H648">
        <v>-1.45</v>
      </c>
      <c r="I648" s="1">
        <v>44723.816712962966</v>
      </c>
      <c r="J648">
        <v>1.29</v>
      </c>
      <c r="K648">
        <v>69.92</v>
      </c>
      <c r="L648">
        <v>271.89</v>
      </c>
      <c r="M648">
        <v>143.96</v>
      </c>
      <c r="N648">
        <v>296.27</v>
      </c>
      <c r="O648">
        <v>782.04</v>
      </c>
      <c r="P648">
        <v>-58.43</v>
      </c>
      <c r="Y648" s="1">
        <v>44723.81695601852</v>
      </c>
      <c r="Z648">
        <v>3.2250000000000001</v>
      </c>
      <c r="AA648">
        <v>-0.05</v>
      </c>
      <c r="AB648">
        <v>0.05</v>
      </c>
      <c r="AC648">
        <v>-0.03</v>
      </c>
      <c r="AD648">
        <v>-1.74</v>
      </c>
      <c r="AE648">
        <v>-1.77</v>
      </c>
      <c r="AF648">
        <v>0</v>
      </c>
      <c r="AG648" s="1">
        <v>44723.817476851851</v>
      </c>
      <c r="AH648">
        <v>12.9</v>
      </c>
      <c r="AI648">
        <v>110.57</v>
      </c>
      <c r="AJ648">
        <v>283.86</v>
      </c>
      <c r="AK648">
        <v>95.89</v>
      </c>
      <c r="AL648">
        <v>194.13</v>
      </c>
      <c r="AM648">
        <v>684.45</v>
      </c>
      <c r="AN648">
        <v>-478.83</v>
      </c>
      <c r="AO648" s="1">
        <v>44723.820775462962</v>
      </c>
      <c r="AP648">
        <v>12.9</v>
      </c>
      <c r="AQ648">
        <v>-0.08</v>
      </c>
      <c r="AR648">
        <v>0</v>
      </c>
      <c r="AS648" s="2">
        <v>-6.3199999999999998E-14</v>
      </c>
      <c r="AT648">
        <v>-0.16</v>
      </c>
      <c r="AU648">
        <v>-0.24</v>
      </c>
      <c r="AV648">
        <v>-0.17</v>
      </c>
      <c r="AW648" s="1">
        <v>44723.822789351849</v>
      </c>
      <c r="AX648">
        <v>12.9</v>
      </c>
      <c r="AY648">
        <v>100.73</v>
      </c>
      <c r="AZ648">
        <v>277.07</v>
      </c>
      <c r="BA648">
        <v>132.99</v>
      </c>
      <c r="BB648">
        <v>270.72000000000003</v>
      </c>
      <c r="BC648">
        <v>781.51</v>
      </c>
      <c r="BD648">
        <v>-328.64</v>
      </c>
      <c r="BE648" s="1">
        <v>44723.824502314812</v>
      </c>
      <c r="BF648">
        <v>12.9</v>
      </c>
      <c r="BG648">
        <v>144.38999999999999</v>
      </c>
      <c r="BH648">
        <v>344.87</v>
      </c>
      <c r="BI648">
        <v>121.76</v>
      </c>
      <c r="BJ648">
        <v>272.08</v>
      </c>
      <c r="BK648">
        <v>883.1</v>
      </c>
      <c r="BL648">
        <v>-429.09</v>
      </c>
      <c r="BM648" s="1">
        <v>44723.825729166667</v>
      </c>
      <c r="BN648">
        <v>12.9</v>
      </c>
      <c r="BO648">
        <v>123.7</v>
      </c>
      <c r="BP648">
        <v>289.25</v>
      </c>
      <c r="BQ648">
        <v>114.46</v>
      </c>
      <c r="BR648">
        <v>259.91000000000003</v>
      </c>
      <c r="BS648">
        <v>787.31</v>
      </c>
      <c r="BT648">
        <v>-255.72</v>
      </c>
    </row>
    <row r="649" spans="1:72" x14ac:dyDescent="0.3">
      <c r="A649" s="1">
        <v>44723.811874999999</v>
      </c>
      <c r="B649">
        <v>32.299999999999997</v>
      </c>
      <c r="C649">
        <v>16.41</v>
      </c>
      <c r="D649">
        <v>173.91</v>
      </c>
      <c r="E649">
        <v>204.44</v>
      </c>
      <c r="F649">
        <v>368.57</v>
      </c>
      <c r="G649">
        <v>763.33</v>
      </c>
      <c r="H649">
        <v>-1.36</v>
      </c>
      <c r="I649" s="1">
        <v>44723.816712962966</v>
      </c>
      <c r="J649">
        <v>1.292</v>
      </c>
      <c r="K649">
        <v>69.7</v>
      </c>
      <c r="L649">
        <v>271.81</v>
      </c>
      <c r="M649">
        <v>143.85</v>
      </c>
      <c r="N649">
        <v>296.39999999999998</v>
      </c>
      <c r="O649">
        <v>781.77</v>
      </c>
      <c r="P649">
        <v>-58.39</v>
      </c>
      <c r="Y649" s="1">
        <v>44723.81695601852</v>
      </c>
      <c r="Z649">
        <v>3.23</v>
      </c>
      <c r="AA649">
        <v>-0.05</v>
      </c>
      <c r="AB649">
        <v>-2.64</v>
      </c>
      <c r="AC649">
        <v>0.27</v>
      </c>
      <c r="AD649">
        <v>-1.71</v>
      </c>
      <c r="AE649">
        <v>-4.1399999999999997</v>
      </c>
      <c r="AF649">
        <v>-1.96</v>
      </c>
      <c r="AG649" s="1">
        <v>44723.817476851851</v>
      </c>
      <c r="AH649">
        <v>12.92</v>
      </c>
      <c r="AI649">
        <v>106.66</v>
      </c>
      <c r="AJ649">
        <v>282.2</v>
      </c>
      <c r="AK649">
        <v>97.77</v>
      </c>
      <c r="AL649">
        <v>194.94</v>
      </c>
      <c r="AM649">
        <v>681.57</v>
      </c>
      <c r="AN649">
        <v>-464.46</v>
      </c>
      <c r="AO649" s="1">
        <v>44723.820775462962</v>
      </c>
      <c r="AP649">
        <v>12.92</v>
      </c>
      <c r="AQ649">
        <v>204.73</v>
      </c>
      <c r="AR649">
        <v>61.24</v>
      </c>
      <c r="AS649">
        <v>0.05</v>
      </c>
      <c r="AT649">
        <v>42.76</v>
      </c>
      <c r="AU649">
        <v>308.79000000000002</v>
      </c>
      <c r="AV649">
        <v>55.87</v>
      </c>
      <c r="AW649" s="1">
        <v>44723.822789351849</v>
      </c>
      <c r="AX649">
        <v>12.92</v>
      </c>
      <c r="AY649">
        <v>101.27</v>
      </c>
      <c r="AZ649">
        <v>277.57</v>
      </c>
      <c r="BA649">
        <v>135</v>
      </c>
      <c r="BB649">
        <v>271.13</v>
      </c>
      <c r="BC649">
        <v>784.96</v>
      </c>
      <c r="BD649">
        <v>-329.4</v>
      </c>
      <c r="BE649" s="1">
        <v>44723.824502314812</v>
      </c>
      <c r="BF649">
        <v>12.92</v>
      </c>
      <c r="BG649">
        <v>143.38999999999999</v>
      </c>
      <c r="BH649">
        <v>340.96</v>
      </c>
      <c r="BI649">
        <v>122.35</v>
      </c>
      <c r="BJ649">
        <v>277.67</v>
      </c>
      <c r="BK649">
        <v>884.36</v>
      </c>
      <c r="BL649">
        <v>-422.95</v>
      </c>
      <c r="BM649" s="1">
        <v>44723.825729166667</v>
      </c>
      <c r="BN649">
        <v>12.92</v>
      </c>
      <c r="BO649">
        <v>123.51</v>
      </c>
      <c r="BP649">
        <v>287.41000000000003</v>
      </c>
      <c r="BQ649">
        <v>115.21</v>
      </c>
      <c r="BR649">
        <v>261.19</v>
      </c>
      <c r="BS649">
        <v>787.31</v>
      </c>
      <c r="BT649">
        <v>-253.93</v>
      </c>
    </row>
    <row r="650" spans="1:72" x14ac:dyDescent="0.3">
      <c r="A650" s="1">
        <v>44723.811874999999</v>
      </c>
      <c r="B650">
        <v>32.35</v>
      </c>
      <c r="C650">
        <v>16.600000000000001</v>
      </c>
      <c r="D650">
        <v>174.22</v>
      </c>
      <c r="E650">
        <v>204.97</v>
      </c>
      <c r="F650">
        <v>368.51</v>
      </c>
      <c r="G650">
        <v>764.31</v>
      </c>
      <c r="H650">
        <v>-1.79</v>
      </c>
      <c r="I650" s="1">
        <v>44723.816712962966</v>
      </c>
      <c r="J650">
        <v>1.294</v>
      </c>
      <c r="K650">
        <v>69.67</v>
      </c>
      <c r="L650">
        <v>271.97000000000003</v>
      </c>
      <c r="M650">
        <v>144.36000000000001</v>
      </c>
      <c r="N650">
        <v>296.43</v>
      </c>
      <c r="O650">
        <v>782.43</v>
      </c>
      <c r="P650">
        <v>-58</v>
      </c>
      <c r="Y650" s="1">
        <v>44723.81695601852</v>
      </c>
      <c r="Z650">
        <v>3.2349999999999999</v>
      </c>
      <c r="AA650">
        <v>-0.16</v>
      </c>
      <c r="AB650">
        <v>1.01</v>
      </c>
      <c r="AC650">
        <v>-0.11</v>
      </c>
      <c r="AD650">
        <v>1.19</v>
      </c>
      <c r="AE650">
        <v>1.94</v>
      </c>
      <c r="AF650">
        <v>-1.96</v>
      </c>
      <c r="AG650" s="1">
        <v>44723.817476851851</v>
      </c>
      <c r="AH650">
        <v>12.94</v>
      </c>
      <c r="AI650">
        <v>109.49</v>
      </c>
      <c r="AJ650">
        <v>287.85000000000002</v>
      </c>
      <c r="AK650">
        <v>104.21</v>
      </c>
      <c r="AL650">
        <v>199.37</v>
      </c>
      <c r="AM650">
        <v>700.91</v>
      </c>
      <c r="AN650">
        <v>-466.77</v>
      </c>
      <c r="AO650" s="1">
        <v>44723.820775462962</v>
      </c>
      <c r="AP650">
        <v>12.94</v>
      </c>
      <c r="AQ650">
        <v>267.33</v>
      </c>
      <c r="AR650">
        <v>482.26</v>
      </c>
      <c r="AS650">
        <v>2.92</v>
      </c>
      <c r="AT650">
        <v>232.19</v>
      </c>
      <c r="AU650">
        <v>984.69</v>
      </c>
      <c r="AV650">
        <v>-54.47</v>
      </c>
      <c r="AW650" s="1">
        <v>44723.822789351849</v>
      </c>
      <c r="AX650">
        <v>12.94</v>
      </c>
      <c r="AY650">
        <v>102.14</v>
      </c>
      <c r="AZ650">
        <v>278.11</v>
      </c>
      <c r="BA650">
        <v>135.94</v>
      </c>
      <c r="BB650">
        <v>273.81</v>
      </c>
      <c r="BC650">
        <v>789.99</v>
      </c>
      <c r="BD650">
        <v>-330.13</v>
      </c>
      <c r="BE650" s="1">
        <v>44723.824502314812</v>
      </c>
      <c r="BF650">
        <v>12.94</v>
      </c>
      <c r="BG650">
        <v>144.04</v>
      </c>
      <c r="BH650">
        <v>335.31</v>
      </c>
      <c r="BI650">
        <v>116.62</v>
      </c>
      <c r="BJ650">
        <v>275.33</v>
      </c>
      <c r="BK650">
        <v>871.31</v>
      </c>
      <c r="BL650">
        <v>-416.35</v>
      </c>
      <c r="BM650" s="1">
        <v>44723.825729166667</v>
      </c>
      <c r="BN650">
        <v>12.94</v>
      </c>
      <c r="BO650">
        <v>124.51</v>
      </c>
      <c r="BP650">
        <v>289.3</v>
      </c>
      <c r="BQ650">
        <v>118.33</v>
      </c>
      <c r="BR650">
        <v>263.12</v>
      </c>
      <c r="BS650">
        <v>795.26</v>
      </c>
      <c r="BT650">
        <v>-253.54</v>
      </c>
    </row>
    <row r="651" spans="1:72" x14ac:dyDescent="0.3">
      <c r="A651" s="1">
        <v>44723.811874999999</v>
      </c>
      <c r="B651">
        <v>32.4</v>
      </c>
      <c r="C651">
        <v>16.600000000000001</v>
      </c>
      <c r="D651">
        <v>175.23</v>
      </c>
      <c r="E651">
        <v>206.47</v>
      </c>
      <c r="F651">
        <v>368.6</v>
      </c>
      <c r="G651">
        <v>766.9</v>
      </c>
      <c r="H651">
        <v>-1.96</v>
      </c>
      <c r="I651" s="1">
        <v>44723.816712962966</v>
      </c>
      <c r="J651">
        <v>1.296</v>
      </c>
      <c r="K651">
        <v>70.11</v>
      </c>
      <c r="L651">
        <v>271.70999999999998</v>
      </c>
      <c r="M651">
        <v>144.15</v>
      </c>
      <c r="N651">
        <v>296.43</v>
      </c>
      <c r="O651">
        <v>782.39</v>
      </c>
      <c r="P651">
        <v>-58.3</v>
      </c>
      <c r="Y651" s="1">
        <v>44723.81695601852</v>
      </c>
      <c r="Z651">
        <v>3.24</v>
      </c>
      <c r="AA651">
        <v>-0.52</v>
      </c>
      <c r="AB651">
        <v>0.52</v>
      </c>
      <c r="AC651">
        <v>0.08</v>
      </c>
      <c r="AD651">
        <v>0.95</v>
      </c>
      <c r="AE651">
        <v>1.03</v>
      </c>
      <c r="AF651">
        <v>-2.69</v>
      </c>
      <c r="AG651" s="1">
        <v>44723.817476851851</v>
      </c>
      <c r="AH651">
        <v>12.96</v>
      </c>
      <c r="AI651">
        <v>116.56</v>
      </c>
      <c r="AJ651">
        <v>293.27</v>
      </c>
      <c r="AK651">
        <v>108.89</v>
      </c>
      <c r="AL651">
        <v>206.26</v>
      </c>
      <c r="AM651">
        <v>724.98</v>
      </c>
      <c r="AN651">
        <v>-474.18</v>
      </c>
      <c r="AO651" s="1">
        <v>44723.820775462962</v>
      </c>
      <c r="AP651">
        <v>12.96</v>
      </c>
      <c r="AQ651">
        <v>258.02</v>
      </c>
      <c r="AR651">
        <v>481.3</v>
      </c>
      <c r="AS651">
        <v>61.71</v>
      </c>
      <c r="AT651">
        <v>279.27</v>
      </c>
      <c r="AU651">
        <v>1080.3</v>
      </c>
      <c r="AV651">
        <v>65.55</v>
      </c>
      <c r="AW651" s="1">
        <v>44723.822789351849</v>
      </c>
      <c r="AX651">
        <v>12.96</v>
      </c>
      <c r="AY651">
        <v>101.65</v>
      </c>
      <c r="AZ651">
        <v>277.02</v>
      </c>
      <c r="BA651">
        <v>135.47999999999999</v>
      </c>
      <c r="BB651">
        <v>274.36</v>
      </c>
      <c r="BC651">
        <v>788.51</v>
      </c>
      <c r="BD651">
        <v>-328.51</v>
      </c>
      <c r="BE651" s="1">
        <v>44723.824502314812</v>
      </c>
      <c r="BF651">
        <v>12.96</v>
      </c>
      <c r="BG651">
        <v>144.69</v>
      </c>
      <c r="BH651">
        <v>330.16</v>
      </c>
      <c r="BI651">
        <v>110.71</v>
      </c>
      <c r="BJ651">
        <v>270.33999999999997</v>
      </c>
      <c r="BK651">
        <v>855.89</v>
      </c>
      <c r="BL651">
        <v>-415.84</v>
      </c>
      <c r="BM651" s="1">
        <v>44723.825729166667</v>
      </c>
      <c r="BN651">
        <v>12.96</v>
      </c>
      <c r="BO651">
        <v>123.83</v>
      </c>
      <c r="BP651">
        <v>290.77999999999997</v>
      </c>
      <c r="BQ651">
        <v>120.58</v>
      </c>
      <c r="BR651">
        <v>264.01</v>
      </c>
      <c r="BS651">
        <v>799.2</v>
      </c>
      <c r="BT651">
        <v>-252.73</v>
      </c>
    </row>
    <row r="652" spans="1:72" x14ac:dyDescent="0.3">
      <c r="A652" s="1">
        <v>44723.811874999999</v>
      </c>
      <c r="B652">
        <v>32.450000000000003</v>
      </c>
      <c r="C652">
        <v>16.57</v>
      </c>
      <c r="D652">
        <v>175.52</v>
      </c>
      <c r="E652">
        <v>205.8</v>
      </c>
      <c r="F652">
        <v>367.1</v>
      </c>
      <c r="G652">
        <v>764.99</v>
      </c>
      <c r="H652">
        <v>-2</v>
      </c>
      <c r="I652" s="1">
        <v>44723.816712962966</v>
      </c>
      <c r="J652">
        <v>1.298</v>
      </c>
      <c r="K652">
        <v>69.89</v>
      </c>
      <c r="L652">
        <v>271.94</v>
      </c>
      <c r="M652">
        <v>143.93</v>
      </c>
      <c r="N652">
        <v>296.57</v>
      </c>
      <c r="O652">
        <v>782.33</v>
      </c>
      <c r="P652">
        <v>-58.56</v>
      </c>
      <c r="Y652" s="1">
        <v>44723.81695601852</v>
      </c>
      <c r="Z652">
        <v>3.2450000000000001</v>
      </c>
      <c r="AA652">
        <v>-0.22</v>
      </c>
      <c r="AB652">
        <v>0</v>
      </c>
      <c r="AC652">
        <v>-0.13</v>
      </c>
      <c r="AD652">
        <v>-0.9</v>
      </c>
      <c r="AE652">
        <v>-1.25</v>
      </c>
      <c r="AF652">
        <v>0.3</v>
      </c>
      <c r="AG652" s="1">
        <v>44723.817476851851</v>
      </c>
      <c r="AH652">
        <v>12.98</v>
      </c>
      <c r="AI652">
        <v>108.67</v>
      </c>
      <c r="AJ652">
        <v>280</v>
      </c>
      <c r="AK652">
        <v>94.26</v>
      </c>
      <c r="AL652">
        <v>196.33</v>
      </c>
      <c r="AM652">
        <v>679.26</v>
      </c>
      <c r="AN652">
        <v>-466.47</v>
      </c>
      <c r="AO652" s="1">
        <v>44723.820775462962</v>
      </c>
      <c r="AP652">
        <v>12.98</v>
      </c>
      <c r="AQ652">
        <v>376.38</v>
      </c>
      <c r="AR652">
        <v>522.15</v>
      </c>
      <c r="AS652">
        <v>57.86</v>
      </c>
      <c r="AT652">
        <v>338.32</v>
      </c>
      <c r="AU652">
        <v>1294.71</v>
      </c>
      <c r="AV652">
        <v>-55.28</v>
      </c>
      <c r="AW652" s="1">
        <v>44723.822789351849</v>
      </c>
      <c r="AX652">
        <v>12.98</v>
      </c>
      <c r="AY652">
        <v>101.46</v>
      </c>
      <c r="AZ652">
        <v>275.62</v>
      </c>
      <c r="BA652">
        <v>134.44</v>
      </c>
      <c r="BB652">
        <v>273.79000000000002</v>
      </c>
      <c r="BC652">
        <v>785.3</v>
      </c>
      <c r="BD652">
        <v>-327.10000000000002</v>
      </c>
      <c r="BE652" s="1">
        <v>44723.824502314812</v>
      </c>
      <c r="BF652">
        <v>12.98</v>
      </c>
      <c r="BG652">
        <v>145.44999999999999</v>
      </c>
      <c r="BH652">
        <v>329.79</v>
      </c>
      <c r="BI652">
        <v>117.35</v>
      </c>
      <c r="BJ652">
        <v>273.7</v>
      </c>
      <c r="BK652">
        <v>866.29</v>
      </c>
      <c r="BL652">
        <v>-416.43</v>
      </c>
      <c r="BM652" s="1">
        <v>44723.825729166667</v>
      </c>
      <c r="BN652">
        <v>12.98</v>
      </c>
      <c r="BO652">
        <v>121.45</v>
      </c>
      <c r="BP652">
        <v>291.01</v>
      </c>
      <c r="BQ652">
        <v>122.69</v>
      </c>
      <c r="BR652">
        <v>265.02</v>
      </c>
      <c r="BS652">
        <v>800.17</v>
      </c>
      <c r="BT652">
        <v>-250.73</v>
      </c>
    </row>
    <row r="653" spans="1:72" x14ac:dyDescent="0.3">
      <c r="A653" s="1">
        <v>44723.811874999999</v>
      </c>
      <c r="B653">
        <v>32.5</v>
      </c>
      <c r="C653">
        <v>16.25</v>
      </c>
      <c r="D653">
        <v>175.96</v>
      </c>
      <c r="E653">
        <v>206.12</v>
      </c>
      <c r="F653">
        <v>366.1</v>
      </c>
      <c r="G653">
        <v>764.43</v>
      </c>
      <c r="H653">
        <v>-2.09</v>
      </c>
      <c r="I653" s="1">
        <v>44723.816712962966</v>
      </c>
      <c r="J653">
        <v>1.3</v>
      </c>
      <c r="K653">
        <v>69.81</v>
      </c>
      <c r="L653">
        <v>272</v>
      </c>
      <c r="M653">
        <v>143.99</v>
      </c>
      <c r="N653">
        <v>296.43</v>
      </c>
      <c r="O653">
        <v>782.22</v>
      </c>
      <c r="P653">
        <v>-57.96</v>
      </c>
      <c r="Y653" s="1">
        <v>44723.81695601852</v>
      </c>
      <c r="Z653">
        <v>3.25</v>
      </c>
      <c r="AA653">
        <v>-0.14000000000000001</v>
      </c>
      <c r="AB653">
        <v>-1.1399999999999999</v>
      </c>
      <c r="AC653">
        <v>-0.05</v>
      </c>
      <c r="AD653">
        <v>-0.9</v>
      </c>
      <c r="AE653">
        <v>-2.2200000000000002</v>
      </c>
      <c r="AF653">
        <v>0.3</v>
      </c>
      <c r="AG653" s="1">
        <v>44723.817488425928</v>
      </c>
      <c r="AH653">
        <v>13</v>
      </c>
      <c r="AI653">
        <v>100.21</v>
      </c>
      <c r="AJ653">
        <v>267.36</v>
      </c>
      <c r="AK653">
        <v>85.41</v>
      </c>
      <c r="AL653">
        <v>192.17</v>
      </c>
      <c r="AM653">
        <v>645.15</v>
      </c>
      <c r="AN653">
        <v>-460.54</v>
      </c>
      <c r="AO653" s="1">
        <v>44723.820787037039</v>
      </c>
      <c r="AP653">
        <v>13</v>
      </c>
      <c r="AQ653">
        <v>440.38</v>
      </c>
      <c r="AR653">
        <v>519.15</v>
      </c>
      <c r="AS653">
        <v>61.44</v>
      </c>
      <c r="AT653">
        <v>379.73</v>
      </c>
      <c r="AU653">
        <v>1400.7</v>
      </c>
      <c r="AV653">
        <v>-65.38</v>
      </c>
      <c r="AW653" s="1">
        <v>44723.822800925926</v>
      </c>
      <c r="AX653">
        <v>13</v>
      </c>
      <c r="AY653">
        <v>101.78</v>
      </c>
      <c r="AZ653">
        <v>274.61</v>
      </c>
      <c r="BA653">
        <v>133.63999999999999</v>
      </c>
      <c r="BB653">
        <v>274.22000000000003</v>
      </c>
      <c r="BC653">
        <v>784.25</v>
      </c>
      <c r="BD653">
        <v>-325.74</v>
      </c>
      <c r="BE653" s="1">
        <v>44723.824513888889</v>
      </c>
      <c r="BF653">
        <v>13</v>
      </c>
      <c r="BG653">
        <v>146.72</v>
      </c>
      <c r="BH653">
        <v>335.13</v>
      </c>
      <c r="BI653">
        <v>127.14</v>
      </c>
      <c r="BJ653">
        <v>279.16000000000003</v>
      </c>
      <c r="BK653">
        <v>888.15</v>
      </c>
      <c r="BL653">
        <v>-410.81</v>
      </c>
      <c r="BM653" s="1">
        <v>44723.825740740744</v>
      </c>
      <c r="BN653">
        <v>13</v>
      </c>
      <c r="BO653">
        <v>119.76</v>
      </c>
      <c r="BP653">
        <v>290.42</v>
      </c>
      <c r="BQ653">
        <v>125.1</v>
      </c>
      <c r="BR653">
        <v>265.67</v>
      </c>
      <c r="BS653">
        <v>800.95</v>
      </c>
      <c r="BT653">
        <v>-248</v>
      </c>
    </row>
    <row r="654" spans="1:72" x14ac:dyDescent="0.3">
      <c r="A654" s="1">
        <v>44723.811874999999</v>
      </c>
      <c r="B654">
        <v>32.549999999999997</v>
      </c>
      <c r="C654">
        <v>16.329999999999998</v>
      </c>
      <c r="D654">
        <v>176.84</v>
      </c>
      <c r="E654">
        <v>207.73</v>
      </c>
      <c r="F654">
        <v>366.23</v>
      </c>
      <c r="G654">
        <v>767.13</v>
      </c>
      <c r="H654">
        <v>-2.2200000000000002</v>
      </c>
      <c r="I654" s="1">
        <v>44723.816712962966</v>
      </c>
      <c r="J654">
        <v>1.302</v>
      </c>
      <c r="K654">
        <v>69.86</v>
      </c>
      <c r="L654">
        <v>271.87</v>
      </c>
      <c r="M654">
        <v>143.88</v>
      </c>
      <c r="N654">
        <v>296.54000000000002</v>
      </c>
      <c r="O654">
        <v>782.15</v>
      </c>
      <c r="P654">
        <v>-58.26</v>
      </c>
      <c r="Y654" s="1">
        <v>44723.81695601852</v>
      </c>
      <c r="Z654">
        <v>3.2549999999999999</v>
      </c>
      <c r="AA654">
        <v>-0.08</v>
      </c>
      <c r="AB654">
        <v>-0.54</v>
      </c>
      <c r="AC654">
        <v>-0.03</v>
      </c>
      <c r="AD654">
        <v>-0.92</v>
      </c>
      <c r="AE654">
        <v>-1.58</v>
      </c>
      <c r="AF654">
        <v>-0.64</v>
      </c>
      <c r="AG654" s="1">
        <v>44723.817488425928</v>
      </c>
      <c r="AH654">
        <v>13.02</v>
      </c>
      <c r="AI654">
        <v>112.01</v>
      </c>
      <c r="AJ654">
        <v>275.73</v>
      </c>
      <c r="AK654">
        <v>89.71</v>
      </c>
      <c r="AL654">
        <v>203</v>
      </c>
      <c r="AM654">
        <v>680.45</v>
      </c>
      <c r="AN654">
        <v>-468.81</v>
      </c>
      <c r="AO654" s="1">
        <v>44723.820787037039</v>
      </c>
      <c r="AP654">
        <v>13.02</v>
      </c>
      <c r="AQ654">
        <v>405.34</v>
      </c>
      <c r="AR654">
        <v>506.4</v>
      </c>
      <c r="AS654">
        <v>57.27</v>
      </c>
      <c r="AT654">
        <v>361.81</v>
      </c>
      <c r="AU654">
        <v>1330.82</v>
      </c>
      <c r="AV654">
        <v>-109.15</v>
      </c>
      <c r="AW654" s="1">
        <v>44723.822800925926</v>
      </c>
      <c r="AX654">
        <v>13.02</v>
      </c>
      <c r="AY654">
        <v>101.35</v>
      </c>
      <c r="AZ654">
        <v>272.88</v>
      </c>
      <c r="BA654">
        <v>132.86000000000001</v>
      </c>
      <c r="BB654">
        <v>274.82</v>
      </c>
      <c r="BC654">
        <v>781.9</v>
      </c>
      <c r="BD654">
        <v>-321.14</v>
      </c>
      <c r="BE654" s="1">
        <v>44723.824513888889</v>
      </c>
      <c r="BF654">
        <v>13.02</v>
      </c>
      <c r="BG654">
        <v>150.30000000000001</v>
      </c>
      <c r="BH654">
        <v>338.65</v>
      </c>
      <c r="BI654">
        <v>126.55</v>
      </c>
      <c r="BJ654">
        <v>274.27999999999997</v>
      </c>
      <c r="BK654">
        <v>889.78</v>
      </c>
      <c r="BL654">
        <v>-419.59</v>
      </c>
      <c r="BM654" s="1">
        <v>44723.825740740744</v>
      </c>
      <c r="BN654">
        <v>13.02</v>
      </c>
      <c r="BO654">
        <v>117.78</v>
      </c>
      <c r="BP654">
        <v>292.77</v>
      </c>
      <c r="BQ654">
        <v>131.87</v>
      </c>
      <c r="BR654">
        <v>267.64999999999998</v>
      </c>
      <c r="BS654">
        <v>810.08</v>
      </c>
      <c r="BT654">
        <v>-247.36</v>
      </c>
    </row>
    <row r="655" spans="1:72" x14ac:dyDescent="0.3">
      <c r="A655" s="1">
        <v>44723.811874999999</v>
      </c>
      <c r="B655">
        <v>32.6</v>
      </c>
      <c r="C655">
        <v>16.3</v>
      </c>
      <c r="D655">
        <v>177.18</v>
      </c>
      <c r="E655">
        <v>206.52</v>
      </c>
      <c r="F655">
        <v>365.12</v>
      </c>
      <c r="G655">
        <v>765.12</v>
      </c>
      <c r="H655">
        <v>-2.09</v>
      </c>
      <c r="I655" s="1">
        <v>44723.816712962966</v>
      </c>
      <c r="J655">
        <v>1.304</v>
      </c>
      <c r="K655">
        <v>70.08</v>
      </c>
      <c r="L655">
        <v>271.70999999999998</v>
      </c>
      <c r="M655">
        <v>143.72</v>
      </c>
      <c r="N655">
        <v>296.64999999999998</v>
      </c>
      <c r="O655">
        <v>782.16</v>
      </c>
      <c r="P655">
        <v>-58.05</v>
      </c>
      <c r="Y655" s="1">
        <v>44723.81695601852</v>
      </c>
      <c r="Z655">
        <v>3.26</v>
      </c>
      <c r="AA655">
        <v>-0.3</v>
      </c>
      <c r="AB655">
        <v>1.0900000000000001</v>
      </c>
      <c r="AC655">
        <v>0.03</v>
      </c>
      <c r="AD655">
        <v>0.27</v>
      </c>
      <c r="AE655">
        <v>1.0900000000000001</v>
      </c>
      <c r="AF655">
        <v>-1.32</v>
      </c>
      <c r="AG655" s="1">
        <v>44723.817488425928</v>
      </c>
      <c r="AH655">
        <v>13.04</v>
      </c>
      <c r="AI655">
        <v>127.14</v>
      </c>
      <c r="AJ655">
        <v>285.99</v>
      </c>
      <c r="AK655">
        <v>104.45</v>
      </c>
      <c r="AL655">
        <v>223.04</v>
      </c>
      <c r="AM655">
        <v>740.62</v>
      </c>
      <c r="AN655">
        <v>-485.13</v>
      </c>
      <c r="AO655" s="1">
        <v>44723.820787037039</v>
      </c>
      <c r="AP655">
        <v>13.04</v>
      </c>
      <c r="AQ655">
        <v>373.07</v>
      </c>
      <c r="AR655">
        <v>494.72</v>
      </c>
      <c r="AS655">
        <v>64.81</v>
      </c>
      <c r="AT655">
        <v>339.25</v>
      </c>
      <c r="AU655">
        <v>1271.8399999999999</v>
      </c>
      <c r="AV655">
        <v>-136.94</v>
      </c>
      <c r="AW655" s="1">
        <v>44723.822800925926</v>
      </c>
      <c r="AX655">
        <v>13.04</v>
      </c>
      <c r="AY655">
        <v>100.35</v>
      </c>
      <c r="AZ655">
        <v>271.08999999999997</v>
      </c>
      <c r="BA655">
        <v>130.66999999999999</v>
      </c>
      <c r="BB655">
        <v>273.76</v>
      </c>
      <c r="BC655">
        <v>775.86</v>
      </c>
      <c r="BD655">
        <v>-318.88</v>
      </c>
      <c r="BE655" s="1">
        <v>44723.824513888889</v>
      </c>
      <c r="BF655">
        <v>13.04</v>
      </c>
      <c r="BG655">
        <v>152.55000000000001</v>
      </c>
      <c r="BH655">
        <v>349.28</v>
      </c>
      <c r="BI655">
        <v>124.43</v>
      </c>
      <c r="BJ655">
        <v>266.89</v>
      </c>
      <c r="BK655">
        <v>893.15</v>
      </c>
      <c r="BL655">
        <v>-433.1</v>
      </c>
      <c r="BM655" s="1">
        <v>44723.825740740744</v>
      </c>
      <c r="BN655">
        <v>13.04</v>
      </c>
      <c r="BO655">
        <v>115.21</v>
      </c>
      <c r="BP655">
        <v>294.41000000000003</v>
      </c>
      <c r="BQ655">
        <v>134.46</v>
      </c>
      <c r="BR655">
        <v>267.24</v>
      </c>
      <c r="BS655">
        <v>811.32</v>
      </c>
      <c r="BT655">
        <v>-248.73</v>
      </c>
    </row>
    <row r="656" spans="1:72" x14ac:dyDescent="0.3">
      <c r="A656" s="1">
        <v>44723.811874999999</v>
      </c>
      <c r="B656">
        <v>32.65</v>
      </c>
      <c r="C656">
        <v>16.03</v>
      </c>
      <c r="D656">
        <v>177.31</v>
      </c>
      <c r="E656">
        <v>206.12</v>
      </c>
      <c r="F656">
        <v>365.23</v>
      </c>
      <c r="G656">
        <v>764.69</v>
      </c>
      <c r="H656">
        <v>-2.13</v>
      </c>
      <c r="I656" s="1">
        <v>44723.816712962966</v>
      </c>
      <c r="J656">
        <v>1.306</v>
      </c>
      <c r="K656">
        <v>69.94</v>
      </c>
      <c r="L656">
        <v>271.70999999999998</v>
      </c>
      <c r="M656">
        <v>144.31</v>
      </c>
      <c r="N656">
        <v>297.11</v>
      </c>
      <c r="O656">
        <v>783.07</v>
      </c>
      <c r="P656">
        <v>-58.3</v>
      </c>
      <c r="Y656" s="1">
        <v>44723.81695601852</v>
      </c>
      <c r="Z656">
        <v>3.2650000000000001</v>
      </c>
      <c r="AA656">
        <v>-0.24</v>
      </c>
      <c r="AB656">
        <v>0.03</v>
      </c>
      <c r="AC656">
        <v>0.05</v>
      </c>
      <c r="AD656">
        <v>1.66</v>
      </c>
      <c r="AE656">
        <v>1.49</v>
      </c>
      <c r="AF656">
        <v>-0.64</v>
      </c>
      <c r="AG656" s="1">
        <v>44723.817488425928</v>
      </c>
      <c r="AH656">
        <v>13.06</v>
      </c>
      <c r="AI656">
        <v>134.6</v>
      </c>
      <c r="AJ656">
        <v>291.39999999999998</v>
      </c>
      <c r="AK656">
        <v>105.6</v>
      </c>
      <c r="AL656">
        <v>223.45</v>
      </c>
      <c r="AM656">
        <v>755.05</v>
      </c>
      <c r="AN656">
        <v>-503.21</v>
      </c>
      <c r="AO656" s="1">
        <v>44723.820787037039</v>
      </c>
      <c r="AP656">
        <v>13.06</v>
      </c>
      <c r="AQ656">
        <v>371.6</v>
      </c>
      <c r="AR656">
        <v>518.29</v>
      </c>
      <c r="AS656">
        <v>165.49</v>
      </c>
      <c r="AT656">
        <v>417.85</v>
      </c>
      <c r="AU656">
        <v>1473.24</v>
      </c>
      <c r="AV656">
        <v>-90.74</v>
      </c>
      <c r="AW656" s="1">
        <v>44723.822800925926</v>
      </c>
      <c r="AX656">
        <v>13.06</v>
      </c>
      <c r="AY656">
        <v>100.89</v>
      </c>
      <c r="AZ656">
        <v>268.73</v>
      </c>
      <c r="BA656">
        <v>127.64</v>
      </c>
      <c r="BB656">
        <v>273.22000000000003</v>
      </c>
      <c r="BC656">
        <v>770.48</v>
      </c>
      <c r="BD656">
        <v>-318.49</v>
      </c>
      <c r="BE656" s="1">
        <v>44723.824513888889</v>
      </c>
      <c r="BF656">
        <v>13.06</v>
      </c>
      <c r="BG656">
        <v>148.38</v>
      </c>
      <c r="BH656">
        <v>342.33</v>
      </c>
      <c r="BI656">
        <v>118.95</v>
      </c>
      <c r="BJ656">
        <v>260.16000000000003</v>
      </c>
      <c r="BK656">
        <v>869.82</v>
      </c>
      <c r="BL656">
        <v>-423.17</v>
      </c>
      <c r="BM656" s="1">
        <v>44723.825740740744</v>
      </c>
      <c r="BN656">
        <v>13.06</v>
      </c>
      <c r="BO656">
        <v>115.13</v>
      </c>
      <c r="BP656">
        <v>296.56</v>
      </c>
      <c r="BQ656">
        <v>138.13</v>
      </c>
      <c r="BR656">
        <v>269.36</v>
      </c>
      <c r="BS656">
        <v>819.17</v>
      </c>
      <c r="BT656">
        <v>-249.75</v>
      </c>
    </row>
    <row r="657" spans="1:72" x14ac:dyDescent="0.3">
      <c r="A657" s="1">
        <v>44723.811874999999</v>
      </c>
      <c r="B657">
        <v>32.700000000000003</v>
      </c>
      <c r="C657">
        <v>16.22</v>
      </c>
      <c r="D657">
        <v>177.46</v>
      </c>
      <c r="E657">
        <v>206.71</v>
      </c>
      <c r="F657">
        <v>365.83</v>
      </c>
      <c r="G657">
        <v>766.22</v>
      </c>
      <c r="H657">
        <v>-1.96</v>
      </c>
      <c r="I657" s="1">
        <v>44723.816712962966</v>
      </c>
      <c r="J657">
        <v>1.3080000000000001</v>
      </c>
      <c r="K657">
        <v>69.97</v>
      </c>
      <c r="L657">
        <v>271.66000000000003</v>
      </c>
      <c r="M657">
        <v>143.77000000000001</v>
      </c>
      <c r="N657">
        <v>296.7</v>
      </c>
      <c r="O657">
        <v>782.1</v>
      </c>
      <c r="P657">
        <v>-58.09</v>
      </c>
      <c r="Y657" s="1">
        <v>44723.81695601852</v>
      </c>
      <c r="Z657">
        <v>3.27</v>
      </c>
      <c r="AA657">
        <v>-0.03</v>
      </c>
      <c r="AB657">
        <v>-0.88</v>
      </c>
      <c r="AC657">
        <v>0.05</v>
      </c>
      <c r="AD657">
        <v>-0.9</v>
      </c>
      <c r="AE657">
        <v>-1.75</v>
      </c>
      <c r="AF657">
        <v>-0.34</v>
      </c>
      <c r="AG657" s="1">
        <v>44723.817488425928</v>
      </c>
      <c r="AH657">
        <v>13.08</v>
      </c>
      <c r="AI657">
        <v>129.07</v>
      </c>
      <c r="AJ657">
        <v>292.31</v>
      </c>
      <c r="AK657">
        <v>102.85</v>
      </c>
      <c r="AL657">
        <v>214.03</v>
      </c>
      <c r="AM657">
        <v>738.25</v>
      </c>
      <c r="AN657">
        <v>-509.81</v>
      </c>
      <c r="AO657" s="1">
        <v>44723.820787037039</v>
      </c>
      <c r="AP657">
        <v>13.08</v>
      </c>
      <c r="AQ657">
        <v>353.05</v>
      </c>
      <c r="AR657">
        <v>494.64</v>
      </c>
      <c r="AS657">
        <v>143.02000000000001</v>
      </c>
      <c r="AT657">
        <v>397.08</v>
      </c>
      <c r="AU657">
        <v>1387.79</v>
      </c>
      <c r="AV657">
        <v>-112.47</v>
      </c>
      <c r="AW657" s="1">
        <v>44723.822800925926</v>
      </c>
      <c r="AX657">
        <v>13.08</v>
      </c>
      <c r="AY657">
        <v>100.05</v>
      </c>
      <c r="AZ657">
        <v>267.49</v>
      </c>
      <c r="BA657">
        <v>125.85</v>
      </c>
      <c r="BB657">
        <v>271.94</v>
      </c>
      <c r="BC657">
        <v>765.33</v>
      </c>
      <c r="BD657">
        <v>-315.47000000000003</v>
      </c>
      <c r="BE657" s="1">
        <v>44723.824513888889</v>
      </c>
      <c r="BF657">
        <v>13.08</v>
      </c>
      <c r="BG657">
        <v>147.21</v>
      </c>
      <c r="BH657">
        <v>340.99</v>
      </c>
      <c r="BI657">
        <v>121.68</v>
      </c>
      <c r="BJ657">
        <v>263.31</v>
      </c>
      <c r="BK657">
        <v>873.18</v>
      </c>
      <c r="BL657">
        <v>-403.09</v>
      </c>
      <c r="BM657" s="1">
        <v>44723.825740740744</v>
      </c>
      <c r="BN657">
        <v>13.08</v>
      </c>
      <c r="BO657">
        <v>115.4</v>
      </c>
      <c r="BP657">
        <v>298.55</v>
      </c>
      <c r="BQ657">
        <v>146.80000000000001</v>
      </c>
      <c r="BR657">
        <v>274.38</v>
      </c>
      <c r="BS657">
        <v>835.13</v>
      </c>
      <c r="BT657">
        <v>-249.88</v>
      </c>
    </row>
    <row r="658" spans="1:72" x14ac:dyDescent="0.3">
      <c r="A658" s="1">
        <v>44723.811874999999</v>
      </c>
      <c r="B658">
        <v>32.75</v>
      </c>
      <c r="C658">
        <v>16.760000000000002</v>
      </c>
      <c r="D658">
        <v>177.36</v>
      </c>
      <c r="E658">
        <v>206.34</v>
      </c>
      <c r="F658">
        <v>366.42</v>
      </c>
      <c r="G658">
        <v>766.88</v>
      </c>
      <c r="H658">
        <v>-1.88</v>
      </c>
      <c r="I658" s="1">
        <v>44723.816712962966</v>
      </c>
      <c r="J658">
        <v>1.31</v>
      </c>
      <c r="K658">
        <v>70.08</v>
      </c>
      <c r="L658">
        <v>272.02</v>
      </c>
      <c r="M658">
        <v>143.51</v>
      </c>
      <c r="N658">
        <v>296.64999999999998</v>
      </c>
      <c r="O658">
        <v>782.25</v>
      </c>
      <c r="P658">
        <v>-58.22</v>
      </c>
      <c r="Y658" s="1">
        <v>44723.81695601852</v>
      </c>
      <c r="Z658">
        <v>3.2749999999999999</v>
      </c>
      <c r="AA658">
        <v>-0.14000000000000001</v>
      </c>
      <c r="AB658">
        <v>0.44</v>
      </c>
      <c r="AC658">
        <v>-0.08</v>
      </c>
      <c r="AD658">
        <v>-1.0900000000000001</v>
      </c>
      <c r="AE658">
        <v>-0.86</v>
      </c>
      <c r="AF658">
        <v>-0.68</v>
      </c>
      <c r="AG658" s="1">
        <v>44723.817488425928</v>
      </c>
      <c r="AH658">
        <v>13.1</v>
      </c>
      <c r="AI658">
        <v>115.15</v>
      </c>
      <c r="AJ658">
        <v>293.11</v>
      </c>
      <c r="AK658">
        <v>101.38</v>
      </c>
      <c r="AL658">
        <v>202.11</v>
      </c>
      <c r="AM658">
        <v>711.75</v>
      </c>
      <c r="AN658">
        <v>-505.76</v>
      </c>
      <c r="AO658" s="1">
        <v>44723.820787037039</v>
      </c>
      <c r="AP658">
        <v>13.1</v>
      </c>
      <c r="AQ658">
        <v>323.44</v>
      </c>
      <c r="AR658">
        <v>470.23</v>
      </c>
      <c r="AS658">
        <v>113.12</v>
      </c>
      <c r="AT658">
        <v>372.59</v>
      </c>
      <c r="AU658">
        <v>1279.3800000000001</v>
      </c>
      <c r="AV658">
        <v>-125.34</v>
      </c>
      <c r="AW658" s="1">
        <v>44723.822800925926</v>
      </c>
      <c r="AX658">
        <v>13.1</v>
      </c>
      <c r="AY658">
        <v>97.09</v>
      </c>
      <c r="AZ658">
        <v>266.76</v>
      </c>
      <c r="BA658">
        <v>125.08</v>
      </c>
      <c r="BB658">
        <v>268.52</v>
      </c>
      <c r="BC658">
        <v>757.45</v>
      </c>
      <c r="BD658">
        <v>-308.82</v>
      </c>
      <c r="BE658" s="1">
        <v>44723.824513888889</v>
      </c>
      <c r="BF658">
        <v>13.1</v>
      </c>
      <c r="BG658">
        <v>150.11000000000001</v>
      </c>
      <c r="BH658">
        <v>341.09</v>
      </c>
      <c r="BI658">
        <v>126.47</v>
      </c>
      <c r="BJ658">
        <v>267.89</v>
      </c>
      <c r="BK658">
        <v>885.56</v>
      </c>
      <c r="BL658">
        <v>-400.24</v>
      </c>
      <c r="BM658" s="1">
        <v>44723.825740740744</v>
      </c>
      <c r="BN658">
        <v>13.1</v>
      </c>
      <c r="BO658">
        <v>113.12</v>
      </c>
      <c r="BP658">
        <v>298.77999999999997</v>
      </c>
      <c r="BQ658">
        <v>152.28</v>
      </c>
      <c r="BR658">
        <v>278.75</v>
      </c>
      <c r="BS658">
        <v>842.94</v>
      </c>
      <c r="BT658">
        <v>-247.11</v>
      </c>
    </row>
    <row r="659" spans="1:72" x14ac:dyDescent="0.3">
      <c r="A659" s="1">
        <v>44723.811874999999</v>
      </c>
      <c r="B659">
        <v>32.799999999999997</v>
      </c>
      <c r="C659">
        <v>17.41</v>
      </c>
      <c r="D659">
        <v>177.15</v>
      </c>
      <c r="E659">
        <v>204.22</v>
      </c>
      <c r="F659">
        <v>366.59</v>
      </c>
      <c r="G659">
        <v>765.37</v>
      </c>
      <c r="H659">
        <v>-1.66</v>
      </c>
      <c r="I659" s="1">
        <v>44723.816712962966</v>
      </c>
      <c r="J659">
        <v>1.3120000000000001</v>
      </c>
      <c r="K659">
        <v>69.67</v>
      </c>
      <c r="L659">
        <v>271.58</v>
      </c>
      <c r="M659">
        <v>143.83000000000001</v>
      </c>
      <c r="N659">
        <v>296.76</v>
      </c>
      <c r="O659">
        <v>781.84</v>
      </c>
      <c r="P659">
        <v>-58.26</v>
      </c>
      <c r="Y659" s="1">
        <v>44723.81695601852</v>
      </c>
      <c r="Z659">
        <v>3.28</v>
      </c>
      <c r="AA659">
        <v>-0.27</v>
      </c>
      <c r="AB659">
        <v>0.52</v>
      </c>
      <c r="AC659">
        <v>-0.19</v>
      </c>
      <c r="AD659">
        <v>0.79</v>
      </c>
      <c r="AE659">
        <v>0.85</v>
      </c>
      <c r="AF659">
        <v>-0.81</v>
      </c>
      <c r="AG659" s="1">
        <v>44723.817488425928</v>
      </c>
      <c r="AH659">
        <v>13.12</v>
      </c>
      <c r="AI659">
        <v>110.79</v>
      </c>
      <c r="AJ659">
        <v>293.5</v>
      </c>
      <c r="AK659">
        <v>98.57</v>
      </c>
      <c r="AL659">
        <v>197.03</v>
      </c>
      <c r="AM659">
        <v>699.88</v>
      </c>
      <c r="AN659">
        <v>-505.29</v>
      </c>
      <c r="AO659" s="1">
        <v>44723.820787037039</v>
      </c>
      <c r="AP659">
        <v>13.12</v>
      </c>
      <c r="AQ659">
        <v>297.35000000000002</v>
      </c>
      <c r="AR659">
        <v>461.71</v>
      </c>
      <c r="AS659">
        <v>122.88</v>
      </c>
      <c r="AT659">
        <v>347.45</v>
      </c>
      <c r="AU659">
        <v>1229.3900000000001</v>
      </c>
      <c r="AV659">
        <v>-120.1</v>
      </c>
      <c r="AW659" s="1">
        <v>44723.822800925926</v>
      </c>
      <c r="AX659">
        <v>13.12</v>
      </c>
      <c r="AY659">
        <v>93.76</v>
      </c>
      <c r="AZ659">
        <v>266.61</v>
      </c>
      <c r="BA659">
        <v>124.17</v>
      </c>
      <c r="BB659">
        <v>265.26</v>
      </c>
      <c r="BC659">
        <v>749.79</v>
      </c>
      <c r="BD659">
        <v>-305.54000000000002</v>
      </c>
      <c r="BE659" s="1">
        <v>44723.824513888889</v>
      </c>
      <c r="BF659">
        <v>13.12</v>
      </c>
      <c r="BG659">
        <v>148.08000000000001</v>
      </c>
      <c r="BH659">
        <v>335.1</v>
      </c>
      <c r="BI659">
        <v>130.51</v>
      </c>
      <c r="BJ659">
        <v>275.69</v>
      </c>
      <c r="BK659">
        <v>889.37</v>
      </c>
      <c r="BL659">
        <v>-389.8</v>
      </c>
      <c r="BM659" s="1">
        <v>44723.825740740744</v>
      </c>
      <c r="BN659">
        <v>13.12</v>
      </c>
      <c r="BO659">
        <v>109.51</v>
      </c>
      <c r="BP659">
        <v>299.02</v>
      </c>
      <c r="BQ659">
        <v>155.11000000000001</v>
      </c>
      <c r="BR659">
        <v>278.45999999999998</v>
      </c>
      <c r="BS659">
        <v>842.1</v>
      </c>
      <c r="BT659">
        <v>-244.72</v>
      </c>
    </row>
    <row r="660" spans="1:72" x14ac:dyDescent="0.3">
      <c r="A660" s="1">
        <v>44723.811874999999</v>
      </c>
      <c r="B660">
        <v>32.85</v>
      </c>
      <c r="C660">
        <v>17.760000000000002</v>
      </c>
      <c r="D660">
        <v>176.74</v>
      </c>
      <c r="E660">
        <v>201.82</v>
      </c>
      <c r="F660">
        <v>367.05</v>
      </c>
      <c r="G660">
        <v>763.37</v>
      </c>
      <c r="H660">
        <v>-1.19</v>
      </c>
      <c r="I660" s="1">
        <v>44723.816712962966</v>
      </c>
      <c r="J660">
        <v>1.3140000000000001</v>
      </c>
      <c r="K660">
        <v>69.89</v>
      </c>
      <c r="L660">
        <v>271.48</v>
      </c>
      <c r="M660">
        <v>143.53</v>
      </c>
      <c r="N660">
        <v>296.77999999999997</v>
      </c>
      <c r="O660">
        <v>781.68</v>
      </c>
      <c r="P660">
        <v>-58.26</v>
      </c>
      <c r="Y660" s="1">
        <v>44723.81695601852</v>
      </c>
      <c r="Z660">
        <v>3.2850000000000001</v>
      </c>
      <c r="AA660">
        <v>-0.11</v>
      </c>
      <c r="AB660">
        <v>0.52</v>
      </c>
      <c r="AC660">
        <v>0.03</v>
      </c>
      <c r="AD660">
        <v>0.54</v>
      </c>
      <c r="AE660">
        <v>0.98</v>
      </c>
      <c r="AF660">
        <v>-0.68</v>
      </c>
      <c r="AG660" s="1">
        <v>44723.817488425928</v>
      </c>
      <c r="AH660">
        <v>13.14</v>
      </c>
      <c r="AI660">
        <v>109.24</v>
      </c>
      <c r="AJ660">
        <v>291.58</v>
      </c>
      <c r="AK660">
        <v>103.92</v>
      </c>
      <c r="AL660">
        <v>198.52</v>
      </c>
      <c r="AM660">
        <v>703.26</v>
      </c>
      <c r="AN660">
        <v>-498.26</v>
      </c>
      <c r="AO660" s="1">
        <v>44723.820787037039</v>
      </c>
      <c r="AP660">
        <v>13.14</v>
      </c>
      <c r="AQ660">
        <v>278.36</v>
      </c>
      <c r="AR660">
        <v>436.19</v>
      </c>
      <c r="AS660">
        <v>108.14</v>
      </c>
      <c r="AT660">
        <v>336.21</v>
      </c>
      <c r="AU660">
        <v>1158.9100000000001</v>
      </c>
      <c r="AV660">
        <v>-113.07</v>
      </c>
      <c r="AW660" s="1">
        <v>44723.822800925926</v>
      </c>
      <c r="AX660">
        <v>13.14</v>
      </c>
      <c r="AY660">
        <v>88.66</v>
      </c>
      <c r="AZ660">
        <v>262.62</v>
      </c>
      <c r="BA660">
        <v>119.49</v>
      </c>
      <c r="BB660">
        <v>260.16000000000003</v>
      </c>
      <c r="BC660">
        <v>730.92</v>
      </c>
      <c r="BD660">
        <v>-296.76</v>
      </c>
      <c r="BE660" s="1">
        <v>44723.824513888889</v>
      </c>
      <c r="BF660">
        <v>13.14</v>
      </c>
      <c r="BG660">
        <v>143.66</v>
      </c>
      <c r="BH660">
        <v>323.83999999999997</v>
      </c>
      <c r="BI660">
        <v>129.81</v>
      </c>
      <c r="BJ660">
        <v>281.39</v>
      </c>
      <c r="BK660">
        <v>878.69</v>
      </c>
      <c r="BL660">
        <v>-362.9</v>
      </c>
      <c r="BM660" s="1">
        <v>44723.825740740744</v>
      </c>
      <c r="BN660">
        <v>13.14</v>
      </c>
      <c r="BO660">
        <v>109.78</v>
      </c>
      <c r="BP660">
        <v>299.87</v>
      </c>
      <c r="BQ660">
        <v>157.66</v>
      </c>
      <c r="BR660">
        <v>279.73</v>
      </c>
      <c r="BS660">
        <v>847.04</v>
      </c>
      <c r="BT660">
        <v>-244.76</v>
      </c>
    </row>
    <row r="661" spans="1:72" x14ac:dyDescent="0.3">
      <c r="A661" s="1">
        <v>44723.811874999999</v>
      </c>
      <c r="B661">
        <v>32.9</v>
      </c>
      <c r="C661">
        <v>18.39</v>
      </c>
      <c r="D661">
        <v>176.74</v>
      </c>
      <c r="E661">
        <v>200.24</v>
      </c>
      <c r="F661">
        <v>368.32</v>
      </c>
      <c r="G661">
        <v>763.69</v>
      </c>
      <c r="H661">
        <v>-1.02</v>
      </c>
      <c r="I661" s="1">
        <v>44723.816712962966</v>
      </c>
      <c r="J661">
        <v>1.3160000000000001</v>
      </c>
      <c r="K661">
        <v>69.59</v>
      </c>
      <c r="L661">
        <v>271.61</v>
      </c>
      <c r="M661">
        <v>143.41999999999999</v>
      </c>
      <c r="N661">
        <v>296.73</v>
      </c>
      <c r="O661">
        <v>781.35</v>
      </c>
      <c r="P661">
        <v>-58.26</v>
      </c>
      <c r="Y661" s="1">
        <v>44723.81695601852</v>
      </c>
      <c r="Z661">
        <v>3.29</v>
      </c>
      <c r="AA661">
        <v>0.11</v>
      </c>
      <c r="AB661">
        <v>-0.26</v>
      </c>
      <c r="AC661">
        <v>0.16</v>
      </c>
      <c r="AD661">
        <v>-0.73</v>
      </c>
      <c r="AE661">
        <v>-0.72</v>
      </c>
      <c r="AF661">
        <v>-0.47</v>
      </c>
      <c r="AG661" s="1">
        <v>44723.817488425928</v>
      </c>
      <c r="AH661">
        <v>13.16</v>
      </c>
      <c r="AI661">
        <v>103.84</v>
      </c>
      <c r="AJ661">
        <v>287.23</v>
      </c>
      <c r="AK661">
        <v>107.18</v>
      </c>
      <c r="AL661">
        <v>200.13</v>
      </c>
      <c r="AM661">
        <v>698.38</v>
      </c>
      <c r="AN661">
        <v>-490.59</v>
      </c>
      <c r="AO661" s="1">
        <v>44723.820787037039</v>
      </c>
      <c r="AP661">
        <v>13.16</v>
      </c>
      <c r="AQ661">
        <v>231.74</v>
      </c>
      <c r="AR661">
        <v>384.87</v>
      </c>
      <c r="AS661">
        <v>89.58</v>
      </c>
      <c r="AT661">
        <v>317.61</v>
      </c>
      <c r="AU661">
        <v>1023.8</v>
      </c>
      <c r="AV661">
        <v>-99.94</v>
      </c>
      <c r="AW661" s="1">
        <v>44723.822800925926</v>
      </c>
      <c r="AX661">
        <v>13.16</v>
      </c>
      <c r="AY661">
        <v>81.66</v>
      </c>
      <c r="AZ661">
        <v>257.72000000000003</v>
      </c>
      <c r="BA661">
        <v>113.55</v>
      </c>
      <c r="BB661">
        <v>248.29</v>
      </c>
      <c r="BC661">
        <v>701.22</v>
      </c>
      <c r="BD661">
        <v>-284.06</v>
      </c>
      <c r="BE661" s="1">
        <v>44723.824513888889</v>
      </c>
      <c r="BF661">
        <v>13.16</v>
      </c>
      <c r="BG661">
        <v>139.1</v>
      </c>
      <c r="BH661">
        <v>320.55</v>
      </c>
      <c r="BI661">
        <v>130.53</v>
      </c>
      <c r="BJ661">
        <v>280.47000000000003</v>
      </c>
      <c r="BK661">
        <v>870.64</v>
      </c>
      <c r="BL661">
        <v>-340.27</v>
      </c>
      <c r="BM661" s="1">
        <v>44723.825740740744</v>
      </c>
      <c r="BN661">
        <v>13.16</v>
      </c>
      <c r="BO661">
        <v>110</v>
      </c>
      <c r="BP661">
        <v>300.75</v>
      </c>
      <c r="BQ661">
        <v>163.91</v>
      </c>
      <c r="BR661">
        <v>283.13</v>
      </c>
      <c r="BS661">
        <v>857.79</v>
      </c>
      <c r="BT661">
        <v>-243.7</v>
      </c>
    </row>
    <row r="662" spans="1:72" x14ac:dyDescent="0.3">
      <c r="A662" s="1">
        <v>44723.811874999999</v>
      </c>
      <c r="B662">
        <v>32.950000000000003</v>
      </c>
      <c r="C662">
        <v>19.23</v>
      </c>
      <c r="D662">
        <v>177.38</v>
      </c>
      <c r="E662">
        <v>199.41</v>
      </c>
      <c r="F662">
        <v>368.46</v>
      </c>
      <c r="G662">
        <v>764.48</v>
      </c>
      <c r="H662">
        <v>-0.77</v>
      </c>
      <c r="I662" s="1">
        <v>44723.816712962966</v>
      </c>
      <c r="J662">
        <v>1.3180000000000001</v>
      </c>
      <c r="K662">
        <v>69.97</v>
      </c>
      <c r="L662">
        <v>271.61</v>
      </c>
      <c r="M662">
        <v>143.16</v>
      </c>
      <c r="N662">
        <v>296.29000000000002</v>
      </c>
      <c r="O662">
        <v>781.03</v>
      </c>
      <c r="P662">
        <v>-58.09</v>
      </c>
      <c r="Y662" s="1">
        <v>44723.81695601852</v>
      </c>
      <c r="Z662">
        <v>3.2949999999999999</v>
      </c>
      <c r="AA662">
        <v>-0.03</v>
      </c>
      <c r="AB662">
        <v>-0.75</v>
      </c>
      <c r="AC662">
        <v>-0.11</v>
      </c>
      <c r="AD662">
        <v>-0.49</v>
      </c>
      <c r="AE662">
        <v>-1.37</v>
      </c>
      <c r="AF662">
        <v>-0.85</v>
      </c>
      <c r="AG662" s="1">
        <v>44723.817488425928</v>
      </c>
      <c r="AH662">
        <v>13.18</v>
      </c>
      <c r="AI662">
        <v>101.32</v>
      </c>
      <c r="AJ662">
        <v>286.01</v>
      </c>
      <c r="AK662">
        <v>109.11</v>
      </c>
      <c r="AL662">
        <v>199.56</v>
      </c>
      <c r="AM662">
        <v>696</v>
      </c>
      <c r="AN662">
        <v>-487.69</v>
      </c>
      <c r="AO662" s="1">
        <v>44723.820787037039</v>
      </c>
      <c r="AP662">
        <v>13.18</v>
      </c>
      <c r="AQ662">
        <v>201.04</v>
      </c>
      <c r="AR662">
        <v>351.74</v>
      </c>
      <c r="AS662">
        <v>66.47</v>
      </c>
      <c r="AT662">
        <v>296.86</v>
      </c>
      <c r="AU662">
        <v>916.11</v>
      </c>
      <c r="AV662">
        <v>-89.16</v>
      </c>
      <c r="AW662" s="1">
        <v>44723.822800925926</v>
      </c>
      <c r="AX662">
        <v>13.18</v>
      </c>
      <c r="AY662">
        <v>77.84</v>
      </c>
      <c r="AZ662">
        <v>255.67</v>
      </c>
      <c r="BA662">
        <v>109</v>
      </c>
      <c r="BB662">
        <v>242.83</v>
      </c>
      <c r="BC662">
        <v>685.34</v>
      </c>
      <c r="BD662">
        <v>-277.62</v>
      </c>
      <c r="BE662" s="1">
        <v>44723.824513888889</v>
      </c>
      <c r="BF662">
        <v>13.18</v>
      </c>
      <c r="BG662">
        <v>142.46</v>
      </c>
      <c r="BH662">
        <v>326.37</v>
      </c>
      <c r="BI662">
        <v>134.01</v>
      </c>
      <c r="BJ662">
        <v>281.89999999999998</v>
      </c>
      <c r="BK662">
        <v>884.75</v>
      </c>
      <c r="BL662">
        <v>-342.06</v>
      </c>
      <c r="BM662" s="1">
        <v>44723.825740740744</v>
      </c>
      <c r="BN662">
        <v>13.18</v>
      </c>
      <c r="BO662">
        <v>107.78</v>
      </c>
      <c r="BP662">
        <v>300.75</v>
      </c>
      <c r="BQ662">
        <v>169.05</v>
      </c>
      <c r="BR662">
        <v>284.83999999999997</v>
      </c>
      <c r="BS662">
        <v>862.42</v>
      </c>
      <c r="BT662">
        <v>-240.24</v>
      </c>
    </row>
    <row r="663" spans="1:72" x14ac:dyDescent="0.3">
      <c r="A663" s="1">
        <v>44723.811886574076</v>
      </c>
      <c r="B663">
        <v>33</v>
      </c>
      <c r="C663">
        <v>19.8</v>
      </c>
      <c r="D663">
        <v>178.19</v>
      </c>
      <c r="E663">
        <v>198.9</v>
      </c>
      <c r="F663">
        <v>367.81</v>
      </c>
      <c r="G663">
        <v>764.7</v>
      </c>
      <c r="H663">
        <v>-0.68</v>
      </c>
      <c r="I663" s="1">
        <v>44723.816712962966</v>
      </c>
      <c r="J663">
        <v>1.32</v>
      </c>
      <c r="K663">
        <v>69.78</v>
      </c>
      <c r="L663">
        <v>271.3</v>
      </c>
      <c r="M663">
        <v>143.24</v>
      </c>
      <c r="N663">
        <v>296.57</v>
      </c>
      <c r="O663">
        <v>780.88</v>
      </c>
      <c r="P663">
        <v>-58.35</v>
      </c>
      <c r="Y663" s="1">
        <v>44723.81695601852</v>
      </c>
      <c r="Z663">
        <v>3.3</v>
      </c>
      <c r="AA663">
        <v>-0.03</v>
      </c>
      <c r="AB663">
        <v>0.21</v>
      </c>
      <c r="AC663">
        <v>-0.05</v>
      </c>
      <c r="AD663">
        <v>0.73</v>
      </c>
      <c r="AE663">
        <v>0.86</v>
      </c>
      <c r="AF663">
        <v>-0.85</v>
      </c>
      <c r="AG663" s="1">
        <v>44723.817488425928</v>
      </c>
      <c r="AH663">
        <v>13.2</v>
      </c>
      <c r="AI663">
        <v>102.76</v>
      </c>
      <c r="AJ663">
        <v>289.33</v>
      </c>
      <c r="AK663">
        <v>109.37</v>
      </c>
      <c r="AL663">
        <v>196.62</v>
      </c>
      <c r="AM663">
        <v>698.09</v>
      </c>
      <c r="AN663">
        <v>-491.53</v>
      </c>
      <c r="AO663" s="1">
        <v>44723.820787037039</v>
      </c>
      <c r="AP663">
        <v>13.2</v>
      </c>
      <c r="AQ663">
        <v>172.78</v>
      </c>
      <c r="AR663">
        <v>320.57</v>
      </c>
      <c r="AS663">
        <v>52.27</v>
      </c>
      <c r="AT663">
        <v>270.77</v>
      </c>
      <c r="AU663">
        <v>816.39</v>
      </c>
      <c r="AV663">
        <v>-75.099999999999994</v>
      </c>
      <c r="AW663" s="1">
        <v>44723.822800925926</v>
      </c>
      <c r="AX663">
        <v>13.2</v>
      </c>
      <c r="AY663">
        <v>80.09</v>
      </c>
      <c r="AZ663">
        <v>252.28</v>
      </c>
      <c r="BA663">
        <v>105.31</v>
      </c>
      <c r="BB663">
        <v>242.35</v>
      </c>
      <c r="BC663">
        <v>680.02</v>
      </c>
      <c r="BD663">
        <v>-275.92</v>
      </c>
      <c r="BE663" s="1">
        <v>44723.824513888889</v>
      </c>
      <c r="BF663">
        <v>13.2</v>
      </c>
      <c r="BG663">
        <v>147.75</v>
      </c>
      <c r="BH663">
        <v>334.48</v>
      </c>
      <c r="BI663">
        <v>136.44</v>
      </c>
      <c r="BJ663">
        <v>282.56</v>
      </c>
      <c r="BK663">
        <v>901.23</v>
      </c>
      <c r="BL663">
        <v>-353.57</v>
      </c>
      <c r="BM663" s="1">
        <v>44723.825740740744</v>
      </c>
      <c r="BN663">
        <v>13.2</v>
      </c>
      <c r="BO663">
        <v>102.03</v>
      </c>
      <c r="BP663">
        <v>299.98</v>
      </c>
      <c r="BQ663">
        <v>173.25</v>
      </c>
      <c r="BR663">
        <v>281.95999999999998</v>
      </c>
      <c r="BS663">
        <v>857.21</v>
      </c>
      <c r="BT663">
        <v>-233.72</v>
      </c>
    </row>
    <row r="664" spans="1:72" x14ac:dyDescent="0.3">
      <c r="A664" s="1">
        <v>44723.811886574076</v>
      </c>
      <c r="B664">
        <v>33.049999999999997</v>
      </c>
      <c r="C664">
        <v>19.91</v>
      </c>
      <c r="D664">
        <v>178.94</v>
      </c>
      <c r="E664">
        <v>198.63</v>
      </c>
      <c r="F664">
        <v>366.59</v>
      </c>
      <c r="G664">
        <v>764.07</v>
      </c>
      <c r="H664">
        <v>-0.64</v>
      </c>
      <c r="I664" s="1">
        <v>44723.816712962966</v>
      </c>
      <c r="J664">
        <v>1.3220000000000001</v>
      </c>
      <c r="K664">
        <v>69.650000000000006</v>
      </c>
      <c r="L664">
        <v>271.81</v>
      </c>
      <c r="M664">
        <v>143.16</v>
      </c>
      <c r="N664">
        <v>296.32</v>
      </c>
      <c r="O664">
        <v>780.94</v>
      </c>
      <c r="P664">
        <v>-58.05</v>
      </c>
      <c r="Y664" s="1">
        <v>44723.81695601852</v>
      </c>
      <c r="Z664">
        <v>3.3050000000000002</v>
      </c>
      <c r="AA664">
        <v>0.11</v>
      </c>
      <c r="AB664">
        <v>0.41</v>
      </c>
      <c r="AC664">
        <v>0.19</v>
      </c>
      <c r="AD664">
        <v>-0.03</v>
      </c>
      <c r="AE664">
        <v>0.68</v>
      </c>
      <c r="AF664">
        <v>-0.68</v>
      </c>
      <c r="AG664" s="1">
        <v>44723.817488425928</v>
      </c>
      <c r="AH664">
        <v>13.22</v>
      </c>
      <c r="AI664">
        <v>112.63</v>
      </c>
      <c r="AJ664">
        <v>295.08</v>
      </c>
      <c r="AK664">
        <v>108.71</v>
      </c>
      <c r="AL664">
        <v>198.74</v>
      </c>
      <c r="AM664">
        <v>715.16</v>
      </c>
      <c r="AN664">
        <v>-509</v>
      </c>
      <c r="AO664" s="1">
        <v>44723.820787037039</v>
      </c>
      <c r="AP664">
        <v>13.22</v>
      </c>
      <c r="AQ664">
        <v>152.9</v>
      </c>
      <c r="AR664">
        <v>293.20999999999998</v>
      </c>
      <c r="AS664">
        <v>39.880000000000003</v>
      </c>
      <c r="AT664">
        <v>259.29000000000002</v>
      </c>
      <c r="AU664">
        <v>745.29</v>
      </c>
      <c r="AV664">
        <v>-60.22</v>
      </c>
      <c r="AW664" s="1">
        <v>44723.822800925926</v>
      </c>
      <c r="AX664">
        <v>13.22</v>
      </c>
      <c r="AY664">
        <v>78.680000000000007</v>
      </c>
      <c r="AZ664">
        <v>246.56</v>
      </c>
      <c r="BA664">
        <v>96.72</v>
      </c>
      <c r="BB664">
        <v>240.96</v>
      </c>
      <c r="BC664">
        <v>662.92</v>
      </c>
      <c r="BD664">
        <v>-268.63</v>
      </c>
      <c r="BE664" s="1">
        <v>44723.824513888889</v>
      </c>
      <c r="BF664">
        <v>13.22</v>
      </c>
      <c r="BG664">
        <v>148.97</v>
      </c>
      <c r="BH664">
        <v>341.27</v>
      </c>
      <c r="BI664">
        <v>134.46</v>
      </c>
      <c r="BJ664">
        <v>273.16000000000003</v>
      </c>
      <c r="BK664">
        <v>897.87</v>
      </c>
      <c r="BL664">
        <v>-360.64</v>
      </c>
      <c r="BM664" s="1">
        <v>44723.825740740744</v>
      </c>
      <c r="BN664">
        <v>13.22</v>
      </c>
      <c r="BO664">
        <v>99.13</v>
      </c>
      <c r="BP664">
        <v>297.18</v>
      </c>
      <c r="BQ664">
        <v>173.73</v>
      </c>
      <c r="BR664">
        <v>278.75</v>
      </c>
      <c r="BS664">
        <v>848.79</v>
      </c>
      <c r="BT664">
        <v>-230.14</v>
      </c>
    </row>
    <row r="665" spans="1:72" x14ac:dyDescent="0.3">
      <c r="A665" s="1">
        <v>44723.811886574076</v>
      </c>
      <c r="B665">
        <v>33.1</v>
      </c>
      <c r="C665">
        <v>20.53</v>
      </c>
      <c r="D665">
        <v>179.56</v>
      </c>
      <c r="E665">
        <v>197.91</v>
      </c>
      <c r="F665">
        <v>365.75</v>
      </c>
      <c r="G665">
        <v>763.75</v>
      </c>
      <c r="H665">
        <v>-0.64</v>
      </c>
      <c r="I665" s="1">
        <v>44723.816712962966</v>
      </c>
      <c r="J665">
        <v>1.3240000000000001</v>
      </c>
      <c r="K665">
        <v>69.650000000000006</v>
      </c>
      <c r="L665">
        <v>271.39999999999998</v>
      </c>
      <c r="M665">
        <v>143.13</v>
      </c>
      <c r="N665">
        <v>296.39999999999998</v>
      </c>
      <c r="O665">
        <v>780.58</v>
      </c>
      <c r="P665">
        <v>-58.05</v>
      </c>
      <c r="Y665" s="1">
        <v>44723.81695601852</v>
      </c>
      <c r="Z665">
        <v>3.31</v>
      </c>
      <c r="AA665">
        <v>0.43</v>
      </c>
      <c r="AB665">
        <v>-0.39</v>
      </c>
      <c r="AC665">
        <v>0.03</v>
      </c>
      <c r="AD665">
        <v>-0.81</v>
      </c>
      <c r="AE665">
        <v>-0.74</v>
      </c>
      <c r="AF665">
        <v>-0.94</v>
      </c>
      <c r="AG665" s="1">
        <v>44723.817488425928</v>
      </c>
      <c r="AH665">
        <v>13.24</v>
      </c>
      <c r="AI665">
        <v>119.57</v>
      </c>
      <c r="AJ665">
        <v>301.39999999999998</v>
      </c>
      <c r="AK665">
        <v>107.13</v>
      </c>
      <c r="AL665">
        <v>200.59</v>
      </c>
      <c r="AM665">
        <v>728.69</v>
      </c>
      <c r="AN665">
        <v>-527.24</v>
      </c>
      <c r="AO665" s="1">
        <v>44723.820787037039</v>
      </c>
      <c r="AP665">
        <v>13.24</v>
      </c>
      <c r="AQ665">
        <v>129.22999999999999</v>
      </c>
      <c r="AR665">
        <v>261.08999999999997</v>
      </c>
      <c r="AS665">
        <v>31.24</v>
      </c>
      <c r="AT665">
        <v>250.63</v>
      </c>
      <c r="AU665">
        <v>672.19</v>
      </c>
      <c r="AV665">
        <v>-53.66</v>
      </c>
      <c r="AW665" s="1">
        <v>44723.822800925926</v>
      </c>
      <c r="AX665">
        <v>13.24</v>
      </c>
      <c r="AY665">
        <v>75.180000000000007</v>
      </c>
      <c r="AZ665">
        <v>248.94</v>
      </c>
      <c r="BA665">
        <v>96.51</v>
      </c>
      <c r="BB665">
        <v>232.52</v>
      </c>
      <c r="BC665">
        <v>653.14</v>
      </c>
      <c r="BD665">
        <v>-265.94</v>
      </c>
      <c r="BE665" s="1">
        <v>44723.824513888889</v>
      </c>
      <c r="BF665">
        <v>13.24</v>
      </c>
      <c r="BG665">
        <v>145.28</v>
      </c>
      <c r="BH665">
        <v>346.19</v>
      </c>
      <c r="BI665">
        <v>126.36</v>
      </c>
      <c r="BJ665">
        <v>259.97000000000003</v>
      </c>
      <c r="BK665">
        <v>877.8</v>
      </c>
      <c r="BL665">
        <v>-364.14</v>
      </c>
      <c r="BM665" s="1">
        <v>44723.825740740744</v>
      </c>
      <c r="BN665">
        <v>13.24</v>
      </c>
      <c r="BO665">
        <v>96.96</v>
      </c>
      <c r="BP665">
        <v>293.68</v>
      </c>
      <c r="BQ665">
        <v>171.91</v>
      </c>
      <c r="BR665">
        <v>277.52999999999997</v>
      </c>
      <c r="BS665">
        <v>840.08</v>
      </c>
      <c r="BT665">
        <v>-226.22</v>
      </c>
    </row>
    <row r="666" spans="1:72" x14ac:dyDescent="0.3">
      <c r="A666" s="1">
        <v>44723.811886574076</v>
      </c>
      <c r="B666">
        <v>33.15</v>
      </c>
      <c r="C666">
        <v>20.77</v>
      </c>
      <c r="D666">
        <v>180.49</v>
      </c>
      <c r="E666">
        <v>198.29</v>
      </c>
      <c r="F666">
        <v>365.31</v>
      </c>
      <c r="G666">
        <v>764.86</v>
      </c>
      <c r="H666">
        <v>-0.51</v>
      </c>
      <c r="Y666" s="1">
        <v>44723.81695601852</v>
      </c>
      <c r="Z666">
        <v>3.3149999999999999</v>
      </c>
      <c r="AA666">
        <v>0.38</v>
      </c>
      <c r="AB666">
        <v>-0.54</v>
      </c>
      <c r="AC666">
        <v>0.13</v>
      </c>
      <c r="AD666">
        <v>-0.27</v>
      </c>
      <c r="AE666">
        <v>-0.3</v>
      </c>
      <c r="AF666">
        <v>-0.94</v>
      </c>
      <c r="AG666" s="1">
        <v>44723.817488425928</v>
      </c>
      <c r="AH666">
        <v>13.26</v>
      </c>
      <c r="AI666">
        <v>122.37</v>
      </c>
      <c r="AJ666">
        <v>301.81</v>
      </c>
      <c r="AK666">
        <v>104.88</v>
      </c>
      <c r="AL666">
        <v>202.68</v>
      </c>
      <c r="AM666">
        <v>731.74</v>
      </c>
      <c r="AN666">
        <v>-539.04999999999995</v>
      </c>
      <c r="AO666" s="1">
        <v>44723.820787037039</v>
      </c>
      <c r="AP666">
        <v>13.26</v>
      </c>
      <c r="AQ666">
        <v>118.52</v>
      </c>
      <c r="AR666">
        <v>247.18</v>
      </c>
      <c r="AS666">
        <v>25.89</v>
      </c>
      <c r="AT666">
        <v>244.79</v>
      </c>
      <c r="AU666">
        <v>636.38</v>
      </c>
      <c r="AV666">
        <v>-45.82</v>
      </c>
      <c r="AW666" s="1">
        <v>44723.822800925926</v>
      </c>
      <c r="AX666">
        <v>13.26</v>
      </c>
      <c r="AY666">
        <v>79.52</v>
      </c>
      <c r="AZ666">
        <v>258.64999999999998</v>
      </c>
      <c r="BA666">
        <v>101.75</v>
      </c>
      <c r="BB666">
        <v>234.01</v>
      </c>
      <c r="BC666">
        <v>673.93</v>
      </c>
      <c r="BD666">
        <v>-281.58999999999997</v>
      </c>
      <c r="BE666" s="1">
        <v>44723.824513888889</v>
      </c>
      <c r="BF666">
        <v>13.26</v>
      </c>
      <c r="BG666">
        <v>139.62</v>
      </c>
      <c r="BH666">
        <v>359.04</v>
      </c>
      <c r="BI666">
        <v>123.55</v>
      </c>
      <c r="BJ666">
        <v>247.72</v>
      </c>
      <c r="BK666">
        <v>869.93</v>
      </c>
      <c r="BL666">
        <v>-365.42</v>
      </c>
      <c r="BM666" s="1">
        <v>44723.825740740744</v>
      </c>
      <c r="BN666">
        <v>13.26</v>
      </c>
      <c r="BO666">
        <v>93.13</v>
      </c>
      <c r="BP666">
        <v>290.64999999999998</v>
      </c>
      <c r="BQ666">
        <v>170.25</v>
      </c>
      <c r="BR666">
        <v>272.7</v>
      </c>
      <c r="BS666">
        <v>826.73</v>
      </c>
      <c r="BT666">
        <v>-219.06</v>
      </c>
    </row>
    <row r="667" spans="1:72" x14ac:dyDescent="0.3">
      <c r="A667" s="1">
        <v>44723.811886574076</v>
      </c>
      <c r="B667">
        <v>33.200000000000003</v>
      </c>
      <c r="C667">
        <v>20.96</v>
      </c>
      <c r="D667">
        <v>180.54</v>
      </c>
      <c r="E667">
        <v>196.47</v>
      </c>
      <c r="F667">
        <v>364.14</v>
      </c>
      <c r="G667">
        <v>762.12</v>
      </c>
      <c r="H667">
        <v>-0.17</v>
      </c>
      <c r="Y667" s="1">
        <v>44723.81695601852</v>
      </c>
      <c r="Z667">
        <v>3.32</v>
      </c>
      <c r="AA667">
        <v>0.56999999999999995</v>
      </c>
      <c r="AB667">
        <v>-0.1</v>
      </c>
      <c r="AC667">
        <v>0.28999999999999998</v>
      </c>
      <c r="AD667">
        <v>0.08</v>
      </c>
      <c r="AE667">
        <v>0.84</v>
      </c>
      <c r="AF667">
        <v>-1.02</v>
      </c>
      <c r="AG667" s="1">
        <v>44723.817488425928</v>
      </c>
      <c r="AH667">
        <v>13.28</v>
      </c>
      <c r="AI667">
        <v>109.76</v>
      </c>
      <c r="AJ667">
        <v>288.29000000000002</v>
      </c>
      <c r="AK667">
        <v>98.38</v>
      </c>
      <c r="AL667">
        <v>195.4</v>
      </c>
      <c r="AM667">
        <v>691.83</v>
      </c>
      <c r="AN667">
        <v>-523.02</v>
      </c>
      <c r="AO667" s="1">
        <v>44723.820787037039</v>
      </c>
      <c r="AP667">
        <v>13.28</v>
      </c>
      <c r="AQ667">
        <v>115.29</v>
      </c>
      <c r="AR667">
        <v>241.37</v>
      </c>
      <c r="AS667">
        <v>26.37</v>
      </c>
      <c r="AT667">
        <v>242.62</v>
      </c>
      <c r="AU667">
        <v>625.65</v>
      </c>
      <c r="AV667">
        <v>-39</v>
      </c>
      <c r="AW667" s="1">
        <v>44723.822800925926</v>
      </c>
      <c r="AX667">
        <v>13.28</v>
      </c>
      <c r="AY667">
        <v>90.53</v>
      </c>
      <c r="AZ667">
        <v>266.39999999999998</v>
      </c>
      <c r="BA667">
        <v>104.29</v>
      </c>
      <c r="BB667">
        <v>238.87</v>
      </c>
      <c r="BC667">
        <v>700.09</v>
      </c>
      <c r="BD667">
        <v>-293.14</v>
      </c>
      <c r="BE667" s="1">
        <v>44723.824513888889</v>
      </c>
      <c r="BF667">
        <v>13.28</v>
      </c>
      <c r="BG667">
        <v>132.46</v>
      </c>
      <c r="BH667">
        <v>367.75</v>
      </c>
      <c r="BI667">
        <v>126.17</v>
      </c>
      <c r="BJ667">
        <v>237.73</v>
      </c>
      <c r="BK667">
        <v>864.11</v>
      </c>
      <c r="BL667">
        <v>-361.75</v>
      </c>
      <c r="BM667" s="1">
        <v>44723.825740740744</v>
      </c>
      <c r="BN667">
        <v>13.28</v>
      </c>
      <c r="BO667">
        <v>84.83</v>
      </c>
      <c r="BP667">
        <v>289.85000000000002</v>
      </c>
      <c r="BQ667">
        <v>171.56</v>
      </c>
      <c r="BR667">
        <v>267.3</v>
      </c>
      <c r="BS667">
        <v>813.54</v>
      </c>
      <c r="BT667">
        <v>-213.39</v>
      </c>
    </row>
    <row r="668" spans="1:72" x14ac:dyDescent="0.3">
      <c r="A668" s="1">
        <v>44723.811886574076</v>
      </c>
      <c r="B668">
        <v>33.25</v>
      </c>
      <c r="C668">
        <v>21.86</v>
      </c>
      <c r="D668">
        <v>181.3</v>
      </c>
      <c r="E668">
        <v>196.09</v>
      </c>
      <c r="F668">
        <v>364.03</v>
      </c>
      <c r="G668">
        <v>763.28</v>
      </c>
      <c r="H668">
        <v>-0.51</v>
      </c>
      <c r="Y668" s="1">
        <v>44723.81695601852</v>
      </c>
      <c r="Z668">
        <v>3.3250000000000002</v>
      </c>
      <c r="AA668">
        <v>0.41</v>
      </c>
      <c r="AB668">
        <v>-0.03</v>
      </c>
      <c r="AC668">
        <v>0.13</v>
      </c>
      <c r="AD668">
        <v>-0.46</v>
      </c>
      <c r="AE668">
        <v>0.05</v>
      </c>
      <c r="AF668">
        <v>-0.98</v>
      </c>
      <c r="AG668" s="1">
        <v>44723.817488425928</v>
      </c>
      <c r="AH668">
        <v>13.3</v>
      </c>
      <c r="AI668">
        <v>110.54</v>
      </c>
      <c r="AJ668">
        <v>302.14999999999998</v>
      </c>
      <c r="AK668">
        <v>115.31</v>
      </c>
      <c r="AL668">
        <v>200.94</v>
      </c>
      <c r="AM668">
        <v>728.95</v>
      </c>
      <c r="AN668">
        <v>-529.25</v>
      </c>
      <c r="AO668" s="1">
        <v>44723.820787037039</v>
      </c>
      <c r="AP668">
        <v>13.3</v>
      </c>
      <c r="AQ668">
        <v>113.47</v>
      </c>
      <c r="AR668">
        <v>246.58</v>
      </c>
      <c r="AS668">
        <v>33.46</v>
      </c>
      <c r="AT668">
        <v>238.84</v>
      </c>
      <c r="AU668">
        <v>632.36</v>
      </c>
      <c r="AV668">
        <v>-42.24</v>
      </c>
      <c r="AW668" s="1">
        <v>44723.822800925926</v>
      </c>
      <c r="AX668">
        <v>13.3</v>
      </c>
      <c r="AY668">
        <v>92.83</v>
      </c>
      <c r="AZ668">
        <v>267.57</v>
      </c>
      <c r="BA668">
        <v>103.52</v>
      </c>
      <c r="BB668">
        <v>240.64</v>
      </c>
      <c r="BC668">
        <v>704.55</v>
      </c>
      <c r="BD668">
        <v>-296.29000000000002</v>
      </c>
      <c r="BE668" s="1">
        <v>44723.824513888889</v>
      </c>
      <c r="BF668">
        <v>13.3</v>
      </c>
      <c r="BG668">
        <v>125.73</v>
      </c>
      <c r="BH668">
        <v>376.27</v>
      </c>
      <c r="BI668">
        <v>125.32</v>
      </c>
      <c r="BJ668">
        <v>223.48</v>
      </c>
      <c r="BK668">
        <v>850.79</v>
      </c>
      <c r="BL668">
        <v>-357.58</v>
      </c>
      <c r="BM668" s="1">
        <v>44723.825740740744</v>
      </c>
      <c r="BN668">
        <v>13.3</v>
      </c>
      <c r="BO668">
        <v>79.489999999999995</v>
      </c>
      <c r="BP668">
        <v>288.52</v>
      </c>
      <c r="BQ668">
        <v>172.63</v>
      </c>
      <c r="BR668">
        <v>261.79000000000002</v>
      </c>
      <c r="BS668">
        <v>802.43</v>
      </c>
      <c r="BT668">
        <v>-209.9</v>
      </c>
    </row>
    <row r="669" spans="1:72" x14ac:dyDescent="0.3">
      <c r="A669" s="1">
        <v>44723.811886574076</v>
      </c>
      <c r="B669">
        <v>33.299999999999997</v>
      </c>
      <c r="C669">
        <v>22.7</v>
      </c>
      <c r="D669">
        <v>181.81</v>
      </c>
      <c r="E669">
        <v>195.21</v>
      </c>
      <c r="F669">
        <v>364.69</v>
      </c>
      <c r="G669">
        <v>764.41</v>
      </c>
      <c r="H669">
        <v>-0.64</v>
      </c>
      <c r="Y669" s="1">
        <v>44723.81695601852</v>
      </c>
      <c r="Z669">
        <v>3.33</v>
      </c>
      <c r="AA669">
        <v>0.33</v>
      </c>
      <c r="AB669">
        <v>-0.34</v>
      </c>
      <c r="AC669" s="2">
        <v>-6.3199999999999998E-14</v>
      </c>
      <c r="AD669">
        <v>-0.73</v>
      </c>
      <c r="AE669">
        <v>-0.74</v>
      </c>
      <c r="AF669">
        <v>-0.77</v>
      </c>
      <c r="AG669" s="1">
        <v>44723.817488425928</v>
      </c>
      <c r="AH669">
        <v>13.32</v>
      </c>
      <c r="AI669">
        <v>110.57</v>
      </c>
      <c r="AJ669">
        <v>315.39</v>
      </c>
      <c r="AK669">
        <v>121.65</v>
      </c>
      <c r="AL669">
        <v>198.72</v>
      </c>
      <c r="AM669">
        <v>746.33</v>
      </c>
      <c r="AN669">
        <v>-534.91</v>
      </c>
      <c r="AO669" s="1">
        <v>44723.820787037039</v>
      </c>
      <c r="AP669">
        <v>13.32</v>
      </c>
      <c r="AQ669">
        <v>112.63</v>
      </c>
      <c r="AR669">
        <v>260.42</v>
      </c>
      <c r="AS669">
        <v>42.88</v>
      </c>
      <c r="AT669">
        <v>235.07</v>
      </c>
      <c r="AU669">
        <v>650.99</v>
      </c>
      <c r="AV669">
        <v>-44.96</v>
      </c>
      <c r="AW669" s="1">
        <v>44723.822800925926</v>
      </c>
      <c r="AX669">
        <v>13.32</v>
      </c>
      <c r="AY669">
        <v>93.21</v>
      </c>
      <c r="AZ669">
        <v>269.45999999999998</v>
      </c>
      <c r="BA669">
        <v>103.62</v>
      </c>
      <c r="BB669">
        <v>239.74</v>
      </c>
      <c r="BC669">
        <v>706.03</v>
      </c>
      <c r="BD669">
        <v>-297.27</v>
      </c>
      <c r="BE669" s="1">
        <v>44723.824513888889</v>
      </c>
      <c r="BF669">
        <v>13.32</v>
      </c>
      <c r="BG669">
        <v>107.94</v>
      </c>
      <c r="BH669">
        <v>377.05</v>
      </c>
      <c r="BI669">
        <v>121.17</v>
      </c>
      <c r="BJ669">
        <v>213.27</v>
      </c>
      <c r="BK669">
        <v>819.43</v>
      </c>
      <c r="BL669">
        <v>-347.43</v>
      </c>
      <c r="BM669" s="1">
        <v>44723.825740740744</v>
      </c>
      <c r="BN669">
        <v>13.32</v>
      </c>
      <c r="BO669">
        <v>76.069999999999993</v>
      </c>
      <c r="BP669">
        <v>288.58</v>
      </c>
      <c r="BQ669">
        <v>173.65</v>
      </c>
      <c r="BR669">
        <v>256.63</v>
      </c>
      <c r="BS669">
        <v>794.93</v>
      </c>
      <c r="BT669">
        <v>-207.73</v>
      </c>
    </row>
    <row r="670" spans="1:72" x14ac:dyDescent="0.3">
      <c r="A670" s="1">
        <v>44723.811886574076</v>
      </c>
      <c r="B670">
        <v>33.35</v>
      </c>
      <c r="C670">
        <v>23.62</v>
      </c>
      <c r="D670">
        <v>182.33</v>
      </c>
      <c r="E670">
        <v>194.81</v>
      </c>
      <c r="F670">
        <v>365.01</v>
      </c>
      <c r="G670">
        <v>765.78</v>
      </c>
      <c r="H670">
        <v>-0.6</v>
      </c>
      <c r="Y670" s="1">
        <v>44723.81695601852</v>
      </c>
      <c r="Z670">
        <v>3.335</v>
      </c>
      <c r="AA670">
        <v>0.14000000000000001</v>
      </c>
      <c r="AB670">
        <v>-0.21</v>
      </c>
      <c r="AC670">
        <v>0.13</v>
      </c>
      <c r="AD670">
        <v>-0.73</v>
      </c>
      <c r="AE670">
        <v>-0.67</v>
      </c>
      <c r="AF670">
        <v>-0.98</v>
      </c>
      <c r="AG670" s="1">
        <v>44723.817488425928</v>
      </c>
      <c r="AH670">
        <v>13.34</v>
      </c>
      <c r="AI670">
        <v>106.91</v>
      </c>
      <c r="AJ670">
        <v>313.08</v>
      </c>
      <c r="AK670">
        <v>109.27</v>
      </c>
      <c r="AL670">
        <v>183.95</v>
      </c>
      <c r="AM670">
        <v>713.21</v>
      </c>
      <c r="AN670">
        <v>-534.96</v>
      </c>
      <c r="AO670" s="1">
        <v>44723.820787037039</v>
      </c>
      <c r="AP670">
        <v>13.34</v>
      </c>
      <c r="AQ670">
        <v>110.92</v>
      </c>
      <c r="AR670">
        <v>275.42</v>
      </c>
      <c r="AS670">
        <v>71.69</v>
      </c>
      <c r="AT670">
        <v>234.74</v>
      </c>
      <c r="AU670">
        <v>692.77</v>
      </c>
      <c r="AV670">
        <v>-47.39</v>
      </c>
      <c r="AW670" s="1">
        <v>44723.822800925926</v>
      </c>
      <c r="AX670">
        <v>13.34</v>
      </c>
      <c r="AY670">
        <v>93.51</v>
      </c>
      <c r="AZ670">
        <v>271.37</v>
      </c>
      <c r="BA670">
        <v>103.17</v>
      </c>
      <c r="BB670">
        <v>238</v>
      </c>
      <c r="BC670">
        <v>706.06</v>
      </c>
      <c r="BD670">
        <v>-303.32</v>
      </c>
      <c r="BE670" s="1">
        <v>44723.824513888889</v>
      </c>
      <c r="BF670">
        <v>13.34</v>
      </c>
      <c r="BG670">
        <v>92.43</v>
      </c>
      <c r="BH670">
        <v>362.75</v>
      </c>
      <c r="BI670">
        <v>120.37</v>
      </c>
      <c r="BJ670">
        <v>206.72</v>
      </c>
      <c r="BK670">
        <v>782.27</v>
      </c>
      <c r="BL670">
        <v>-324.63</v>
      </c>
      <c r="BM670" s="1">
        <v>44723.825740740744</v>
      </c>
      <c r="BN670">
        <v>13.34</v>
      </c>
      <c r="BO670">
        <v>73.010000000000005</v>
      </c>
      <c r="BP670">
        <v>287.95</v>
      </c>
      <c r="BQ670">
        <v>174.32</v>
      </c>
      <c r="BR670">
        <v>250.38</v>
      </c>
      <c r="BS670">
        <v>785.66</v>
      </c>
      <c r="BT670">
        <v>-202.36</v>
      </c>
    </row>
    <row r="671" spans="1:72" x14ac:dyDescent="0.3">
      <c r="A671" s="1">
        <v>44723.811886574076</v>
      </c>
      <c r="B671">
        <v>33.4</v>
      </c>
      <c r="C671">
        <v>23.95</v>
      </c>
      <c r="D671">
        <v>181.92</v>
      </c>
      <c r="E671">
        <v>193.55</v>
      </c>
      <c r="F671">
        <v>365.34</v>
      </c>
      <c r="G671">
        <v>764.75</v>
      </c>
      <c r="H671">
        <v>-0.55000000000000004</v>
      </c>
      <c r="Y671" s="1">
        <v>44723.81695601852</v>
      </c>
      <c r="Z671">
        <v>3.34</v>
      </c>
      <c r="AA671">
        <v>0.14000000000000001</v>
      </c>
      <c r="AB671">
        <v>0.18</v>
      </c>
      <c r="AC671">
        <v>0.19</v>
      </c>
      <c r="AD671">
        <v>0.03</v>
      </c>
      <c r="AE671">
        <v>0.53</v>
      </c>
      <c r="AF671">
        <v>-1.07</v>
      </c>
      <c r="AG671" s="1">
        <v>44723.817488425928</v>
      </c>
      <c r="AH671">
        <v>13.36</v>
      </c>
      <c r="AI671">
        <v>86.76</v>
      </c>
      <c r="AJ671">
        <v>300.49</v>
      </c>
      <c r="AK671">
        <v>94.15</v>
      </c>
      <c r="AL671">
        <v>169.96</v>
      </c>
      <c r="AM671">
        <v>651.37</v>
      </c>
      <c r="AN671">
        <v>-506.7</v>
      </c>
      <c r="AO671" s="1">
        <v>44723.820787037039</v>
      </c>
      <c r="AP671">
        <v>13.36</v>
      </c>
      <c r="AQ671">
        <v>107.53</v>
      </c>
      <c r="AR671">
        <v>295.08</v>
      </c>
      <c r="AS671">
        <v>100.41</v>
      </c>
      <c r="AT671">
        <v>236.7</v>
      </c>
      <c r="AU671">
        <v>739.72</v>
      </c>
      <c r="AV671">
        <v>-50.72</v>
      </c>
      <c r="AW671" s="1">
        <v>44723.822800925926</v>
      </c>
      <c r="AX671">
        <v>13.36</v>
      </c>
      <c r="AY671">
        <v>92.21</v>
      </c>
      <c r="AZ671">
        <v>275.39</v>
      </c>
      <c r="BA671">
        <v>102.23</v>
      </c>
      <c r="BB671">
        <v>233.47</v>
      </c>
      <c r="BC671">
        <v>703.3</v>
      </c>
      <c r="BD671">
        <v>-305.41000000000003</v>
      </c>
      <c r="BE671" s="1">
        <v>44723.824513888889</v>
      </c>
      <c r="BF671">
        <v>13.36</v>
      </c>
      <c r="BG671">
        <v>78.11</v>
      </c>
      <c r="BH671">
        <v>349.64</v>
      </c>
      <c r="BI671">
        <v>125.1</v>
      </c>
      <c r="BJ671">
        <v>201.4</v>
      </c>
      <c r="BK671">
        <v>754.25</v>
      </c>
      <c r="BL671">
        <v>-304.47000000000003</v>
      </c>
      <c r="BM671" s="1">
        <v>44723.825740740744</v>
      </c>
      <c r="BN671">
        <v>13.36</v>
      </c>
      <c r="BO671">
        <v>66.31</v>
      </c>
      <c r="BP671">
        <v>287.02</v>
      </c>
      <c r="BQ671">
        <v>176.11</v>
      </c>
      <c r="BR671">
        <v>246.42</v>
      </c>
      <c r="BS671">
        <v>775.86</v>
      </c>
      <c r="BT671">
        <v>-197.45</v>
      </c>
    </row>
    <row r="672" spans="1:72" x14ac:dyDescent="0.3">
      <c r="A672" s="1">
        <v>44723.811886574076</v>
      </c>
      <c r="B672">
        <v>33.450000000000003</v>
      </c>
      <c r="C672">
        <v>23.78</v>
      </c>
      <c r="D672">
        <v>181.11</v>
      </c>
      <c r="E672">
        <v>193.47</v>
      </c>
      <c r="F672">
        <v>365.8</v>
      </c>
      <c r="G672">
        <v>764.17</v>
      </c>
      <c r="H672">
        <v>-0.64</v>
      </c>
      <c r="Y672" s="1">
        <v>44723.81695601852</v>
      </c>
      <c r="Z672">
        <v>3.3450000000000002</v>
      </c>
      <c r="AA672">
        <v>-0.05</v>
      </c>
      <c r="AB672">
        <v>0.16</v>
      </c>
      <c r="AC672">
        <v>0.19</v>
      </c>
      <c r="AD672">
        <v>0.11</v>
      </c>
      <c r="AE672">
        <v>0.4</v>
      </c>
      <c r="AF672">
        <v>-0.6</v>
      </c>
      <c r="AG672" s="1">
        <v>44723.817488425928</v>
      </c>
      <c r="AH672">
        <v>13.38</v>
      </c>
      <c r="AI672">
        <v>117.32</v>
      </c>
      <c r="AJ672">
        <v>308.55</v>
      </c>
      <c r="AK672">
        <v>77.89</v>
      </c>
      <c r="AL672">
        <v>180.5</v>
      </c>
      <c r="AM672">
        <v>684.26</v>
      </c>
      <c r="AN672">
        <v>-515.99</v>
      </c>
      <c r="AO672" s="1">
        <v>44723.820787037039</v>
      </c>
      <c r="AP672">
        <v>13.38</v>
      </c>
      <c r="AQ672">
        <v>90.47</v>
      </c>
      <c r="AR672">
        <v>311.14</v>
      </c>
      <c r="AS672">
        <v>126.76</v>
      </c>
      <c r="AT672">
        <v>234.8</v>
      </c>
      <c r="AU672">
        <v>763.17</v>
      </c>
      <c r="AV672">
        <v>-49.14</v>
      </c>
      <c r="AW672" s="1">
        <v>44723.822800925926</v>
      </c>
      <c r="AX672">
        <v>13.38</v>
      </c>
      <c r="AY672">
        <v>97.12</v>
      </c>
      <c r="AZ672">
        <v>282.85000000000002</v>
      </c>
      <c r="BA672">
        <v>108.52</v>
      </c>
      <c r="BB672">
        <v>236.29</v>
      </c>
      <c r="BC672">
        <v>724.78</v>
      </c>
      <c r="BD672">
        <v>-315.81</v>
      </c>
      <c r="BE672" s="1">
        <v>44723.824513888889</v>
      </c>
      <c r="BF672">
        <v>13.38</v>
      </c>
      <c r="BG672">
        <v>67.31</v>
      </c>
      <c r="BH672">
        <v>336.56</v>
      </c>
      <c r="BI672">
        <v>130.51</v>
      </c>
      <c r="BJ672">
        <v>199.99</v>
      </c>
      <c r="BK672">
        <v>734.37</v>
      </c>
      <c r="BL672">
        <v>-277.88</v>
      </c>
      <c r="BM672" s="1">
        <v>44723.825740740744</v>
      </c>
      <c r="BN672">
        <v>13.38</v>
      </c>
      <c r="BO672">
        <v>63.43</v>
      </c>
      <c r="BP672">
        <v>288.63</v>
      </c>
      <c r="BQ672">
        <v>178.17</v>
      </c>
      <c r="BR672">
        <v>243.21</v>
      </c>
      <c r="BS672">
        <v>773.45</v>
      </c>
      <c r="BT672">
        <v>-194.22</v>
      </c>
    </row>
    <row r="673" spans="1:72" x14ac:dyDescent="0.3">
      <c r="A673" s="1">
        <v>44723.811886574076</v>
      </c>
      <c r="B673">
        <v>33.5</v>
      </c>
      <c r="C673">
        <v>23.54</v>
      </c>
      <c r="D673">
        <v>179.85</v>
      </c>
      <c r="E673">
        <v>192.54</v>
      </c>
      <c r="F673">
        <v>366.53</v>
      </c>
      <c r="G673">
        <v>762.45</v>
      </c>
      <c r="H673">
        <v>-0.34</v>
      </c>
      <c r="Y673" s="1">
        <v>44723.81695601852</v>
      </c>
      <c r="Z673">
        <v>3.35</v>
      </c>
      <c r="AA673">
        <v>-0.03</v>
      </c>
      <c r="AB673">
        <v>-0.39</v>
      </c>
      <c r="AC673">
        <v>0.03</v>
      </c>
      <c r="AD673">
        <v>-0.33</v>
      </c>
      <c r="AE673">
        <v>-0.71</v>
      </c>
      <c r="AF673">
        <v>-0.85</v>
      </c>
      <c r="AG673" s="1">
        <v>44723.817488425928</v>
      </c>
      <c r="AH673">
        <v>13.4</v>
      </c>
      <c r="AI673">
        <v>134.22</v>
      </c>
      <c r="AJ673">
        <v>333.4</v>
      </c>
      <c r="AK673">
        <v>86.91</v>
      </c>
      <c r="AL673">
        <v>185.3</v>
      </c>
      <c r="AM673">
        <v>739.82</v>
      </c>
      <c r="AN673">
        <v>-549.96</v>
      </c>
      <c r="AO673" s="1">
        <v>44723.820787037039</v>
      </c>
      <c r="AP673">
        <v>13.4</v>
      </c>
      <c r="AQ673">
        <v>65.52</v>
      </c>
      <c r="AR673">
        <v>316.5</v>
      </c>
      <c r="AS673">
        <v>146.38999999999999</v>
      </c>
      <c r="AT673">
        <v>225.81</v>
      </c>
      <c r="AU673">
        <v>754.23</v>
      </c>
      <c r="AV673">
        <v>-47.95</v>
      </c>
      <c r="AW673" s="1">
        <v>44723.822800925926</v>
      </c>
      <c r="AX673">
        <v>13.4</v>
      </c>
      <c r="AY673">
        <v>102.68</v>
      </c>
      <c r="AZ673">
        <v>291.43</v>
      </c>
      <c r="BA673">
        <v>113.2</v>
      </c>
      <c r="BB673">
        <v>240.2</v>
      </c>
      <c r="BC673">
        <v>747.5</v>
      </c>
      <c r="BD673">
        <v>-337.08</v>
      </c>
      <c r="BE673" s="1">
        <v>44723.824513888889</v>
      </c>
      <c r="BF673">
        <v>13.4</v>
      </c>
      <c r="BG673">
        <v>55.62</v>
      </c>
      <c r="BH673">
        <v>322.54000000000002</v>
      </c>
      <c r="BI673">
        <v>132.11000000000001</v>
      </c>
      <c r="BJ673">
        <v>200.89</v>
      </c>
      <c r="BK673">
        <v>711.16</v>
      </c>
      <c r="BL673">
        <v>-256.99</v>
      </c>
      <c r="BM673" s="1">
        <v>44723.825740740744</v>
      </c>
      <c r="BN673">
        <v>13.4</v>
      </c>
      <c r="BO673">
        <v>62.16</v>
      </c>
      <c r="BP673">
        <v>291.58</v>
      </c>
      <c r="BQ673">
        <v>178.87</v>
      </c>
      <c r="BR673">
        <v>238.33</v>
      </c>
      <c r="BS673">
        <v>770.94</v>
      </c>
      <c r="BT673">
        <v>-193.79</v>
      </c>
    </row>
    <row r="674" spans="1:72" x14ac:dyDescent="0.3">
      <c r="A674" s="1">
        <v>44723.811886574076</v>
      </c>
      <c r="B674">
        <v>33.549999999999997</v>
      </c>
      <c r="C674">
        <v>23.59</v>
      </c>
      <c r="D674">
        <v>179.09</v>
      </c>
      <c r="E674">
        <v>194.86</v>
      </c>
      <c r="F674">
        <v>368.95</v>
      </c>
      <c r="G674">
        <v>766.5</v>
      </c>
      <c r="H674">
        <v>-0.47</v>
      </c>
      <c r="Y674" s="1">
        <v>44723.81695601852</v>
      </c>
      <c r="Z674">
        <v>3.355</v>
      </c>
      <c r="AA674">
        <v>0.49</v>
      </c>
      <c r="AB674">
        <v>3.24</v>
      </c>
      <c r="AC674" s="2">
        <v>-6.3199999999999998E-14</v>
      </c>
      <c r="AD674">
        <v>0.3</v>
      </c>
      <c r="AE674">
        <v>4.03</v>
      </c>
      <c r="AF674">
        <v>-0.17</v>
      </c>
      <c r="AG674" s="1">
        <v>44723.817488425928</v>
      </c>
      <c r="AH674">
        <v>13.42</v>
      </c>
      <c r="AI674">
        <v>127.98</v>
      </c>
      <c r="AJ674">
        <v>330.18</v>
      </c>
      <c r="AK674">
        <v>75.400000000000006</v>
      </c>
      <c r="AL674">
        <v>168.66</v>
      </c>
      <c r="AM674">
        <v>702.23</v>
      </c>
      <c r="AN674">
        <v>-550.80999999999995</v>
      </c>
      <c r="AO674" s="1">
        <v>44723.820787037039</v>
      </c>
      <c r="AP674">
        <v>13.42</v>
      </c>
      <c r="AQ674">
        <v>38.86</v>
      </c>
      <c r="AR674">
        <v>315.05</v>
      </c>
      <c r="AS674">
        <v>169.56</v>
      </c>
      <c r="AT674">
        <v>210.06</v>
      </c>
      <c r="AU674">
        <v>733.54</v>
      </c>
      <c r="AV674">
        <v>-45.39</v>
      </c>
      <c r="AW674" s="1">
        <v>44723.822800925926</v>
      </c>
      <c r="AX674">
        <v>13.42</v>
      </c>
      <c r="AY674">
        <v>107.04</v>
      </c>
      <c r="AZ674">
        <v>300</v>
      </c>
      <c r="BA674">
        <v>115.95</v>
      </c>
      <c r="BB674">
        <v>240.91</v>
      </c>
      <c r="BC674">
        <v>763.91</v>
      </c>
      <c r="BD674">
        <v>-346.71</v>
      </c>
      <c r="BE674" s="1">
        <v>44723.824513888889</v>
      </c>
      <c r="BF674">
        <v>13.42</v>
      </c>
      <c r="BG674">
        <v>50.88</v>
      </c>
      <c r="BH674">
        <v>300.52</v>
      </c>
      <c r="BI674">
        <v>128.87</v>
      </c>
      <c r="BJ674">
        <v>202.03</v>
      </c>
      <c r="BK674">
        <v>682.3</v>
      </c>
      <c r="BL674">
        <v>-238.8</v>
      </c>
      <c r="BM674" s="1">
        <v>44723.825740740744</v>
      </c>
      <c r="BN674">
        <v>13.42</v>
      </c>
      <c r="BO674">
        <v>60.64</v>
      </c>
      <c r="BP674">
        <v>293.68</v>
      </c>
      <c r="BQ674">
        <v>179</v>
      </c>
      <c r="BR674">
        <v>235.26</v>
      </c>
      <c r="BS674">
        <v>768.58</v>
      </c>
      <c r="BT674">
        <v>-192.47</v>
      </c>
    </row>
    <row r="675" spans="1:72" x14ac:dyDescent="0.3">
      <c r="A675" s="1">
        <v>44723.811886574076</v>
      </c>
      <c r="B675">
        <v>33.6</v>
      </c>
      <c r="C675">
        <v>23.49</v>
      </c>
      <c r="D675">
        <v>178.58</v>
      </c>
      <c r="E675">
        <v>196.31</v>
      </c>
      <c r="F675">
        <v>370.31</v>
      </c>
      <c r="G675">
        <v>768.68</v>
      </c>
      <c r="H675">
        <v>-0.6</v>
      </c>
      <c r="Y675" s="1">
        <v>44723.81695601852</v>
      </c>
      <c r="Z675">
        <v>3.36</v>
      </c>
      <c r="AA675">
        <v>2.96</v>
      </c>
      <c r="AB675">
        <v>11.17</v>
      </c>
      <c r="AC675">
        <v>-0.32</v>
      </c>
      <c r="AD675">
        <v>6.27</v>
      </c>
      <c r="AE675">
        <v>20.07</v>
      </c>
      <c r="AF675">
        <v>-0.17</v>
      </c>
      <c r="AG675" s="1">
        <v>44723.817488425928</v>
      </c>
      <c r="AH675">
        <v>13.44</v>
      </c>
      <c r="AI675">
        <v>119</v>
      </c>
      <c r="AJ675">
        <v>325.93</v>
      </c>
      <c r="AK675">
        <v>66.790000000000006</v>
      </c>
      <c r="AL675">
        <v>157.83000000000001</v>
      </c>
      <c r="AM675">
        <v>669.56</v>
      </c>
      <c r="AN675">
        <v>-533.72</v>
      </c>
      <c r="AO675" s="1">
        <v>44723.820787037039</v>
      </c>
      <c r="AP675">
        <v>13.44</v>
      </c>
      <c r="AQ675">
        <v>18.600000000000001</v>
      </c>
      <c r="AR675">
        <v>315</v>
      </c>
      <c r="AS675">
        <v>185.13</v>
      </c>
      <c r="AT675">
        <v>203.38</v>
      </c>
      <c r="AU675">
        <v>722.12</v>
      </c>
      <c r="AV675">
        <v>-37.08</v>
      </c>
      <c r="AW675" s="1">
        <v>44723.822800925926</v>
      </c>
      <c r="AX675">
        <v>13.44</v>
      </c>
      <c r="AY675">
        <v>103.71</v>
      </c>
      <c r="AZ675">
        <v>303.06</v>
      </c>
      <c r="BA675">
        <v>116.3</v>
      </c>
      <c r="BB675">
        <v>235.04</v>
      </c>
      <c r="BC675">
        <v>758.11</v>
      </c>
      <c r="BD675">
        <v>-343.43</v>
      </c>
      <c r="BE675" s="1">
        <v>44723.824513888889</v>
      </c>
      <c r="BF675">
        <v>13.44</v>
      </c>
      <c r="BG675">
        <v>46.95</v>
      </c>
      <c r="BH675">
        <v>290.02999999999997</v>
      </c>
      <c r="BI675">
        <v>124.33</v>
      </c>
      <c r="BJ675">
        <v>201.21</v>
      </c>
      <c r="BK675">
        <v>662.51</v>
      </c>
      <c r="BL675">
        <v>-225.84</v>
      </c>
      <c r="BM675" s="1">
        <v>44723.825740740744</v>
      </c>
      <c r="BN675">
        <v>13.44</v>
      </c>
      <c r="BO675">
        <v>58.2</v>
      </c>
      <c r="BP675">
        <v>296.5</v>
      </c>
      <c r="BQ675">
        <v>182</v>
      </c>
      <c r="BR675">
        <v>233.47</v>
      </c>
      <c r="BS675">
        <v>770.17</v>
      </c>
      <c r="BT675">
        <v>-189.27</v>
      </c>
    </row>
    <row r="676" spans="1:72" x14ac:dyDescent="0.3">
      <c r="A676" s="1">
        <v>44723.811886574076</v>
      </c>
      <c r="B676">
        <v>33.65</v>
      </c>
      <c r="C676">
        <v>22.46</v>
      </c>
      <c r="D676">
        <v>177.51</v>
      </c>
      <c r="E676">
        <v>193.47</v>
      </c>
      <c r="F676">
        <v>368.35</v>
      </c>
      <c r="G676">
        <v>761.79</v>
      </c>
      <c r="H676">
        <v>-0.51</v>
      </c>
      <c r="Y676" s="1">
        <v>44723.81695601852</v>
      </c>
      <c r="Z676">
        <v>3.3650000000000002</v>
      </c>
      <c r="AA676">
        <v>33.47</v>
      </c>
      <c r="AB676">
        <v>11.17</v>
      </c>
      <c r="AC676">
        <v>-0.03</v>
      </c>
      <c r="AD676">
        <v>12.98</v>
      </c>
      <c r="AE676">
        <v>57.58</v>
      </c>
      <c r="AF676">
        <v>0.09</v>
      </c>
      <c r="AG676" s="1">
        <v>44723.817488425928</v>
      </c>
      <c r="AH676">
        <v>13.46</v>
      </c>
      <c r="AI676">
        <v>123.64</v>
      </c>
      <c r="AJ676">
        <v>329.17</v>
      </c>
      <c r="AK676">
        <v>57.86</v>
      </c>
      <c r="AL676">
        <v>157.72</v>
      </c>
      <c r="AM676">
        <v>668.39</v>
      </c>
      <c r="AN676">
        <v>-536.05999999999995</v>
      </c>
      <c r="AO676" s="1">
        <v>44723.820787037039</v>
      </c>
      <c r="AP676">
        <v>13.46</v>
      </c>
      <c r="AQ676">
        <v>2.52</v>
      </c>
      <c r="AR676">
        <v>316.14</v>
      </c>
      <c r="AS676">
        <v>198.05</v>
      </c>
      <c r="AT676">
        <v>197.52</v>
      </c>
      <c r="AU676">
        <v>714.23</v>
      </c>
      <c r="AV676">
        <v>-32.049999999999997</v>
      </c>
      <c r="AW676" s="1">
        <v>44723.822800925926</v>
      </c>
      <c r="AX676">
        <v>13.46</v>
      </c>
      <c r="AY676">
        <v>103.14</v>
      </c>
      <c r="AZ676">
        <v>304.38</v>
      </c>
      <c r="BA676">
        <v>117.32</v>
      </c>
      <c r="BB676">
        <v>232.27</v>
      </c>
      <c r="BC676">
        <v>757.11</v>
      </c>
      <c r="BD676">
        <v>-346.11</v>
      </c>
      <c r="BE676" s="1">
        <v>44723.824513888889</v>
      </c>
      <c r="BF676">
        <v>13.46</v>
      </c>
      <c r="BG676">
        <v>45.51</v>
      </c>
      <c r="BH676">
        <v>280.29000000000002</v>
      </c>
      <c r="BI676">
        <v>121.36</v>
      </c>
      <c r="BJ676">
        <v>204.25</v>
      </c>
      <c r="BK676">
        <v>651.41</v>
      </c>
      <c r="BL676">
        <v>-206.58</v>
      </c>
      <c r="BM676" s="1">
        <v>44723.825740740744</v>
      </c>
      <c r="BN676">
        <v>13.46</v>
      </c>
      <c r="BO676">
        <v>58.93</v>
      </c>
      <c r="BP676">
        <v>303.19</v>
      </c>
      <c r="BQ676">
        <v>186.17</v>
      </c>
      <c r="BR676">
        <v>233.74</v>
      </c>
      <c r="BS676">
        <v>782.03</v>
      </c>
      <c r="BT676">
        <v>-188.38</v>
      </c>
    </row>
    <row r="677" spans="1:72" x14ac:dyDescent="0.3">
      <c r="A677" s="1">
        <v>44723.811886574076</v>
      </c>
      <c r="B677">
        <v>33.700000000000003</v>
      </c>
      <c r="C677">
        <v>22.7</v>
      </c>
      <c r="D677">
        <v>177.1</v>
      </c>
      <c r="E677">
        <v>193.12</v>
      </c>
      <c r="F677">
        <v>368.76</v>
      </c>
      <c r="G677">
        <v>761.68</v>
      </c>
      <c r="H677">
        <v>-0.64</v>
      </c>
      <c r="Y677" s="1">
        <v>44723.81695601852</v>
      </c>
      <c r="Z677">
        <v>3.37</v>
      </c>
      <c r="AA677">
        <v>39.380000000000003</v>
      </c>
      <c r="AB677">
        <v>0.78</v>
      </c>
      <c r="AC677">
        <v>0.37</v>
      </c>
      <c r="AD677">
        <v>7.6</v>
      </c>
      <c r="AE677">
        <v>48.13</v>
      </c>
      <c r="AF677">
        <v>0.04</v>
      </c>
      <c r="AG677" s="1">
        <v>44723.817488425928</v>
      </c>
      <c r="AH677">
        <v>13.48</v>
      </c>
      <c r="AI677">
        <v>129.47</v>
      </c>
      <c r="AJ677">
        <v>337.57</v>
      </c>
      <c r="AK677">
        <v>48.15</v>
      </c>
      <c r="AL677">
        <v>160.91999999999999</v>
      </c>
      <c r="AM677">
        <v>676.11</v>
      </c>
      <c r="AN677">
        <v>-547.36</v>
      </c>
      <c r="AO677" s="1">
        <v>44723.820787037039</v>
      </c>
      <c r="AP677">
        <v>13.48</v>
      </c>
      <c r="AQ677">
        <v>1.63</v>
      </c>
      <c r="AR677">
        <v>322.72000000000003</v>
      </c>
      <c r="AS677">
        <v>204.65</v>
      </c>
      <c r="AT677">
        <v>195.7</v>
      </c>
      <c r="AU677">
        <v>724.7</v>
      </c>
      <c r="AV677">
        <v>-36.4</v>
      </c>
      <c r="AW677" s="1">
        <v>44723.822800925926</v>
      </c>
      <c r="AX677">
        <v>13.48</v>
      </c>
      <c r="AY677">
        <v>102.35</v>
      </c>
      <c r="AZ677">
        <v>304.04000000000002</v>
      </c>
      <c r="BA677">
        <v>116.86</v>
      </c>
      <c r="BB677">
        <v>231.97</v>
      </c>
      <c r="BC677">
        <v>755.23</v>
      </c>
      <c r="BD677">
        <v>-347.13</v>
      </c>
      <c r="BE677" s="1">
        <v>44723.824513888889</v>
      </c>
      <c r="BF677">
        <v>13.48</v>
      </c>
      <c r="BG677">
        <v>45.07</v>
      </c>
      <c r="BH677">
        <v>271.61</v>
      </c>
      <c r="BI677">
        <v>118.04</v>
      </c>
      <c r="BJ677">
        <v>206.15</v>
      </c>
      <c r="BK677">
        <v>640.88</v>
      </c>
      <c r="BL677">
        <v>-197.07</v>
      </c>
      <c r="BM677" s="1">
        <v>44723.825740740744</v>
      </c>
      <c r="BN677">
        <v>13.48</v>
      </c>
      <c r="BO677">
        <v>59.64</v>
      </c>
      <c r="BP677">
        <v>305.88</v>
      </c>
      <c r="BQ677">
        <v>187.02</v>
      </c>
      <c r="BR677">
        <v>234.36</v>
      </c>
      <c r="BS677">
        <v>786.91</v>
      </c>
      <c r="BT677">
        <v>-188.72</v>
      </c>
    </row>
    <row r="678" spans="1:72" x14ac:dyDescent="0.3">
      <c r="A678" s="1">
        <v>44723.811886574076</v>
      </c>
      <c r="B678">
        <v>33.75</v>
      </c>
      <c r="C678">
        <v>22.94</v>
      </c>
      <c r="D678">
        <v>177.46</v>
      </c>
      <c r="E678">
        <v>195.1</v>
      </c>
      <c r="F678">
        <v>370.01</v>
      </c>
      <c r="G678">
        <v>765.52</v>
      </c>
      <c r="H678">
        <v>-0.77</v>
      </c>
      <c r="Y678" s="1">
        <v>44723.81695601852</v>
      </c>
      <c r="Z678">
        <v>3.375</v>
      </c>
      <c r="AA678">
        <v>50.82</v>
      </c>
      <c r="AB678">
        <v>17.2</v>
      </c>
      <c r="AC678">
        <v>1.02</v>
      </c>
      <c r="AD678">
        <v>7.47</v>
      </c>
      <c r="AE678">
        <v>76.510000000000005</v>
      </c>
      <c r="AF678">
        <v>-0.17</v>
      </c>
      <c r="AG678" s="1">
        <v>44723.817488425928</v>
      </c>
      <c r="AH678">
        <v>13.5</v>
      </c>
      <c r="AI678">
        <v>123.89</v>
      </c>
      <c r="AJ678">
        <v>331.63</v>
      </c>
      <c r="AK678">
        <v>37.74</v>
      </c>
      <c r="AL678">
        <v>158.61000000000001</v>
      </c>
      <c r="AM678">
        <v>651.87</v>
      </c>
      <c r="AN678">
        <v>-548.72</v>
      </c>
      <c r="AO678" s="1">
        <v>44723.820787037039</v>
      </c>
      <c r="AP678">
        <v>13.5</v>
      </c>
      <c r="AQ678">
        <v>3.74</v>
      </c>
      <c r="AR678">
        <v>326.08999999999997</v>
      </c>
      <c r="AS678">
        <v>203.93</v>
      </c>
      <c r="AT678">
        <v>206.37</v>
      </c>
      <c r="AU678">
        <v>740.13</v>
      </c>
      <c r="AV678">
        <v>-45.9</v>
      </c>
      <c r="AW678" s="1">
        <v>44723.822800925926</v>
      </c>
      <c r="AX678">
        <v>13.5</v>
      </c>
      <c r="AY678">
        <v>109.49</v>
      </c>
      <c r="AZ678">
        <v>317.88</v>
      </c>
      <c r="BA678">
        <v>121.89</v>
      </c>
      <c r="BB678">
        <v>234.28</v>
      </c>
      <c r="BC678">
        <v>783.54</v>
      </c>
      <c r="BD678">
        <v>-359.96</v>
      </c>
      <c r="BE678" s="1">
        <v>44723.824513888889</v>
      </c>
      <c r="BF678">
        <v>13.5</v>
      </c>
      <c r="BG678">
        <v>43.53</v>
      </c>
      <c r="BH678">
        <v>267.07</v>
      </c>
      <c r="BI678">
        <v>111.14</v>
      </c>
      <c r="BJ678">
        <v>204.5</v>
      </c>
      <c r="BK678">
        <v>626.24</v>
      </c>
      <c r="BL678">
        <v>-188.42</v>
      </c>
      <c r="BM678" s="1">
        <v>44723.825740740744</v>
      </c>
      <c r="BN678">
        <v>13.5</v>
      </c>
      <c r="BO678">
        <v>60.7</v>
      </c>
      <c r="BP678">
        <v>306.52999999999997</v>
      </c>
      <c r="BQ678">
        <v>186.92</v>
      </c>
      <c r="BR678">
        <v>236.59</v>
      </c>
      <c r="BS678">
        <v>790.73</v>
      </c>
      <c r="BT678">
        <v>-188.8</v>
      </c>
    </row>
    <row r="679" spans="1:72" x14ac:dyDescent="0.3">
      <c r="A679" s="1">
        <v>44723.811886574076</v>
      </c>
      <c r="B679">
        <v>33.799999999999997</v>
      </c>
      <c r="C679">
        <v>22.56</v>
      </c>
      <c r="D679">
        <v>176.35</v>
      </c>
      <c r="E679">
        <v>194.67</v>
      </c>
      <c r="F679">
        <v>370.12</v>
      </c>
      <c r="G679">
        <v>763.7</v>
      </c>
      <c r="H679">
        <v>-0.55000000000000004</v>
      </c>
      <c r="Y679" s="1">
        <v>44723.81695601852</v>
      </c>
      <c r="Z679">
        <v>3.38</v>
      </c>
      <c r="AA679">
        <v>50.82</v>
      </c>
      <c r="AB679">
        <v>13.29</v>
      </c>
      <c r="AC679">
        <v>-0.11</v>
      </c>
      <c r="AD679">
        <v>24.98</v>
      </c>
      <c r="AE679">
        <v>88.99</v>
      </c>
      <c r="AF679">
        <v>-0.26</v>
      </c>
      <c r="AG679" s="1">
        <v>44723.817488425928</v>
      </c>
      <c r="AH679">
        <v>13.52</v>
      </c>
      <c r="AI679">
        <v>67.58</v>
      </c>
      <c r="AJ679">
        <v>284.66000000000003</v>
      </c>
      <c r="AK679">
        <v>32.229999999999997</v>
      </c>
      <c r="AL679">
        <v>145.12</v>
      </c>
      <c r="AM679">
        <v>529.6</v>
      </c>
      <c r="AN679">
        <v>-436.42</v>
      </c>
      <c r="AO679" s="1">
        <v>44723.820787037039</v>
      </c>
      <c r="AP679">
        <v>13.52</v>
      </c>
      <c r="AQ679">
        <v>6.37</v>
      </c>
      <c r="AR679">
        <v>325.33999999999997</v>
      </c>
      <c r="AS679">
        <v>206.6</v>
      </c>
      <c r="AT679">
        <v>224.37</v>
      </c>
      <c r="AU679">
        <v>762.69</v>
      </c>
      <c r="AV679">
        <v>-36.01</v>
      </c>
      <c r="AW679" s="1">
        <v>44723.822800925926</v>
      </c>
      <c r="AX679">
        <v>13.52</v>
      </c>
      <c r="AY679">
        <v>114.8</v>
      </c>
      <c r="AZ679">
        <v>326.08999999999997</v>
      </c>
      <c r="BA679">
        <v>125.16</v>
      </c>
      <c r="BB679">
        <v>237.35</v>
      </c>
      <c r="BC679">
        <v>803.4</v>
      </c>
      <c r="BD679">
        <v>-377.78</v>
      </c>
      <c r="BE679" s="1">
        <v>44723.824513888889</v>
      </c>
      <c r="BF679">
        <v>13.52</v>
      </c>
      <c r="BG679">
        <v>40.520000000000003</v>
      </c>
      <c r="BH679">
        <v>269.48</v>
      </c>
      <c r="BI679">
        <v>104.77</v>
      </c>
      <c r="BJ679">
        <v>191.71</v>
      </c>
      <c r="BK679">
        <v>606.48</v>
      </c>
      <c r="BL679">
        <v>-183.31</v>
      </c>
      <c r="BM679" s="1">
        <v>44723.825740740744</v>
      </c>
      <c r="BN679">
        <v>13.52</v>
      </c>
      <c r="BO679">
        <v>58.58</v>
      </c>
      <c r="BP679">
        <v>306.61</v>
      </c>
      <c r="BQ679">
        <v>189.67</v>
      </c>
      <c r="BR679">
        <v>237.08</v>
      </c>
      <c r="BS679">
        <v>791.94</v>
      </c>
      <c r="BT679">
        <v>-187.44</v>
      </c>
    </row>
    <row r="680" spans="1:72" x14ac:dyDescent="0.3">
      <c r="A680" s="1">
        <v>44723.811886574076</v>
      </c>
      <c r="B680">
        <v>33.85</v>
      </c>
      <c r="C680">
        <v>22.35</v>
      </c>
      <c r="D680">
        <v>175.6</v>
      </c>
      <c r="E680">
        <v>194.65</v>
      </c>
      <c r="F680">
        <v>370.77</v>
      </c>
      <c r="G680">
        <v>763.36</v>
      </c>
      <c r="H680">
        <v>-0.77</v>
      </c>
      <c r="Y680" s="1">
        <v>44723.81695601852</v>
      </c>
      <c r="Z680">
        <v>3.3849999999999998</v>
      </c>
      <c r="AA680">
        <v>71.489999999999995</v>
      </c>
      <c r="AB680">
        <v>31.99</v>
      </c>
      <c r="AC680">
        <v>0.11</v>
      </c>
      <c r="AD680">
        <v>45.88</v>
      </c>
      <c r="AE680">
        <v>149.47999999999999</v>
      </c>
      <c r="AF680">
        <v>-0.09</v>
      </c>
      <c r="AG680" s="1">
        <v>44723.817488425928</v>
      </c>
      <c r="AH680">
        <v>13.54</v>
      </c>
      <c r="AI680">
        <v>30.56</v>
      </c>
      <c r="AJ680">
        <v>223.96</v>
      </c>
      <c r="AK680">
        <v>14.18</v>
      </c>
      <c r="AL680">
        <v>143.94999999999999</v>
      </c>
      <c r="AM680">
        <v>412.66</v>
      </c>
      <c r="AN680">
        <v>-339.68</v>
      </c>
      <c r="AO680" s="1">
        <v>44723.820787037039</v>
      </c>
      <c r="AP680">
        <v>13.54</v>
      </c>
      <c r="AQ680">
        <v>14.27</v>
      </c>
      <c r="AR680">
        <v>318.89</v>
      </c>
      <c r="AS680">
        <v>208.05</v>
      </c>
      <c r="AT680">
        <v>252.39</v>
      </c>
      <c r="AU680">
        <v>793.59</v>
      </c>
      <c r="AV680">
        <v>-23.06</v>
      </c>
      <c r="AW680" s="1">
        <v>44723.822800925926</v>
      </c>
      <c r="AX680">
        <v>13.54</v>
      </c>
      <c r="AY680">
        <v>110.57</v>
      </c>
      <c r="AZ680">
        <v>327.10000000000002</v>
      </c>
      <c r="BA680">
        <v>125.66</v>
      </c>
      <c r="BB680">
        <v>232</v>
      </c>
      <c r="BC680">
        <v>795.34</v>
      </c>
      <c r="BD680">
        <v>-379.35</v>
      </c>
      <c r="BE680" s="1">
        <v>44723.824513888889</v>
      </c>
      <c r="BF680">
        <v>13.54</v>
      </c>
      <c r="BG680">
        <v>37.72</v>
      </c>
      <c r="BH680">
        <v>275.67</v>
      </c>
      <c r="BI680">
        <v>102.61</v>
      </c>
      <c r="BJ680">
        <v>181.96</v>
      </c>
      <c r="BK680">
        <v>597.97</v>
      </c>
      <c r="BL680">
        <v>-180.41</v>
      </c>
      <c r="BM680" s="1">
        <v>44723.825740740744</v>
      </c>
      <c r="BN680">
        <v>13.54</v>
      </c>
      <c r="BO680">
        <v>56.76</v>
      </c>
      <c r="BP680">
        <v>310.13</v>
      </c>
      <c r="BQ680">
        <v>197.14</v>
      </c>
      <c r="BR680">
        <v>237.11</v>
      </c>
      <c r="BS680">
        <v>801.14</v>
      </c>
      <c r="BT680">
        <v>-186.12</v>
      </c>
    </row>
    <row r="681" spans="1:72" x14ac:dyDescent="0.3">
      <c r="A681" s="1">
        <v>44723.811886574076</v>
      </c>
      <c r="B681">
        <v>33.9</v>
      </c>
      <c r="C681">
        <v>22.27</v>
      </c>
      <c r="D681">
        <v>176.14</v>
      </c>
      <c r="E681">
        <v>195.83</v>
      </c>
      <c r="F681">
        <v>370.66</v>
      </c>
      <c r="G681">
        <v>764.89</v>
      </c>
      <c r="H681">
        <v>-0.98</v>
      </c>
      <c r="Y681" s="1">
        <v>44723.81695601852</v>
      </c>
      <c r="Z681">
        <v>3.39</v>
      </c>
      <c r="AA681">
        <v>85.46</v>
      </c>
      <c r="AB681">
        <v>32.64</v>
      </c>
      <c r="AC681">
        <v>0.96</v>
      </c>
      <c r="AD681">
        <v>41.97</v>
      </c>
      <c r="AE681">
        <v>161.04</v>
      </c>
      <c r="AF681">
        <v>-0.3</v>
      </c>
      <c r="AG681" s="1">
        <v>44723.817488425928</v>
      </c>
      <c r="AH681">
        <v>13.56</v>
      </c>
      <c r="AI681">
        <v>27.28</v>
      </c>
      <c r="AJ681">
        <v>215.67</v>
      </c>
      <c r="AK681">
        <v>12.44</v>
      </c>
      <c r="AL681">
        <v>150.5</v>
      </c>
      <c r="AM681">
        <v>405.89</v>
      </c>
      <c r="AN681">
        <v>-317.33999999999997</v>
      </c>
      <c r="AO681" s="1">
        <v>44723.820787037039</v>
      </c>
      <c r="AP681">
        <v>13.56</v>
      </c>
      <c r="AQ681">
        <v>16.38</v>
      </c>
      <c r="AR681">
        <v>300.93</v>
      </c>
      <c r="AS681">
        <v>190.42</v>
      </c>
      <c r="AT681">
        <v>264.26</v>
      </c>
      <c r="AU681">
        <v>771.99</v>
      </c>
      <c r="AV681">
        <v>-13.85</v>
      </c>
      <c r="AW681" s="1">
        <v>44723.822800925926</v>
      </c>
      <c r="AX681">
        <v>13.56</v>
      </c>
      <c r="AY681">
        <v>104.85</v>
      </c>
      <c r="AZ681">
        <v>328.29</v>
      </c>
      <c r="BA681">
        <v>127.38</v>
      </c>
      <c r="BB681">
        <v>228.99</v>
      </c>
      <c r="BC681">
        <v>789.5</v>
      </c>
      <c r="BD681">
        <v>-373.52</v>
      </c>
      <c r="BE681" s="1">
        <v>44723.824513888889</v>
      </c>
      <c r="BF681">
        <v>13.56</v>
      </c>
      <c r="BG681">
        <v>36.909999999999997</v>
      </c>
      <c r="BH681">
        <v>285.8</v>
      </c>
      <c r="BI681">
        <v>102.1</v>
      </c>
      <c r="BJ681">
        <v>175.04</v>
      </c>
      <c r="BK681">
        <v>599.85</v>
      </c>
      <c r="BL681">
        <v>-181.09</v>
      </c>
      <c r="BM681" s="1">
        <v>44723.825740740744</v>
      </c>
      <c r="BN681">
        <v>13.56</v>
      </c>
      <c r="BO681">
        <v>54.3</v>
      </c>
      <c r="BP681">
        <v>311.08999999999997</v>
      </c>
      <c r="BQ681">
        <v>201.42</v>
      </c>
      <c r="BR681">
        <v>235.53</v>
      </c>
      <c r="BS681">
        <v>802.33</v>
      </c>
      <c r="BT681">
        <v>-183.65</v>
      </c>
    </row>
    <row r="682" spans="1:72" x14ac:dyDescent="0.3">
      <c r="A682" s="1">
        <v>44723.811886574076</v>
      </c>
      <c r="B682">
        <v>33.950000000000003</v>
      </c>
      <c r="C682">
        <v>21.53</v>
      </c>
      <c r="D682">
        <v>176.04</v>
      </c>
      <c r="E682">
        <v>197</v>
      </c>
      <c r="F682">
        <v>370.5</v>
      </c>
      <c r="G682">
        <v>765.07</v>
      </c>
      <c r="H682">
        <v>-1.02</v>
      </c>
      <c r="Y682" s="1">
        <v>44723.81695601852</v>
      </c>
      <c r="Z682">
        <v>3.395</v>
      </c>
      <c r="AA682">
        <v>117.97</v>
      </c>
      <c r="AB682">
        <v>34.22</v>
      </c>
      <c r="AC682">
        <v>0.59</v>
      </c>
      <c r="AD682">
        <v>79.5</v>
      </c>
      <c r="AE682">
        <v>232.28</v>
      </c>
      <c r="AF682">
        <v>-0.3</v>
      </c>
      <c r="AG682" s="1">
        <v>44723.817488425928</v>
      </c>
      <c r="AH682">
        <v>13.58</v>
      </c>
      <c r="AI682">
        <v>36.75</v>
      </c>
      <c r="AJ682">
        <v>223.27</v>
      </c>
      <c r="AK682">
        <v>16.29</v>
      </c>
      <c r="AL682">
        <v>179.95</v>
      </c>
      <c r="AM682">
        <v>456.26</v>
      </c>
      <c r="AN682">
        <v>-333.37</v>
      </c>
      <c r="AO682" s="1">
        <v>44723.820787037039</v>
      </c>
      <c r="AP682">
        <v>13.58</v>
      </c>
      <c r="AQ682">
        <v>32.82</v>
      </c>
      <c r="AR682">
        <v>292.49</v>
      </c>
      <c r="AS682">
        <v>169.16</v>
      </c>
      <c r="AT682">
        <v>272.51</v>
      </c>
      <c r="AU682">
        <v>766.97</v>
      </c>
      <c r="AV682">
        <v>-23.23</v>
      </c>
      <c r="AW682" s="1">
        <v>44723.822800925926</v>
      </c>
      <c r="AX682">
        <v>13.58</v>
      </c>
      <c r="AY682">
        <v>102.16</v>
      </c>
      <c r="AZ682">
        <v>339.46</v>
      </c>
      <c r="BA682">
        <v>131.01</v>
      </c>
      <c r="BB682">
        <v>223.97</v>
      </c>
      <c r="BC682">
        <v>796.6</v>
      </c>
      <c r="BD682">
        <v>-379.52</v>
      </c>
      <c r="BE682" s="1">
        <v>44723.824513888889</v>
      </c>
      <c r="BF682">
        <v>13.58</v>
      </c>
      <c r="BG682">
        <v>39.03</v>
      </c>
      <c r="BH682">
        <v>293.39</v>
      </c>
      <c r="BI682">
        <v>109.32</v>
      </c>
      <c r="BJ682">
        <v>173.79</v>
      </c>
      <c r="BK682">
        <v>615.53</v>
      </c>
      <c r="BL682">
        <v>-184.84</v>
      </c>
      <c r="BM682" s="1">
        <v>44723.825740740744</v>
      </c>
      <c r="BN682">
        <v>13.58</v>
      </c>
      <c r="BO682">
        <v>50.85</v>
      </c>
      <c r="BP682">
        <v>309.64</v>
      </c>
      <c r="BQ682">
        <v>203.13</v>
      </c>
      <c r="BR682">
        <v>234.12</v>
      </c>
      <c r="BS682">
        <v>797.74</v>
      </c>
      <c r="BT682">
        <v>-176.57</v>
      </c>
    </row>
    <row r="683" spans="1:72" x14ac:dyDescent="0.3">
      <c r="A683" s="1">
        <v>44723.811898148146</v>
      </c>
      <c r="B683">
        <v>34</v>
      </c>
      <c r="C683">
        <v>21.4</v>
      </c>
      <c r="D683">
        <v>175.88</v>
      </c>
      <c r="E683">
        <v>197.62</v>
      </c>
      <c r="F683">
        <v>370.36</v>
      </c>
      <c r="G683">
        <v>765.26</v>
      </c>
      <c r="H683">
        <v>-1.28</v>
      </c>
      <c r="Y683" s="1">
        <v>44723.81695601852</v>
      </c>
      <c r="Z683">
        <v>3.4</v>
      </c>
      <c r="AA683">
        <v>197.82</v>
      </c>
      <c r="AB683">
        <v>108.47</v>
      </c>
      <c r="AC683">
        <v>0.03</v>
      </c>
      <c r="AD683">
        <v>164.56</v>
      </c>
      <c r="AE683">
        <v>470.87</v>
      </c>
      <c r="AF683">
        <v>-0.13</v>
      </c>
      <c r="AG683" s="1">
        <v>44723.817488425928</v>
      </c>
      <c r="AH683">
        <v>13.6</v>
      </c>
      <c r="AI683">
        <v>38.049999999999997</v>
      </c>
      <c r="AJ683">
        <v>227.18</v>
      </c>
      <c r="AK683">
        <v>19.739999999999998</v>
      </c>
      <c r="AL683">
        <v>182.86</v>
      </c>
      <c r="AM683">
        <v>467.83</v>
      </c>
      <c r="AN683">
        <v>-339.38</v>
      </c>
      <c r="AO683" s="1">
        <v>44723.820787037039</v>
      </c>
      <c r="AP683">
        <v>13.6</v>
      </c>
      <c r="AQ683">
        <v>43.04</v>
      </c>
      <c r="AR683">
        <v>279.27999999999997</v>
      </c>
      <c r="AS683">
        <v>149.94999999999999</v>
      </c>
      <c r="AT683">
        <v>273.57</v>
      </c>
      <c r="AU683">
        <v>745.84</v>
      </c>
      <c r="AV683">
        <v>-27.96</v>
      </c>
      <c r="AW683" s="1">
        <v>44723.822800925926</v>
      </c>
      <c r="AX683">
        <v>13.6</v>
      </c>
      <c r="AY683">
        <v>102.24</v>
      </c>
      <c r="AZ683">
        <v>348.5</v>
      </c>
      <c r="BA683">
        <v>137.81</v>
      </c>
      <c r="BB683">
        <v>221.79</v>
      </c>
      <c r="BC683">
        <v>810.34</v>
      </c>
      <c r="BD683">
        <v>-386.43</v>
      </c>
      <c r="BE683" s="1">
        <v>44723.824513888889</v>
      </c>
      <c r="BF683">
        <v>13.6</v>
      </c>
      <c r="BG683">
        <v>41.98</v>
      </c>
      <c r="BH683">
        <v>296.92</v>
      </c>
      <c r="BI683">
        <v>112.8</v>
      </c>
      <c r="BJ683">
        <v>177.21</v>
      </c>
      <c r="BK683">
        <v>628.91</v>
      </c>
      <c r="BL683">
        <v>-186.76</v>
      </c>
      <c r="BM683" s="1">
        <v>44723.825740740744</v>
      </c>
      <c r="BN683">
        <v>13.6</v>
      </c>
      <c r="BO683">
        <v>46.19</v>
      </c>
      <c r="BP683">
        <v>308.91000000000003</v>
      </c>
      <c r="BQ683">
        <v>204.89</v>
      </c>
      <c r="BR683">
        <v>231.78</v>
      </c>
      <c r="BS683">
        <v>791.78</v>
      </c>
      <c r="BT683">
        <v>-172.65</v>
      </c>
    </row>
    <row r="684" spans="1:72" x14ac:dyDescent="0.3">
      <c r="A684" s="1">
        <v>44723.811898148146</v>
      </c>
      <c r="B684">
        <v>34.049999999999997</v>
      </c>
      <c r="C684">
        <v>20.91</v>
      </c>
      <c r="D684">
        <v>175.34</v>
      </c>
      <c r="E684">
        <v>197.94</v>
      </c>
      <c r="F684">
        <v>370.39</v>
      </c>
      <c r="G684">
        <v>764.57</v>
      </c>
      <c r="H684">
        <v>-1.36</v>
      </c>
      <c r="Y684" s="1">
        <v>44723.81695601852</v>
      </c>
      <c r="Z684">
        <v>3.4049999999999998</v>
      </c>
      <c r="AA684">
        <v>218.37</v>
      </c>
      <c r="AB684">
        <v>216.43</v>
      </c>
      <c r="AC684">
        <v>0.67</v>
      </c>
      <c r="AD684">
        <v>207.08</v>
      </c>
      <c r="AE684">
        <v>642.54999999999995</v>
      </c>
      <c r="AF684">
        <v>-31.03</v>
      </c>
      <c r="AG684" s="1">
        <v>44723.817488425928</v>
      </c>
      <c r="AH684">
        <v>13.62</v>
      </c>
      <c r="AI684">
        <v>31.05</v>
      </c>
      <c r="AJ684">
        <v>221.68</v>
      </c>
      <c r="AK684">
        <v>20.329999999999998</v>
      </c>
      <c r="AL684">
        <v>181.83</v>
      </c>
      <c r="AM684">
        <v>454.89</v>
      </c>
      <c r="AN684">
        <v>-336.39</v>
      </c>
      <c r="AO684" s="1">
        <v>44723.820787037039</v>
      </c>
      <c r="AP684">
        <v>13.62</v>
      </c>
      <c r="AQ684">
        <v>57.55</v>
      </c>
      <c r="AR684">
        <v>269.64</v>
      </c>
      <c r="AS684">
        <v>141.44999999999999</v>
      </c>
      <c r="AT684">
        <v>285.49</v>
      </c>
      <c r="AU684">
        <v>754.12</v>
      </c>
      <c r="AV684">
        <v>-25.32</v>
      </c>
      <c r="AW684" s="1">
        <v>44723.822800925926</v>
      </c>
      <c r="AX684">
        <v>13.62</v>
      </c>
      <c r="AY684">
        <v>106.99</v>
      </c>
      <c r="AZ684">
        <v>358.37</v>
      </c>
      <c r="BA684">
        <v>139.38999999999999</v>
      </c>
      <c r="BB684">
        <v>223.94</v>
      </c>
      <c r="BC684">
        <v>828.68</v>
      </c>
      <c r="BD684">
        <v>-399.26</v>
      </c>
      <c r="BE684" s="1">
        <v>44723.824513888889</v>
      </c>
      <c r="BF684">
        <v>13.62</v>
      </c>
      <c r="BG684">
        <v>44.78</v>
      </c>
      <c r="BH684">
        <v>301.24</v>
      </c>
      <c r="BI684">
        <v>117.24</v>
      </c>
      <c r="BJ684">
        <v>180.06</v>
      </c>
      <c r="BK684">
        <v>643.32000000000005</v>
      </c>
      <c r="BL684">
        <v>-187.95</v>
      </c>
      <c r="BM684" s="1">
        <v>44723.825740740744</v>
      </c>
      <c r="BN684">
        <v>13.62</v>
      </c>
      <c r="BO684">
        <v>44.04</v>
      </c>
      <c r="BP684">
        <v>310.7</v>
      </c>
      <c r="BQ684">
        <v>209.15</v>
      </c>
      <c r="BR684">
        <v>230.02</v>
      </c>
      <c r="BS684">
        <v>793.91</v>
      </c>
      <c r="BT684">
        <v>-170.39</v>
      </c>
    </row>
    <row r="685" spans="1:72" x14ac:dyDescent="0.3">
      <c r="A685" s="1">
        <v>44723.811898148146</v>
      </c>
      <c r="B685">
        <v>34.1</v>
      </c>
      <c r="C685">
        <v>20.83</v>
      </c>
      <c r="D685">
        <v>175.13</v>
      </c>
      <c r="E685">
        <v>198.47</v>
      </c>
      <c r="F685">
        <v>370.8</v>
      </c>
      <c r="G685">
        <v>765.23</v>
      </c>
      <c r="H685">
        <v>-1.32</v>
      </c>
      <c r="Y685" s="1">
        <v>44723.81695601852</v>
      </c>
      <c r="Z685">
        <v>3.41</v>
      </c>
      <c r="AA685">
        <v>257.26</v>
      </c>
      <c r="AB685">
        <v>253.24</v>
      </c>
      <c r="AC685">
        <v>0.91</v>
      </c>
      <c r="AD685">
        <v>207.08</v>
      </c>
      <c r="AE685">
        <v>718.49</v>
      </c>
      <c r="AF685">
        <v>-83.28</v>
      </c>
      <c r="AG685" s="1">
        <v>44723.817488425928</v>
      </c>
      <c r="AH685">
        <v>13.64</v>
      </c>
      <c r="AI685">
        <v>28.45</v>
      </c>
      <c r="AJ685">
        <v>214.22</v>
      </c>
      <c r="AK685">
        <v>18.62</v>
      </c>
      <c r="AL685">
        <v>178.9</v>
      </c>
      <c r="AM685">
        <v>440.18</v>
      </c>
      <c r="AN685">
        <v>-326.89</v>
      </c>
      <c r="AO685" s="1">
        <v>44723.820787037039</v>
      </c>
      <c r="AP685">
        <v>13.64</v>
      </c>
      <c r="AQ685">
        <v>63.95</v>
      </c>
      <c r="AR685">
        <v>260.26</v>
      </c>
      <c r="AS685">
        <v>132.65</v>
      </c>
      <c r="AT685">
        <v>293.85000000000002</v>
      </c>
      <c r="AU685">
        <v>750.71</v>
      </c>
      <c r="AV685">
        <v>-23.01</v>
      </c>
      <c r="AW685" s="1">
        <v>44723.822800925926</v>
      </c>
      <c r="AX685">
        <v>13.64</v>
      </c>
      <c r="AY685">
        <v>111.76</v>
      </c>
      <c r="AZ685">
        <v>366.35</v>
      </c>
      <c r="BA685">
        <v>137.35</v>
      </c>
      <c r="BB685">
        <v>221.87</v>
      </c>
      <c r="BC685">
        <v>837.34</v>
      </c>
      <c r="BD685">
        <v>-407.35</v>
      </c>
      <c r="BE685" s="1">
        <v>44723.824513888889</v>
      </c>
      <c r="BF685">
        <v>13.64</v>
      </c>
      <c r="BG685">
        <v>48.36</v>
      </c>
      <c r="BH685">
        <v>314.04000000000002</v>
      </c>
      <c r="BI685">
        <v>121.28</v>
      </c>
      <c r="BJ685">
        <v>180.44</v>
      </c>
      <c r="BK685">
        <v>664.12</v>
      </c>
      <c r="BL685">
        <v>-190.38</v>
      </c>
      <c r="BM685" s="1">
        <v>44723.825740740744</v>
      </c>
      <c r="BN685">
        <v>13.64</v>
      </c>
      <c r="BO685">
        <v>40.82</v>
      </c>
      <c r="BP685">
        <v>310.42</v>
      </c>
      <c r="BQ685">
        <v>211.21</v>
      </c>
      <c r="BR685">
        <v>225.87</v>
      </c>
      <c r="BS685">
        <v>788.3</v>
      </c>
      <c r="BT685">
        <v>-166.22</v>
      </c>
    </row>
    <row r="686" spans="1:72" x14ac:dyDescent="0.3">
      <c r="A686" s="1">
        <v>44723.811898148146</v>
      </c>
      <c r="B686">
        <v>34.15</v>
      </c>
      <c r="C686">
        <v>20.53</v>
      </c>
      <c r="D686">
        <v>174.66</v>
      </c>
      <c r="E686">
        <v>197.75</v>
      </c>
      <c r="F686">
        <v>370.33</v>
      </c>
      <c r="G686">
        <v>763.28</v>
      </c>
      <c r="H686">
        <v>-1.53</v>
      </c>
      <c r="Y686" s="1">
        <v>44723.81695601852</v>
      </c>
      <c r="Z686">
        <v>3.415</v>
      </c>
      <c r="AA686">
        <v>247.15</v>
      </c>
      <c r="AB686">
        <v>291.92</v>
      </c>
      <c r="AC686">
        <v>3.74</v>
      </c>
      <c r="AD686">
        <v>228.06</v>
      </c>
      <c r="AE686">
        <v>770.88</v>
      </c>
      <c r="AF686">
        <v>-70.53</v>
      </c>
      <c r="AG686" s="1">
        <v>44723.817488425928</v>
      </c>
      <c r="AH686">
        <v>13.66</v>
      </c>
      <c r="AI686">
        <v>20.96</v>
      </c>
      <c r="AJ686">
        <v>196.84</v>
      </c>
      <c r="AK686">
        <v>1.5</v>
      </c>
      <c r="AL686">
        <v>156.71</v>
      </c>
      <c r="AM686">
        <v>376.02</v>
      </c>
      <c r="AN686">
        <v>-284.64999999999998</v>
      </c>
      <c r="AO686" s="1">
        <v>44723.820787037039</v>
      </c>
      <c r="AP686">
        <v>13.66</v>
      </c>
      <c r="AQ686">
        <v>69.13</v>
      </c>
      <c r="AR686">
        <v>254.95</v>
      </c>
      <c r="AS686">
        <v>126.71</v>
      </c>
      <c r="AT686">
        <v>302.19</v>
      </c>
      <c r="AU686">
        <v>752.97</v>
      </c>
      <c r="AV686">
        <v>-22.8</v>
      </c>
      <c r="AW686" s="1">
        <v>44723.822800925926</v>
      </c>
      <c r="AX686">
        <v>13.66</v>
      </c>
      <c r="AY686">
        <v>112.98</v>
      </c>
      <c r="AZ686">
        <v>375.91</v>
      </c>
      <c r="BA686">
        <v>139.09</v>
      </c>
      <c r="BB686">
        <v>220.57</v>
      </c>
      <c r="BC686">
        <v>848.55</v>
      </c>
      <c r="BD686">
        <v>-412.47</v>
      </c>
      <c r="BE686" s="1">
        <v>44723.824513888889</v>
      </c>
      <c r="BF686">
        <v>13.66</v>
      </c>
      <c r="BG686">
        <v>52.13</v>
      </c>
      <c r="BH686">
        <v>321.94</v>
      </c>
      <c r="BI686">
        <v>129.6</v>
      </c>
      <c r="BJ686">
        <v>181.56</v>
      </c>
      <c r="BK686">
        <v>685.22</v>
      </c>
      <c r="BL686">
        <v>-193.7</v>
      </c>
      <c r="BM686" s="1">
        <v>44723.825740740744</v>
      </c>
      <c r="BN686">
        <v>13.66</v>
      </c>
      <c r="BO686">
        <v>37.56</v>
      </c>
      <c r="BP686">
        <v>308.19</v>
      </c>
      <c r="BQ686">
        <v>212.11</v>
      </c>
      <c r="BR686">
        <v>223.12</v>
      </c>
      <c r="BS686">
        <v>780.99</v>
      </c>
      <c r="BT686">
        <v>-160.04</v>
      </c>
    </row>
    <row r="687" spans="1:72" x14ac:dyDescent="0.3">
      <c r="A687" s="1">
        <v>44723.811898148146</v>
      </c>
      <c r="B687">
        <v>34.200000000000003</v>
      </c>
      <c r="C687">
        <v>20.100000000000001</v>
      </c>
      <c r="D687">
        <v>174.51</v>
      </c>
      <c r="E687">
        <v>199.25</v>
      </c>
      <c r="F687">
        <v>370.61</v>
      </c>
      <c r="G687">
        <v>764.46</v>
      </c>
      <c r="H687">
        <v>-1.53</v>
      </c>
      <c r="Y687" s="1">
        <v>44723.81695601852</v>
      </c>
      <c r="Z687">
        <v>3.42</v>
      </c>
      <c r="AA687">
        <v>230.5</v>
      </c>
      <c r="AB687">
        <v>339.02</v>
      </c>
      <c r="AC687">
        <v>23.51</v>
      </c>
      <c r="AD687">
        <v>266.02</v>
      </c>
      <c r="AE687">
        <v>859.05</v>
      </c>
      <c r="AF687">
        <v>-37.21</v>
      </c>
      <c r="AG687" s="1">
        <v>44723.817488425928</v>
      </c>
      <c r="AH687">
        <v>13.68</v>
      </c>
      <c r="AI687">
        <v>27.83</v>
      </c>
      <c r="AJ687">
        <v>161.71</v>
      </c>
      <c r="AK687">
        <v>-0.03</v>
      </c>
      <c r="AL687">
        <v>97.71</v>
      </c>
      <c r="AM687">
        <v>287.22000000000003</v>
      </c>
      <c r="AN687">
        <v>-246.08</v>
      </c>
      <c r="AO687" s="1">
        <v>44723.820787037039</v>
      </c>
      <c r="AP687">
        <v>13.68</v>
      </c>
      <c r="AQ687">
        <v>72.41</v>
      </c>
      <c r="AR687">
        <v>252.57</v>
      </c>
      <c r="AS687">
        <v>123.85</v>
      </c>
      <c r="AT687">
        <v>306.83</v>
      </c>
      <c r="AU687">
        <v>755.65</v>
      </c>
      <c r="AV687">
        <v>-23.95</v>
      </c>
      <c r="AW687" s="1">
        <v>44723.822800925926</v>
      </c>
      <c r="AX687">
        <v>13.68</v>
      </c>
      <c r="AY687">
        <v>114.88</v>
      </c>
      <c r="AZ687">
        <v>381.97</v>
      </c>
      <c r="BA687">
        <v>140.27000000000001</v>
      </c>
      <c r="BB687">
        <v>222.12</v>
      </c>
      <c r="BC687">
        <v>859.24</v>
      </c>
      <c r="BD687">
        <v>-420.57</v>
      </c>
      <c r="BE687" s="1">
        <v>44723.824513888889</v>
      </c>
      <c r="BF687">
        <v>13.68</v>
      </c>
      <c r="BG687">
        <v>53.67</v>
      </c>
      <c r="BH687">
        <v>323.94</v>
      </c>
      <c r="BI687">
        <v>135.88</v>
      </c>
      <c r="BJ687">
        <v>185.98</v>
      </c>
      <c r="BK687">
        <v>699.47</v>
      </c>
      <c r="BL687">
        <v>-196.39</v>
      </c>
      <c r="BM687" s="1">
        <v>44723.825740740744</v>
      </c>
      <c r="BN687">
        <v>13.68</v>
      </c>
      <c r="BO687">
        <v>33.82</v>
      </c>
      <c r="BP687">
        <v>305.29000000000002</v>
      </c>
      <c r="BQ687">
        <v>214.01</v>
      </c>
      <c r="BR687">
        <v>221.63</v>
      </c>
      <c r="BS687">
        <v>774.75</v>
      </c>
      <c r="BT687">
        <v>-154.62</v>
      </c>
    </row>
    <row r="688" spans="1:72" x14ac:dyDescent="0.3">
      <c r="A688" s="1">
        <v>44723.811898148146</v>
      </c>
      <c r="B688">
        <v>34.25</v>
      </c>
      <c r="C688">
        <v>19.829999999999998</v>
      </c>
      <c r="D688">
        <v>174.28</v>
      </c>
      <c r="E688">
        <v>199.46</v>
      </c>
      <c r="F688">
        <v>370.47</v>
      </c>
      <c r="G688">
        <v>764.03</v>
      </c>
      <c r="H688">
        <v>-1.88</v>
      </c>
      <c r="Y688" s="1">
        <v>44723.81695601852</v>
      </c>
      <c r="Z688">
        <v>3.4249999999999998</v>
      </c>
      <c r="AA688">
        <v>240.96</v>
      </c>
      <c r="AB688">
        <v>316.87</v>
      </c>
      <c r="AC688">
        <v>4.68</v>
      </c>
      <c r="AD688">
        <v>296.45999999999998</v>
      </c>
      <c r="AE688">
        <v>858.97</v>
      </c>
      <c r="AF688">
        <v>-11.81</v>
      </c>
      <c r="AG688" s="1">
        <v>44723.817488425928</v>
      </c>
      <c r="AH688">
        <v>13.7</v>
      </c>
      <c r="AI688">
        <v>29.26</v>
      </c>
      <c r="AJ688">
        <v>63.08</v>
      </c>
      <c r="AK688">
        <v>-0.11</v>
      </c>
      <c r="AL688">
        <v>50.88</v>
      </c>
      <c r="AM688">
        <v>143.12</v>
      </c>
      <c r="AN688">
        <v>-150.87</v>
      </c>
      <c r="AO688" s="1">
        <v>44723.820787037039</v>
      </c>
      <c r="AP688">
        <v>13.7</v>
      </c>
      <c r="AQ688">
        <v>76.89</v>
      </c>
      <c r="AR688">
        <v>251.06</v>
      </c>
      <c r="AS688">
        <v>122.03</v>
      </c>
      <c r="AT688">
        <v>310.36</v>
      </c>
      <c r="AU688">
        <v>760.33</v>
      </c>
      <c r="AV688">
        <v>-24.21</v>
      </c>
      <c r="AW688" s="1">
        <v>44723.822800925926</v>
      </c>
      <c r="AX688">
        <v>13.7</v>
      </c>
      <c r="AY688">
        <v>118.52</v>
      </c>
      <c r="AZ688">
        <v>388.45</v>
      </c>
      <c r="BA688">
        <v>140.22</v>
      </c>
      <c r="BB688">
        <v>224.29</v>
      </c>
      <c r="BC688">
        <v>871.47</v>
      </c>
      <c r="BD688">
        <v>-434.5</v>
      </c>
      <c r="BE688" s="1">
        <v>44723.824513888889</v>
      </c>
      <c r="BF688">
        <v>13.7</v>
      </c>
      <c r="BG688">
        <v>55.19</v>
      </c>
      <c r="BH688">
        <v>323.76</v>
      </c>
      <c r="BI688">
        <v>142.94</v>
      </c>
      <c r="BJ688">
        <v>192.23</v>
      </c>
      <c r="BK688">
        <v>714.12</v>
      </c>
      <c r="BL688">
        <v>-198.95</v>
      </c>
      <c r="BM688" s="1">
        <v>44723.825740740744</v>
      </c>
      <c r="BN688">
        <v>13.7</v>
      </c>
      <c r="BO688">
        <v>32.92</v>
      </c>
      <c r="BP688">
        <v>306.17</v>
      </c>
      <c r="BQ688">
        <v>217.2</v>
      </c>
      <c r="BR688">
        <v>220.44</v>
      </c>
      <c r="BS688">
        <v>776.72</v>
      </c>
      <c r="BT688">
        <v>-150.79</v>
      </c>
    </row>
    <row r="689" spans="1:72" x14ac:dyDescent="0.3">
      <c r="A689" s="1">
        <v>44723.811898148146</v>
      </c>
      <c r="B689">
        <v>34.299999999999997</v>
      </c>
      <c r="C689">
        <v>19.55</v>
      </c>
      <c r="D689">
        <v>174.64</v>
      </c>
      <c r="E689">
        <v>200.67</v>
      </c>
      <c r="F689">
        <v>370.39</v>
      </c>
      <c r="G689">
        <v>765.25</v>
      </c>
      <c r="H689">
        <v>-1.92</v>
      </c>
      <c r="Y689" s="1">
        <v>44723.81695601852</v>
      </c>
      <c r="Z689">
        <v>3.43</v>
      </c>
      <c r="AA689">
        <v>254.99</v>
      </c>
      <c r="AB689">
        <v>315.10000000000002</v>
      </c>
      <c r="AC689">
        <v>4.68</v>
      </c>
      <c r="AD689">
        <v>290.86</v>
      </c>
      <c r="AE689">
        <v>865.64</v>
      </c>
      <c r="AF689">
        <v>-8.1</v>
      </c>
      <c r="AG689" s="1">
        <v>44723.817488425928</v>
      </c>
      <c r="AH689">
        <v>13.72</v>
      </c>
      <c r="AI689">
        <v>23.43</v>
      </c>
      <c r="AJ689">
        <v>67.8</v>
      </c>
      <c r="AK689">
        <v>-0.27</v>
      </c>
      <c r="AL689">
        <v>39.04</v>
      </c>
      <c r="AM689">
        <v>130.01</v>
      </c>
      <c r="AN689">
        <v>-129.72999999999999</v>
      </c>
      <c r="AO689" s="1">
        <v>44723.820787037039</v>
      </c>
      <c r="AP689">
        <v>13.72</v>
      </c>
      <c r="AQ689">
        <v>79.760000000000005</v>
      </c>
      <c r="AR689">
        <v>250.26</v>
      </c>
      <c r="AS689">
        <v>117.1</v>
      </c>
      <c r="AT689">
        <v>312.58</v>
      </c>
      <c r="AU689">
        <v>759.71</v>
      </c>
      <c r="AV689">
        <v>-25.27</v>
      </c>
      <c r="AW689" s="1">
        <v>44723.822800925926</v>
      </c>
      <c r="AX689">
        <v>13.72</v>
      </c>
      <c r="AY689">
        <v>121.45</v>
      </c>
      <c r="AZ689">
        <v>392.59</v>
      </c>
      <c r="BA689">
        <v>137.46</v>
      </c>
      <c r="BB689">
        <v>223.37</v>
      </c>
      <c r="BC689">
        <v>874.87</v>
      </c>
      <c r="BD689">
        <v>-438.13</v>
      </c>
      <c r="BE689" s="1">
        <v>44723.824513888889</v>
      </c>
      <c r="BF689">
        <v>13.72</v>
      </c>
      <c r="BG689">
        <v>58.23</v>
      </c>
      <c r="BH689">
        <v>325.08</v>
      </c>
      <c r="BI689">
        <v>152.22999999999999</v>
      </c>
      <c r="BJ689">
        <v>200.21</v>
      </c>
      <c r="BK689">
        <v>735.74</v>
      </c>
      <c r="BL689">
        <v>-200.86</v>
      </c>
      <c r="BM689" s="1">
        <v>44723.825740740744</v>
      </c>
      <c r="BN689">
        <v>13.72</v>
      </c>
      <c r="BO689">
        <v>32.68</v>
      </c>
      <c r="BP689">
        <v>306.79000000000002</v>
      </c>
      <c r="BQ689">
        <v>218.16</v>
      </c>
      <c r="BR689">
        <v>219.78</v>
      </c>
      <c r="BS689">
        <v>777.41</v>
      </c>
      <c r="BT689">
        <v>-149.51</v>
      </c>
    </row>
    <row r="690" spans="1:72" x14ac:dyDescent="0.3">
      <c r="A690" s="1">
        <v>44723.811898148146</v>
      </c>
      <c r="B690">
        <v>34.35</v>
      </c>
      <c r="C690">
        <v>19.010000000000002</v>
      </c>
      <c r="D690">
        <v>174.69</v>
      </c>
      <c r="E690">
        <v>201.31</v>
      </c>
      <c r="F690">
        <v>369.74</v>
      </c>
      <c r="G690">
        <v>764.75</v>
      </c>
      <c r="H690">
        <v>-1.92</v>
      </c>
      <c r="Y690" s="1">
        <v>44723.81695601852</v>
      </c>
      <c r="Z690">
        <v>3.4350000000000001</v>
      </c>
      <c r="AA690">
        <v>255.09</v>
      </c>
      <c r="AB690">
        <v>313.02999999999997</v>
      </c>
      <c r="AC690">
        <v>18.32</v>
      </c>
      <c r="AD690">
        <v>304.98</v>
      </c>
      <c r="AE690">
        <v>891.43</v>
      </c>
      <c r="AF690">
        <v>-10.23</v>
      </c>
      <c r="AG690" s="1">
        <v>44723.817488425928</v>
      </c>
      <c r="AH690">
        <v>13.74</v>
      </c>
      <c r="AI690">
        <v>65.739999999999995</v>
      </c>
      <c r="AJ690">
        <v>180.62</v>
      </c>
      <c r="AK690">
        <v>0.45</v>
      </c>
      <c r="AL690">
        <v>154.91999999999999</v>
      </c>
      <c r="AM690">
        <v>401.74</v>
      </c>
      <c r="AN690">
        <v>-429.6</v>
      </c>
      <c r="AO690" s="1">
        <v>44723.820787037039</v>
      </c>
      <c r="AP690">
        <v>13.74</v>
      </c>
      <c r="AQ690">
        <v>82.15</v>
      </c>
      <c r="AR690">
        <v>248.21</v>
      </c>
      <c r="AS690">
        <v>113.6</v>
      </c>
      <c r="AT690">
        <v>315.08</v>
      </c>
      <c r="AU690">
        <v>759.04</v>
      </c>
      <c r="AV690">
        <v>-26.42</v>
      </c>
      <c r="AW690" s="1">
        <v>44723.822800925926</v>
      </c>
      <c r="AX690">
        <v>13.74</v>
      </c>
      <c r="AY690">
        <v>128.16999999999999</v>
      </c>
      <c r="AZ690">
        <v>407.26</v>
      </c>
      <c r="BA690">
        <v>132.4</v>
      </c>
      <c r="BB690">
        <v>221.96</v>
      </c>
      <c r="BC690">
        <v>889.79</v>
      </c>
      <c r="BD690">
        <v>-443.92</v>
      </c>
      <c r="BE690" s="1">
        <v>44723.824513888889</v>
      </c>
      <c r="BF690">
        <v>13.74</v>
      </c>
      <c r="BG690">
        <v>57.12</v>
      </c>
      <c r="BH690">
        <v>321.19</v>
      </c>
      <c r="BI690">
        <v>159.07</v>
      </c>
      <c r="BJ690">
        <v>204.8</v>
      </c>
      <c r="BK690">
        <v>742.18</v>
      </c>
      <c r="BL690">
        <v>-200.31</v>
      </c>
      <c r="BM690" s="1">
        <v>44723.825740740744</v>
      </c>
      <c r="BN690">
        <v>13.74</v>
      </c>
      <c r="BO690">
        <v>31.68</v>
      </c>
      <c r="BP690">
        <v>305.36</v>
      </c>
      <c r="BQ690">
        <v>217.38</v>
      </c>
      <c r="BR690">
        <v>218.26</v>
      </c>
      <c r="BS690">
        <v>772.69</v>
      </c>
      <c r="BT690">
        <v>-144.99</v>
      </c>
    </row>
    <row r="691" spans="1:72" x14ac:dyDescent="0.3">
      <c r="A691" s="1">
        <v>44723.811898148146</v>
      </c>
      <c r="B691">
        <v>34.4</v>
      </c>
      <c r="C691">
        <v>18.55</v>
      </c>
      <c r="D691">
        <v>174.07</v>
      </c>
      <c r="E691">
        <v>202</v>
      </c>
      <c r="F691">
        <v>369.55</v>
      </c>
      <c r="G691">
        <v>764.17</v>
      </c>
      <c r="H691">
        <v>-1.83</v>
      </c>
      <c r="Y691" s="1">
        <v>44723.81695601852</v>
      </c>
      <c r="Z691">
        <v>3.44</v>
      </c>
      <c r="AA691">
        <v>255.34</v>
      </c>
      <c r="AB691">
        <v>322.7</v>
      </c>
      <c r="AC691">
        <v>8.75</v>
      </c>
      <c r="AD691">
        <v>299.23</v>
      </c>
      <c r="AE691">
        <v>886.01</v>
      </c>
      <c r="AF691">
        <v>-18.88</v>
      </c>
      <c r="AG691" s="1">
        <v>44723.817488425928</v>
      </c>
      <c r="AH691">
        <v>13.76</v>
      </c>
      <c r="AI691">
        <v>22.16</v>
      </c>
      <c r="AJ691">
        <v>316.79000000000002</v>
      </c>
      <c r="AK691">
        <v>16.260000000000002</v>
      </c>
      <c r="AL691">
        <v>173.52</v>
      </c>
      <c r="AM691">
        <v>528.73</v>
      </c>
      <c r="AN691">
        <v>-397.89</v>
      </c>
      <c r="AO691" s="1">
        <v>44723.820787037039</v>
      </c>
      <c r="AP691">
        <v>13.76</v>
      </c>
      <c r="AQ691">
        <v>85.35</v>
      </c>
      <c r="AR691">
        <v>246.76</v>
      </c>
      <c r="AS691">
        <v>110.68</v>
      </c>
      <c r="AT691">
        <v>316.49</v>
      </c>
      <c r="AU691">
        <v>759.29</v>
      </c>
      <c r="AV691">
        <v>-27.4</v>
      </c>
      <c r="AW691" s="1">
        <v>44723.822800925926</v>
      </c>
      <c r="AX691">
        <v>13.76</v>
      </c>
      <c r="AY691">
        <v>135.71</v>
      </c>
      <c r="AZ691">
        <v>418.06</v>
      </c>
      <c r="BA691">
        <v>127.86</v>
      </c>
      <c r="BB691">
        <v>220.19</v>
      </c>
      <c r="BC691">
        <v>901.82</v>
      </c>
      <c r="BD691">
        <v>-452.91</v>
      </c>
      <c r="BE691" s="1">
        <v>44723.824513888889</v>
      </c>
      <c r="BF691">
        <v>13.76</v>
      </c>
      <c r="BG691">
        <v>56.11</v>
      </c>
      <c r="BH691">
        <v>319.92</v>
      </c>
      <c r="BI691">
        <v>164.4</v>
      </c>
      <c r="BJ691">
        <v>210.5</v>
      </c>
      <c r="BK691">
        <v>750.93</v>
      </c>
      <c r="BL691">
        <v>-199.5</v>
      </c>
      <c r="BM691" s="1">
        <v>44723.825740740744</v>
      </c>
      <c r="BN691">
        <v>13.76</v>
      </c>
      <c r="BO691">
        <v>31.84</v>
      </c>
      <c r="BP691">
        <v>303.63</v>
      </c>
      <c r="BQ691">
        <v>214.52</v>
      </c>
      <c r="BR691">
        <v>217.18</v>
      </c>
      <c r="BS691">
        <v>767.17</v>
      </c>
      <c r="BT691">
        <v>-143.12</v>
      </c>
    </row>
    <row r="692" spans="1:72" x14ac:dyDescent="0.3">
      <c r="A692" s="1">
        <v>44723.811898148146</v>
      </c>
      <c r="B692">
        <v>34.450000000000003</v>
      </c>
      <c r="C692">
        <v>18.04</v>
      </c>
      <c r="D692">
        <v>174.51</v>
      </c>
      <c r="E692">
        <v>203.61</v>
      </c>
      <c r="F692">
        <v>369.11</v>
      </c>
      <c r="G692">
        <v>765.26</v>
      </c>
      <c r="H692">
        <v>-2.09</v>
      </c>
      <c r="Y692" s="1">
        <v>44723.81695601852</v>
      </c>
      <c r="Z692">
        <v>3.4449999999999998</v>
      </c>
      <c r="AA692">
        <v>250.1</v>
      </c>
      <c r="AB692">
        <v>322.7</v>
      </c>
      <c r="AC692">
        <v>20.2</v>
      </c>
      <c r="AD692">
        <v>297.11</v>
      </c>
      <c r="AE692">
        <v>890.1</v>
      </c>
      <c r="AF692">
        <v>-35.46</v>
      </c>
      <c r="AG692" s="1">
        <v>44723.817488425928</v>
      </c>
      <c r="AH692">
        <v>13.78</v>
      </c>
      <c r="AI692">
        <v>26.04</v>
      </c>
      <c r="AJ692">
        <v>99.4</v>
      </c>
      <c r="AK692">
        <v>0.27</v>
      </c>
      <c r="AL692">
        <v>83.87</v>
      </c>
      <c r="AM692">
        <v>209.58</v>
      </c>
      <c r="AN692">
        <v>-231.25</v>
      </c>
      <c r="AO692" s="1">
        <v>44723.820787037039</v>
      </c>
      <c r="AP692">
        <v>13.78</v>
      </c>
      <c r="AQ692">
        <v>94.32</v>
      </c>
      <c r="AR692">
        <v>247.07</v>
      </c>
      <c r="AS692">
        <v>106.78</v>
      </c>
      <c r="AT692">
        <v>316.68</v>
      </c>
      <c r="AU692">
        <v>764.86</v>
      </c>
      <c r="AV692">
        <v>-30.34</v>
      </c>
      <c r="AW692" s="1">
        <v>44723.822800925926</v>
      </c>
      <c r="AX692">
        <v>13.78</v>
      </c>
      <c r="AY692">
        <v>146.07</v>
      </c>
      <c r="AZ692">
        <v>430.23</v>
      </c>
      <c r="BA692">
        <v>123.15</v>
      </c>
      <c r="BB692">
        <v>217.53</v>
      </c>
      <c r="BC692">
        <v>916.99</v>
      </c>
      <c r="BD692">
        <v>-474.22</v>
      </c>
      <c r="BE692" s="1">
        <v>44723.824513888889</v>
      </c>
      <c r="BF692">
        <v>13.78</v>
      </c>
      <c r="BG692">
        <v>54.19</v>
      </c>
      <c r="BH692">
        <v>320.16000000000003</v>
      </c>
      <c r="BI692">
        <v>170.12</v>
      </c>
      <c r="BJ692">
        <v>212.94</v>
      </c>
      <c r="BK692">
        <v>757.4</v>
      </c>
      <c r="BL692">
        <v>-196.99</v>
      </c>
      <c r="BM692" s="1">
        <v>44723.825740740744</v>
      </c>
      <c r="BN692">
        <v>13.78</v>
      </c>
      <c r="BO692">
        <v>33.85</v>
      </c>
      <c r="BP692">
        <v>302.14999999999998</v>
      </c>
      <c r="BQ692">
        <v>213.13</v>
      </c>
      <c r="BR692">
        <v>220.27</v>
      </c>
      <c r="BS692">
        <v>769.4</v>
      </c>
      <c r="BT692">
        <v>-140.94</v>
      </c>
    </row>
    <row r="693" spans="1:72" x14ac:dyDescent="0.3">
      <c r="A693" s="1">
        <v>44723.811898148146</v>
      </c>
      <c r="B693">
        <v>34.5</v>
      </c>
      <c r="C693">
        <v>17.760000000000002</v>
      </c>
      <c r="D693">
        <v>175.23</v>
      </c>
      <c r="E693">
        <v>205.11</v>
      </c>
      <c r="F693">
        <v>367.86</v>
      </c>
      <c r="G693">
        <v>765.97</v>
      </c>
      <c r="H693">
        <v>-2.39</v>
      </c>
      <c r="Y693" s="1">
        <v>44723.81695601852</v>
      </c>
      <c r="Z693">
        <v>3.45</v>
      </c>
      <c r="AA693">
        <v>244.52</v>
      </c>
      <c r="AB693">
        <v>338.24</v>
      </c>
      <c r="AC693">
        <v>21.05</v>
      </c>
      <c r="AD693">
        <v>290.24</v>
      </c>
      <c r="AE693">
        <v>894.05</v>
      </c>
      <c r="AF693">
        <v>-57.58</v>
      </c>
      <c r="AG693" s="1">
        <v>44723.817488425928</v>
      </c>
      <c r="AH693">
        <v>13.8</v>
      </c>
      <c r="AI693">
        <v>39.76</v>
      </c>
      <c r="AJ693">
        <v>65.47</v>
      </c>
      <c r="AK693">
        <v>0.11</v>
      </c>
      <c r="AL693">
        <v>54.98</v>
      </c>
      <c r="AM693">
        <v>160.31</v>
      </c>
      <c r="AN693">
        <v>-201.46</v>
      </c>
      <c r="AO693" s="1">
        <v>44723.820787037039</v>
      </c>
      <c r="AP693">
        <v>13.8</v>
      </c>
      <c r="AQ693">
        <v>99.56</v>
      </c>
      <c r="AR693">
        <v>249.43</v>
      </c>
      <c r="AS693">
        <v>100.2</v>
      </c>
      <c r="AT693">
        <v>315.11</v>
      </c>
      <c r="AU693">
        <v>764.3</v>
      </c>
      <c r="AV693">
        <v>-31.15</v>
      </c>
      <c r="AW693" s="1">
        <v>44723.822800925926</v>
      </c>
      <c r="AX693">
        <v>13.8</v>
      </c>
      <c r="AY693">
        <v>156.88999999999999</v>
      </c>
      <c r="AZ693">
        <v>440.23</v>
      </c>
      <c r="BA693">
        <v>114.14</v>
      </c>
      <c r="BB693">
        <v>212.21</v>
      </c>
      <c r="BC693">
        <v>923.47</v>
      </c>
      <c r="BD693">
        <v>-481.73</v>
      </c>
      <c r="BE693" s="1">
        <v>44723.824513888889</v>
      </c>
      <c r="BF693">
        <v>13.8</v>
      </c>
      <c r="BG693">
        <v>51.53</v>
      </c>
      <c r="BH693">
        <v>319.08999999999997</v>
      </c>
      <c r="BI693">
        <v>173.86</v>
      </c>
      <c r="BJ693">
        <v>214.11</v>
      </c>
      <c r="BK693">
        <v>758.6</v>
      </c>
      <c r="BL693">
        <v>-194.77</v>
      </c>
      <c r="BM693" s="1">
        <v>44723.825740740744</v>
      </c>
      <c r="BN693">
        <v>13.8</v>
      </c>
      <c r="BO693">
        <v>36.29</v>
      </c>
      <c r="BP693">
        <v>298.95999999999998</v>
      </c>
      <c r="BQ693">
        <v>213.1</v>
      </c>
      <c r="BR693">
        <v>227.96</v>
      </c>
      <c r="BS693">
        <v>776.31</v>
      </c>
      <c r="BT693">
        <v>-135.53</v>
      </c>
    </row>
    <row r="694" spans="1:72" x14ac:dyDescent="0.3">
      <c r="A694" s="1">
        <v>44723.811898148146</v>
      </c>
      <c r="B694">
        <v>34.549999999999997</v>
      </c>
      <c r="C694">
        <v>17.190000000000001</v>
      </c>
      <c r="D694">
        <v>175.62</v>
      </c>
      <c r="E694">
        <v>205.59</v>
      </c>
      <c r="F694">
        <v>366.56</v>
      </c>
      <c r="G694">
        <v>764.96</v>
      </c>
      <c r="H694">
        <v>-2.4700000000000002</v>
      </c>
      <c r="Y694" s="1">
        <v>44723.81695601852</v>
      </c>
      <c r="Z694">
        <v>3.4550000000000001</v>
      </c>
      <c r="AA694">
        <v>245.28</v>
      </c>
      <c r="AB694">
        <v>364.28</v>
      </c>
      <c r="AC694">
        <v>37.18</v>
      </c>
      <c r="AD694">
        <v>288.18</v>
      </c>
      <c r="AE694">
        <v>934.91</v>
      </c>
      <c r="AF694">
        <v>-77.91</v>
      </c>
      <c r="AG694" s="1">
        <v>44723.817488425928</v>
      </c>
      <c r="AH694">
        <v>13.82</v>
      </c>
      <c r="AI694">
        <v>45.67</v>
      </c>
      <c r="AJ694">
        <v>59.25</v>
      </c>
      <c r="AK694">
        <v>-0.08</v>
      </c>
      <c r="AL694">
        <v>61.93</v>
      </c>
      <c r="AM694">
        <v>166.77</v>
      </c>
      <c r="AN694">
        <v>-191.02</v>
      </c>
      <c r="AO694" s="1">
        <v>44723.820787037039</v>
      </c>
      <c r="AP694">
        <v>13.82</v>
      </c>
      <c r="AQ694">
        <v>104.63</v>
      </c>
      <c r="AR694">
        <v>255.05</v>
      </c>
      <c r="AS694">
        <v>96.64</v>
      </c>
      <c r="AT694">
        <v>311.5</v>
      </c>
      <c r="AU694">
        <v>767.82</v>
      </c>
      <c r="AV694">
        <v>-34.270000000000003</v>
      </c>
      <c r="AW694" s="1">
        <v>44723.822800925926</v>
      </c>
      <c r="AX694">
        <v>13.82</v>
      </c>
      <c r="AY694">
        <v>162.15</v>
      </c>
      <c r="AZ694">
        <v>445.57</v>
      </c>
      <c r="BA694">
        <v>102.98</v>
      </c>
      <c r="BB694">
        <v>205.64</v>
      </c>
      <c r="BC694">
        <v>916.34</v>
      </c>
      <c r="BD694">
        <v>-485.13</v>
      </c>
      <c r="BE694" s="1">
        <v>44723.824513888889</v>
      </c>
      <c r="BF694">
        <v>13.82</v>
      </c>
      <c r="BG694">
        <v>49.93</v>
      </c>
      <c r="BH694">
        <v>319.17</v>
      </c>
      <c r="BI694">
        <v>179.75</v>
      </c>
      <c r="BJ694">
        <v>217.31</v>
      </c>
      <c r="BK694">
        <v>766.16</v>
      </c>
      <c r="BL694">
        <v>-193.02</v>
      </c>
      <c r="BM694" s="1">
        <v>44723.825740740744</v>
      </c>
      <c r="BN694">
        <v>13.82</v>
      </c>
      <c r="BO694">
        <v>39.24</v>
      </c>
      <c r="BP694">
        <v>296.81</v>
      </c>
      <c r="BQ694">
        <v>213.48</v>
      </c>
      <c r="BR694">
        <v>231.38</v>
      </c>
      <c r="BS694">
        <v>780.91</v>
      </c>
      <c r="BT694">
        <v>-132.12</v>
      </c>
    </row>
    <row r="695" spans="1:72" x14ac:dyDescent="0.3">
      <c r="A695" s="1">
        <v>44723.811898148146</v>
      </c>
      <c r="B695">
        <v>34.6</v>
      </c>
      <c r="C695">
        <v>16.899999999999999</v>
      </c>
      <c r="D695">
        <v>176.04</v>
      </c>
      <c r="E695">
        <v>206.04</v>
      </c>
      <c r="F695">
        <v>365.39</v>
      </c>
      <c r="G695">
        <v>764.37</v>
      </c>
      <c r="H695">
        <v>-2.81</v>
      </c>
      <c r="Y695" s="1">
        <v>44723.81695601852</v>
      </c>
      <c r="Z695">
        <v>3.46</v>
      </c>
      <c r="AA695">
        <v>245.28</v>
      </c>
      <c r="AB695">
        <v>389.66</v>
      </c>
      <c r="AC695">
        <v>49.54</v>
      </c>
      <c r="AD695">
        <v>290.08</v>
      </c>
      <c r="AE695">
        <v>974.56</v>
      </c>
      <c r="AF695">
        <v>-86.26</v>
      </c>
      <c r="AG695" s="1">
        <v>44723.817488425928</v>
      </c>
      <c r="AH695">
        <v>13.84</v>
      </c>
      <c r="AI695">
        <v>31.97</v>
      </c>
      <c r="AJ695">
        <v>79.02</v>
      </c>
      <c r="AK695">
        <v>-0.08</v>
      </c>
      <c r="AL695">
        <v>59.65</v>
      </c>
      <c r="AM695">
        <v>170.56</v>
      </c>
      <c r="AN695">
        <v>-200.65</v>
      </c>
      <c r="AO695" s="1">
        <v>44723.820787037039</v>
      </c>
      <c r="AP695">
        <v>13.84</v>
      </c>
      <c r="AQ695">
        <v>113.8</v>
      </c>
      <c r="AR695">
        <v>259.51</v>
      </c>
      <c r="AS695">
        <v>90.62</v>
      </c>
      <c r="AT695">
        <v>307.02</v>
      </c>
      <c r="AU695">
        <v>770.95</v>
      </c>
      <c r="AV695">
        <v>-37.33</v>
      </c>
      <c r="AW695" s="1">
        <v>44723.822800925926</v>
      </c>
      <c r="AX695">
        <v>13.84</v>
      </c>
      <c r="AY695">
        <v>170.8</v>
      </c>
      <c r="AZ695">
        <v>451.25</v>
      </c>
      <c r="BA695">
        <v>95.71</v>
      </c>
      <c r="BB695">
        <v>201.08</v>
      </c>
      <c r="BC695">
        <v>918.83</v>
      </c>
      <c r="BD695">
        <v>-490.8</v>
      </c>
      <c r="BE695" s="1">
        <v>44723.824513888889</v>
      </c>
      <c r="BF695">
        <v>13.84</v>
      </c>
      <c r="BG695">
        <v>49.71</v>
      </c>
      <c r="BH695">
        <v>316.14</v>
      </c>
      <c r="BI695">
        <v>183.65</v>
      </c>
      <c r="BJ695">
        <v>222.28</v>
      </c>
      <c r="BK695">
        <v>771.79</v>
      </c>
      <c r="BL695">
        <v>-189.91</v>
      </c>
      <c r="BM695" s="1">
        <v>44723.825740740744</v>
      </c>
      <c r="BN695">
        <v>13.84</v>
      </c>
      <c r="BO695">
        <v>40.65</v>
      </c>
      <c r="BP695">
        <v>295.31</v>
      </c>
      <c r="BQ695">
        <v>212.57</v>
      </c>
      <c r="BR695">
        <v>232.08</v>
      </c>
      <c r="BS695">
        <v>780.62</v>
      </c>
      <c r="BT695">
        <v>-129.52000000000001</v>
      </c>
    </row>
    <row r="696" spans="1:72" x14ac:dyDescent="0.3">
      <c r="A696" s="1">
        <v>44723.811898148146</v>
      </c>
      <c r="B696">
        <v>34.65</v>
      </c>
      <c r="C696">
        <v>17.170000000000002</v>
      </c>
      <c r="D696">
        <v>176.3</v>
      </c>
      <c r="E696">
        <v>206.71</v>
      </c>
      <c r="F696">
        <v>366.13</v>
      </c>
      <c r="G696">
        <v>766.3</v>
      </c>
      <c r="H696">
        <v>-2.64</v>
      </c>
      <c r="Y696" s="1">
        <v>44723.81695601852</v>
      </c>
      <c r="Z696">
        <v>3.4649999999999999</v>
      </c>
      <c r="AA696">
        <v>248.42</v>
      </c>
      <c r="AB696">
        <v>422.93</v>
      </c>
      <c r="AC696">
        <v>72.92</v>
      </c>
      <c r="AD696">
        <v>297.76</v>
      </c>
      <c r="AE696">
        <v>1042.03</v>
      </c>
      <c r="AF696">
        <v>-87.58</v>
      </c>
      <c r="AG696" s="1">
        <v>44723.817488425928</v>
      </c>
      <c r="AH696">
        <v>13.86</v>
      </c>
      <c r="AI696">
        <v>15.84</v>
      </c>
      <c r="AJ696">
        <v>154.22</v>
      </c>
      <c r="AK696">
        <v>0.35</v>
      </c>
      <c r="AL696">
        <v>68.64</v>
      </c>
      <c r="AM696">
        <v>239.05</v>
      </c>
      <c r="AN696">
        <v>-248.51</v>
      </c>
      <c r="AO696" s="1">
        <v>44723.820787037039</v>
      </c>
      <c r="AP696">
        <v>13.86</v>
      </c>
      <c r="AQ696">
        <v>119.17</v>
      </c>
      <c r="AR696">
        <v>265.16000000000003</v>
      </c>
      <c r="AS696">
        <v>83.46</v>
      </c>
      <c r="AT696">
        <v>300.72000000000003</v>
      </c>
      <c r="AU696">
        <v>768.5</v>
      </c>
      <c r="AV696">
        <v>-39.380000000000003</v>
      </c>
      <c r="AW696" s="1">
        <v>44723.822800925926</v>
      </c>
      <c r="AX696">
        <v>13.86</v>
      </c>
      <c r="AY696">
        <v>181.33</v>
      </c>
      <c r="AZ696">
        <v>454.74</v>
      </c>
      <c r="BA696">
        <v>86.16</v>
      </c>
      <c r="BB696">
        <v>195.48</v>
      </c>
      <c r="BC696">
        <v>917.71</v>
      </c>
      <c r="BD696">
        <v>-495.02</v>
      </c>
      <c r="BE696" s="1">
        <v>44723.824513888889</v>
      </c>
      <c r="BF696">
        <v>13.86</v>
      </c>
      <c r="BG696">
        <v>47.62</v>
      </c>
      <c r="BH696">
        <v>311.01</v>
      </c>
      <c r="BI696">
        <v>187.37</v>
      </c>
      <c r="BJ696">
        <v>227.33</v>
      </c>
      <c r="BK696">
        <v>773.34</v>
      </c>
      <c r="BL696">
        <v>-183.9</v>
      </c>
      <c r="BM696" s="1">
        <v>44723.825740740744</v>
      </c>
      <c r="BN696">
        <v>13.86</v>
      </c>
      <c r="BO696">
        <v>42.82</v>
      </c>
      <c r="BP696">
        <v>295.26</v>
      </c>
      <c r="BQ696">
        <v>206.42</v>
      </c>
      <c r="BR696">
        <v>231.92</v>
      </c>
      <c r="BS696">
        <v>776.42</v>
      </c>
      <c r="BT696">
        <v>-128.58000000000001</v>
      </c>
    </row>
    <row r="697" spans="1:72" x14ac:dyDescent="0.3">
      <c r="A697" s="1">
        <v>44723.811898148146</v>
      </c>
      <c r="B697">
        <v>34.700000000000003</v>
      </c>
      <c r="C697">
        <v>17.25</v>
      </c>
      <c r="D697">
        <v>176.09</v>
      </c>
      <c r="E697">
        <v>206.77</v>
      </c>
      <c r="F697">
        <v>366.26</v>
      </c>
      <c r="G697">
        <v>766.36</v>
      </c>
      <c r="H697">
        <v>-2.64</v>
      </c>
      <c r="Y697" s="1">
        <v>44723.81695601852</v>
      </c>
      <c r="Z697">
        <v>3.47</v>
      </c>
      <c r="AA697">
        <v>250.51</v>
      </c>
      <c r="AB697">
        <v>454.15</v>
      </c>
      <c r="AC697">
        <v>109.35</v>
      </c>
      <c r="AD697">
        <v>309.73</v>
      </c>
      <c r="AE697">
        <v>1123.74</v>
      </c>
      <c r="AF697">
        <v>-81.96</v>
      </c>
      <c r="AG697" s="1">
        <v>44723.817488425928</v>
      </c>
      <c r="AH697">
        <v>13.88</v>
      </c>
      <c r="AI697">
        <v>25.44</v>
      </c>
      <c r="AJ697">
        <v>127.64</v>
      </c>
      <c r="AK697">
        <v>-0.13</v>
      </c>
      <c r="AL697">
        <v>70.209999999999994</v>
      </c>
      <c r="AM697">
        <v>223.16</v>
      </c>
      <c r="AN697">
        <v>-241.91</v>
      </c>
      <c r="AO697" s="1">
        <v>44723.820787037039</v>
      </c>
      <c r="AP697">
        <v>13.88</v>
      </c>
      <c r="AQ697">
        <v>123.42</v>
      </c>
      <c r="AR697">
        <v>268.95999999999998</v>
      </c>
      <c r="AS697">
        <v>76.39</v>
      </c>
      <c r="AT697">
        <v>295.39999999999998</v>
      </c>
      <c r="AU697">
        <v>764.18</v>
      </c>
      <c r="AV697">
        <v>-41.89</v>
      </c>
      <c r="AW697" s="1">
        <v>44723.822800925926</v>
      </c>
      <c r="AX697">
        <v>13.88</v>
      </c>
      <c r="AY697">
        <v>187.62</v>
      </c>
      <c r="AZ697">
        <v>456.94</v>
      </c>
      <c r="BA697">
        <v>80.14</v>
      </c>
      <c r="BB697">
        <v>193.56</v>
      </c>
      <c r="BC697">
        <v>918.26</v>
      </c>
      <c r="BD697">
        <v>-497.62</v>
      </c>
      <c r="BE697" s="1">
        <v>44723.824513888889</v>
      </c>
      <c r="BF697">
        <v>13.88</v>
      </c>
      <c r="BG697">
        <v>46.05</v>
      </c>
      <c r="BH697">
        <v>303.33999999999997</v>
      </c>
      <c r="BI697">
        <v>188.74</v>
      </c>
      <c r="BJ697">
        <v>231.89</v>
      </c>
      <c r="BK697">
        <v>770.02</v>
      </c>
      <c r="BL697">
        <v>-181.81</v>
      </c>
      <c r="BM697" s="1">
        <v>44723.825740740744</v>
      </c>
      <c r="BN697">
        <v>13.88</v>
      </c>
      <c r="BO697">
        <v>47.43</v>
      </c>
      <c r="BP697">
        <v>295.33999999999997</v>
      </c>
      <c r="BQ697">
        <v>200.61</v>
      </c>
      <c r="BR697">
        <v>234.96</v>
      </c>
      <c r="BS697">
        <v>778.35</v>
      </c>
      <c r="BT697">
        <v>-128.54</v>
      </c>
    </row>
    <row r="698" spans="1:72" x14ac:dyDescent="0.3">
      <c r="A698" s="1">
        <v>44723.811898148146</v>
      </c>
      <c r="B698">
        <v>34.75</v>
      </c>
      <c r="C698">
        <v>17.059999999999999</v>
      </c>
      <c r="D698">
        <v>174.77</v>
      </c>
      <c r="E698">
        <v>203.74</v>
      </c>
      <c r="F698">
        <v>364.66</v>
      </c>
      <c r="G698">
        <v>760.23</v>
      </c>
      <c r="H698">
        <v>-2.5099999999999998</v>
      </c>
      <c r="Y698" s="1">
        <v>44723.81695601852</v>
      </c>
      <c r="Z698">
        <v>3.4750000000000001</v>
      </c>
      <c r="AA698">
        <v>252.87</v>
      </c>
      <c r="AB698">
        <v>479.82</v>
      </c>
      <c r="AC698">
        <v>139.57</v>
      </c>
      <c r="AD698">
        <v>313.75</v>
      </c>
      <c r="AE698">
        <v>1186.02</v>
      </c>
      <c r="AF698">
        <v>-81.96</v>
      </c>
      <c r="AG698" s="1">
        <v>44723.817488425928</v>
      </c>
      <c r="AH698">
        <v>13.9</v>
      </c>
      <c r="AI698">
        <v>55.52</v>
      </c>
      <c r="AJ698">
        <v>83.45</v>
      </c>
      <c r="AK698">
        <v>-0.59</v>
      </c>
      <c r="AL698">
        <v>62.91</v>
      </c>
      <c r="AM698">
        <v>201.28</v>
      </c>
      <c r="AN698">
        <v>-232.49</v>
      </c>
      <c r="AO698" s="1">
        <v>44723.820787037039</v>
      </c>
      <c r="AP698">
        <v>13.9</v>
      </c>
      <c r="AQ698">
        <v>126.06</v>
      </c>
      <c r="AR698">
        <v>271.92</v>
      </c>
      <c r="AS698">
        <v>74.2</v>
      </c>
      <c r="AT698">
        <v>290.16000000000003</v>
      </c>
      <c r="AU698">
        <v>762.33</v>
      </c>
      <c r="AV698">
        <v>-45.26</v>
      </c>
      <c r="AW698" s="1">
        <v>44723.822800925926</v>
      </c>
      <c r="AX698">
        <v>13.9</v>
      </c>
      <c r="AY698">
        <v>187.46</v>
      </c>
      <c r="AZ698">
        <v>451.06</v>
      </c>
      <c r="BA698">
        <v>72.760000000000005</v>
      </c>
      <c r="BB698">
        <v>190.87</v>
      </c>
      <c r="BC698">
        <v>902.14</v>
      </c>
      <c r="BD698">
        <v>-493.32</v>
      </c>
      <c r="BE698" s="1">
        <v>44723.824513888889</v>
      </c>
      <c r="BF698">
        <v>13.9</v>
      </c>
      <c r="BG698">
        <v>45.7</v>
      </c>
      <c r="BH698">
        <v>298.39</v>
      </c>
      <c r="BI698">
        <v>191.81</v>
      </c>
      <c r="BJ698">
        <v>242.35</v>
      </c>
      <c r="BK698">
        <v>778.25</v>
      </c>
      <c r="BL698">
        <v>-179.04</v>
      </c>
      <c r="BM698" s="1">
        <v>44723.825740740744</v>
      </c>
      <c r="BN698">
        <v>13.9</v>
      </c>
      <c r="BO698">
        <v>55.08</v>
      </c>
      <c r="BP698">
        <v>295.18</v>
      </c>
      <c r="BQ698">
        <v>196.39</v>
      </c>
      <c r="BR698">
        <v>238.87</v>
      </c>
      <c r="BS698">
        <v>785.52</v>
      </c>
      <c r="BT698">
        <v>-128.11000000000001</v>
      </c>
    </row>
    <row r="699" spans="1:72" x14ac:dyDescent="0.3">
      <c r="A699" s="1">
        <v>44723.811898148146</v>
      </c>
      <c r="B699">
        <v>34.799999999999997</v>
      </c>
      <c r="C699">
        <v>17.3</v>
      </c>
      <c r="D699">
        <v>174.56</v>
      </c>
      <c r="E699">
        <v>206.36</v>
      </c>
      <c r="F699">
        <v>368.7</v>
      </c>
      <c r="G699">
        <v>766.93</v>
      </c>
      <c r="H699">
        <v>-2.64</v>
      </c>
      <c r="Y699" s="1">
        <v>44723.81695601852</v>
      </c>
      <c r="Z699">
        <v>3.48</v>
      </c>
      <c r="AA699">
        <v>256.75</v>
      </c>
      <c r="AB699">
        <v>511.76</v>
      </c>
      <c r="AC699">
        <v>206.47</v>
      </c>
      <c r="AD699">
        <v>347.77</v>
      </c>
      <c r="AE699">
        <v>1322.75</v>
      </c>
      <c r="AF699">
        <v>-75.86</v>
      </c>
      <c r="AG699" s="1">
        <v>44723.817488425928</v>
      </c>
      <c r="AH699">
        <v>13.92</v>
      </c>
      <c r="AI699">
        <v>103.44</v>
      </c>
      <c r="AJ699">
        <v>128.37</v>
      </c>
      <c r="AK699">
        <v>0.03</v>
      </c>
      <c r="AL699">
        <v>103.31</v>
      </c>
      <c r="AM699">
        <v>335.14</v>
      </c>
      <c r="AN699">
        <v>-263.89999999999998</v>
      </c>
      <c r="AO699" s="1">
        <v>44723.820787037039</v>
      </c>
      <c r="AP699">
        <v>13.92</v>
      </c>
      <c r="AQ699">
        <v>128.06</v>
      </c>
      <c r="AR699">
        <v>274.58999999999997</v>
      </c>
      <c r="AS699">
        <v>73.91</v>
      </c>
      <c r="AT699">
        <v>287.44</v>
      </c>
      <c r="AU699">
        <v>764</v>
      </c>
      <c r="AV699">
        <v>-46.03</v>
      </c>
      <c r="AW699" s="1">
        <v>44723.822800925926</v>
      </c>
      <c r="AX699">
        <v>13.92</v>
      </c>
      <c r="AY699">
        <v>188</v>
      </c>
      <c r="AZ699">
        <v>444.98</v>
      </c>
      <c r="BA699">
        <v>72.349999999999994</v>
      </c>
      <c r="BB699">
        <v>193.15</v>
      </c>
      <c r="BC699">
        <v>898.48</v>
      </c>
      <c r="BD699">
        <v>-484.28</v>
      </c>
      <c r="BE699" s="1">
        <v>44723.824513888889</v>
      </c>
      <c r="BF699">
        <v>13.92</v>
      </c>
      <c r="BG699">
        <v>45.81</v>
      </c>
      <c r="BH699">
        <v>292.33</v>
      </c>
      <c r="BI699">
        <v>192.32</v>
      </c>
      <c r="BJ699">
        <v>248.83</v>
      </c>
      <c r="BK699">
        <v>779.3</v>
      </c>
      <c r="BL699">
        <v>-174.74</v>
      </c>
      <c r="BM699" s="1">
        <v>44723.825740740744</v>
      </c>
      <c r="BN699">
        <v>13.92</v>
      </c>
      <c r="BO699">
        <v>56.87</v>
      </c>
      <c r="BP699">
        <v>292.82</v>
      </c>
      <c r="BQ699">
        <v>193.04</v>
      </c>
      <c r="BR699">
        <v>240.34</v>
      </c>
      <c r="BS699">
        <v>783.08</v>
      </c>
      <c r="BT699">
        <v>-126.79</v>
      </c>
    </row>
    <row r="700" spans="1:72" x14ac:dyDescent="0.3">
      <c r="A700" s="1">
        <v>44723.811898148146</v>
      </c>
      <c r="B700">
        <v>34.85</v>
      </c>
      <c r="C700">
        <v>17.03</v>
      </c>
      <c r="D700">
        <v>173.86</v>
      </c>
      <c r="E700">
        <v>209.2</v>
      </c>
      <c r="F700">
        <v>371.88</v>
      </c>
      <c r="G700">
        <v>771.97</v>
      </c>
      <c r="H700">
        <v>-3.03</v>
      </c>
      <c r="Y700" s="1">
        <v>44723.81695601852</v>
      </c>
      <c r="Z700">
        <v>3.4849999999999999</v>
      </c>
      <c r="AA700">
        <v>263.85000000000002</v>
      </c>
      <c r="AB700">
        <v>536.22</v>
      </c>
      <c r="AC700">
        <v>259.89</v>
      </c>
      <c r="AD700">
        <v>369.82</v>
      </c>
      <c r="AE700">
        <v>1429.78</v>
      </c>
      <c r="AF700">
        <v>-60.56</v>
      </c>
      <c r="AG700" s="1">
        <v>44723.817488425928</v>
      </c>
      <c r="AH700">
        <v>13.94</v>
      </c>
      <c r="AI700">
        <v>37.700000000000003</v>
      </c>
      <c r="AJ700">
        <v>156.76</v>
      </c>
      <c r="AK700">
        <v>-0.05</v>
      </c>
      <c r="AL700">
        <v>77.38</v>
      </c>
      <c r="AM700">
        <v>271.79000000000002</v>
      </c>
      <c r="AN700">
        <v>-140.77000000000001</v>
      </c>
      <c r="AO700" s="1">
        <v>44723.820787037039</v>
      </c>
      <c r="AP700">
        <v>13.94</v>
      </c>
      <c r="AQ700">
        <v>128.96</v>
      </c>
      <c r="AR700">
        <v>278.58</v>
      </c>
      <c r="AS700">
        <v>74.47</v>
      </c>
      <c r="AT700">
        <v>284.73</v>
      </c>
      <c r="AU700">
        <v>766.73</v>
      </c>
      <c r="AV700">
        <v>-47.48</v>
      </c>
      <c r="AW700" s="1">
        <v>44723.822800925926</v>
      </c>
      <c r="AX700">
        <v>13.94</v>
      </c>
      <c r="AY700">
        <v>187.86</v>
      </c>
      <c r="AZ700">
        <v>442.39</v>
      </c>
      <c r="BA700">
        <v>72.569999999999993</v>
      </c>
      <c r="BB700">
        <v>193.04</v>
      </c>
      <c r="BC700">
        <v>895.86</v>
      </c>
      <c r="BD700">
        <v>-475.55</v>
      </c>
      <c r="BE700" s="1">
        <v>44723.824513888889</v>
      </c>
      <c r="BF700">
        <v>13.94</v>
      </c>
      <c r="BG700">
        <v>47.73</v>
      </c>
      <c r="BH700">
        <v>290.73</v>
      </c>
      <c r="BI700">
        <v>197.83</v>
      </c>
      <c r="BJ700">
        <v>256.19</v>
      </c>
      <c r="BK700">
        <v>792.48</v>
      </c>
      <c r="BL700">
        <v>-173.59</v>
      </c>
      <c r="BM700" s="1">
        <v>44723.825740740744</v>
      </c>
      <c r="BN700">
        <v>13.94</v>
      </c>
      <c r="BO700">
        <v>58.8</v>
      </c>
      <c r="BP700">
        <v>292.25</v>
      </c>
      <c r="BQ700">
        <v>188.92</v>
      </c>
      <c r="BR700">
        <v>241.94</v>
      </c>
      <c r="BS700">
        <v>781.91</v>
      </c>
      <c r="BT700">
        <v>-126.79</v>
      </c>
    </row>
    <row r="701" spans="1:72" x14ac:dyDescent="0.3">
      <c r="A701" s="1">
        <v>44723.811898148146</v>
      </c>
      <c r="B701">
        <v>34.9</v>
      </c>
      <c r="C701">
        <v>15.68</v>
      </c>
      <c r="D701">
        <v>172.75</v>
      </c>
      <c r="E701">
        <v>209.52</v>
      </c>
      <c r="F701">
        <v>371.01</v>
      </c>
      <c r="G701">
        <v>768.96</v>
      </c>
      <c r="H701">
        <v>-3.37</v>
      </c>
      <c r="Y701" s="1">
        <v>44723.81695601852</v>
      </c>
      <c r="Z701">
        <v>3.49</v>
      </c>
      <c r="AA701">
        <v>267.60000000000002</v>
      </c>
      <c r="AB701">
        <v>528.08000000000004</v>
      </c>
      <c r="AC701">
        <v>261.47000000000003</v>
      </c>
      <c r="AD701">
        <v>370.8</v>
      </c>
      <c r="AE701">
        <v>1427.94</v>
      </c>
      <c r="AF701">
        <v>-40.83</v>
      </c>
      <c r="AG701" s="1">
        <v>44723.817488425928</v>
      </c>
      <c r="AH701">
        <v>13.96</v>
      </c>
      <c r="AI701">
        <v>40.92</v>
      </c>
      <c r="AJ701">
        <v>143.94</v>
      </c>
      <c r="AK701">
        <v>-0.35</v>
      </c>
      <c r="AL701">
        <v>78.22</v>
      </c>
      <c r="AM701">
        <v>262.74</v>
      </c>
      <c r="AN701">
        <v>-110.51</v>
      </c>
      <c r="AO701" s="1">
        <v>44723.820787037039</v>
      </c>
      <c r="AP701">
        <v>13.96</v>
      </c>
      <c r="AQ701">
        <v>127.82</v>
      </c>
      <c r="AR701">
        <v>280.20999999999998</v>
      </c>
      <c r="AS701">
        <v>76.34</v>
      </c>
      <c r="AT701">
        <v>280.06</v>
      </c>
      <c r="AU701">
        <v>764.42</v>
      </c>
      <c r="AV701">
        <v>-48.42</v>
      </c>
      <c r="AW701" s="1">
        <v>44723.822800925926</v>
      </c>
      <c r="AX701">
        <v>13.96</v>
      </c>
      <c r="AY701">
        <v>194.78</v>
      </c>
      <c r="AZ701">
        <v>446.12</v>
      </c>
      <c r="BA701">
        <v>65.75</v>
      </c>
      <c r="BB701">
        <v>190.22</v>
      </c>
      <c r="BC701">
        <v>896.86</v>
      </c>
      <c r="BD701">
        <v>-470.26</v>
      </c>
      <c r="BE701" s="1">
        <v>44723.824513888889</v>
      </c>
      <c r="BF701">
        <v>13.96</v>
      </c>
      <c r="BG701">
        <v>49.17</v>
      </c>
      <c r="BH701">
        <v>294.52999999999997</v>
      </c>
      <c r="BI701">
        <v>208.21</v>
      </c>
      <c r="BJ701">
        <v>261</v>
      </c>
      <c r="BK701">
        <v>812.91</v>
      </c>
      <c r="BL701">
        <v>-174.74</v>
      </c>
      <c r="BM701" s="1">
        <v>44723.825740740744</v>
      </c>
      <c r="BN701">
        <v>13.96</v>
      </c>
      <c r="BO701">
        <v>62.35</v>
      </c>
      <c r="BP701">
        <v>294.02</v>
      </c>
      <c r="BQ701">
        <v>190.34</v>
      </c>
      <c r="BR701">
        <v>247.04</v>
      </c>
      <c r="BS701">
        <v>793.75</v>
      </c>
      <c r="BT701">
        <v>-127.6</v>
      </c>
    </row>
    <row r="702" spans="1:72" x14ac:dyDescent="0.3">
      <c r="A702" s="1">
        <v>44723.811898148146</v>
      </c>
      <c r="B702">
        <v>34.950000000000003</v>
      </c>
      <c r="C702">
        <v>14.32</v>
      </c>
      <c r="D702">
        <v>171.24</v>
      </c>
      <c r="E702">
        <v>211.07</v>
      </c>
      <c r="F702">
        <v>370.33</v>
      </c>
      <c r="G702">
        <v>766.97</v>
      </c>
      <c r="H702">
        <v>-4.22</v>
      </c>
      <c r="Y702" s="1">
        <v>44723.81695601852</v>
      </c>
      <c r="Z702">
        <v>3.4950000000000001</v>
      </c>
      <c r="AA702">
        <v>265.37</v>
      </c>
      <c r="AB702">
        <v>497.57</v>
      </c>
      <c r="AC702">
        <v>204.79</v>
      </c>
      <c r="AD702">
        <v>370.8</v>
      </c>
      <c r="AE702">
        <v>1338.52</v>
      </c>
      <c r="AF702">
        <v>-37.630000000000003</v>
      </c>
      <c r="AG702" s="1">
        <v>44723.817488425928</v>
      </c>
      <c r="AH702">
        <v>13.98</v>
      </c>
      <c r="AI702">
        <v>34.880000000000003</v>
      </c>
      <c r="AJ702">
        <v>87.72</v>
      </c>
      <c r="AK702">
        <v>-0.19</v>
      </c>
      <c r="AL702">
        <v>61.85</v>
      </c>
      <c r="AM702">
        <v>184.26</v>
      </c>
      <c r="AN702">
        <v>-0.47</v>
      </c>
      <c r="AO702" s="1">
        <v>44723.820787037039</v>
      </c>
      <c r="AP702">
        <v>13.98</v>
      </c>
      <c r="AQ702">
        <v>125.92</v>
      </c>
      <c r="AR702">
        <v>280.91000000000003</v>
      </c>
      <c r="AS702">
        <v>77.760000000000005</v>
      </c>
      <c r="AT702">
        <v>278.92</v>
      </c>
      <c r="AU702">
        <v>763.5</v>
      </c>
      <c r="AV702">
        <v>-49.05</v>
      </c>
      <c r="AW702" s="1">
        <v>44723.822800925926</v>
      </c>
      <c r="AX702">
        <v>13.98</v>
      </c>
      <c r="AY702">
        <v>200.5</v>
      </c>
      <c r="AZ702">
        <v>446.35</v>
      </c>
      <c r="BA702">
        <v>52.51</v>
      </c>
      <c r="BB702">
        <v>183.78</v>
      </c>
      <c r="BC702">
        <v>883.14</v>
      </c>
      <c r="BD702">
        <v>-466.21</v>
      </c>
      <c r="BE702" s="1">
        <v>44723.824513888889</v>
      </c>
      <c r="BF702">
        <v>13.98</v>
      </c>
      <c r="BG702">
        <v>49.55</v>
      </c>
      <c r="BH702">
        <v>295.18</v>
      </c>
      <c r="BI702">
        <v>209.55</v>
      </c>
      <c r="BJ702">
        <v>265.26</v>
      </c>
      <c r="BK702">
        <v>819.54</v>
      </c>
      <c r="BL702">
        <v>-176.27</v>
      </c>
      <c r="BM702" s="1">
        <v>44723.825740740744</v>
      </c>
      <c r="BN702">
        <v>13.98</v>
      </c>
      <c r="BO702">
        <v>66.77</v>
      </c>
      <c r="BP702">
        <v>295.42</v>
      </c>
      <c r="BQ702">
        <v>190.88</v>
      </c>
      <c r="BR702">
        <v>250.71</v>
      </c>
      <c r="BS702">
        <v>803.77</v>
      </c>
      <c r="BT702">
        <v>-127.18</v>
      </c>
    </row>
    <row r="703" spans="1:72" x14ac:dyDescent="0.3">
      <c r="A703" s="1">
        <v>44723.811909722222</v>
      </c>
      <c r="B703">
        <v>35</v>
      </c>
      <c r="C703">
        <v>12.94</v>
      </c>
      <c r="D703">
        <v>169.22</v>
      </c>
      <c r="E703">
        <v>213.21</v>
      </c>
      <c r="F703">
        <v>372.51</v>
      </c>
      <c r="G703">
        <v>767.88</v>
      </c>
      <c r="H703">
        <v>-4.43</v>
      </c>
      <c r="Y703" s="1">
        <v>44723.81695601852</v>
      </c>
      <c r="Z703">
        <v>3.5</v>
      </c>
      <c r="AA703">
        <v>269.39</v>
      </c>
      <c r="AB703">
        <v>476.01</v>
      </c>
      <c r="AC703">
        <v>154.55000000000001</v>
      </c>
      <c r="AD703">
        <v>354.02</v>
      </c>
      <c r="AE703">
        <v>1253.97</v>
      </c>
      <c r="AF703">
        <v>-60.78</v>
      </c>
      <c r="AG703" s="1">
        <v>44723.817499999997</v>
      </c>
      <c r="AH703">
        <v>14</v>
      </c>
      <c r="AI703">
        <v>0.68</v>
      </c>
      <c r="AJ703">
        <v>41.74</v>
      </c>
      <c r="AK703">
        <v>-0.08</v>
      </c>
      <c r="AL703">
        <v>25.03</v>
      </c>
      <c r="AM703">
        <v>67.37</v>
      </c>
      <c r="AN703">
        <v>19.260000000000002</v>
      </c>
      <c r="AO703" s="1">
        <v>44723.820798611108</v>
      </c>
      <c r="AP703">
        <v>14</v>
      </c>
      <c r="AQ703">
        <v>120.39</v>
      </c>
      <c r="AR703">
        <v>280.7</v>
      </c>
      <c r="AS703">
        <v>80.22</v>
      </c>
      <c r="AT703">
        <v>279.62</v>
      </c>
      <c r="AU703">
        <v>760.93</v>
      </c>
      <c r="AV703">
        <v>-47.86</v>
      </c>
      <c r="AW703" s="1">
        <v>44723.822812500002</v>
      </c>
      <c r="AX703">
        <v>14</v>
      </c>
      <c r="AY703">
        <v>203.1</v>
      </c>
      <c r="AZ703">
        <v>442.02</v>
      </c>
      <c r="BA703">
        <v>45.98</v>
      </c>
      <c r="BB703">
        <v>178.32</v>
      </c>
      <c r="BC703">
        <v>869.43</v>
      </c>
      <c r="BD703">
        <v>-457.13</v>
      </c>
      <c r="BE703" s="1">
        <v>44723.824525462966</v>
      </c>
      <c r="BF703">
        <v>14</v>
      </c>
      <c r="BG703">
        <v>50.61</v>
      </c>
      <c r="BH703">
        <v>295.05</v>
      </c>
      <c r="BI703">
        <v>211.21</v>
      </c>
      <c r="BJ703">
        <v>268.38</v>
      </c>
      <c r="BK703">
        <v>825.25</v>
      </c>
      <c r="BL703">
        <v>-176.32</v>
      </c>
      <c r="BM703" s="1">
        <v>44723.825752314813</v>
      </c>
      <c r="BN703">
        <v>14</v>
      </c>
      <c r="BO703">
        <v>67.77</v>
      </c>
      <c r="BP703">
        <v>290.39</v>
      </c>
      <c r="BQ703">
        <v>184.8</v>
      </c>
      <c r="BR703">
        <v>252.04</v>
      </c>
      <c r="BS703">
        <v>795.01</v>
      </c>
      <c r="BT703">
        <v>-125</v>
      </c>
    </row>
    <row r="704" spans="1:72" x14ac:dyDescent="0.3">
      <c r="A704" s="1">
        <v>44723.811909722222</v>
      </c>
      <c r="B704">
        <v>35.049999999999997</v>
      </c>
      <c r="C704">
        <v>11.88</v>
      </c>
      <c r="D704">
        <v>167.95</v>
      </c>
      <c r="E704">
        <v>213.51</v>
      </c>
      <c r="F704">
        <v>372.32</v>
      </c>
      <c r="G704">
        <v>765.65</v>
      </c>
      <c r="H704">
        <v>-4.8600000000000003</v>
      </c>
      <c r="Y704" s="1">
        <v>44723.81695601852</v>
      </c>
      <c r="Z704">
        <v>3.5049999999999999</v>
      </c>
      <c r="AA704">
        <v>277.33</v>
      </c>
      <c r="AB704">
        <v>459.51</v>
      </c>
      <c r="AC704">
        <v>116.11</v>
      </c>
      <c r="AD704">
        <v>337.94</v>
      </c>
      <c r="AE704">
        <v>1190.9000000000001</v>
      </c>
      <c r="AF704">
        <v>-103.31</v>
      </c>
      <c r="AG704" s="1">
        <v>44723.817499999997</v>
      </c>
      <c r="AH704">
        <v>14.02</v>
      </c>
      <c r="AI704">
        <v>-0.22</v>
      </c>
      <c r="AJ704">
        <v>3.78</v>
      </c>
      <c r="AK704">
        <v>0.27</v>
      </c>
      <c r="AL704">
        <v>1.33</v>
      </c>
      <c r="AM704">
        <v>5.16</v>
      </c>
      <c r="AN704">
        <v>15.98</v>
      </c>
      <c r="AO704" s="1">
        <v>44723.820798611108</v>
      </c>
      <c r="AP704">
        <v>14.02</v>
      </c>
      <c r="AQ704">
        <v>114.77</v>
      </c>
      <c r="AR704">
        <v>279.33</v>
      </c>
      <c r="AS704">
        <v>84.42</v>
      </c>
      <c r="AT704">
        <v>281.14</v>
      </c>
      <c r="AU704">
        <v>759.66</v>
      </c>
      <c r="AV704">
        <v>-46.11</v>
      </c>
      <c r="AW704" s="1">
        <v>44723.822812500002</v>
      </c>
      <c r="AX704">
        <v>14.02</v>
      </c>
      <c r="AY704">
        <v>201.42</v>
      </c>
      <c r="AZ704">
        <v>433.94</v>
      </c>
      <c r="BA704">
        <v>42.53</v>
      </c>
      <c r="BB704">
        <v>179.87</v>
      </c>
      <c r="BC704">
        <v>857.77</v>
      </c>
      <c r="BD704">
        <v>-446.39</v>
      </c>
      <c r="BE704" s="1">
        <v>44723.824525462966</v>
      </c>
      <c r="BF704">
        <v>14.02</v>
      </c>
      <c r="BG704">
        <v>49.93</v>
      </c>
      <c r="BH704">
        <v>295.05</v>
      </c>
      <c r="BI704">
        <v>214.6</v>
      </c>
      <c r="BJ704">
        <v>269.8</v>
      </c>
      <c r="BK704">
        <v>829.38</v>
      </c>
      <c r="BL704">
        <v>-175.08</v>
      </c>
      <c r="BM704" s="1">
        <v>44723.825752314813</v>
      </c>
      <c r="BN704">
        <v>14.02</v>
      </c>
      <c r="BO704">
        <v>67.23</v>
      </c>
      <c r="BP704">
        <v>287.72000000000003</v>
      </c>
      <c r="BQ704">
        <v>182.93</v>
      </c>
      <c r="BR704">
        <v>253.5</v>
      </c>
      <c r="BS704">
        <v>791.39</v>
      </c>
      <c r="BT704">
        <v>-120.95</v>
      </c>
    </row>
    <row r="705" spans="1:72" x14ac:dyDescent="0.3">
      <c r="A705" s="1">
        <v>44723.811909722222</v>
      </c>
      <c r="B705">
        <v>35.1</v>
      </c>
      <c r="C705">
        <v>11.23</v>
      </c>
      <c r="D705">
        <v>166.81</v>
      </c>
      <c r="E705">
        <v>215.16</v>
      </c>
      <c r="F705">
        <v>373.97</v>
      </c>
      <c r="G705">
        <v>767.18</v>
      </c>
      <c r="H705">
        <v>-5.88</v>
      </c>
      <c r="Y705" s="1">
        <v>44723.81695601852</v>
      </c>
      <c r="Z705">
        <v>3.51</v>
      </c>
      <c r="AA705">
        <v>286.27999999999997</v>
      </c>
      <c r="AB705">
        <v>451.09</v>
      </c>
      <c r="AC705">
        <v>93.06</v>
      </c>
      <c r="AD705">
        <v>327.11</v>
      </c>
      <c r="AE705">
        <v>1157.54</v>
      </c>
      <c r="AF705">
        <v>-144.56</v>
      </c>
      <c r="AG705" s="1">
        <v>44723.817499999997</v>
      </c>
      <c r="AH705">
        <v>14.04</v>
      </c>
      <c r="AI705">
        <v>0.05</v>
      </c>
      <c r="AJ705">
        <v>-2.31</v>
      </c>
      <c r="AK705">
        <v>4.63</v>
      </c>
      <c r="AL705">
        <v>-1.85</v>
      </c>
      <c r="AM705">
        <v>0.53</v>
      </c>
      <c r="AN705">
        <v>2.0499999999999998</v>
      </c>
      <c r="AO705" s="1">
        <v>44723.820798611108</v>
      </c>
      <c r="AP705">
        <v>14.04</v>
      </c>
      <c r="AQ705">
        <v>109.16</v>
      </c>
      <c r="AR705">
        <v>278.91000000000003</v>
      </c>
      <c r="AS705">
        <v>93.57</v>
      </c>
      <c r="AT705">
        <v>285.49</v>
      </c>
      <c r="AU705">
        <v>767.13</v>
      </c>
      <c r="AV705">
        <v>-44.79</v>
      </c>
      <c r="AW705" s="1">
        <v>44723.822812500002</v>
      </c>
      <c r="AX705">
        <v>14.04</v>
      </c>
      <c r="AY705">
        <v>195.89</v>
      </c>
      <c r="AZ705">
        <v>413.86</v>
      </c>
      <c r="BA705">
        <v>40.07</v>
      </c>
      <c r="BB705">
        <v>181.23</v>
      </c>
      <c r="BC705">
        <v>831.05</v>
      </c>
      <c r="BD705">
        <v>-432.24</v>
      </c>
      <c r="BE705" s="1">
        <v>44723.824525462966</v>
      </c>
      <c r="BF705">
        <v>14.04</v>
      </c>
      <c r="BG705">
        <v>47.84</v>
      </c>
      <c r="BH705">
        <v>292.62</v>
      </c>
      <c r="BI705">
        <v>213.1</v>
      </c>
      <c r="BJ705">
        <v>268.17</v>
      </c>
      <c r="BK705">
        <v>821.73</v>
      </c>
      <c r="BL705">
        <v>-172.99</v>
      </c>
      <c r="BM705" s="1">
        <v>44723.825752314813</v>
      </c>
      <c r="BN705">
        <v>14.04</v>
      </c>
      <c r="BO705">
        <v>67.45</v>
      </c>
      <c r="BP705">
        <v>285.16000000000003</v>
      </c>
      <c r="BQ705">
        <v>181.06</v>
      </c>
      <c r="BR705">
        <v>253.99</v>
      </c>
      <c r="BS705">
        <v>787.66</v>
      </c>
      <c r="BT705">
        <v>-117.37</v>
      </c>
    </row>
    <row r="706" spans="1:72" x14ac:dyDescent="0.3">
      <c r="A706" s="1">
        <v>44723.811909722222</v>
      </c>
      <c r="B706">
        <v>35.15</v>
      </c>
      <c r="C706">
        <v>10.199999999999999</v>
      </c>
      <c r="D706">
        <v>166.76</v>
      </c>
      <c r="E706">
        <v>219.79</v>
      </c>
      <c r="F706">
        <v>374.73</v>
      </c>
      <c r="G706">
        <v>771.48</v>
      </c>
      <c r="H706">
        <v>-6.99</v>
      </c>
      <c r="Y706" s="1">
        <v>44723.81695601852</v>
      </c>
      <c r="Z706">
        <v>3.5150000000000001</v>
      </c>
      <c r="AA706">
        <v>294.45</v>
      </c>
      <c r="AB706">
        <v>447.23</v>
      </c>
      <c r="AC706">
        <v>93.06</v>
      </c>
      <c r="AD706">
        <v>324.04000000000002</v>
      </c>
      <c r="AE706">
        <v>1158.78</v>
      </c>
      <c r="AF706">
        <v>-185.05</v>
      </c>
      <c r="AG706" s="1">
        <v>44723.817499999997</v>
      </c>
      <c r="AH706">
        <v>14.06</v>
      </c>
      <c r="AI706">
        <v>-0.14000000000000001</v>
      </c>
      <c r="AJ706">
        <v>-1.42</v>
      </c>
      <c r="AK706">
        <v>-0.05</v>
      </c>
      <c r="AL706">
        <v>0.27</v>
      </c>
      <c r="AM706">
        <v>-1.34</v>
      </c>
      <c r="AN706">
        <v>-0.13</v>
      </c>
      <c r="AO706" s="1">
        <v>44723.820798611108</v>
      </c>
      <c r="AP706">
        <v>14.06</v>
      </c>
      <c r="AQ706">
        <v>103.52</v>
      </c>
      <c r="AR706">
        <v>278.60000000000002</v>
      </c>
      <c r="AS706">
        <v>99.61</v>
      </c>
      <c r="AT706">
        <v>289.02</v>
      </c>
      <c r="AU706">
        <v>770.75</v>
      </c>
      <c r="AV706">
        <v>-42.75</v>
      </c>
      <c r="AW706" s="1">
        <v>44723.822812500002</v>
      </c>
      <c r="AX706">
        <v>14.06</v>
      </c>
      <c r="AY706">
        <v>187.4</v>
      </c>
      <c r="AZ706">
        <v>399.87</v>
      </c>
      <c r="BA706">
        <v>43.76</v>
      </c>
      <c r="BB706">
        <v>186.93</v>
      </c>
      <c r="BC706">
        <v>817.97</v>
      </c>
      <c r="BD706">
        <v>-413.75</v>
      </c>
      <c r="BE706" s="1">
        <v>44723.824525462966</v>
      </c>
      <c r="BF706">
        <v>14.06</v>
      </c>
      <c r="BG706">
        <v>46.7</v>
      </c>
      <c r="BH706">
        <v>290.20999999999998</v>
      </c>
      <c r="BI706">
        <v>210.48</v>
      </c>
      <c r="BJ706">
        <v>266.75</v>
      </c>
      <c r="BK706">
        <v>814.15</v>
      </c>
      <c r="BL706">
        <v>-171.88</v>
      </c>
      <c r="BM706" s="1">
        <v>44723.825752314813</v>
      </c>
      <c r="BN706">
        <v>14.06</v>
      </c>
      <c r="BO706">
        <v>66.12</v>
      </c>
      <c r="BP706">
        <v>282.07</v>
      </c>
      <c r="BQ706">
        <v>178.68</v>
      </c>
      <c r="BR706">
        <v>254.43</v>
      </c>
      <c r="BS706">
        <v>781.3</v>
      </c>
      <c r="BT706">
        <v>-114.9</v>
      </c>
    </row>
    <row r="707" spans="1:72" x14ac:dyDescent="0.3">
      <c r="A707" s="1">
        <v>44723.811909722222</v>
      </c>
      <c r="B707">
        <v>35.200000000000003</v>
      </c>
      <c r="C707">
        <v>8.9499999999999993</v>
      </c>
      <c r="D707">
        <v>165.18</v>
      </c>
      <c r="E707">
        <v>219.36</v>
      </c>
      <c r="F707">
        <v>372.32</v>
      </c>
      <c r="G707">
        <v>765.81</v>
      </c>
      <c r="H707">
        <v>-7.71</v>
      </c>
      <c r="Y707" s="1">
        <v>44723.81695601852</v>
      </c>
      <c r="Z707">
        <v>3.52</v>
      </c>
      <c r="AA707">
        <v>298.3</v>
      </c>
      <c r="AB707">
        <v>443.01</v>
      </c>
      <c r="AC707">
        <v>80.650000000000006</v>
      </c>
      <c r="AD707">
        <v>329.28</v>
      </c>
      <c r="AE707">
        <v>1151.23</v>
      </c>
      <c r="AF707">
        <v>-201.72</v>
      </c>
      <c r="AG707" s="1">
        <v>44723.817499999997</v>
      </c>
      <c r="AH707">
        <v>14.08</v>
      </c>
      <c r="AI707">
        <v>2.0099999999999998</v>
      </c>
      <c r="AJ707">
        <v>1.27</v>
      </c>
      <c r="AK707">
        <v>-0.27</v>
      </c>
      <c r="AL707">
        <v>-1.52</v>
      </c>
      <c r="AM707">
        <v>1.49</v>
      </c>
      <c r="AN707">
        <v>0.04</v>
      </c>
      <c r="AO707" s="1">
        <v>44723.820798611108</v>
      </c>
      <c r="AP707">
        <v>14.08</v>
      </c>
      <c r="AQ707">
        <v>96.47</v>
      </c>
      <c r="AR707">
        <v>277.45999999999998</v>
      </c>
      <c r="AS707">
        <v>104.59</v>
      </c>
      <c r="AT707">
        <v>291.95</v>
      </c>
      <c r="AU707">
        <v>770.47</v>
      </c>
      <c r="AV707">
        <v>-41.81</v>
      </c>
      <c r="AW707" s="1">
        <v>44723.822812500002</v>
      </c>
      <c r="AX707">
        <v>14.08</v>
      </c>
      <c r="AY707">
        <v>178.32</v>
      </c>
      <c r="AZ707">
        <v>385.78</v>
      </c>
      <c r="BA707">
        <v>49.06</v>
      </c>
      <c r="BB707">
        <v>193.2</v>
      </c>
      <c r="BC707">
        <v>806.36</v>
      </c>
      <c r="BD707">
        <v>-385.02</v>
      </c>
      <c r="BE707" s="1">
        <v>44723.824525462966</v>
      </c>
      <c r="BF707">
        <v>14.08</v>
      </c>
      <c r="BG707">
        <v>45.1</v>
      </c>
      <c r="BH707">
        <v>286.58</v>
      </c>
      <c r="BI707">
        <v>207.35</v>
      </c>
      <c r="BJ707">
        <v>266.18</v>
      </c>
      <c r="BK707">
        <v>805.22</v>
      </c>
      <c r="BL707">
        <v>-169.45</v>
      </c>
      <c r="BM707" s="1">
        <v>44723.825752314813</v>
      </c>
      <c r="BN707">
        <v>14.08</v>
      </c>
      <c r="BO707">
        <v>66.42</v>
      </c>
      <c r="BP707">
        <v>279.33</v>
      </c>
      <c r="BQ707">
        <v>179.24</v>
      </c>
      <c r="BR707">
        <v>255.38</v>
      </c>
      <c r="BS707">
        <v>780.36</v>
      </c>
      <c r="BT707">
        <v>-111.83</v>
      </c>
    </row>
    <row r="708" spans="1:72" x14ac:dyDescent="0.3">
      <c r="A708" s="1">
        <v>44723.811909722222</v>
      </c>
      <c r="B708">
        <v>35.25</v>
      </c>
      <c r="C708">
        <v>8.24</v>
      </c>
      <c r="D708">
        <v>164.92</v>
      </c>
      <c r="E708">
        <v>221.61</v>
      </c>
      <c r="F708">
        <v>371.53</v>
      </c>
      <c r="G708">
        <v>766.31</v>
      </c>
      <c r="H708">
        <v>-8.61</v>
      </c>
      <c r="Y708" s="1">
        <v>44723.81695601852</v>
      </c>
      <c r="Z708">
        <v>3.5249999999999999</v>
      </c>
      <c r="AA708">
        <v>296.83</v>
      </c>
      <c r="AB708">
        <v>439.41</v>
      </c>
      <c r="AC708">
        <v>81.72</v>
      </c>
      <c r="AD708">
        <v>341.17</v>
      </c>
      <c r="AE708">
        <v>1159.1300000000001</v>
      </c>
      <c r="AF708">
        <v>-197.97</v>
      </c>
      <c r="AG708" s="1">
        <v>44723.817499999997</v>
      </c>
      <c r="AH708">
        <v>14.1</v>
      </c>
      <c r="AI708">
        <v>-0.11</v>
      </c>
      <c r="AJ708">
        <v>68.260000000000005</v>
      </c>
      <c r="AK708">
        <v>-0.05</v>
      </c>
      <c r="AL708">
        <v>0.73</v>
      </c>
      <c r="AM708">
        <v>68.84</v>
      </c>
      <c r="AN708">
        <v>-0.26</v>
      </c>
      <c r="AO708" s="1">
        <v>44723.820798611108</v>
      </c>
      <c r="AP708">
        <v>14.1</v>
      </c>
      <c r="AQ708">
        <v>92.43</v>
      </c>
      <c r="AR708">
        <v>274.27999999999997</v>
      </c>
      <c r="AS708">
        <v>109.94</v>
      </c>
      <c r="AT708">
        <v>294.26</v>
      </c>
      <c r="AU708">
        <v>770.9</v>
      </c>
      <c r="AV708">
        <v>-40.83</v>
      </c>
      <c r="AW708" s="1">
        <v>44723.822812500002</v>
      </c>
      <c r="AX708">
        <v>14.1</v>
      </c>
      <c r="AY708">
        <v>164.11</v>
      </c>
      <c r="AZ708">
        <v>370.21</v>
      </c>
      <c r="BA708">
        <v>55.32</v>
      </c>
      <c r="BB708">
        <v>200.32</v>
      </c>
      <c r="BC708">
        <v>789.95</v>
      </c>
      <c r="BD708">
        <v>-364.69</v>
      </c>
      <c r="BE708" s="1">
        <v>44723.824525462966</v>
      </c>
      <c r="BF708">
        <v>14.1</v>
      </c>
      <c r="BG708">
        <v>43.94</v>
      </c>
      <c r="BH708">
        <v>284.45999999999998</v>
      </c>
      <c r="BI708">
        <v>202.54</v>
      </c>
      <c r="BJ708">
        <v>264.56</v>
      </c>
      <c r="BK708">
        <v>795.49</v>
      </c>
      <c r="BL708">
        <v>-168.35</v>
      </c>
      <c r="BM708" s="1">
        <v>44723.825752314813</v>
      </c>
      <c r="BN708">
        <v>14.1</v>
      </c>
      <c r="BO708">
        <v>68.45</v>
      </c>
      <c r="BP708">
        <v>279.89999999999998</v>
      </c>
      <c r="BQ708">
        <v>181.3</v>
      </c>
      <c r="BR708">
        <v>262.08</v>
      </c>
      <c r="BS708">
        <v>791.73</v>
      </c>
      <c r="BT708">
        <v>-110.38</v>
      </c>
    </row>
    <row r="709" spans="1:72" x14ac:dyDescent="0.3">
      <c r="A709" s="1">
        <v>44723.811909722222</v>
      </c>
      <c r="B709">
        <v>35.299999999999997</v>
      </c>
      <c r="C709">
        <v>8.14</v>
      </c>
      <c r="D709">
        <v>164.22</v>
      </c>
      <c r="E709">
        <v>222.49</v>
      </c>
      <c r="F709">
        <v>371.91</v>
      </c>
      <c r="G709">
        <v>766.76</v>
      </c>
      <c r="H709">
        <v>-9.4600000000000009</v>
      </c>
      <c r="Y709" s="1">
        <v>44723.81695601852</v>
      </c>
      <c r="Z709">
        <v>3.53</v>
      </c>
      <c r="AA709">
        <v>291.25</v>
      </c>
      <c r="AB709">
        <v>439.41</v>
      </c>
      <c r="AC709">
        <v>84.71</v>
      </c>
      <c r="AD709">
        <v>347.8</v>
      </c>
      <c r="AE709">
        <v>1163.1600000000001</v>
      </c>
      <c r="AF709">
        <v>-184.33</v>
      </c>
      <c r="AG709" s="1">
        <v>44723.817499999997</v>
      </c>
      <c r="AH709">
        <v>14.12</v>
      </c>
      <c r="AI709">
        <v>0.08</v>
      </c>
      <c r="AJ709">
        <v>56.89</v>
      </c>
      <c r="AK709">
        <v>2.94</v>
      </c>
      <c r="AL709">
        <v>38.39</v>
      </c>
      <c r="AM709">
        <v>98.31</v>
      </c>
      <c r="AN709">
        <v>-0.6</v>
      </c>
      <c r="AO709" s="1">
        <v>44723.820798611108</v>
      </c>
      <c r="AP709">
        <v>14.12</v>
      </c>
      <c r="AQ709">
        <v>89.58</v>
      </c>
      <c r="AR709">
        <v>273.24</v>
      </c>
      <c r="AS709">
        <v>112.08</v>
      </c>
      <c r="AT709">
        <v>296.89</v>
      </c>
      <c r="AU709">
        <v>771.79</v>
      </c>
      <c r="AV709">
        <v>-40.19</v>
      </c>
      <c r="AW709" s="1">
        <v>44723.822812500002</v>
      </c>
      <c r="AX709">
        <v>14.12</v>
      </c>
      <c r="AY709">
        <v>154.4</v>
      </c>
      <c r="AZ709">
        <v>343.86</v>
      </c>
      <c r="BA709">
        <v>63.93</v>
      </c>
      <c r="BB709">
        <v>207.54</v>
      </c>
      <c r="BC709">
        <v>769.73</v>
      </c>
      <c r="BD709">
        <v>-341.98</v>
      </c>
      <c r="BE709" s="1">
        <v>44723.824525462966</v>
      </c>
      <c r="BF709">
        <v>14.12</v>
      </c>
      <c r="BG709">
        <v>45.1</v>
      </c>
      <c r="BH709">
        <v>286.74</v>
      </c>
      <c r="BI709">
        <v>193.93</v>
      </c>
      <c r="BJ709">
        <v>261.05</v>
      </c>
      <c r="BK709">
        <v>786.82</v>
      </c>
      <c r="BL709">
        <v>-167.58</v>
      </c>
      <c r="BM709" s="1">
        <v>44723.825752314813</v>
      </c>
      <c r="BN709">
        <v>14.12</v>
      </c>
      <c r="BO709">
        <v>70.38</v>
      </c>
      <c r="BP709">
        <v>278.86</v>
      </c>
      <c r="BQ709">
        <v>181.76</v>
      </c>
      <c r="BR709">
        <v>265.94</v>
      </c>
      <c r="BS709">
        <v>796.93</v>
      </c>
      <c r="BT709">
        <v>-106.12</v>
      </c>
    </row>
    <row r="710" spans="1:72" x14ac:dyDescent="0.3">
      <c r="A710" s="1">
        <v>44723.811909722222</v>
      </c>
      <c r="B710">
        <v>35.35</v>
      </c>
      <c r="C710">
        <v>7.43</v>
      </c>
      <c r="D710">
        <v>164.35</v>
      </c>
      <c r="E710">
        <v>224.37</v>
      </c>
      <c r="F710">
        <v>371.5</v>
      </c>
      <c r="G710">
        <v>767.65</v>
      </c>
      <c r="H710">
        <v>-10.31</v>
      </c>
      <c r="Y710" s="1">
        <v>44723.81695601852</v>
      </c>
      <c r="Z710">
        <v>3.5350000000000001</v>
      </c>
      <c r="AA710">
        <v>285.31</v>
      </c>
      <c r="AB710">
        <v>434.69</v>
      </c>
      <c r="AC710">
        <v>84.44</v>
      </c>
      <c r="AD710">
        <v>342.61</v>
      </c>
      <c r="AE710">
        <v>1147.06</v>
      </c>
      <c r="AF710">
        <v>-178.62</v>
      </c>
      <c r="AG710" s="1">
        <v>44723.817499999997</v>
      </c>
      <c r="AH710">
        <v>14.14</v>
      </c>
      <c r="AI710">
        <v>61.54</v>
      </c>
      <c r="AJ710">
        <v>134.74</v>
      </c>
      <c r="AK710">
        <v>1.26</v>
      </c>
      <c r="AL710">
        <v>116.99</v>
      </c>
      <c r="AM710">
        <v>314.52999999999997</v>
      </c>
      <c r="AN710">
        <v>-0.72</v>
      </c>
      <c r="AO710" s="1">
        <v>44723.820798611108</v>
      </c>
      <c r="AP710">
        <v>14.14</v>
      </c>
      <c r="AQ710">
        <v>87.65</v>
      </c>
      <c r="AR710">
        <v>272.10000000000002</v>
      </c>
      <c r="AS710">
        <v>113.28</v>
      </c>
      <c r="AT710">
        <v>296.83999999999997</v>
      </c>
      <c r="AU710">
        <v>769.87</v>
      </c>
      <c r="AV710">
        <v>-41.34</v>
      </c>
      <c r="AW710" s="1">
        <v>44723.822812500002</v>
      </c>
      <c r="AX710">
        <v>14.14</v>
      </c>
      <c r="AY710">
        <v>145.28</v>
      </c>
      <c r="AZ710">
        <v>326.22000000000003</v>
      </c>
      <c r="BA710">
        <v>68.72</v>
      </c>
      <c r="BB710">
        <v>215.9</v>
      </c>
      <c r="BC710">
        <v>756.12</v>
      </c>
      <c r="BD710">
        <v>-317.43</v>
      </c>
      <c r="BE710" s="1">
        <v>44723.824525462966</v>
      </c>
      <c r="BF710">
        <v>14.14</v>
      </c>
      <c r="BG710">
        <v>48.63</v>
      </c>
      <c r="BH710">
        <v>287.14999999999998</v>
      </c>
      <c r="BI710">
        <v>185.71</v>
      </c>
      <c r="BJ710">
        <v>255.51</v>
      </c>
      <c r="BK710">
        <v>777.01</v>
      </c>
      <c r="BL710">
        <v>-167.66</v>
      </c>
      <c r="BM710" s="1">
        <v>44723.825752314813</v>
      </c>
      <c r="BN710">
        <v>14.14</v>
      </c>
      <c r="BO710">
        <v>69.86</v>
      </c>
      <c r="BP710">
        <v>274.35000000000002</v>
      </c>
      <c r="BQ710">
        <v>180.71</v>
      </c>
      <c r="BR710">
        <v>267.16000000000003</v>
      </c>
      <c r="BS710">
        <v>792.09</v>
      </c>
      <c r="BT710">
        <v>-100.71</v>
      </c>
    </row>
    <row r="711" spans="1:72" x14ac:dyDescent="0.3">
      <c r="A711" s="1">
        <v>44723.811909722222</v>
      </c>
      <c r="B711">
        <v>35.4</v>
      </c>
      <c r="C711">
        <v>7.05</v>
      </c>
      <c r="D711">
        <v>164.46</v>
      </c>
      <c r="E711">
        <v>226.88</v>
      </c>
      <c r="F711">
        <v>371.01</v>
      </c>
      <c r="G711">
        <v>769.4</v>
      </c>
      <c r="H711">
        <v>-11.42</v>
      </c>
      <c r="Y711" s="1">
        <v>44723.81695601852</v>
      </c>
      <c r="Z711">
        <v>3.54</v>
      </c>
      <c r="AA711">
        <v>285.08999999999997</v>
      </c>
      <c r="AB711">
        <v>435.13</v>
      </c>
      <c r="AC711">
        <v>84.95</v>
      </c>
      <c r="AD711">
        <v>333.79</v>
      </c>
      <c r="AE711">
        <v>1138.96</v>
      </c>
      <c r="AF711">
        <v>-185.61</v>
      </c>
      <c r="AG711" s="1">
        <v>44723.817499999997</v>
      </c>
      <c r="AH711">
        <v>14.16</v>
      </c>
      <c r="AI711">
        <v>-0.08</v>
      </c>
      <c r="AJ711">
        <v>57.15</v>
      </c>
      <c r="AK711">
        <v>0.27</v>
      </c>
      <c r="AL711">
        <v>71.08</v>
      </c>
      <c r="AM711">
        <v>128.41999999999999</v>
      </c>
      <c r="AN711">
        <v>6.73</v>
      </c>
      <c r="AO711" s="1">
        <v>44723.820798611108</v>
      </c>
      <c r="AP711">
        <v>14.16</v>
      </c>
      <c r="AQ711">
        <v>84.4</v>
      </c>
      <c r="AR711">
        <v>269.61</v>
      </c>
      <c r="AS711">
        <v>114.3</v>
      </c>
      <c r="AT711">
        <v>296.43</v>
      </c>
      <c r="AU711">
        <v>764.74</v>
      </c>
      <c r="AV711">
        <v>-41.47</v>
      </c>
      <c r="AW711" s="1">
        <v>44723.822812500002</v>
      </c>
      <c r="AX711">
        <v>14.16</v>
      </c>
      <c r="AY711">
        <v>139.75</v>
      </c>
      <c r="AZ711">
        <v>312.10000000000002</v>
      </c>
      <c r="BA711">
        <v>72.17</v>
      </c>
      <c r="BB711">
        <v>220.84</v>
      </c>
      <c r="BC711">
        <v>744.86</v>
      </c>
      <c r="BD711">
        <v>-290.62</v>
      </c>
      <c r="BE711" s="1">
        <v>44723.824525462966</v>
      </c>
      <c r="BF711">
        <v>14.16</v>
      </c>
      <c r="BG711">
        <v>55.41</v>
      </c>
      <c r="BH711">
        <v>287.7</v>
      </c>
      <c r="BI711">
        <v>177.26</v>
      </c>
      <c r="BJ711">
        <v>253.37</v>
      </c>
      <c r="BK711">
        <v>773.73</v>
      </c>
      <c r="BL711">
        <v>-167.41</v>
      </c>
      <c r="BM711" s="1">
        <v>44723.825752314813</v>
      </c>
      <c r="BN711">
        <v>14.16</v>
      </c>
      <c r="BO711">
        <v>67.91</v>
      </c>
      <c r="BP711">
        <v>271.63</v>
      </c>
      <c r="BQ711">
        <v>176.62</v>
      </c>
      <c r="BR711">
        <v>265.23</v>
      </c>
      <c r="BS711">
        <v>781.4</v>
      </c>
      <c r="BT711">
        <v>-96.11</v>
      </c>
    </row>
    <row r="712" spans="1:72" x14ac:dyDescent="0.3">
      <c r="A712" s="1">
        <v>44723.811909722222</v>
      </c>
      <c r="B712">
        <v>35.450000000000003</v>
      </c>
      <c r="C712">
        <v>6.64</v>
      </c>
      <c r="D712">
        <v>165.1</v>
      </c>
      <c r="E712">
        <v>231.56</v>
      </c>
      <c r="F712">
        <v>371.09</v>
      </c>
      <c r="G712">
        <v>774.4</v>
      </c>
      <c r="H712">
        <v>-12.32</v>
      </c>
      <c r="Y712" s="1">
        <v>44723.81695601852</v>
      </c>
      <c r="Z712">
        <v>3.5449999999999999</v>
      </c>
      <c r="AA712">
        <v>285.08999999999997</v>
      </c>
      <c r="AB712">
        <v>438.71</v>
      </c>
      <c r="AC712">
        <v>83.96</v>
      </c>
      <c r="AD712">
        <v>324.75</v>
      </c>
      <c r="AE712">
        <v>1132.51</v>
      </c>
      <c r="AF712">
        <v>-199.29</v>
      </c>
      <c r="AG712" s="1">
        <v>44723.817499999997</v>
      </c>
      <c r="AH712">
        <v>14.18</v>
      </c>
      <c r="AI712">
        <v>0.14000000000000001</v>
      </c>
      <c r="AJ712">
        <v>52.38</v>
      </c>
      <c r="AK712">
        <v>-0.16</v>
      </c>
      <c r="AL712">
        <v>33.5</v>
      </c>
      <c r="AM712">
        <v>85.86</v>
      </c>
      <c r="AN712">
        <v>-34.22</v>
      </c>
      <c r="AO712" s="1">
        <v>44723.820798611108</v>
      </c>
      <c r="AP712">
        <v>14.18</v>
      </c>
      <c r="AQ712">
        <v>81.96</v>
      </c>
      <c r="AR712">
        <v>268.60000000000002</v>
      </c>
      <c r="AS712">
        <v>116.6</v>
      </c>
      <c r="AT712">
        <v>295.89</v>
      </c>
      <c r="AU712">
        <v>763.04</v>
      </c>
      <c r="AV712">
        <v>-41.77</v>
      </c>
      <c r="AW712" s="1">
        <v>44723.822812500002</v>
      </c>
      <c r="AX712">
        <v>14.18</v>
      </c>
      <c r="AY712">
        <v>136.31</v>
      </c>
      <c r="AZ712">
        <v>300.83</v>
      </c>
      <c r="BA712">
        <v>76.05</v>
      </c>
      <c r="BB712">
        <v>228.09</v>
      </c>
      <c r="BC712">
        <v>741.27</v>
      </c>
      <c r="BD712">
        <v>-276.3</v>
      </c>
      <c r="BE712" s="1">
        <v>44723.824525462966</v>
      </c>
      <c r="BF712">
        <v>14.18</v>
      </c>
      <c r="BG712">
        <v>61.05</v>
      </c>
      <c r="BH712">
        <v>287.44</v>
      </c>
      <c r="BI712">
        <v>167.5</v>
      </c>
      <c r="BJ712">
        <v>251.44</v>
      </c>
      <c r="BK712">
        <v>767.42</v>
      </c>
      <c r="BL712">
        <v>-168.47</v>
      </c>
      <c r="BM712" s="1">
        <v>44723.825752314813</v>
      </c>
      <c r="BN712">
        <v>14.18</v>
      </c>
      <c r="BO712">
        <v>67.83</v>
      </c>
      <c r="BP712">
        <v>271.17</v>
      </c>
      <c r="BQ712">
        <v>173.46</v>
      </c>
      <c r="BR712">
        <v>262.89999999999998</v>
      </c>
      <c r="BS712">
        <v>775.36</v>
      </c>
      <c r="BT712">
        <v>-93.25</v>
      </c>
    </row>
    <row r="713" spans="1:72" x14ac:dyDescent="0.3">
      <c r="A713" s="1">
        <v>44723.811909722222</v>
      </c>
      <c r="B713">
        <v>35.5</v>
      </c>
      <c r="C713">
        <v>6.32</v>
      </c>
      <c r="D713">
        <v>164.22</v>
      </c>
      <c r="E713">
        <v>231</v>
      </c>
      <c r="F713">
        <v>370.25</v>
      </c>
      <c r="G713">
        <v>771.79</v>
      </c>
      <c r="H713">
        <v>-13.25</v>
      </c>
      <c r="Y713" s="1">
        <v>44723.81695601852</v>
      </c>
      <c r="Z713">
        <v>3.55</v>
      </c>
      <c r="AA713">
        <v>288.26</v>
      </c>
      <c r="AB713">
        <v>445.31</v>
      </c>
      <c r="AC713">
        <v>93.03</v>
      </c>
      <c r="AD713">
        <v>320.49</v>
      </c>
      <c r="AE713">
        <v>1147.0899999999999</v>
      </c>
      <c r="AF713">
        <v>-209.52</v>
      </c>
      <c r="AG713" s="1">
        <v>44723.817499999997</v>
      </c>
      <c r="AH713">
        <v>14.2</v>
      </c>
      <c r="AI713">
        <v>0.76</v>
      </c>
      <c r="AJ713">
        <v>43.29</v>
      </c>
      <c r="AK713">
        <v>9.76</v>
      </c>
      <c r="AL713">
        <v>37.58</v>
      </c>
      <c r="AM713">
        <v>91.39</v>
      </c>
      <c r="AN713">
        <v>-0.17</v>
      </c>
      <c r="AO713" s="1">
        <v>44723.820798611108</v>
      </c>
      <c r="AP713">
        <v>14.2</v>
      </c>
      <c r="AQ713">
        <v>79.98</v>
      </c>
      <c r="AR713">
        <v>267.36</v>
      </c>
      <c r="AS713">
        <v>117.75</v>
      </c>
      <c r="AT713">
        <v>295.97000000000003</v>
      </c>
      <c r="AU713">
        <v>761.05</v>
      </c>
      <c r="AV713">
        <v>-41.51</v>
      </c>
      <c r="AW713" s="1">
        <v>44723.822812500002</v>
      </c>
      <c r="AX713">
        <v>14.2</v>
      </c>
      <c r="AY713">
        <v>135.68</v>
      </c>
      <c r="AZ713">
        <v>286.52999999999997</v>
      </c>
      <c r="BA713">
        <v>74.87</v>
      </c>
      <c r="BB713">
        <v>230.92</v>
      </c>
      <c r="BC713">
        <v>728</v>
      </c>
      <c r="BD713">
        <v>-264.07</v>
      </c>
      <c r="BE713" s="1">
        <v>44723.824525462966</v>
      </c>
      <c r="BF713">
        <v>14.2</v>
      </c>
      <c r="BG713">
        <v>65.12</v>
      </c>
      <c r="BH713">
        <v>286.12</v>
      </c>
      <c r="BI713">
        <v>154.9</v>
      </c>
      <c r="BJ713">
        <v>250.44</v>
      </c>
      <c r="BK713">
        <v>756.57</v>
      </c>
      <c r="BL713">
        <v>-170.26</v>
      </c>
      <c r="BM713" s="1">
        <v>44723.825752314813</v>
      </c>
      <c r="BN713">
        <v>14.2</v>
      </c>
      <c r="BO713">
        <v>67.72</v>
      </c>
      <c r="BP713">
        <v>269.87</v>
      </c>
      <c r="BQ713">
        <v>171.94</v>
      </c>
      <c r="BR713">
        <v>263.60000000000002</v>
      </c>
      <c r="BS713">
        <v>773.13</v>
      </c>
      <c r="BT713">
        <v>-89.88</v>
      </c>
    </row>
    <row r="714" spans="1:72" x14ac:dyDescent="0.3">
      <c r="A714" s="1">
        <v>44723.811909722222</v>
      </c>
      <c r="B714">
        <v>35.549999999999997</v>
      </c>
      <c r="C714">
        <v>6.13</v>
      </c>
      <c r="D714">
        <v>163.6</v>
      </c>
      <c r="E714">
        <v>229.13</v>
      </c>
      <c r="F714">
        <v>368.19</v>
      </c>
      <c r="G714">
        <v>767.05</v>
      </c>
      <c r="H714">
        <v>-14.06</v>
      </c>
      <c r="Y714" s="1">
        <v>44723.81695601852</v>
      </c>
      <c r="Z714">
        <v>3.5550000000000002</v>
      </c>
      <c r="AA714">
        <v>291.41000000000003</v>
      </c>
      <c r="AB714">
        <v>455.52</v>
      </c>
      <c r="AC714">
        <v>110.15</v>
      </c>
      <c r="AD714">
        <v>320.20999999999998</v>
      </c>
      <c r="AE714">
        <v>1177.29</v>
      </c>
      <c r="AF714">
        <v>-213.18</v>
      </c>
      <c r="AG714" s="1">
        <v>44723.817499999997</v>
      </c>
      <c r="AH714">
        <v>14.22</v>
      </c>
      <c r="AI714">
        <v>25.3</v>
      </c>
      <c r="AJ714">
        <v>45.13</v>
      </c>
      <c r="AK714">
        <v>0.37</v>
      </c>
      <c r="AL714">
        <v>37.36</v>
      </c>
      <c r="AM714">
        <v>108.17</v>
      </c>
      <c r="AN714">
        <v>-8.86</v>
      </c>
      <c r="AO714" s="1">
        <v>44723.820798611108</v>
      </c>
      <c r="AP714">
        <v>14.22</v>
      </c>
      <c r="AQ714">
        <v>77.75</v>
      </c>
      <c r="AR714">
        <v>266.56</v>
      </c>
      <c r="AS714">
        <v>119.54</v>
      </c>
      <c r="AT714">
        <v>296.73</v>
      </c>
      <c r="AU714">
        <v>760.58</v>
      </c>
      <c r="AV714">
        <v>-41.51</v>
      </c>
      <c r="AW714" s="1">
        <v>44723.822812500002</v>
      </c>
      <c r="AX714">
        <v>14.22</v>
      </c>
      <c r="AY714">
        <v>132.81</v>
      </c>
      <c r="AZ714">
        <v>275.67</v>
      </c>
      <c r="BA714">
        <v>72.7</v>
      </c>
      <c r="BB714">
        <v>234.39</v>
      </c>
      <c r="BC714">
        <v>715.58</v>
      </c>
      <c r="BD714">
        <v>-250.17</v>
      </c>
      <c r="BE714" s="1">
        <v>44723.824525462966</v>
      </c>
      <c r="BF714">
        <v>14.22</v>
      </c>
      <c r="BG714">
        <v>67.040000000000006</v>
      </c>
      <c r="BH714">
        <v>283.02999999999997</v>
      </c>
      <c r="BI714">
        <v>150.72999999999999</v>
      </c>
      <c r="BJ714">
        <v>253.56</v>
      </c>
      <c r="BK714">
        <v>754.36</v>
      </c>
      <c r="BL714">
        <v>-170.35</v>
      </c>
      <c r="BM714" s="1">
        <v>44723.825752314813</v>
      </c>
      <c r="BN714">
        <v>14.22</v>
      </c>
      <c r="BO714">
        <v>69.02</v>
      </c>
      <c r="BP714">
        <v>267.27999999999997</v>
      </c>
      <c r="BQ714">
        <v>171.11</v>
      </c>
      <c r="BR714">
        <v>264.66000000000003</v>
      </c>
      <c r="BS714">
        <v>772.08</v>
      </c>
      <c r="BT714">
        <v>-87.28</v>
      </c>
    </row>
    <row r="715" spans="1:72" x14ac:dyDescent="0.3">
      <c r="A715" s="1">
        <v>44723.811909722222</v>
      </c>
      <c r="B715">
        <v>35.6</v>
      </c>
      <c r="C715">
        <v>6.81</v>
      </c>
      <c r="D715">
        <v>163.63</v>
      </c>
      <c r="E715">
        <v>231.91</v>
      </c>
      <c r="F715">
        <v>370.58</v>
      </c>
      <c r="G715">
        <v>772.92</v>
      </c>
      <c r="H715">
        <v>-14.75</v>
      </c>
      <c r="Y715" s="1">
        <v>44723.81695601852</v>
      </c>
      <c r="Z715">
        <v>3.56</v>
      </c>
      <c r="AA715">
        <v>293.82</v>
      </c>
      <c r="AB715">
        <v>467.77</v>
      </c>
      <c r="AC715">
        <v>139.36000000000001</v>
      </c>
      <c r="AD715">
        <v>330.31</v>
      </c>
      <c r="AE715">
        <v>1231.27</v>
      </c>
      <c r="AF715">
        <v>-213.18</v>
      </c>
      <c r="AG715" s="1">
        <v>44723.817499999997</v>
      </c>
      <c r="AH715">
        <v>14.24</v>
      </c>
      <c r="AI715">
        <v>1.63</v>
      </c>
      <c r="AJ715">
        <v>59.2</v>
      </c>
      <c r="AK715">
        <v>-0.35</v>
      </c>
      <c r="AL715">
        <v>46.67</v>
      </c>
      <c r="AM715">
        <v>107.15</v>
      </c>
      <c r="AN715">
        <v>-9.8000000000000007</v>
      </c>
      <c r="AO715" s="1">
        <v>44723.820798611108</v>
      </c>
      <c r="AP715">
        <v>14.24</v>
      </c>
      <c r="AQ715">
        <v>77.73</v>
      </c>
      <c r="AR715">
        <v>266.52999999999997</v>
      </c>
      <c r="AS715">
        <v>121.09</v>
      </c>
      <c r="AT715">
        <v>297.83999999999997</v>
      </c>
      <c r="AU715">
        <v>763.19</v>
      </c>
      <c r="AV715">
        <v>-42.32</v>
      </c>
      <c r="AW715" s="1">
        <v>44723.822812500002</v>
      </c>
      <c r="AX715">
        <v>14.24</v>
      </c>
      <c r="AY715">
        <v>129.83000000000001</v>
      </c>
      <c r="AZ715">
        <v>266.74</v>
      </c>
      <c r="BA715">
        <v>73.64</v>
      </c>
      <c r="BB715">
        <v>240.07</v>
      </c>
      <c r="BC715">
        <v>710.27</v>
      </c>
      <c r="BD715">
        <v>-234.24</v>
      </c>
      <c r="BE715" s="1">
        <v>44723.824525462966</v>
      </c>
      <c r="BF715">
        <v>14.24</v>
      </c>
      <c r="BG715">
        <v>67.67</v>
      </c>
      <c r="BH715">
        <v>276.70999999999998</v>
      </c>
      <c r="BI715">
        <v>148.56</v>
      </c>
      <c r="BJ715">
        <v>257.25</v>
      </c>
      <c r="BK715">
        <v>750.19</v>
      </c>
      <c r="BL715">
        <v>-168.39</v>
      </c>
      <c r="BM715" s="1">
        <v>44723.825752314813</v>
      </c>
      <c r="BN715">
        <v>14.24</v>
      </c>
      <c r="BO715">
        <v>71.92</v>
      </c>
      <c r="BP715">
        <v>267.2</v>
      </c>
      <c r="BQ715">
        <v>167.39</v>
      </c>
      <c r="BR715">
        <v>265.42</v>
      </c>
      <c r="BS715">
        <v>771.94</v>
      </c>
      <c r="BT715">
        <v>-85.15</v>
      </c>
    </row>
    <row r="716" spans="1:72" x14ac:dyDescent="0.3">
      <c r="A716" s="1">
        <v>44723.811909722222</v>
      </c>
      <c r="B716">
        <v>35.65</v>
      </c>
      <c r="C716">
        <v>7.24</v>
      </c>
      <c r="D716">
        <v>163.71</v>
      </c>
      <c r="E716">
        <v>232.07</v>
      </c>
      <c r="F716">
        <v>370.06</v>
      </c>
      <c r="G716">
        <v>773.08</v>
      </c>
      <c r="H716">
        <v>-15.56</v>
      </c>
      <c r="Y716" s="1">
        <v>44723.81695601852</v>
      </c>
      <c r="Z716">
        <v>3.5649999999999999</v>
      </c>
      <c r="AA716">
        <v>297.38</v>
      </c>
      <c r="AB716">
        <v>476.04</v>
      </c>
      <c r="AC716">
        <v>165.47</v>
      </c>
      <c r="AD716">
        <v>340.6</v>
      </c>
      <c r="AE716">
        <v>1279.48</v>
      </c>
      <c r="AF716">
        <v>-208.88</v>
      </c>
      <c r="AG716" s="1">
        <v>44723.817499999997</v>
      </c>
      <c r="AH716">
        <v>14.26</v>
      </c>
      <c r="AI716">
        <v>1.84</v>
      </c>
      <c r="AJ716">
        <v>53.58</v>
      </c>
      <c r="AK716">
        <v>-0.08</v>
      </c>
      <c r="AL716">
        <v>36.82</v>
      </c>
      <c r="AM716">
        <v>92.16</v>
      </c>
      <c r="AN716">
        <v>-16.02</v>
      </c>
      <c r="AO716" s="1">
        <v>44723.820798611108</v>
      </c>
      <c r="AP716">
        <v>14.26</v>
      </c>
      <c r="AQ716">
        <v>78.59</v>
      </c>
      <c r="AR716">
        <v>267.62</v>
      </c>
      <c r="AS716">
        <v>123.28</v>
      </c>
      <c r="AT716">
        <v>299.8</v>
      </c>
      <c r="AU716">
        <v>769.29</v>
      </c>
      <c r="AV716">
        <v>-43.43</v>
      </c>
      <c r="AW716" s="1">
        <v>44723.822812500002</v>
      </c>
      <c r="AX716">
        <v>14.26</v>
      </c>
      <c r="AY716">
        <v>132.72999999999999</v>
      </c>
      <c r="AZ716">
        <v>256.45</v>
      </c>
      <c r="BA716">
        <v>74.39</v>
      </c>
      <c r="BB716">
        <v>251.71</v>
      </c>
      <c r="BC716">
        <v>715.28</v>
      </c>
      <c r="BD716">
        <v>-231.47</v>
      </c>
      <c r="BE716" s="1">
        <v>44723.824525462966</v>
      </c>
      <c r="BF716">
        <v>14.26</v>
      </c>
      <c r="BG716">
        <v>69.84</v>
      </c>
      <c r="BH716">
        <v>270.31</v>
      </c>
      <c r="BI716">
        <v>147.09</v>
      </c>
      <c r="BJ716">
        <v>262.64999999999998</v>
      </c>
      <c r="BK716">
        <v>749.89</v>
      </c>
      <c r="BL716">
        <v>-168.01</v>
      </c>
      <c r="BM716" s="1">
        <v>44723.825752314813</v>
      </c>
      <c r="BN716">
        <v>14.26</v>
      </c>
      <c r="BO716">
        <v>76.150000000000006</v>
      </c>
      <c r="BP716">
        <v>267.67</v>
      </c>
      <c r="BQ716">
        <v>163.35</v>
      </c>
      <c r="BR716">
        <v>266.27</v>
      </c>
      <c r="BS716">
        <v>773.44</v>
      </c>
      <c r="BT716">
        <v>-85.49</v>
      </c>
    </row>
    <row r="717" spans="1:72" x14ac:dyDescent="0.3">
      <c r="A717" s="1">
        <v>44723.811909722222</v>
      </c>
      <c r="B717">
        <v>35.700000000000003</v>
      </c>
      <c r="C717">
        <v>7.32</v>
      </c>
      <c r="D717">
        <v>164.66</v>
      </c>
      <c r="E717">
        <v>232.02</v>
      </c>
      <c r="F717">
        <v>366.83</v>
      </c>
      <c r="G717">
        <v>770.83</v>
      </c>
      <c r="H717">
        <v>-16.32</v>
      </c>
      <c r="Y717" s="1">
        <v>44723.81695601852</v>
      </c>
      <c r="Z717">
        <v>3.57</v>
      </c>
      <c r="AA717">
        <v>297.48</v>
      </c>
      <c r="AB717">
        <v>473.34</v>
      </c>
      <c r="AC717">
        <v>174.67</v>
      </c>
      <c r="AD717">
        <v>347.53</v>
      </c>
      <c r="AE717">
        <v>1293.02</v>
      </c>
      <c r="AF717">
        <v>-196.13</v>
      </c>
      <c r="AG717" s="1">
        <v>44723.817499999997</v>
      </c>
      <c r="AH717">
        <v>14.28</v>
      </c>
      <c r="AI717">
        <v>6.43</v>
      </c>
      <c r="AJ717">
        <v>56.74</v>
      </c>
      <c r="AK717">
        <v>-0.16</v>
      </c>
      <c r="AL717">
        <v>41.68</v>
      </c>
      <c r="AM717">
        <v>104.68</v>
      </c>
      <c r="AN717">
        <v>-20.76</v>
      </c>
      <c r="AO717" s="1">
        <v>44723.820798611108</v>
      </c>
      <c r="AP717">
        <v>14.28</v>
      </c>
      <c r="AQ717">
        <v>79.540000000000006</v>
      </c>
      <c r="AR717">
        <v>268.52</v>
      </c>
      <c r="AS717">
        <v>122.75</v>
      </c>
      <c r="AT717">
        <v>300.07</v>
      </c>
      <c r="AU717">
        <v>770.88</v>
      </c>
      <c r="AV717">
        <v>-46.33</v>
      </c>
      <c r="AW717" s="1">
        <v>44723.822812500002</v>
      </c>
      <c r="AX717">
        <v>14.28</v>
      </c>
      <c r="AY717">
        <v>126.14</v>
      </c>
      <c r="AZ717">
        <v>244.95</v>
      </c>
      <c r="BA717">
        <v>76.55</v>
      </c>
      <c r="BB717">
        <v>259.37</v>
      </c>
      <c r="BC717">
        <v>707.01</v>
      </c>
      <c r="BD717">
        <v>-221.36</v>
      </c>
      <c r="BE717" s="1">
        <v>44723.824525462966</v>
      </c>
      <c r="BF717">
        <v>14.28</v>
      </c>
      <c r="BG717">
        <v>71.84</v>
      </c>
      <c r="BH717">
        <v>266.70999999999998</v>
      </c>
      <c r="BI717">
        <v>144.33000000000001</v>
      </c>
      <c r="BJ717">
        <v>266.45999999999998</v>
      </c>
      <c r="BK717">
        <v>749.34</v>
      </c>
      <c r="BL717">
        <v>-167.75</v>
      </c>
      <c r="BM717" s="1">
        <v>44723.825752314813</v>
      </c>
      <c r="BN717">
        <v>14.28</v>
      </c>
      <c r="BO717">
        <v>79.98</v>
      </c>
      <c r="BP717">
        <v>267.88</v>
      </c>
      <c r="BQ717">
        <v>160.30000000000001</v>
      </c>
      <c r="BR717">
        <v>267.43</v>
      </c>
      <c r="BS717">
        <v>775.59</v>
      </c>
      <c r="BT717">
        <v>-86.69</v>
      </c>
    </row>
    <row r="718" spans="1:72" x14ac:dyDescent="0.3">
      <c r="A718" s="1">
        <v>44723.811909722222</v>
      </c>
      <c r="B718">
        <v>35.75</v>
      </c>
      <c r="C718">
        <v>7.13</v>
      </c>
      <c r="D718">
        <v>166.87</v>
      </c>
      <c r="E718">
        <v>234.58</v>
      </c>
      <c r="F718">
        <v>363.36</v>
      </c>
      <c r="G718">
        <v>771.94</v>
      </c>
      <c r="H718">
        <v>-18.41</v>
      </c>
      <c r="Y718" s="1">
        <v>44723.81695601852</v>
      </c>
      <c r="Z718">
        <v>3.5750000000000002</v>
      </c>
      <c r="AA718">
        <v>294.83</v>
      </c>
      <c r="AB718">
        <v>464.09</v>
      </c>
      <c r="AC718">
        <v>171.91</v>
      </c>
      <c r="AD718">
        <v>347.53</v>
      </c>
      <c r="AE718">
        <v>1278.3599999999999</v>
      </c>
      <c r="AF718">
        <v>-184.46</v>
      </c>
      <c r="AG718" s="1">
        <v>44723.817499999997</v>
      </c>
      <c r="AH718">
        <v>14.3</v>
      </c>
      <c r="AI718">
        <v>8.41</v>
      </c>
      <c r="AJ718">
        <v>57.23</v>
      </c>
      <c r="AK718">
        <v>-0.03</v>
      </c>
      <c r="AL718">
        <v>41.35</v>
      </c>
      <c r="AM718">
        <v>106.96</v>
      </c>
      <c r="AN718">
        <v>-29.45</v>
      </c>
      <c r="AO718" s="1">
        <v>44723.820798611108</v>
      </c>
      <c r="AP718">
        <v>14.3</v>
      </c>
      <c r="AQ718">
        <v>80.47</v>
      </c>
      <c r="AR718">
        <v>268.63</v>
      </c>
      <c r="AS718">
        <v>121.57</v>
      </c>
      <c r="AT718">
        <v>299.55</v>
      </c>
      <c r="AU718">
        <v>770.22</v>
      </c>
      <c r="AV718">
        <v>-48.12</v>
      </c>
      <c r="AW718" s="1">
        <v>44723.822812500002</v>
      </c>
      <c r="AX718">
        <v>14.3</v>
      </c>
      <c r="AY718">
        <v>113.74</v>
      </c>
      <c r="AZ718">
        <v>231.79</v>
      </c>
      <c r="BA718">
        <v>78.37</v>
      </c>
      <c r="BB718">
        <v>267.38</v>
      </c>
      <c r="BC718">
        <v>691.28</v>
      </c>
      <c r="BD718">
        <v>-204.7</v>
      </c>
      <c r="BE718" s="1">
        <v>44723.824525462966</v>
      </c>
      <c r="BF718">
        <v>14.3</v>
      </c>
      <c r="BG718">
        <v>74.31</v>
      </c>
      <c r="BH718">
        <v>263.86</v>
      </c>
      <c r="BI718">
        <v>143.93</v>
      </c>
      <c r="BJ718">
        <v>272.39999999999998</v>
      </c>
      <c r="BK718">
        <v>754.51</v>
      </c>
      <c r="BL718">
        <v>-168.05</v>
      </c>
      <c r="BM718" s="1">
        <v>44723.825752314813</v>
      </c>
      <c r="BN718">
        <v>14.3</v>
      </c>
      <c r="BO718">
        <v>80.760000000000005</v>
      </c>
      <c r="BP718">
        <v>267.93</v>
      </c>
      <c r="BQ718">
        <v>159.47</v>
      </c>
      <c r="BR718">
        <v>269.58</v>
      </c>
      <c r="BS718">
        <v>777.75</v>
      </c>
      <c r="BT718">
        <v>-85.11</v>
      </c>
    </row>
    <row r="719" spans="1:72" x14ac:dyDescent="0.3">
      <c r="A719" s="1">
        <v>44723.811909722222</v>
      </c>
      <c r="B719">
        <v>35.799999999999997</v>
      </c>
      <c r="C719">
        <v>6.73</v>
      </c>
      <c r="D719">
        <v>168.55</v>
      </c>
      <c r="E719">
        <v>238.62</v>
      </c>
      <c r="F719">
        <v>361.94</v>
      </c>
      <c r="G719">
        <v>775.84</v>
      </c>
      <c r="H719">
        <v>-19.899999999999999</v>
      </c>
      <c r="Y719" s="1">
        <v>44723.81695601852</v>
      </c>
      <c r="Z719">
        <v>3.58</v>
      </c>
      <c r="AA719">
        <v>293.55</v>
      </c>
      <c r="AB719">
        <v>456.84</v>
      </c>
      <c r="AC719">
        <v>165.06</v>
      </c>
      <c r="AD719">
        <v>349.81</v>
      </c>
      <c r="AE719">
        <v>1265.26</v>
      </c>
      <c r="AF719">
        <v>-181.22</v>
      </c>
      <c r="AG719" s="1">
        <v>44723.817499999997</v>
      </c>
      <c r="AH719">
        <v>14.32</v>
      </c>
      <c r="AI719">
        <v>10.98</v>
      </c>
      <c r="AJ719">
        <v>56.45</v>
      </c>
      <c r="AK719">
        <v>-0.27</v>
      </c>
      <c r="AL719">
        <v>40.64</v>
      </c>
      <c r="AM719">
        <v>107.81</v>
      </c>
      <c r="AN719">
        <v>-35.369999999999997</v>
      </c>
      <c r="AO719" s="1">
        <v>44723.820798611108</v>
      </c>
      <c r="AP719">
        <v>14.32</v>
      </c>
      <c r="AQ719">
        <v>81.010000000000005</v>
      </c>
      <c r="AR719">
        <v>268.14</v>
      </c>
      <c r="AS719">
        <v>121.41</v>
      </c>
      <c r="AT719">
        <v>300.33999999999997</v>
      </c>
      <c r="AU719">
        <v>770.89</v>
      </c>
      <c r="AV719">
        <v>-49.27</v>
      </c>
      <c r="AW719" s="1">
        <v>44723.822812500002</v>
      </c>
      <c r="AX719">
        <v>14.32</v>
      </c>
      <c r="AY719">
        <v>97.31</v>
      </c>
      <c r="AZ719">
        <v>221.92</v>
      </c>
      <c r="BA719">
        <v>80.83</v>
      </c>
      <c r="BB719">
        <v>272.10000000000002</v>
      </c>
      <c r="BC719">
        <v>672.16</v>
      </c>
      <c r="BD719">
        <v>-184.71</v>
      </c>
      <c r="BE719" s="1">
        <v>44723.824525462966</v>
      </c>
      <c r="BF719">
        <v>14.32</v>
      </c>
      <c r="BG719">
        <v>73.98</v>
      </c>
      <c r="BH719">
        <v>259.69</v>
      </c>
      <c r="BI719">
        <v>141.82</v>
      </c>
      <c r="BJ719">
        <v>273.49</v>
      </c>
      <c r="BK719">
        <v>748.98</v>
      </c>
      <c r="BL719">
        <v>-166.98</v>
      </c>
      <c r="BM719" s="1">
        <v>44723.825752314813</v>
      </c>
      <c r="BN719">
        <v>14.32</v>
      </c>
      <c r="BO719">
        <v>83.21</v>
      </c>
      <c r="BP719">
        <v>268.27</v>
      </c>
      <c r="BQ719">
        <v>161.47999999999999</v>
      </c>
      <c r="BR719">
        <v>273.62</v>
      </c>
      <c r="BS719">
        <v>786.57</v>
      </c>
      <c r="BT719">
        <v>-83.7</v>
      </c>
    </row>
    <row r="720" spans="1:72" x14ac:dyDescent="0.3">
      <c r="A720" s="1">
        <v>44723.811909722222</v>
      </c>
      <c r="B720">
        <v>35.85</v>
      </c>
      <c r="C720">
        <v>5.7</v>
      </c>
      <c r="D720">
        <v>171.06</v>
      </c>
      <c r="E720">
        <v>242.21</v>
      </c>
      <c r="F720">
        <v>358.52</v>
      </c>
      <c r="G720">
        <v>777.49</v>
      </c>
      <c r="H720">
        <v>-21.39</v>
      </c>
      <c r="Y720" s="1">
        <v>44723.81695601852</v>
      </c>
      <c r="Z720">
        <v>3.585</v>
      </c>
      <c r="AA720">
        <v>291.16000000000003</v>
      </c>
      <c r="AB720">
        <v>446.69</v>
      </c>
      <c r="AC720">
        <v>156.26</v>
      </c>
      <c r="AD720">
        <v>350.32</v>
      </c>
      <c r="AE720">
        <v>1244.44</v>
      </c>
      <c r="AF720">
        <v>-181.56</v>
      </c>
      <c r="AG720" s="1">
        <v>44723.817499999997</v>
      </c>
      <c r="AH720">
        <v>14.34</v>
      </c>
      <c r="AI720">
        <v>11.93</v>
      </c>
      <c r="AJ720">
        <v>59.33</v>
      </c>
      <c r="AK720">
        <v>-0.03</v>
      </c>
      <c r="AL720">
        <v>40.24</v>
      </c>
      <c r="AM720">
        <v>111.47</v>
      </c>
      <c r="AN720">
        <v>-39.85</v>
      </c>
      <c r="AO720" s="1">
        <v>44723.820798611108</v>
      </c>
      <c r="AP720">
        <v>14.34</v>
      </c>
      <c r="AQ720">
        <v>80.760000000000005</v>
      </c>
      <c r="AR720">
        <v>266.83999999999997</v>
      </c>
      <c r="AS720">
        <v>121.63</v>
      </c>
      <c r="AT720">
        <v>300.58</v>
      </c>
      <c r="AU720">
        <v>769.81</v>
      </c>
      <c r="AV720">
        <v>-50.25</v>
      </c>
      <c r="AW720" s="1">
        <v>44723.822812500002</v>
      </c>
      <c r="AX720">
        <v>14.34</v>
      </c>
      <c r="AY720">
        <v>92.78</v>
      </c>
      <c r="AZ720">
        <v>215.7</v>
      </c>
      <c r="BA720">
        <v>82.39</v>
      </c>
      <c r="BB720">
        <v>275.08999999999997</v>
      </c>
      <c r="BC720">
        <v>665.95</v>
      </c>
      <c r="BD720">
        <v>-178.87</v>
      </c>
      <c r="BE720" s="1">
        <v>44723.824525462966</v>
      </c>
      <c r="BF720">
        <v>14.34</v>
      </c>
      <c r="BG720">
        <v>74.12</v>
      </c>
      <c r="BH720">
        <v>251.43</v>
      </c>
      <c r="BI720">
        <v>134.91999999999999</v>
      </c>
      <c r="BJ720">
        <v>272.56</v>
      </c>
      <c r="BK720">
        <v>733.03</v>
      </c>
      <c r="BL720">
        <v>-164.98</v>
      </c>
      <c r="BM720" s="1">
        <v>44723.825752314813</v>
      </c>
      <c r="BN720">
        <v>14.34</v>
      </c>
      <c r="BO720">
        <v>86.08</v>
      </c>
      <c r="BP720">
        <v>268.55</v>
      </c>
      <c r="BQ720">
        <v>161.80000000000001</v>
      </c>
      <c r="BR720">
        <v>278.67</v>
      </c>
      <c r="BS720">
        <v>795.1</v>
      </c>
      <c r="BT720">
        <v>-82.17</v>
      </c>
    </row>
    <row r="721" spans="1:72" x14ac:dyDescent="0.3">
      <c r="A721" s="1">
        <v>44723.811909722222</v>
      </c>
      <c r="B721">
        <v>35.9</v>
      </c>
      <c r="C721">
        <v>4.6100000000000003</v>
      </c>
      <c r="D721">
        <v>173.39</v>
      </c>
      <c r="E721">
        <v>247.85</v>
      </c>
      <c r="F721">
        <v>356.46</v>
      </c>
      <c r="G721">
        <v>782.32</v>
      </c>
      <c r="H721">
        <v>-23.78</v>
      </c>
      <c r="Y721" s="1">
        <v>44723.81695601852</v>
      </c>
      <c r="Z721">
        <v>3.59</v>
      </c>
      <c r="AA721">
        <v>286.58</v>
      </c>
      <c r="AB721">
        <v>434.9</v>
      </c>
      <c r="AC721">
        <v>146.29</v>
      </c>
      <c r="AD721">
        <v>350</v>
      </c>
      <c r="AE721">
        <v>1217.76</v>
      </c>
      <c r="AF721">
        <v>-180.11</v>
      </c>
      <c r="AG721" s="1">
        <v>44723.817499999997</v>
      </c>
      <c r="AH721">
        <v>14.36</v>
      </c>
      <c r="AI721">
        <v>12.96</v>
      </c>
      <c r="AJ721">
        <v>62.64</v>
      </c>
      <c r="AK721">
        <v>0.03</v>
      </c>
      <c r="AL721">
        <v>42.19</v>
      </c>
      <c r="AM721">
        <v>117.83</v>
      </c>
      <c r="AN721">
        <v>-41.68</v>
      </c>
      <c r="AO721" s="1">
        <v>44723.820798611108</v>
      </c>
      <c r="AP721">
        <v>14.36</v>
      </c>
      <c r="AQ721">
        <v>79.709999999999994</v>
      </c>
      <c r="AR721">
        <v>264.98</v>
      </c>
      <c r="AS721">
        <v>121.2</v>
      </c>
      <c r="AT721">
        <v>299.69</v>
      </c>
      <c r="AU721">
        <v>765.57</v>
      </c>
      <c r="AV721">
        <v>-50.25</v>
      </c>
      <c r="AW721" s="1">
        <v>44723.822812500002</v>
      </c>
      <c r="AX721">
        <v>14.36</v>
      </c>
      <c r="AY721">
        <v>93.27</v>
      </c>
      <c r="AZ721">
        <v>215.47</v>
      </c>
      <c r="BA721">
        <v>77.599999999999994</v>
      </c>
      <c r="BB721">
        <v>275.01</v>
      </c>
      <c r="BC721">
        <v>661.34</v>
      </c>
      <c r="BD721">
        <v>-180.62</v>
      </c>
      <c r="BE721" s="1">
        <v>44723.824525462966</v>
      </c>
      <c r="BF721">
        <v>14.36</v>
      </c>
      <c r="BG721">
        <v>76.7</v>
      </c>
      <c r="BH721">
        <v>252.85</v>
      </c>
      <c r="BI721">
        <v>126.68</v>
      </c>
      <c r="BJ721">
        <v>269.08999999999997</v>
      </c>
      <c r="BK721">
        <v>725.32</v>
      </c>
      <c r="BL721">
        <v>-166.13</v>
      </c>
      <c r="BM721" s="1">
        <v>44723.825752314813</v>
      </c>
      <c r="BN721">
        <v>14.36</v>
      </c>
      <c r="BO721">
        <v>85.59</v>
      </c>
      <c r="BP721">
        <v>267.02</v>
      </c>
      <c r="BQ721">
        <v>159.97999999999999</v>
      </c>
      <c r="BR721">
        <v>278.18</v>
      </c>
      <c r="BS721">
        <v>790.78</v>
      </c>
      <c r="BT721">
        <v>-80.08</v>
      </c>
    </row>
    <row r="722" spans="1:72" x14ac:dyDescent="0.3">
      <c r="A722" s="1">
        <v>44723.811909722222</v>
      </c>
      <c r="B722">
        <v>35.950000000000003</v>
      </c>
      <c r="C722">
        <v>3.55</v>
      </c>
      <c r="D722">
        <v>175.57</v>
      </c>
      <c r="E722">
        <v>251.86</v>
      </c>
      <c r="F722">
        <v>351.79</v>
      </c>
      <c r="G722">
        <v>782.78</v>
      </c>
      <c r="H722">
        <v>-25.87</v>
      </c>
      <c r="Y722" s="1">
        <v>44723.81695601852</v>
      </c>
      <c r="Z722">
        <v>3.5950000000000002</v>
      </c>
      <c r="AA722">
        <v>281.97000000000003</v>
      </c>
      <c r="AB722">
        <v>427.15</v>
      </c>
      <c r="AC722">
        <v>146.29</v>
      </c>
      <c r="AD722">
        <v>348.04</v>
      </c>
      <c r="AE722">
        <v>1203.45</v>
      </c>
      <c r="AF722">
        <v>-177.59</v>
      </c>
      <c r="AG722" s="1">
        <v>44723.817499999997</v>
      </c>
      <c r="AH722">
        <v>14.38</v>
      </c>
      <c r="AI722">
        <v>13.56</v>
      </c>
      <c r="AJ722">
        <v>64.56</v>
      </c>
      <c r="AK722">
        <v>-0.13</v>
      </c>
      <c r="AL722">
        <v>43.36</v>
      </c>
      <c r="AM722">
        <v>121.35</v>
      </c>
      <c r="AN722">
        <v>-41.98</v>
      </c>
      <c r="AO722" s="1">
        <v>44723.820798611108</v>
      </c>
      <c r="AP722">
        <v>14.38</v>
      </c>
      <c r="AQ722">
        <v>78.05</v>
      </c>
      <c r="AR722">
        <v>263.37</v>
      </c>
      <c r="AS722">
        <v>120.66</v>
      </c>
      <c r="AT722">
        <v>299.52999999999997</v>
      </c>
      <c r="AU722">
        <v>761.61</v>
      </c>
      <c r="AV722">
        <v>-51.02</v>
      </c>
      <c r="AW722" s="1">
        <v>44723.822812500002</v>
      </c>
      <c r="AX722">
        <v>14.38</v>
      </c>
      <c r="AY722">
        <v>95.55</v>
      </c>
      <c r="AZ722">
        <v>217.95</v>
      </c>
      <c r="BA722">
        <v>73.67</v>
      </c>
      <c r="BB722">
        <v>270.04000000000002</v>
      </c>
      <c r="BC722">
        <v>657.2</v>
      </c>
      <c r="BD722">
        <v>-183.6</v>
      </c>
      <c r="BE722" s="1">
        <v>44723.824525462966</v>
      </c>
      <c r="BF722">
        <v>14.38</v>
      </c>
      <c r="BG722">
        <v>78.97</v>
      </c>
      <c r="BH722">
        <v>256.11</v>
      </c>
      <c r="BI722">
        <v>125.26</v>
      </c>
      <c r="BJ722">
        <v>265.99</v>
      </c>
      <c r="BK722">
        <v>726.35</v>
      </c>
      <c r="BL722">
        <v>-170.86</v>
      </c>
      <c r="BM722" s="1">
        <v>44723.825752314813</v>
      </c>
      <c r="BN722">
        <v>14.38</v>
      </c>
      <c r="BO722">
        <v>84.97</v>
      </c>
      <c r="BP722">
        <v>263.94</v>
      </c>
      <c r="BQ722">
        <v>157.44</v>
      </c>
      <c r="BR722">
        <v>277.61</v>
      </c>
      <c r="BS722">
        <v>783.96</v>
      </c>
      <c r="BT722">
        <v>-78.16</v>
      </c>
    </row>
    <row r="723" spans="1:72" x14ac:dyDescent="0.3">
      <c r="A723" s="1">
        <v>44723.811921296299</v>
      </c>
      <c r="B723">
        <v>36</v>
      </c>
      <c r="C723">
        <v>2.66</v>
      </c>
      <c r="D723">
        <v>178.32</v>
      </c>
      <c r="E723">
        <v>257.64</v>
      </c>
      <c r="F723">
        <v>346.14</v>
      </c>
      <c r="G723">
        <v>784.76</v>
      </c>
      <c r="H723">
        <v>-28.51</v>
      </c>
      <c r="Y723" s="1">
        <v>44723.81695601852</v>
      </c>
      <c r="Z723">
        <v>3.6</v>
      </c>
      <c r="AA723">
        <v>277.89999999999998</v>
      </c>
      <c r="AB723">
        <v>423.84</v>
      </c>
      <c r="AC723">
        <v>140.83000000000001</v>
      </c>
      <c r="AD723">
        <v>345.74</v>
      </c>
      <c r="AE723">
        <v>1188.3</v>
      </c>
      <c r="AF723">
        <v>-176.78</v>
      </c>
      <c r="AG723" s="1">
        <v>44723.817499999997</v>
      </c>
      <c r="AH723">
        <v>14.4</v>
      </c>
      <c r="AI723">
        <v>13.78</v>
      </c>
      <c r="AJ723">
        <v>64.739999999999995</v>
      </c>
      <c r="AK723">
        <v>-0.28999999999999998</v>
      </c>
      <c r="AL723">
        <v>42.03</v>
      </c>
      <c r="AM723">
        <v>120.25</v>
      </c>
      <c r="AN723">
        <v>-41.89</v>
      </c>
      <c r="AO723" s="1">
        <v>44723.820798611108</v>
      </c>
      <c r="AP723">
        <v>14.4</v>
      </c>
      <c r="AQ723">
        <v>77.400000000000006</v>
      </c>
      <c r="AR723">
        <v>261.81</v>
      </c>
      <c r="AS723">
        <v>121.71</v>
      </c>
      <c r="AT723">
        <v>300.42</v>
      </c>
      <c r="AU723">
        <v>761.34</v>
      </c>
      <c r="AV723">
        <v>-51.57</v>
      </c>
      <c r="AW723" s="1">
        <v>44723.822812500002</v>
      </c>
      <c r="AX723">
        <v>14.4</v>
      </c>
      <c r="AY723">
        <v>101.7</v>
      </c>
      <c r="AZ723">
        <v>223.99</v>
      </c>
      <c r="BA723">
        <v>76.819999999999993</v>
      </c>
      <c r="BB723">
        <v>272.92</v>
      </c>
      <c r="BC723">
        <v>675.43</v>
      </c>
      <c r="BD723">
        <v>-191.15</v>
      </c>
      <c r="BE723" s="1">
        <v>44723.824525462966</v>
      </c>
      <c r="BF723">
        <v>14.4</v>
      </c>
      <c r="BG723">
        <v>74.2</v>
      </c>
      <c r="BH723">
        <v>254.17</v>
      </c>
      <c r="BI723">
        <v>118.9</v>
      </c>
      <c r="BJ723">
        <v>257.98</v>
      </c>
      <c r="BK723">
        <v>705.25</v>
      </c>
      <c r="BL723">
        <v>-167.24</v>
      </c>
      <c r="BM723" s="1">
        <v>44723.825752314813</v>
      </c>
      <c r="BN723">
        <v>14.4</v>
      </c>
      <c r="BO723">
        <v>86.51</v>
      </c>
      <c r="BP723">
        <v>263.94</v>
      </c>
      <c r="BQ723">
        <v>155.68</v>
      </c>
      <c r="BR723">
        <v>278.67</v>
      </c>
      <c r="BS723">
        <v>784.8</v>
      </c>
      <c r="BT723">
        <v>-76.63</v>
      </c>
    </row>
    <row r="724" spans="1:72" x14ac:dyDescent="0.3">
      <c r="A724" s="1">
        <v>44723.811921296299</v>
      </c>
      <c r="B724">
        <v>36.049999999999997</v>
      </c>
      <c r="C724">
        <v>0.79</v>
      </c>
      <c r="D724">
        <v>179.22</v>
      </c>
      <c r="E724">
        <v>261.14</v>
      </c>
      <c r="F724">
        <v>335.66</v>
      </c>
      <c r="G724">
        <v>776.82</v>
      </c>
      <c r="H724">
        <v>-29.71</v>
      </c>
      <c r="Y724" s="1">
        <v>44723.81695601852</v>
      </c>
      <c r="Z724">
        <v>3.605</v>
      </c>
      <c r="AA724">
        <v>273.89</v>
      </c>
      <c r="AB724">
        <v>422.18</v>
      </c>
      <c r="AC724">
        <v>140.66999999999999</v>
      </c>
      <c r="AD724">
        <v>343.24</v>
      </c>
      <c r="AE724">
        <v>1179.97</v>
      </c>
      <c r="AF724">
        <v>-175.8</v>
      </c>
      <c r="AG724" s="1">
        <v>44723.817499999997</v>
      </c>
      <c r="AH724">
        <v>14.42</v>
      </c>
      <c r="AI724">
        <v>14.43</v>
      </c>
      <c r="AJ724">
        <v>65.03</v>
      </c>
      <c r="AK724">
        <v>0.05</v>
      </c>
      <c r="AL724">
        <v>42</v>
      </c>
      <c r="AM724">
        <v>121.51</v>
      </c>
      <c r="AN724">
        <v>-42.45</v>
      </c>
      <c r="AO724" s="1">
        <v>44723.820798611108</v>
      </c>
      <c r="AP724">
        <v>14.42</v>
      </c>
      <c r="AQ724">
        <v>76.319999999999993</v>
      </c>
      <c r="AR724">
        <v>261.14</v>
      </c>
      <c r="AS724">
        <v>124.57</v>
      </c>
      <c r="AT724">
        <v>301.77999999999997</v>
      </c>
      <c r="AU724">
        <v>763.8</v>
      </c>
      <c r="AV724">
        <v>-52</v>
      </c>
      <c r="AW724" s="1">
        <v>44723.822812500002</v>
      </c>
      <c r="AX724">
        <v>14.42</v>
      </c>
      <c r="AY724">
        <v>102.24</v>
      </c>
      <c r="AZ724">
        <v>234.04</v>
      </c>
      <c r="BA724">
        <v>84.71</v>
      </c>
      <c r="BB724">
        <v>275.44</v>
      </c>
      <c r="BC724">
        <v>696.44</v>
      </c>
      <c r="BD724">
        <v>-192.51</v>
      </c>
      <c r="BE724" s="1">
        <v>44723.824525462966</v>
      </c>
      <c r="BF724">
        <v>14.42</v>
      </c>
      <c r="BG724">
        <v>72.900000000000006</v>
      </c>
      <c r="BH724">
        <v>243.6</v>
      </c>
      <c r="BI724">
        <v>107.18</v>
      </c>
      <c r="BJ724">
        <v>251.93</v>
      </c>
      <c r="BK724">
        <v>675.61</v>
      </c>
      <c r="BL724">
        <v>-163.02000000000001</v>
      </c>
      <c r="BM724" s="1">
        <v>44723.825752314813</v>
      </c>
      <c r="BN724">
        <v>14.42</v>
      </c>
      <c r="BO724">
        <v>88.14</v>
      </c>
      <c r="BP724">
        <v>263.55</v>
      </c>
      <c r="BQ724">
        <v>154.63</v>
      </c>
      <c r="BR724">
        <v>281.23</v>
      </c>
      <c r="BS724">
        <v>787.55</v>
      </c>
      <c r="BT724">
        <v>-75.900000000000006</v>
      </c>
    </row>
    <row r="725" spans="1:72" x14ac:dyDescent="0.3">
      <c r="A725" s="1">
        <v>44723.811921296299</v>
      </c>
      <c r="B725">
        <v>36.1</v>
      </c>
      <c r="C725">
        <v>0.43</v>
      </c>
      <c r="D725">
        <v>179.64</v>
      </c>
      <c r="E725">
        <v>265.91000000000003</v>
      </c>
      <c r="F725">
        <v>327.16000000000003</v>
      </c>
      <c r="G725">
        <v>773.14</v>
      </c>
      <c r="H725">
        <v>-31.2</v>
      </c>
      <c r="Y725" s="1">
        <v>44723.81695601852</v>
      </c>
      <c r="Z725">
        <v>3.61</v>
      </c>
      <c r="AA725">
        <v>269.44</v>
      </c>
      <c r="AB725">
        <v>422.18</v>
      </c>
      <c r="AC725">
        <v>142.01</v>
      </c>
      <c r="AD725">
        <v>338.7</v>
      </c>
      <c r="AE725">
        <v>1172.33</v>
      </c>
      <c r="AF725">
        <v>-174.4</v>
      </c>
      <c r="AG725" s="1">
        <v>44723.817499999997</v>
      </c>
      <c r="AH725">
        <v>14.44</v>
      </c>
      <c r="AI725">
        <v>14.48</v>
      </c>
      <c r="AJ725">
        <v>61.87</v>
      </c>
      <c r="AK725">
        <v>-0.19</v>
      </c>
      <c r="AL725">
        <v>41.13</v>
      </c>
      <c r="AM725">
        <v>117.29</v>
      </c>
      <c r="AN725">
        <v>-42.45</v>
      </c>
      <c r="AO725" s="1">
        <v>44723.820798611108</v>
      </c>
      <c r="AP725">
        <v>14.44</v>
      </c>
      <c r="AQ725">
        <v>75.37</v>
      </c>
      <c r="AR725">
        <v>260</v>
      </c>
      <c r="AS725">
        <v>126.65</v>
      </c>
      <c r="AT725">
        <v>302.13</v>
      </c>
      <c r="AU725">
        <v>764.15</v>
      </c>
      <c r="AV725">
        <v>-52.89</v>
      </c>
      <c r="AW725" s="1">
        <v>44723.822812500002</v>
      </c>
      <c r="AX725">
        <v>14.44</v>
      </c>
      <c r="AY725">
        <v>103.71</v>
      </c>
      <c r="AZ725">
        <v>238.78</v>
      </c>
      <c r="BA725">
        <v>95.73</v>
      </c>
      <c r="BB725">
        <v>275.5</v>
      </c>
      <c r="BC725">
        <v>713.72</v>
      </c>
      <c r="BD725">
        <v>-192.51</v>
      </c>
      <c r="BE725" s="1">
        <v>44723.824525462966</v>
      </c>
      <c r="BF725">
        <v>14.44</v>
      </c>
      <c r="BG725">
        <v>73.52</v>
      </c>
      <c r="BH725">
        <v>236.01</v>
      </c>
      <c r="BI725">
        <v>93.43</v>
      </c>
      <c r="BJ725">
        <v>251.14</v>
      </c>
      <c r="BK725">
        <v>654.11</v>
      </c>
      <c r="BL725">
        <v>-160.76</v>
      </c>
      <c r="BM725" s="1">
        <v>44723.825752314813</v>
      </c>
      <c r="BN725">
        <v>14.44</v>
      </c>
      <c r="BO725">
        <v>90.09</v>
      </c>
      <c r="BP725">
        <v>262.93</v>
      </c>
      <c r="BQ725">
        <v>153.51</v>
      </c>
      <c r="BR725">
        <v>282.08999999999997</v>
      </c>
      <c r="BS725">
        <v>788.63</v>
      </c>
      <c r="BT725">
        <v>-75.27</v>
      </c>
    </row>
    <row r="726" spans="1:72" x14ac:dyDescent="0.3">
      <c r="A726" s="1">
        <v>44723.811921296299</v>
      </c>
      <c r="B726">
        <v>36.15</v>
      </c>
      <c r="C726">
        <v>0.54</v>
      </c>
      <c r="D726">
        <v>180.08</v>
      </c>
      <c r="E726">
        <v>271.66000000000003</v>
      </c>
      <c r="F726">
        <v>323.5</v>
      </c>
      <c r="G726">
        <v>775.78</v>
      </c>
      <c r="H726">
        <v>-32.39</v>
      </c>
      <c r="Y726" s="1">
        <v>44723.81695601852</v>
      </c>
      <c r="Z726">
        <v>3.6150000000000002</v>
      </c>
      <c r="AA726">
        <v>264.13</v>
      </c>
      <c r="AB726">
        <v>422.62</v>
      </c>
      <c r="AC726">
        <v>144.94999999999999</v>
      </c>
      <c r="AD726">
        <v>332.49</v>
      </c>
      <c r="AE726">
        <v>1164.18</v>
      </c>
      <c r="AF726">
        <v>-173.76</v>
      </c>
      <c r="AG726" s="1">
        <v>44723.817499999997</v>
      </c>
      <c r="AH726">
        <v>14.46</v>
      </c>
      <c r="AI726">
        <v>13.91</v>
      </c>
      <c r="AJ726">
        <v>61.3</v>
      </c>
      <c r="AK726">
        <v>-0.24</v>
      </c>
      <c r="AL726">
        <v>41.35</v>
      </c>
      <c r="AM726">
        <v>116.32</v>
      </c>
      <c r="AN726">
        <v>-39.42</v>
      </c>
      <c r="AO726" s="1">
        <v>44723.820798611108</v>
      </c>
      <c r="AP726">
        <v>14.46</v>
      </c>
      <c r="AQ726">
        <v>72.709999999999994</v>
      </c>
      <c r="AR726">
        <v>258.29000000000002</v>
      </c>
      <c r="AS726">
        <v>127.67</v>
      </c>
      <c r="AT726">
        <v>301.91000000000003</v>
      </c>
      <c r="AU726">
        <v>760.59</v>
      </c>
      <c r="AV726">
        <v>-53.66</v>
      </c>
      <c r="AW726" s="1">
        <v>44723.822812500002</v>
      </c>
      <c r="AX726">
        <v>14.46</v>
      </c>
      <c r="AY726">
        <v>108.37</v>
      </c>
      <c r="AZ726">
        <v>245.39</v>
      </c>
      <c r="BA726">
        <v>103.65</v>
      </c>
      <c r="BB726">
        <v>277.61</v>
      </c>
      <c r="BC726">
        <v>735.03</v>
      </c>
      <c r="BD726">
        <v>-194.22</v>
      </c>
      <c r="BE726" s="1">
        <v>44723.824525462966</v>
      </c>
      <c r="BF726">
        <v>14.46</v>
      </c>
      <c r="BG726">
        <v>71.25</v>
      </c>
      <c r="BH726">
        <v>230.73</v>
      </c>
      <c r="BI726">
        <v>88.51</v>
      </c>
      <c r="BJ726">
        <v>246.74</v>
      </c>
      <c r="BK726">
        <v>637.23</v>
      </c>
      <c r="BL726">
        <v>-156.03</v>
      </c>
      <c r="BM726" s="1">
        <v>44723.825752314813</v>
      </c>
      <c r="BN726">
        <v>14.46</v>
      </c>
      <c r="BO726">
        <v>90.66</v>
      </c>
      <c r="BP726">
        <v>261.94</v>
      </c>
      <c r="BQ726">
        <v>151.74</v>
      </c>
      <c r="BR726">
        <v>281.69</v>
      </c>
      <c r="BS726">
        <v>786.04</v>
      </c>
      <c r="BT726">
        <v>-73.430000000000007</v>
      </c>
    </row>
    <row r="727" spans="1:72" x14ac:dyDescent="0.3">
      <c r="A727" s="1">
        <v>44723.811921296299</v>
      </c>
      <c r="B727">
        <v>36.200000000000003</v>
      </c>
      <c r="C727">
        <v>0.08</v>
      </c>
      <c r="D727">
        <v>182.13</v>
      </c>
      <c r="E727">
        <v>274.14</v>
      </c>
      <c r="F727">
        <v>321.82</v>
      </c>
      <c r="G727">
        <v>778.17</v>
      </c>
      <c r="H727">
        <v>-33.92</v>
      </c>
      <c r="Y727" s="1">
        <v>44723.81695601852</v>
      </c>
      <c r="Z727">
        <v>3.62</v>
      </c>
      <c r="AA727">
        <v>258.97000000000003</v>
      </c>
      <c r="AB727">
        <v>424.09</v>
      </c>
      <c r="AC727">
        <v>148.59</v>
      </c>
      <c r="AD727">
        <v>325.29000000000002</v>
      </c>
      <c r="AE727">
        <v>1156.95</v>
      </c>
      <c r="AF727">
        <v>-172.31</v>
      </c>
      <c r="AG727" s="1">
        <v>44723.817499999997</v>
      </c>
      <c r="AH727">
        <v>14.48</v>
      </c>
      <c r="AI727">
        <v>13.1</v>
      </c>
      <c r="AJ727">
        <v>60.88</v>
      </c>
      <c r="AK727">
        <v>-0.08</v>
      </c>
      <c r="AL727">
        <v>42.44</v>
      </c>
      <c r="AM727">
        <v>116.34</v>
      </c>
      <c r="AN727">
        <v>-36.4</v>
      </c>
      <c r="AO727" s="1">
        <v>44723.820798611108</v>
      </c>
      <c r="AP727">
        <v>14.48</v>
      </c>
      <c r="AQ727">
        <v>71</v>
      </c>
      <c r="AR727">
        <v>255.7</v>
      </c>
      <c r="AS727">
        <v>129.46</v>
      </c>
      <c r="AT727">
        <v>301.43</v>
      </c>
      <c r="AU727">
        <v>757.59</v>
      </c>
      <c r="AV727">
        <v>-55.15</v>
      </c>
      <c r="AW727" s="1">
        <v>44723.822812500002</v>
      </c>
      <c r="AX727">
        <v>14.48</v>
      </c>
      <c r="AY727">
        <v>111.93</v>
      </c>
      <c r="AZ727">
        <v>250.26</v>
      </c>
      <c r="BA727">
        <v>108.84</v>
      </c>
      <c r="BB727">
        <v>279.22000000000003</v>
      </c>
      <c r="BC727">
        <v>750.24</v>
      </c>
      <c r="BD727">
        <v>-195.54</v>
      </c>
      <c r="BE727" s="1">
        <v>44723.824525462966</v>
      </c>
      <c r="BF727">
        <v>14.48</v>
      </c>
      <c r="BG727">
        <v>58.72</v>
      </c>
      <c r="BH727">
        <v>226.66</v>
      </c>
      <c r="BI727">
        <v>86.1</v>
      </c>
      <c r="BJ727">
        <v>235.02</v>
      </c>
      <c r="BK727">
        <v>606.49</v>
      </c>
      <c r="BL727">
        <v>-147.97</v>
      </c>
      <c r="BM727" s="1">
        <v>44723.825752314813</v>
      </c>
      <c r="BN727">
        <v>14.48</v>
      </c>
      <c r="BO727">
        <v>91.29</v>
      </c>
      <c r="BP727">
        <v>262.13</v>
      </c>
      <c r="BQ727">
        <v>149.47</v>
      </c>
      <c r="BR727">
        <v>280.22000000000003</v>
      </c>
      <c r="BS727">
        <v>783.1</v>
      </c>
      <c r="BT727">
        <v>-71.47</v>
      </c>
    </row>
    <row r="728" spans="1:72" x14ac:dyDescent="0.3">
      <c r="A728" s="1">
        <v>44723.811921296299</v>
      </c>
      <c r="B728">
        <v>36.25</v>
      </c>
      <c r="C728">
        <v>0.41</v>
      </c>
      <c r="D728">
        <v>183.96</v>
      </c>
      <c r="E728">
        <v>274.76</v>
      </c>
      <c r="F728">
        <v>319.43</v>
      </c>
      <c r="G728">
        <v>778.56</v>
      </c>
      <c r="H728">
        <v>-35.840000000000003</v>
      </c>
      <c r="Y728" s="1">
        <v>44723.81695601852</v>
      </c>
      <c r="Z728">
        <v>3.625</v>
      </c>
      <c r="AA728">
        <v>258.97000000000003</v>
      </c>
      <c r="AB728">
        <v>425.34</v>
      </c>
      <c r="AC728">
        <v>150.78</v>
      </c>
      <c r="AD728">
        <v>315.60000000000002</v>
      </c>
      <c r="AE728">
        <v>1150.69</v>
      </c>
      <c r="AF728">
        <v>-169.16</v>
      </c>
      <c r="AG728" s="1">
        <v>44723.817499999997</v>
      </c>
      <c r="AH728">
        <v>14.5</v>
      </c>
      <c r="AI728">
        <v>12.96</v>
      </c>
      <c r="AJ728">
        <v>59.84</v>
      </c>
      <c r="AK728">
        <v>-0.21</v>
      </c>
      <c r="AL728">
        <v>42.65</v>
      </c>
      <c r="AM728">
        <v>115.25</v>
      </c>
      <c r="AN728">
        <v>-33.71</v>
      </c>
      <c r="AO728" s="1">
        <v>44723.820798611108</v>
      </c>
      <c r="AP728">
        <v>14.5</v>
      </c>
      <c r="AQ728">
        <v>69.400000000000006</v>
      </c>
      <c r="AR728">
        <v>253.84</v>
      </c>
      <c r="AS728">
        <v>131.6</v>
      </c>
      <c r="AT728">
        <v>303.57</v>
      </c>
      <c r="AU728">
        <v>758.41</v>
      </c>
      <c r="AV728">
        <v>-55.83</v>
      </c>
      <c r="AW728" s="1">
        <v>44723.822812500002</v>
      </c>
      <c r="AX728">
        <v>14.5</v>
      </c>
      <c r="AY728">
        <v>108.24</v>
      </c>
      <c r="AZ728">
        <v>249.38</v>
      </c>
      <c r="BA728">
        <v>109.21</v>
      </c>
      <c r="BB728">
        <v>278.10000000000002</v>
      </c>
      <c r="BC728">
        <v>744.93</v>
      </c>
      <c r="BD728">
        <v>-191.53</v>
      </c>
      <c r="BE728" s="1">
        <v>44723.824525462966</v>
      </c>
      <c r="BF728">
        <v>14.5</v>
      </c>
      <c r="BG728">
        <v>53.02</v>
      </c>
      <c r="BH728">
        <v>231.11</v>
      </c>
      <c r="BI728">
        <v>93.33</v>
      </c>
      <c r="BJ728">
        <v>225.7</v>
      </c>
      <c r="BK728">
        <v>603.16</v>
      </c>
      <c r="BL728">
        <v>-144.86000000000001</v>
      </c>
      <c r="BM728" s="1">
        <v>44723.825752314813</v>
      </c>
      <c r="BN728">
        <v>14.5</v>
      </c>
      <c r="BO728">
        <v>90.58</v>
      </c>
      <c r="BP728">
        <v>262.2</v>
      </c>
      <c r="BQ728">
        <v>147.87</v>
      </c>
      <c r="BR728">
        <v>277.56</v>
      </c>
      <c r="BS728">
        <v>778.21</v>
      </c>
      <c r="BT728">
        <v>-68.739999999999995</v>
      </c>
    </row>
    <row r="729" spans="1:72" x14ac:dyDescent="0.3">
      <c r="A729" s="1">
        <v>44723.811921296299</v>
      </c>
      <c r="B729">
        <v>36.299999999999997</v>
      </c>
      <c r="C729">
        <v>0.54</v>
      </c>
      <c r="D729">
        <v>186.48</v>
      </c>
      <c r="E729">
        <v>275.11</v>
      </c>
      <c r="F729">
        <v>318.52999999999997</v>
      </c>
      <c r="G729">
        <v>780.66</v>
      </c>
      <c r="H729">
        <v>-37.5</v>
      </c>
      <c r="Y729" s="1">
        <v>44723.81695601852</v>
      </c>
      <c r="Z729">
        <v>3.63</v>
      </c>
      <c r="AA729">
        <v>252.06</v>
      </c>
      <c r="AB729">
        <v>425.65</v>
      </c>
      <c r="AC729">
        <v>151.32</v>
      </c>
      <c r="AD729">
        <v>304.58</v>
      </c>
      <c r="AE729">
        <v>1133.5999999999999</v>
      </c>
      <c r="AF729">
        <v>-167.02</v>
      </c>
      <c r="AG729" s="1">
        <v>44723.817499999997</v>
      </c>
      <c r="AH729">
        <v>14.52</v>
      </c>
      <c r="AI729">
        <v>13.32</v>
      </c>
      <c r="AJ729">
        <v>58.37</v>
      </c>
      <c r="AK729">
        <v>0.05</v>
      </c>
      <c r="AL729">
        <v>43.09</v>
      </c>
      <c r="AM729">
        <v>114.83</v>
      </c>
      <c r="AN729">
        <v>-32.01</v>
      </c>
      <c r="AO729" s="1">
        <v>44723.820798611108</v>
      </c>
      <c r="AP729">
        <v>14.52</v>
      </c>
      <c r="AQ729">
        <v>67.67</v>
      </c>
      <c r="AR729">
        <v>252.07</v>
      </c>
      <c r="AS729">
        <v>134.33000000000001</v>
      </c>
      <c r="AT729">
        <v>305.27999999999997</v>
      </c>
      <c r="AU729">
        <v>759.35</v>
      </c>
      <c r="AV729">
        <v>-57.62</v>
      </c>
      <c r="AW729" s="1">
        <v>44723.822812500002</v>
      </c>
      <c r="AX729">
        <v>14.52</v>
      </c>
      <c r="AY729">
        <v>101.02</v>
      </c>
      <c r="AZ729">
        <v>246.43</v>
      </c>
      <c r="BA729">
        <v>110.1</v>
      </c>
      <c r="BB729">
        <v>275.06</v>
      </c>
      <c r="BC729">
        <v>732.61</v>
      </c>
      <c r="BD729">
        <v>-184.12</v>
      </c>
      <c r="BE729" s="1">
        <v>44723.824525462966</v>
      </c>
      <c r="BF729">
        <v>14.52</v>
      </c>
      <c r="BG729">
        <v>48.71</v>
      </c>
      <c r="BH729">
        <v>228.42</v>
      </c>
      <c r="BI729">
        <v>93.73</v>
      </c>
      <c r="BJ729">
        <v>224.81</v>
      </c>
      <c r="BK729">
        <v>595.66</v>
      </c>
      <c r="BL729">
        <v>-143.41</v>
      </c>
      <c r="BM729" s="1">
        <v>44723.825752314813</v>
      </c>
      <c r="BN729">
        <v>14.52</v>
      </c>
      <c r="BO729">
        <v>89.88</v>
      </c>
      <c r="BP729">
        <v>262.82</v>
      </c>
      <c r="BQ729">
        <v>145.62</v>
      </c>
      <c r="BR729">
        <v>274.14</v>
      </c>
      <c r="BS729">
        <v>772.46</v>
      </c>
      <c r="BT729">
        <v>-67.680000000000007</v>
      </c>
    </row>
    <row r="730" spans="1:72" x14ac:dyDescent="0.3">
      <c r="A730" s="1">
        <v>44723.811921296299</v>
      </c>
      <c r="B730">
        <v>36.35</v>
      </c>
      <c r="C730">
        <v>0.76</v>
      </c>
      <c r="D730">
        <v>189.72</v>
      </c>
      <c r="E730">
        <v>273.8</v>
      </c>
      <c r="F730">
        <v>318.69</v>
      </c>
      <c r="G730">
        <v>782.97</v>
      </c>
      <c r="H730">
        <v>-39.68</v>
      </c>
      <c r="Y730" s="1">
        <v>44723.81695601852</v>
      </c>
      <c r="Z730">
        <v>3.6349999999999998</v>
      </c>
      <c r="AA730">
        <v>244.82</v>
      </c>
      <c r="AB730">
        <v>424.87</v>
      </c>
      <c r="AC730">
        <v>149.79</v>
      </c>
      <c r="AD730">
        <v>291.87</v>
      </c>
      <c r="AE730">
        <v>1111.3499999999999</v>
      </c>
      <c r="AF730">
        <v>-166.77</v>
      </c>
      <c r="AG730" s="1">
        <v>44723.817499999997</v>
      </c>
      <c r="AH730">
        <v>14.54</v>
      </c>
      <c r="AI730">
        <v>13.48</v>
      </c>
      <c r="AJ730">
        <v>57.72</v>
      </c>
      <c r="AK730">
        <v>-0.19</v>
      </c>
      <c r="AL730">
        <v>43.79</v>
      </c>
      <c r="AM730">
        <v>114.81</v>
      </c>
      <c r="AN730">
        <v>-30.39</v>
      </c>
      <c r="AO730" s="1">
        <v>44723.820798611108</v>
      </c>
      <c r="AP730">
        <v>14.54</v>
      </c>
      <c r="AQ730">
        <v>64.06</v>
      </c>
      <c r="AR730">
        <v>250.75</v>
      </c>
      <c r="AS730">
        <v>136.66</v>
      </c>
      <c r="AT730">
        <v>306.72000000000003</v>
      </c>
      <c r="AU730">
        <v>758.19</v>
      </c>
      <c r="AV730">
        <v>-59.41</v>
      </c>
      <c r="AW730" s="1">
        <v>44723.822812500002</v>
      </c>
      <c r="AX730">
        <v>14.54</v>
      </c>
      <c r="AY730">
        <v>93.84</v>
      </c>
      <c r="AZ730">
        <v>246.56</v>
      </c>
      <c r="BA730">
        <v>114.32</v>
      </c>
      <c r="BB730">
        <v>273.19</v>
      </c>
      <c r="BC730">
        <v>727.9</v>
      </c>
      <c r="BD730">
        <v>-176.53</v>
      </c>
      <c r="BE730" s="1">
        <v>44723.824525462966</v>
      </c>
      <c r="BF730">
        <v>14.54</v>
      </c>
      <c r="BG730">
        <v>42.52</v>
      </c>
      <c r="BH730">
        <v>219.87</v>
      </c>
      <c r="BI730">
        <v>89.55</v>
      </c>
      <c r="BJ730">
        <v>221.44</v>
      </c>
      <c r="BK730">
        <v>573.39</v>
      </c>
      <c r="BL730">
        <v>-128.03</v>
      </c>
      <c r="BM730" s="1">
        <v>44723.825752314813</v>
      </c>
      <c r="BN730">
        <v>14.54</v>
      </c>
      <c r="BO730">
        <v>89.12</v>
      </c>
      <c r="BP730">
        <v>264.66000000000003</v>
      </c>
      <c r="BQ730">
        <v>143.16</v>
      </c>
      <c r="BR730">
        <v>271.48</v>
      </c>
      <c r="BS730">
        <v>768.42</v>
      </c>
      <c r="BT730">
        <v>-66.489999999999995</v>
      </c>
    </row>
    <row r="731" spans="1:72" x14ac:dyDescent="0.3">
      <c r="A731" s="1">
        <v>44723.811921296299</v>
      </c>
      <c r="B731">
        <v>36.4</v>
      </c>
      <c r="C731">
        <v>1.36</v>
      </c>
      <c r="D731">
        <v>193.86</v>
      </c>
      <c r="E731">
        <v>274.81</v>
      </c>
      <c r="F731">
        <v>321.06</v>
      </c>
      <c r="G731">
        <v>791.09</v>
      </c>
      <c r="H731">
        <v>-42.87</v>
      </c>
      <c r="Y731" s="1">
        <v>44723.81695601852</v>
      </c>
      <c r="Z731">
        <v>3.64</v>
      </c>
      <c r="AA731">
        <v>236.14</v>
      </c>
      <c r="AB731">
        <v>423.89</v>
      </c>
      <c r="AC731">
        <v>147.87</v>
      </c>
      <c r="AD731">
        <v>279.43</v>
      </c>
      <c r="AE731">
        <v>1087.32</v>
      </c>
      <c r="AF731">
        <v>-166.22</v>
      </c>
      <c r="AG731" s="1">
        <v>44723.817499999997</v>
      </c>
      <c r="AH731">
        <v>14.56</v>
      </c>
      <c r="AI731">
        <v>14.59</v>
      </c>
      <c r="AJ731">
        <v>56.45</v>
      </c>
      <c r="AK731">
        <v>-0.11</v>
      </c>
      <c r="AL731">
        <v>44.28</v>
      </c>
      <c r="AM731">
        <v>115.22</v>
      </c>
      <c r="AN731">
        <v>-29.02</v>
      </c>
      <c r="AO731" s="1">
        <v>44723.820798611108</v>
      </c>
      <c r="AP731">
        <v>14.56</v>
      </c>
      <c r="AQ731">
        <v>60.04</v>
      </c>
      <c r="AR731">
        <v>247.93</v>
      </c>
      <c r="AS731">
        <v>144.52000000000001</v>
      </c>
      <c r="AT731">
        <v>309.95</v>
      </c>
      <c r="AU731">
        <v>762.45</v>
      </c>
      <c r="AV731">
        <v>-60.73</v>
      </c>
      <c r="AW731" s="1">
        <v>44723.822812500002</v>
      </c>
      <c r="AX731">
        <v>14.56</v>
      </c>
      <c r="AY731">
        <v>83.1</v>
      </c>
      <c r="AZ731">
        <v>247.18</v>
      </c>
      <c r="BA731">
        <v>118.12</v>
      </c>
      <c r="BB731">
        <v>270.14999999999998</v>
      </c>
      <c r="BC731">
        <v>718.54</v>
      </c>
      <c r="BD731">
        <v>-172.01</v>
      </c>
      <c r="BE731" s="1">
        <v>44723.824525462966</v>
      </c>
      <c r="BF731">
        <v>14.56</v>
      </c>
      <c r="BG731">
        <v>37.43</v>
      </c>
      <c r="BH731">
        <v>225.7</v>
      </c>
      <c r="BI731">
        <v>92.09</v>
      </c>
      <c r="BJ731">
        <v>215.85</v>
      </c>
      <c r="BK731">
        <v>571.07000000000005</v>
      </c>
      <c r="BL731">
        <v>-127.52</v>
      </c>
      <c r="BM731" s="1">
        <v>44723.825752314813</v>
      </c>
      <c r="BN731">
        <v>14.56</v>
      </c>
      <c r="BO731">
        <v>89.44</v>
      </c>
      <c r="BP731">
        <v>266.56</v>
      </c>
      <c r="BQ731">
        <v>142.84</v>
      </c>
      <c r="BR731">
        <v>269.39</v>
      </c>
      <c r="BS731">
        <v>768.22</v>
      </c>
      <c r="BT731">
        <v>-65.209999999999994</v>
      </c>
    </row>
    <row r="732" spans="1:72" x14ac:dyDescent="0.3">
      <c r="A732" s="1">
        <v>44723.811921296299</v>
      </c>
      <c r="B732">
        <v>36.450000000000003</v>
      </c>
      <c r="C732">
        <v>1.52</v>
      </c>
      <c r="D732">
        <v>194.09</v>
      </c>
      <c r="E732">
        <v>272.02999999999997</v>
      </c>
      <c r="F732">
        <v>320.62</v>
      </c>
      <c r="G732">
        <v>788.27</v>
      </c>
      <c r="H732">
        <v>-44.32</v>
      </c>
      <c r="Y732" s="1">
        <v>44723.81695601852</v>
      </c>
      <c r="Z732">
        <v>3.645</v>
      </c>
      <c r="AA732">
        <v>226.92</v>
      </c>
      <c r="AB732">
        <v>421.53</v>
      </c>
      <c r="AC732">
        <v>146.18</v>
      </c>
      <c r="AD732">
        <v>268.06</v>
      </c>
      <c r="AE732">
        <v>1062.68</v>
      </c>
      <c r="AF732">
        <v>-166.22</v>
      </c>
      <c r="AG732" s="1">
        <v>44723.817499999997</v>
      </c>
      <c r="AH732">
        <v>14.58</v>
      </c>
      <c r="AI732">
        <v>15.57</v>
      </c>
      <c r="AJ732">
        <v>55.52</v>
      </c>
      <c r="AK732">
        <v>-0.21</v>
      </c>
      <c r="AL732">
        <v>44.45</v>
      </c>
      <c r="AM732">
        <v>115.32</v>
      </c>
      <c r="AN732">
        <v>-29.96</v>
      </c>
      <c r="AO732" s="1">
        <v>44723.820798611108</v>
      </c>
      <c r="AP732">
        <v>14.58</v>
      </c>
      <c r="AQ732">
        <v>54.95</v>
      </c>
      <c r="AR732">
        <v>244.74</v>
      </c>
      <c r="AS732">
        <v>152.57</v>
      </c>
      <c r="AT732">
        <v>316.89999999999998</v>
      </c>
      <c r="AU732">
        <v>769.16</v>
      </c>
      <c r="AV732">
        <v>-61.12</v>
      </c>
      <c r="AW732" s="1">
        <v>44723.822812500002</v>
      </c>
      <c r="AX732">
        <v>14.58</v>
      </c>
      <c r="AY732">
        <v>77.56</v>
      </c>
      <c r="AZ732">
        <v>247.1</v>
      </c>
      <c r="BA732">
        <v>125.42</v>
      </c>
      <c r="BB732">
        <v>268.89999999999998</v>
      </c>
      <c r="BC732">
        <v>718.99</v>
      </c>
      <c r="BD732">
        <v>-166.73</v>
      </c>
      <c r="BE732" s="1">
        <v>44723.824525462966</v>
      </c>
      <c r="BF732">
        <v>14.58</v>
      </c>
      <c r="BG732">
        <v>43.8</v>
      </c>
      <c r="BH732">
        <v>236.09</v>
      </c>
      <c r="BI732">
        <v>101.22</v>
      </c>
      <c r="BJ732">
        <v>219.38</v>
      </c>
      <c r="BK732">
        <v>600.48</v>
      </c>
      <c r="BL732">
        <v>-135.1</v>
      </c>
      <c r="BM732" s="1">
        <v>44723.825752314813</v>
      </c>
      <c r="BN732">
        <v>14.58</v>
      </c>
      <c r="BO732">
        <v>89.52</v>
      </c>
      <c r="BP732">
        <v>269.14999999999998</v>
      </c>
      <c r="BQ732">
        <v>142.6</v>
      </c>
      <c r="BR732">
        <v>268.08</v>
      </c>
      <c r="BS732">
        <v>769.35</v>
      </c>
      <c r="BT732">
        <v>-65.459999999999994</v>
      </c>
    </row>
    <row r="733" spans="1:72" x14ac:dyDescent="0.3">
      <c r="A733" s="1">
        <v>44723.811921296299</v>
      </c>
      <c r="B733">
        <v>36.5</v>
      </c>
      <c r="C733">
        <v>1.87</v>
      </c>
      <c r="D733">
        <v>193.42</v>
      </c>
      <c r="E733">
        <v>267.19</v>
      </c>
      <c r="F733">
        <v>319.81</v>
      </c>
      <c r="G733">
        <v>782.29</v>
      </c>
      <c r="H733">
        <v>-44.75</v>
      </c>
      <c r="Y733" s="1">
        <v>44723.81695601852</v>
      </c>
      <c r="Z733">
        <v>3.65</v>
      </c>
      <c r="AA733">
        <v>216.34</v>
      </c>
      <c r="AB733">
        <v>419.12</v>
      </c>
      <c r="AC733">
        <v>145.13999999999999</v>
      </c>
      <c r="AD733">
        <v>258.26</v>
      </c>
      <c r="AE733">
        <v>1038.8499999999999</v>
      </c>
      <c r="AF733">
        <v>-163.53</v>
      </c>
      <c r="AG733" s="1">
        <v>44723.817499999997</v>
      </c>
      <c r="AH733">
        <v>14.6</v>
      </c>
      <c r="AI733">
        <v>16.190000000000001</v>
      </c>
      <c r="AJ733">
        <v>54.79</v>
      </c>
      <c r="AK733">
        <v>-0.21</v>
      </c>
      <c r="AL733">
        <v>44.39</v>
      </c>
      <c r="AM733">
        <v>115.16</v>
      </c>
      <c r="AN733">
        <v>-30.56</v>
      </c>
      <c r="AO733" s="1">
        <v>44723.820798611108</v>
      </c>
      <c r="AP733">
        <v>14.6</v>
      </c>
      <c r="AQ733">
        <v>49.85</v>
      </c>
      <c r="AR733">
        <v>239.56</v>
      </c>
      <c r="AS733">
        <v>159.9</v>
      </c>
      <c r="AT733">
        <v>319.18</v>
      </c>
      <c r="AU733">
        <v>768.49</v>
      </c>
      <c r="AV733">
        <v>-63.55</v>
      </c>
      <c r="AW733" s="1">
        <v>44723.822812500002</v>
      </c>
      <c r="AX733">
        <v>14.6</v>
      </c>
      <c r="AY733">
        <v>76.64</v>
      </c>
      <c r="AZ733">
        <v>249.02</v>
      </c>
      <c r="BA733">
        <v>128.74</v>
      </c>
      <c r="BB733">
        <v>268.63</v>
      </c>
      <c r="BC733">
        <v>723.03</v>
      </c>
      <c r="BD733">
        <v>-164.55</v>
      </c>
      <c r="BE733" s="1">
        <v>44723.824525462966</v>
      </c>
      <c r="BF733">
        <v>14.6</v>
      </c>
      <c r="BG733">
        <v>52.21</v>
      </c>
      <c r="BH733">
        <v>248.21</v>
      </c>
      <c r="BI733">
        <v>107.98</v>
      </c>
      <c r="BJ733">
        <v>231.24</v>
      </c>
      <c r="BK733">
        <v>639.64</v>
      </c>
      <c r="BL733">
        <v>-152.32</v>
      </c>
      <c r="BM733" s="1">
        <v>44723.825752314813</v>
      </c>
      <c r="BN733">
        <v>14.6</v>
      </c>
      <c r="BO733">
        <v>88.55</v>
      </c>
      <c r="BP733">
        <v>271.3</v>
      </c>
      <c r="BQ733">
        <v>143.56</v>
      </c>
      <c r="BR733">
        <v>268</v>
      </c>
      <c r="BS733">
        <v>771.41</v>
      </c>
      <c r="BT733">
        <v>-64.010000000000005</v>
      </c>
    </row>
    <row r="734" spans="1:72" x14ac:dyDescent="0.3">
      <c r="A734" s="1">
        <v>44723.811921296299</v>
      </c>
      <c r="B734">
        <v>36.549999999999997</v>
      </c>
      <c r="C734">
        <v>3.01</v>
      </c>
      <c r="D734">
        <v>194.35</v>
      </c>
      <c r="E734">
        <v>265.64</v>
      </c>
      <c r="F734">
        <v>323.42</v>
      </c>
      <c r="G734">
        <v>786.42</v>
      </c>
      <c r="H734">
        <v>-45.99</v>
      </c>
      <c r="Y734" s="1">
        <v>44723.81695601852</v>
      </c>
      <c r="Z734">
        <v>3.6549999999999998</v>
      </c>
      <c r="AA734">
        <v>206.63</v>
      </c>
      <c r="AB734">
        <v>416.12</v>
      </c>
      <c r="AC734">
        <v>144.87</v>
      </c>
      <c r="AD734">
        <v>249.76</v>
      </c>
      <c r="AE734">
        <v>1017.37</v>
      </c>
      <c r="AF734">
        <v>-159.74</v>
      </c>
      <c r="AG734" s="1">
        <v>44723.817499999997</v>
      </c>
      <c r="AH734">
        <v>14.62</v>
      </c>
      <c r="AI734">
        <v>17.440000000000001</v>
      </c>
      <c r="AJ734">
        <v>53.7</v>
      </c>
      <c r="AK734">
        <v>-0.08</v>
      </c>
      <c r="AL734">
        <v>45.02</v>
      </c>
      <c r="AM734">
        <v>116.08</v>
      </c>
      <c r="AN734">
        <v>-30.69</v>
      </c>
      <c r="AO734" s="1">
        <v>44723.820798611108</v>
      </c>
      <c r="AP734">
        <v>14.62</v>
      </c>
      <c r="AQ734">
        <v>44.07</v>
      </c>
      <c r="AR734">
        <v>234.43</v>
      </c>
      <c r="AS734">
        <v>165.33</v>
      </c>
      <c r="AT734">
        <v>318.8</v>
      </c>
      <c r="AU734">
        <v>762.64</v>
      </c>
      <c r="AV734">
        <v>-66.489999999999995</v>
      </c>
      <c r="AW734" s="1">
        <v>44723.822812500002</v>
      </c>
      <c r="AX734">
        <v>14.62</v>
      </c>
      <c r="AY734">
        <v>76.37</v>
      </c>
      <c r="AZ734">
        <v>252.95</v>
      </c>
      <c r="BA734">
        <v>130.02000000000001</v>
      </c>
      <c r="BB734">
        <v>264.94</v>
      </c>
      <c r="BC734">
        <v>724.28</v>
      </c>
      <c r="BD734">
        <v>-168.09</v>
      </c>
      <c r="BE734" s="1">
        <v>44723.824525462966</v>
      </c>
      <c r="BF734">
        <v>14.62</v>
      </c>
      <c r="BG734">
        <v>58.63</v>
      </c>
      <c r="BH734">
        <v>261.08999999999997</v>
      </c>
      <c r="BI734">
        <v>114.3</v>
      </c>
      <c r="BJ734">
        <v>234.53</v>
      </c>
      <c r="BK734">
        <v>668.55</v>
      </c>
      <c r="BL734">
        <v>-178.57</v>
      </c>
      <c r="BM734" s="1">
        <v>44723.825752314813</v>
      </c>
      <c r="BN734">
        <v>14.62</v>
      </c>
      <c r="BO734">
        <v>87.79</v>
      </c>
      <c r="BP734">
        <v>272.14999999999998</v>
      </c>
      <c r="BQ734">
        <v>146.13</v>
      </c>
      <c r="BR734">
        <v>267.92</v>
      </c>
      <c r="BS734">
        <v>773.99</v>
      </c>
      <c r="BT734">
        <v>-61.58</v>
      </c>
    </row>
    <row r="735" spans="1:72" x14ac:dyDescent="0.3">
      <c r="A735" s="1">
        <v>44723.811921296299</v>
      </c>
      <c r="B735">
        <v>36.6</v>
      </c>
      <c r="C735">
        <v>3.72</v>
      </c>
      <c r="D735">
        <v>195.13</v>
      </c>
      <c r="E735">
        <v>263.79000000000002</v>
      </c>
      <c r="F735">
        <v>324.64</v>
      </c>
      <c r="G735">
        <v>787.28</v>
      </c>
      <c r="H735">
        <v>-47.14</v>
      </c>
      <c r="Y735" s="1">
        <v>44723.81695601852</v>
      </c>
      <c r="Z735">
        <v>3.66</v>
      </c>
      <c r="AA735">
        <v>197.17</v>
      </c>
      <c r="AB735">
        <v>414.64</v>
      </c>
      <c r="AC735">
        <v>145.88999999999999</v>
      </c>
      <c r="AD735">
        <v>242.62</v>
      </c>
      <c r="AE735">
        <v>1000.31</v>
      </c>
      <c r="AF735">
        <v>-157.69</v>
      </c>
      <c r="AG735" s="1">
        <v>44723.817499999997</v>
      </c>
      <c r="AH735">
        <v>14.64</v>
      </c>
      <c r="AI735">
        <v>18.12</v>
      </c>
      <c r="AJ735">
        <v>53.58</v>
      </c>
      <c r="AK735">
        <v>0.08</v>
      </c>
      <c r="AL735">
        <v>46.18</v>
      </c>
      <c r="AM735">
        <v>117.96</v>
      </c>
      <c r="AN735">
        <v>-30.6</v>
      </c>
      <c r="AO735" s="1">
        <v>44723.820798611108</v>
      </c>
      <c r="AP735">
        <v>14.64</v>
      </c>
      <c r="AQ735">
        <v>40.950000000000003</v>
      </c>
      <c r="AR735">
        <v>231.19</v>
      </c>
      <c r="AS735">
        <v>173.73</v>
      </c>
      <c r="AT735">
        <v>319.18</v>
      </c>
      <c r="AU735">
        <v>765.06</v>
      </c>
      <c r="AV735">
        <v>-68.06</v>
      </c>
      <c r="AW735" s="1">
        <v>44723.822812500002</v>
      </c>
      <c r="AX735">
        <v>14.64</v>
      </c>
      <c r="AY735">
        <v>75.23</v>
      </c>
      <c r="AZ735">
        <v>258.76</v>
      </c>
      <c r="BA735">
        <v>129.88999999999999</v>
      </c>
      <c r="BB735">
        <v>260.54000000000002</v>
      </c>
      <c r="BC735">
        <v>724.42</v>
      </c>
      <c r="BD735">
        <v>-170.99</v>
      </c>
      <c r="BE735" s="1">
        <v>44723.824525462966</v>
      </c>
      <c r="BF735">
        <v>14.64</v>
      </c>
      <c r="BG735">
        <v>61.35</v>
      </c>
      <c r="BH735">
        <v>281.12</v>
      </c>
      <c r="BI735">
        <v>117.16</v>
      </c>
      <c r="BJ735">
        <v>231</v>
      </c>
      <c r="BK735">
        <v>690.62</v>
      </c>
      <c r="BL735">
        <v>-188.12</v>
      </c>
      <c r="BM735" s="1">
        <v>44723.825752314813</v>
      </c>
      <c r="BN735">
        <v>14.64</v>
      </c>
      <c r="BO735">
        <v>87.33</v>
      </c>
      <c r="BP735">
        <v>273.58</v>
      </c>
      <c r="BQ735">
        <v>146.82</v>
      </c>
      <c r="BR735">
        <v>266.56</v>
      </c>
      <c r="BS735">
        <v>774.29</v>
      </c>
      <c r="BT735">
        <v>-59.88</v>
      </c>
    </row>
    <row r="736" spans="1:72" x14ac:dyDescent="0.3">
      <c r="A736" s="1">
        <v>44723.811921296299</v>
      </c>
      <c r="B736">
        <v>36.65</v>
      </c>
      <c r="C736">
        <v>4.2300000000000004</v>
      </c>
      <c r="D736">
        <v>194.66</v>
      </c>
      <c r="E736">
        <v>261.44</v>
      </c>
      <c r="F736">
        <v>325.77999999999997</v>
      </c>
      <c r="G736">
        <v>786.11</v>
      </c>
      <c r="H736">
        <v>-48.12</v>
      </c>
      <c r="Y736" s="1">
        <v>44723.81695601852</v>
      </c>
      <c r="Z736">
        <v>3.665</v>
      </c>
      <c r="AA736">
        <v>188.46</v>
      </c>
      <c r="AB736">
        <v>414.48</v>
      </c>
      <c r="AC736">
        <v>149.6</v>
      </c>
      <c r="AD736">
        <v>242.62</v>
      </c>
      <c r="AE736">
        <v>995.16</v>
      </c>
      <c r="AF736">
        <v>-156.84</v>
      </c>
      <c r="AG736" s="1">
        <v>44723.817499999997</v>
      </c>
      <c r="AH736">
        <v>14.66</v>
      </c>
      <c r="AI736">
        <v>19.309999999999999</v>
      </c>
      <c r="AJ736">
        <v>52.69</v>
      </c>
      <c r="AK736">
        <v>-0.16</v>
      </c>
      <c r="AL736">
        <v>46.48</v>
      </c>
      <c r="AM736">
        <v>118.33</v>
      </c>
      <c r="AN736">
        <v>-30.94</v>
      </c>
      <c r="AO736" s="1">
        <v>44723.820798611108</v>
      </c>
      <c r="AP736">
        <v>14.66</v>
      </c>
      <c r="AQ736">
        <v>37.89</v>
      </c>
      <c r="AR736">
        <v>228.42</v>
      </c>
      <c r="AS736">
        <v>179.4</v>
      </c>
      <c r="AT736">
        <v>320.87</v>
      </c>
      <c r="AU736">
        <v>766.57</v>
      </c>
      <c r="AV736">
        <v>-68.790000000000006</v>
      </c>
      <c r="AW736" s="1">
        <v>44723.822812500002</v>
      </c>
      <c r="AX736">
        <v>14.66</v>
      </c>
      <c r="AY736">
        <v>74.88</v>
      </c>
      <c r="AZ736">
        <v>263.47000000000003</v>
      </c>
      <c r="BA736">
        <v>136.58000000000001</v>
      </c>
      <c r="BB736">
        <v>260.10000000000002</v>
      </c>
      <c r="BC736">
        <v>735.03</v>
      </c>
      <c r="BD736">
        <v>-175.34</v>
      </c>
      <c r="BE736" s="1">
        <v>44723.824525462966</v>
      </c>
      <c r="BF736">
        <v>14.66</v>
      </c>
      <c r="BG736">
        <v>59.99</v>
      </c>
      <c r="BH736">
        <v>295</v>
      </c>
      <c r="BI736">
        <v>118.63</v>
      </c>
      <c r="BJ736">
        <v>224.29</v>
      </c>
      <c r="BK736">
        <v>697.91</v>
      </c>
      <c r="BL736">
        <v>-200.69</v>
      </c>
      <c r="BM736" s="1">
        <v>44723.825752314813</v>
      </c>
      <c r="BN736">
        <v>14.66</v>
      </c>
      <c r="BO736">
        <v>87.41</v>
      </c>
      <c r="BP736">
        <v>274.69</v>
      </c>
      <c r="BQ736">
        <v>146.96</v>
      </c>
      <c r="BR736">
        <v>265.86</v>
      </c>
      <c r="BS736">
        <v>774.91</v>
      </c>
      <c r="BT736">
        <v>-58.99</v>
      </c>
    </row>
    <row r="737" spans="1:72" x14ac:dyDescent="0.3">
      <c r="A737" s="1">
        <v>44723.811921296299</v>
      </c>
      <c r="B737">
        <v>36.700000000000003</v>
      </c>
      <c r="C737">
        <v>4.8</v>
      </c>
      <c r="D737">
        <v>195.1</v>
      </c>
      <c r="E737">
        <v>262.08</v>
      </c>
      <c r="F737">
        <v>328.98</v>
      </c>
      <c r="G737">
        <v>790.97</v>
      </c>
      <c r="H737">
        <v>-48.93</v>
      </c>
      <c r="Y737" s="1">
        <v>44723.81695601852</v>
      </c>
      <c r="Z737">
        <v>3.67</v>
      </c>
      <c r="AA737">
        <v>180.24</v>
      </c>
      <c r="AB737">
        <v>414.46</v>
      </c>
      <c r="AC737">
        <v>154.04</v>
      </c>
      <c r="AD737">
        <v>236.89</v>
      </c>
      <c r="AE737">
        <v>985.63</v>
      </c>
      <c r="AF737">
        <v>-156.71</v>
      </c>
      <c r="AG737" s="1">
        <v>44723.817499999997</v>
      </c>
      <c r="AH737">
        <v>14.68</v>
      </c>
      <c r="AI737">
        <v>18.899999999999999</v>
      </c>
      <c r="AJ737">
        <v>51.48</v>
      </c>
      <c r="AK737">
        <v>-0.11</v>
      </c>
      <c r="AL737">
        <v>45.5</v>
      </c>
      <c r="AM737">
        <v>115.78</v>
      </c>
      <c r="AN737">
        <v>-30.98</v>
      </c>
      <c r="AO737" s="1">
        <v>44723.820798611108</v>
      </c>
      <c r="AP737">
        <v>14.68</v>
      </c>
      <c r="AQ737">
        <v>36.799999999999997</v>
      </c>
      <c r="AR737">
        <v>226.74</v>
      </c>
      <c r="AS737">
        <v>182.85</v>
      </c>
      <c r="AT737">
        <v>322.14</v>
      </c>
      <c r="AU737">
        <v>768.53</v>
      </c>
      <c r="AV737">
        <v>-71.39</v>
      </c>
      <c r="AW737" s="1">
        <v>44723.822812500002</v>
      </c>
      <c r="AX737">
        <v>14.68</v>
      </c>
      <c r="AY737">
        <v>74.77</v>
      </c>
      <c r="AZ737">
        <v>265.02999999999997</v>
      </c>
      <c r="BA737">
        <v>141.1</v>
      </c>
      <c r="BB737">
        <v>265.97000000000003</v>
      </c>
      <c r="BC737">
        <v>746.86</v>
      </c>
      <c r="BD737">
        <v>-177.21</v>
      </c>
      <c r="BE737" s="1">
        <v>44723.824525462966</v>
      </c>
      <c r="BF737">
        <v>14.68</v>
      </c>
      <c r="BG737">
        <v>64.98</v>
      </c>
      <c r="BH737">
        <v>311.35000000000002</v>
      </c>
      <c r="BI737">
        <v>124.54</v>
      </c>
      <c r="BJ737">
        <v>226.65</v>
      </c>
      <c r="BK737">
        <v>727.52</v>
      </c>
      <c r="BL737">
        <v>-214.89</v>
      </c>
      <c r="BM737" s="1">
        <v>44723.825752314813</v>
      </c>
      <c r="BN737">
        <v>14.68</v>
      </c>
      <c r="BO737">
        <v>87.84</v>
      </c>
      <c r="BP737">
        <v>275.33999999999997</v>
      </c>
      <c r="BQ737">
        <v>146.41999999999999</v>
      </c>
      <c r="BR737">
        <v>265.02</v>
      </c>
      <c r="BS737">
        <v>774.62</v>
      </c>
      <c r="BT737">
        <v>-58.39</v>
      </c>
    </row>
    <row r="738" spans="1:72" x14ac:dyDescent="0.3">
      <c r="A738" s="1">
        <v>44723.811921296299</v>
      </c>
      <c r="B738">
        <v>36.75</v>
      </c>
      <c r="C738">
        <v>5.61</v>
      </c>
      <c r="D738">
        <v>195.23</v>
      </c>
      <c r="E738">
        <v>261.52</v>
      </c>
      <c r="F738">
        <v>330.5</v>
      </c>
      <c r="G738">
        <v>792.87</v>
      </c>
      <c r="H738">
        <v>-49.48</v>
      </c>
      <c r="Y738" s="1">
        <v>44723.81695601852</v>
      </c>
      <c r="Z738">
        <v>3.6749999999999998</v>
      </c>
      <c r="AA738">
        <v>172.92</v>
      </c>
      <c r="AB738">
        <v>415.83</v>
      </c>
      <c r="AC738">
        <v>154.04</v>
      </c>
      <c r="AD738">
        <v>232.03</v>
      </c>
      <c r="AE738">
        <v>974.82</v>
      </c>
      <c r="AF738">
        <v>-156.75</v>
      </c>
      <c r="AG738" s="1">
        <v>44723.817499999997</v>
      </c>
      <c r="AH738">
        <v>14.7</v>
      </c>
      <c r="AI738">
        <v>18.47</v>
      </c>
      <c r="AJ738">
        <v>50.91</v>
      </c>
      <c r="AK738">
        <v>-0.05</v>
      </c>
      <c r="AL738">
        <v>44.31</v>
      </c>
      <c r="AM738">
        <v>113.63</v>
      </c>
      <c r="AN738">
        <v>-30.22</v>
      </c>
      <c r="AO738" s="1">
        <v>44723.820798611108</v>
      </c>
      <c r="AP738">
        <v>14.7</v>
      </c>
      <c r="AQ738">
        <v>37.29</v>
      </c>
      <c r="AR738">
        <v>227.93</v>
      </c>
      <c r="AS738">
        <v>184.83</v>
      </c>
      <c r="AT738">
        <v>322.39</v>
      </c>
      <c r="AU738">
        <v>772.44</v>
      </c>
      <c r="AV738">
        <v>-73.260000000000005</v>
      </c>
      <c r="AW738" s="1">
        <v>44723.822812500002</v>
      </c>
      <c r="AX738">
        <v>14.7</v>
      </c>
      <c r="AY738">
        <v>73.790000000000006</v>
      </c>
      <c r="AZ738">
        <v>264.52999999999997</v>
      </c>
      <c r="BA738">
        <v>143.41999999999999</v>
      </c>
      <c r="BB738">
        <v>268.22000000000003</v>
      </c>
      <c r="BC738">
        <v>749.97</v>
      </c>
      <c r="BD738">
        <v>-178.02</v>
      </c>
      <c r="BE738" s="1">
        <v>44723.824525462966</v>
      </c>
      <c r="BF738">
        <v>14.7</v>
      </c>
      <c r="BG738">
        <v>86.6</v>
      </c>
      <c r="BH738">
        <v>333.29</v>
      </c>
      <c r="BI738">
        <v>132.57</v>
      </c>
      <c r="BJ738">
        <v>237.16</v>
      </c>
      <c r="BK738">
        <v>789.61</v>
      </c>
      <c r="BL738">
        <v>-251.5</v>
      </c>
      <c r="BM738" s="1">
        <v>44723.825752314813</v>
      </c>
      <c r="BN738">
        <v>14.7</v>
      </c>
      <c r="BO738">
        <v>87.63</v>
      </c>
      <c r="BP738">
        <v>276.12</v>
      </c>
      <c r="BQ738">
        <v>146.37</v>
      </c>
      <c r="BR738">
        <v>264.52999999999997</v>
      </c>
      <c r="BS738">
        <v>774.64</v>
      </c>
      <c r="BT738">
        <v>-57.79</v>
      </c>
    </row>
    <row r="739" spans="1:72" x14ac:dyDescent="0.3">
      <c r="A739" s="1">
        <v>44723.811921296299</v>
      </c>
      <c r="B739">
        <v>36.799999999999997</v>
      </c>
      <c r="C739">
        <v>6.13</v>
      </c>
      <c r="D739">
        <v>195.13</v>
      </c>
      <c r="E739">
        <v>258.79000000000002</v>
      </c>
      <c r="F739">
        <v>329.44</v>
      </c>
      <c r="G739">
        <v>789.5</v>
      </c>
      <c r="H739">
        <v>-49.65</v>
      </c>
      <c r="Y739" s="1">
        <v>44723.81695601852</v>
      </c>
      <c r="Z739">
        <v>3.68</v>
      </c>
      <c r="AA739">
        <v>165.81</v>
      </c>
      <c r="AB739">
        <v>416.14</v>
      </c>
      <c r="AC739">
        <v>159.58000000000001</v>
      </c>
      <c r="AD739">
        <v>228.09</v>
      </c>
      <c r="AE739">
        <v>969.63</v>
      </c>
      <c r="AF739">
        <v>-158.25</v>
      </c>
      <c r="AG739" s="1">
        <v>44723.817499999997</v>
      </c>
      <c r="AH739">
        <v>14.72</v>
      </c>
      <c r="AI739">
        <v>18.170000000000002</v>
      </c>
      <c r="AJ739">
        <v>49.84</v>
      </c>
      <c r="AK739">
        <v>-0.16</v>
      </c>
      <c r="AL739">
        <v>43.58</v>
      </c>
      <c r="AM739">
        <v>111.43</v>
      </c>
      <c r="AN739">
        <v>-28.85</v>
      </c>
      <c r="AO739" s="1">
        <v>44723.820798611108</v>
      </c>
      <c r="AP739">
        <v>14.72</v>
      </c>
      <c r="AQ739">
        <v>38.380000000000003</v>
      </c>
      <c r="AR739">
        <v>229.56</v>
      </c>
      <c r="AS739">
        <v>182.75</v>
      </c>
      <c r="AT739">
        <v>320.57</v>
      </c>
      <c r="AU739">
        <v>771.25</v>
      </c>
      <c r="AV739">
        <v>-76.25</v>
      </c>
      <c r="AW739" s="1">
        <v>44723.822812500002</v>
      </c>
      <c r="AX739">
        <v>14.72</v>
      </c>
      <c r="AY739">
        <v>67.75</v>
      </c>
      <c r="AZ739">
        <v>260.57</v>
      </c>
      <c r="BA739">
        <v>143.59</v>
      </c>
      <c r="BB739">
        <v>266.7</v>
      </c>
      <c r="BC739">
        <v>738.6</v>
      </c>
      <c r="BD739">
        <v>-175.21</v>
      </c>
      <c r="BE739" s="1">
        <v>44723.824525462966</v>
      </c>
      <c r="BF739">
        <v>14.72</v>
      </c>
      <c r="BG739">
        <v>98.45</v>
      </c>
      <c r="BH739">
        <v>367.18</v>
      </c>
      <c r="BI739">
        <v>133.72</v>
      </c>
      <c r="BJ739">
        <v>235.78</v>
      </c>
      <c r="BK739">
        <v>835.12</v>
      </c>
      <c r="BL739">
        <v>-282.48</v>
      </c>
      <c r="BM739" s="1">
        <v>44723.825752314813</v>
      </c>
      <c r="BN739">
        <v>14.72</v>
      </c>
      <c r="BO739">
        <v>86.95</v>
      </c>
      <c r="BP739">
        <v>276.14</v>
      </c>
      <c r="BQ739">
        <v>146.13</v>
      </c>
      <c r="BR739">
        <v>263.69</v>
      </c>
      <c r="BS739">
        <v>772.9</v>
      </c>
      <c r="BT739">
        <v>-55.92</v>
      </c>
    </row>
    <row r="740" spans="1:72" x14ac:dyDescent="0.3">
      <c r="A740" s="1">
        <v>44723.811921296299</v>
      </c>
      <c r="B740">
        <v>36.85</v>
      </c>
      <c r="C740">
        <v>6.18</v>
      </c>
      <c r="D740">
        <v>195.42</v>
      </c>
      <c r="E740">
        <v>255.63</v>
      </c>
      <c r="F740">
        <v>327.60000000000002</v>
      </c>
      <c r="G740">
        <v>784.83</v>
      </c>
      <c r="H740">
        <v>-50.29</v>
      </c>
      <c r="Y740" s="1">
        <v>44723.81695601852</v>
      </c>
      <c r="Z740">
        <v>3.6850000000000001</v>
      </c>
      <c r="AA740">
        <v>158.46</v>
      </c>
      <c r="AB740">
        <v>415.39</v>
      </c>
      <c r="AC740">
        <v>164.5</v>
      </c>
      <c r="AD740">
        <v>224.26</v>
      </c>
      <c r="AE740">
        <v>962.62</v>
      </c>
      <c r="AF740">
        <v>-158.71</v>
      </c>
      <c r="AG740" s="1">
        <v>44723.817499999997</v>
      </c>
      <c r="AH740">
        <v>14.74</v>
      </c>
      <c r="AI740">
        <v>17.57</v>
      </c>
      <c r="AJ740">
        <v>48.73</v>
      </c>
      <c r="AK740">
        <v>-0.16</v>
      </c>
      <c r="AL740">
        <v>43.12</v>
      </c>
      <c r="AM740">
        <v>109.26</v>
      </c>
      <c r="AN740">
        <v>-28.6</v>
      </c>
      <c r="AO740" s="1">
        <v>44723.820798611108</v>
      </c>
      <c r="AP740">
        <v>14.74</v>
      </c>
      <c r="AQ740">
        <v>40.68</v>
      </c>
      <c r="AR740">
        <v>233.11</v>
      </c>
      <c r="AS740">
        <v>176.41</v>
      </c>
      <c r="AT740">
        <v>311.5</v>
      </c>
      <c r="AU740">
        <v>761.69</v>
      </c>
      <c r="AV740">
        <v>-80.59</v>
      </c>
      <c r="AW740" s="1">
        <v>44723.822812500002</v>
      </c>
      <c r="AX740">
        <v>14.74</v>
      </c>
      <c r="AY740">
        <v>66.31</v>
      </c>
      <c r="AZ740">
        <v>263.16000000000003</v>
      </c>
      <c r="BA740">
        <v>151.61000000000001</v>
      </c>
      <c r="BB740">
        <v>266.08</v>
      </c>
      <c r="BC740">
        <v>747.16</v>
      </c>
      <c r="BD740">
        <v>-175.63</v>
      </c>
      <c r="BE740" s="1">
        <v>44723.824525462966</v>
      </c>
      <c r="BF740">
        <v>14.74</v>
      </c>
      <c r="BG740">
        <v>104.2</v>
      </c>
      <c r="BH740">
        <v>380.99</v>
      </c>
      <c r="BI740">
        <v>124.17</v>
      </c>
      <c r="BJ740">
        <v>226.25</v>
      </c>
      <c r="BK740">
        <v>835.59</v>
      </c>
      <c r="BL740">
        <v>-305.11</v>
      </c>
      <c r="BM740" s="1">
        <v>44723.825752314813</v>
      </c>
      <c r="BN740">
        <v>14.74</v>
      </c>
      <c r="BO740">
        <v>85.1</v>
      </c>
      <c r="BP740">
        <v>275.26</v>
      </c>
      <c r="BQ740">
        <v>145.30000000000001</v>
      </c>
      <c r="BR740">
        <v>262.93</v>
      </c>
      <c r="BS740">
        <v>768.59</v>
      </c>
      <c r="BT740">
        <v>-53.49</v>
      </c>
    </row>
    <row r="741" spans="1:72" x14ac:dyDescent="0.3">
      <c r="A741" s="1">
        <v>44723.811921296299</v>
      </c>
      <c r="B741">
        <v>36.9</v>
      </c>
      <c r="C741">
        <v>6.92</v>
      </c>
      <c r="D741">
        <v>196.06</v>
      </c>
      <c r="E741">
        <v>254.08</v>
      </c>
      <c r="F741">
        <v>327.27</v>
      </c>
      <c r="G741">
        <v>784.33</v>
      </c>
      <c r="H741">
        <v>-50.67</v>
      </c>
      <c r="Y741" s="1">
        <v>44723.81695601852</v>
      </c>
      <c r="Z741">
        <v>3.69</v>
      </c>
      <c r="AA741">
        <v>150.63</v>
      </c>
      <c r="AB741">
        <v>413.55</v>
      </c>
      <c r="AC741">
        <v>168.3</v>
      </c>
      <c r="AD741">
        <v>220.19</v>
      </c>
      <c r="AE741">
        <v>952.67</v>
      </c>
      <c r="AF741">
        <v>-158.03</v>
      </c>
      <c r="AG741" s="1">
        <v>44723.817499999997</v>
      </c>
      <c r="AH741">
        <v>14.76</v>
      </c>
      <c r="AI741">
        <v>17.190000000000001</v>
      </c>
      <c r="AJ741">
        <v>47.69</v>
      </c>
      <c r="AK741">
        <v>-0.03</v>
      </c>
      <c r="AL741">
        <v>42.14</v>
      </c>
      <c r="AM741">
        <v>107</v>
      </c>
      <c r="AN741">
        <v>-28.64</v>
      </c>
      <c r="AO741" s="1">
        <v>44723.820798611108</v>
      </c>
      <c r="AP741">
        <v>14.76</v>
      </c>
      <c r="AQ741">
        <v>47.3</v>
      </c>
      <c r="AR741">
        <v>238.73</v>
      </c>
      <c r="AS741">
        <v>168.46</v>
      </c>
      <c r="AT741">
        <v>303.89999999999998</v>
      </c>
      <c r="AU741">
        <v>758.39</v>
      </c>
      <c r="AV741">
        <v>-89.07</v>
      </c>
      <c r="AW741" s="1">
        <v>44723.822812500002</v>
      </c>
      <c r="AX741">
        <v>14.76</v>
      </c>
      <c r="AY741">
        <v>67.77</v>
      </c>
      <c r="AZ741">
        <v>264.72000000000003</v>
      </c>
      <c r="BA741">
        <v>155.69999999999999</v>
      </c>
      <c r="BB741">
        <v>272.83999999999997</v>
      </c>
      <c r="BC741">
        <v>761.03</v>
      </c>
      <c r="BD741">
        <v>-180.83</v>
      </c>
      <c r="BE741" s="1">
        <v>44723.824525462966</v>
      </c>
      <c r="BF741">
        <v>14.76</v>
      </c>
      <c r="BG741">
        <v>111.79</v>
      </c>
      <c r="BH741">
        <v>397.23</v>
      </c>
      <c r="BI741">
        <v>118.79</v>
      </c>
      <c r="BJ741">
        <v>220.63</v>
      </c>
      <c r="BK741">
        <v>848.43</v>
      </c>
      <c r="BL741">
        <v>-346.41</v>
      </c>
      <c r="BM741" s="1">
        <v>44723.825752314813</v>
      </c>
      <c r="BN741">
        <v>14.76</v>
      </c>
      <c r="BO741">
        <v>84.13</v>
      </c>
      <c r="BP741">
        <v>275.10000000000002</v>
      </c>
      <c r="BQ741">
        <v>145.30000000000001</v>
      </c>
      <c r="BR741">
        <v>262</v>
      </c>
      <c r="BS741">
        <v>766.53</v>
      </c>
      <c r="BT741">
        <v>-51.91</v>
      </c>
    </row>
    <row r="742" spans="1:72" x14ac:dyDescent="0.3">
      <c r="A742" s="1">
        <v>44723.811921296299</v>
      </c>
      <c r="B742">
        <v>36.950000000000003</v>
      </c>
      <c r="C742">
        <v>7.62</v>
      </c>
      <c r="D742">
        <v>198.47</v>
      </c>
      <c r="E742">
        <v>255.23</v>
      </c>
      <c r="F742">
        <v>327.49</v>
      </c>
      <c r="G742">
        <v>788.82</v>
      </c>
      <c r="H742">
        <v>-51.4</v>
      </c>
      <c r="Y742" s="1">
        <v>44723.81695601852</v>
      </c>
      <c r="Z742">
        <v>3.6949999999999998</v>
      </c>
      <c r="AA742">
        <v>141.84</v>
      </c>
      <c r="AB742">
        <v>413.55</v>
      </c>
      <c r="AC742">
        <v>170.87</v>
      </c>
      <c r="AD742">
        <v>215.55</v>
      </c>
      <c r="AE742">
        <v>941.81</v>
      </c>
      <c r="AF742">
        <v>-155.9</v>
      </c>
      <c r="AG742" s="1">
        <v>44723.817499999997</v>
      </c>
      <c r="AH742">
        <v>14.78</v>
      </c>
      <c r="AI742">
        <v>16.920000000000002</v>
      </c>
      <c r="AJ742">
        <v>47.64</v>
      </c>
      <c r="AK742">
        <v>-0.13</v>
      </c>
      <c r="AL742">
        <v>42.25</v>
      </c>
      <c r="AM742">
        <v>106.68</v>
      </c>
      <c r="AN742">
        <v>-28.47</v>
      </c>
      <c r="AO742" s="1">
        <v>44723.820798611108</v>
      </c>
      <c r="AP742">
        <v>14.78</v>
      </c>
      <c r="AQ742">
        <v>55.16</v>
      </c>
      <c r="AR742">
        <v>253.89</v>
      </c>
      <c r="AS742">
        <v>164.32</v>
      </c>
      <c r="AT742">
        <v>301.26</v>
      </c>
      <c r="AU742">
        <v>774.63</v>
      </c>
      <c r="AV742">
        <v>-97.3</v>
      </c>
      <c r="AW742" s="1">
        <v>44723.822812500002</v>
      </c>
      <c r="AX742">
        <v>14.78</v>
      </c>
      <c r="AY742">
        <v>66.53</v>
      </c>
      <c r="AZ742">
        <v>261.04000000000002</v>
      </c>
      <c r="BA742">
        <v>154.77000000000001</v>
      </c>
      <c r="BB742">
        <v>276.42</v>
      </c>
      <c r="BC742">
        <v>758.75</v>
      </c>
      <c r="BD742">
        <v>-181.13</v>
      </c>
      <c r="BE742" s="1">
        <v>44723.824525462966</v>
      </c>
      <c r="BF742">
        <v>14.78</v>
      </c>
      <c r="BG742">
        <v>135.28</v>
      </c>
      <c r="BH742">
        <v>422.57</v>
      </c>
      <c r="BI742">
        <v>121.12</v>
      </c>
      <c r="BJ742">
        <v>223.42</v>
      </c>
      <c r="BK742">
        <v>902.38</v>
      </c>
      <c r="BL742">
        <v>-383.02</v>
      </c>
      <c r="BM742" s="1">
        <v>44723.825752314813</v>
      </c>
      <c r="BN742">
        <v>14.78</v>
      </c>
      <c r="BO742">
        <v>84.45</v>
      </c>
      <c r="BP742">
        <v>275.73</v>
      </c>
      <c r="BQ742">
        <v>144.66</v>
      </c>
      <c r="BR742">
        <v>260.83999999999997</v>
      </c>
      <c r="BS742">
        <v>765.67</v>
      </c>
      <c r="BT742">
        <v>-51.06</v>
      </c>
    </row>
    <row r="743" spans="1:72" x14ac:dyDescent="0.3">
      <c r="A743" s="1">
        <v>44723.811932870369</v>
      </c>
      <c r="B743">
        <v>37</v>
      </c>
      <c r="C743">
        <v>8.11</v>
      </c>
      <c r="D743">
        <v>200.39</v>
      </c>
      <c r="E743">
        <v>255.5</v>
      </c>
      <c r="F743">
        <v>326.58999999999997</v>
      </c>
      <c r="G743">
        <v>790.59</v>
      </c>
      <c r="H743">
        <v>-52.68</v>
      </c>
      <c r="Y743" s="1">
        <v>44723.81695601852</v>
      </c>
      <c r="Z743">
        <v>3.7</v>
      </c>
      <c r="AA743">
        <v>132.1</v>
      </c>
      <c r="AB743">
        <v>411.32</v>
      </c>
      <c r="AC743">
        <v>173.73</v>
      </c>
      <c r="AD743">
        <v>211.31</v>
      </c>
      <c r="AE743">
        <v>928.47</v>
      </c>
      <c r="AF743">
        <v>-152.58000000000001</v>
      </c>
      <c r="AG743" s="1">
        <v>44723.817499999997</v>
      </c>
      <c r="AH743">
        <v>14.8</v>
      </c>
      <c r="AI743">
        <v>17</v>
      </c>
      <c r="AJ743">
        <v>47.64</v>
      </c>
      <c r="AK743">
        <v>0.08</v>
      </c>
      <c r="AL743">
        <v>43.31</v>
      </c>
      <c r="AM743">
        <v>108.03</v>
      </c>
      <c r="AN743">
        <v>-25.27</v>
      </c>
      <c r="AO743" s="1">
        <v>44723.820798611108</v>
      </c>
      <c r="AP743">
        <v>14.8</v>
      </c>
      <c r="AQ743">
        <v>61.62</v>
      </c>
      <c r="AR743">
        <v>260.95999999999998</v>
      </c>
      <c r="AS743">
        <v>159.97999999999999</v>
      </c>
      <c r="AT743">
        <v>300.52999999999997</v>
      </c>
      <c r="AU743">
        <v>783.09</v>
      </c>
      <c r="AV743">
        <v>-102.5</v>
      </c>
      <c r="AW743" s="1">
        <v>44723.822812500002</v>
      </c>
      <c r="AX743">
        <v>14.8</v>
      </c>
      <c r="AY743">
        <v>64.87</v>
      </c>
      <c r="AZ743">
        <v>253.58</v>
      </c>
      <c r="BA743">
        <v>152.44</v>
      </c>
      <c r="BB743">
        <v>279.22000000000003</v>
      </c>
      <c r="BC743">
        <v>750.1</v>
      </c>
      <c r="BD743">
        <v>-178.53</v>
      </c>
      <c r="BE743" s="1">
        <v>44723.824525462966</v>
      </c>
      <c r="BF743">
        <v>14.8</v>
      </c>
      <c r="BG743">
        <v>143.52000000000001</v>
      </c>
      <c r="BH743">
        <v>446.35</v>
      </c>
      <c r="BI743">
        <v>126.73</v>
      </c>
      <c r="BJ743">
        <v>229.72</v>
      </c>
      <c r="BK743">
        <v>946.32</v>
      </c>
      <c r="BL743">
        <v>-402.96</v>
      </c>
      <c r="BM743" s="1">
        <v>44723.825752314813</v>
      </c>
      <c r="BN743">
        <v>14.8</v>
      </c>
      <c r="BO743">
        <v>84.59</v>
      </c>
      <c r="BP743">
        <v>276.06</v>
      </c>
      <c r="BQ743">
        <v>144.66</v>
      </c>
      <c r="BR743">
        <v>261.35000000000002</v>
      </c>
      <c r="BS743">
        <v>766.66</v>
      </c>
      <c r="BT743">
        <v>-48.71</v>
      </c>
    </row>
    <row r="744" spans="1:72" x14ac:dyDescent="0.3">
      <c r="A744" s="1">
        <v>44723.811932870369</v>
      </c>
      <c r="B744">
        <v>37.049999999999997</v>
      </c>
      <c r="C744">
        <v>7.73</v>
      </c>
      <c r="D744">
        <v>201.87</v>
      </c>
      <c r="E744">
        <v>255.61</v>
      </c>
      <c r="F744">
        <v>323.55</v>
      </c>
      <c r="G744">
        <v>788.76</v>
      </c>
      <c r="H744">
        <v>-53.36</v>
      </c>
      <c r="Y744" s="1">
        <v>44723.81695601852</v>
      </c>
      <c r="Z744">
        <v>3.7050000000000001</v>
      </c>
      <c r="AA744">
        <v>121.17</v>
      </c>
      <c r="AB744">
        <v>408.86</v>
      </c>
      <c r="AC744">
        <v>177.48</v>
      </c>
      <c r="AD744">
        <v>206.83</v>
      </c>
      <c r="AE744">
        <v>914.34</v>
      </c>
      <c r="AF744">
        <v>-146.91</v>
      </c>
      <c r="AG744" s="1">
        <v>44723.817499999997</v>
      </c>
      <c r="AH744">
        <v>14.82</v>
      </c>
      <c r="AI744">
        <v>18.88</v>
      </c>
      <c r="AJ744">
        <v>47.56</v>
      </c>
      <c r="AK744">
        <v>-0.03</v>
      </c>
      <c r="AL744">
        <v>44.77</v>
      </c>
      <c r="AM744">
        <v>111.19</v>
      </c>
      <c r="AN744">
        <v>-24.76</v>
      </c>
      <c r="AO744" s="1">
        <v>44723.820798611108</v>
      </c>
      <c r="AP744">
        <v>14.82</v>
      </c>
      <c r="AQ744">
        <v>65.52</v>
      </c>
      <c r="AR744">
        <v>264.35000000000002</v>
      </c>
      <c r="AS744">
        <v>154.87</v>
      </c>
      <c r="AT744">
        <v>297.81</v>
      </c>
      <c r="AU744">
        <v>782.56</v>
      </c>
      <c r="AV744">
        <v>-106.51</v>
      </c>
      <c r="AW744" s="1">
        <v>44723.822812500002</v>
      </c>
      <c r="AX744">
        <v>14.82</v>
      </c>
      <c r="AY744">
        <v>66.42</v>
      </c>
      <c r="AZ744">
        <v>252.33</v>
      </c>
      <c r="BA744">
        <v>152.68</v>
      </c>
      <c r="BB744">
        <v>283.10000000000002</v>
      </c>
      <c r="BC744">
        <v>754.53</v>
      </c>
      <c r="BD744">
        <v>-180.07</v>
      </c>
      <c r="BE744" s="1">
        <v>44723.824525462966</v>
      </c>
      <c r="BF744">
        <v>14.82</v>
      </c>
      <c r="BG744">
        <v>142.9</v>
      </c>
      <c r="BH744">
        <v>447.23</v>
      </c>
      <c r="BI744">
        <v>130.56</v>
      </c>
      <c r="BJ744">
        <v>228.23</v>
      </c>
      <c r="BK744">
        <v>948.91</v>
      </c>
      <c r="BL744">
        <v>-411.06</v>
      </c>
      <c r="BM744" s="1">
        <v>44723.825752314813</v>
      </c>
      <c r="BN744">
        <v>14.82</v>
      </c>
      <c r="BO744">
        <v>85.73</v>
      </c>
      <c r="BP744">
        <v>277</v>
      </c>
      <c r="BQ744">
        <v>144.76</v>
      </c>
      <c r="BR744">
        <v>262.33</v>
      </c>
      <c r="BS744">
        <v>769.81</v>
      </c>
      <c r="BT744">
        <v>-47.48</v>
      </c>
    </row>
    <row r="745" spans="1:72" x14ac:dyDescent="0.3">
      <c r="A745" s="1">
        <v>44723.811932870369</v>
      </c>
      <c r="B745">
        <v>37.1</v>
      </c>
      <c r="C745">
        <v>7.51</v>
      </c>
      <c r="D745">
        <v>202.88</v>
      </c>
      <c r="E745">
        <v>255.53</v>
      </c>
      <c r="F745">
        <v>319.86</v>
      </c>
      <c r="G745">
        <v>785.78</v>
      </c>
      <c r="H745">
        <v>-53.87</v>
      </c>
      <c r="Y745" s="1">
        <v>44723.81695601852</v>
      </c>
      <c r="Z745">
        <v>3.71</v>
      </c>
      <c r="AA745">
        <v>121.17</v>
      </c>
      <c r="AB745">
        <v>406.25</v>
      </c>
      <c r="AC745">
        <v>181.65</v>
      </c>
      <c r="AD745">
        <v>202.27</v>
      </c>
      <c r="AE745">
        <v>911.34</v>
      </c>
      <c r="AF745">
        <v>-142.35</v>
      </c>
      <c r="AG745" s="1">
        <v>44723.817499999997</v>
      </c>
      <c r="AH745">
        <v>14.84</v>
      </c>
      <c r="AI745">
        <v>19.829999999999998</v>
      </c>
      <c r="AJ745">
        <v>45.83</v>
      </c>
      <c r="AK745">
        <v>-0.08</v>
      </c>
      <c r="AL745">
        <v>44.12</v>
      </c>
      <c r="AM745">
        <v>109.69</v>
      </c>
      <c r="AN745">
        <v>-27.4</v>
      </c>
      <c r="AO745" s="1">
        <v>44723.820798611108</v>
      </c>
      <c r="AP745">
        <v>14.84</v>
      </c>
      <c r="AQ745">
        <v>67.72</v>
      </c>
      <c r="AR745">
        <v>265.47000000000003</v>
      </c>
      <c r="AS745">
        <v>149.44</v>
      </c>
      <c r="AT745">
        <v>293.74</v>
      </c>
      <c r="AU745">
        <v>776.37</v>
      </c>
      <c r="AV745">
        <v>-107.4</v>
      </c>
      <c r="AW745" s="1">
        <v>44723.822812500002</v>
      </c>
      <c r="AX745">
        <v>14.84</v>
      </c>
      <c r="AY745">
        <v>68.91</v>
      </c>
      <c r="AZ745">
        <v>253.91</v>
      </c>
      <c r="BA745">
        <v>158.97</v>
      </c>
      <c r="BB745">
        <v>292.3</v>
      </c>
      <c r="BC745">
        <v>774.09</v>
      </c>
      <c r="BD745">
        <v>-186.97</v>
      </c>
      <c r="BE745" s="1">
        <v>44723.824525462966</v>
      </c>
      <c r="BF745">
        <v>14.84</v>
      </c>
      <c r="BG745">
        <v>135.82</v>
      </c>
      <c r="BH745">
        <v>440.21</v>
      </c>
      <c r="BI745">
        <v>131.97999999999999</v>
      </c>
      <c r="BJ745">
        <v>228.25</v>
      </c>
      <c r="BK745">
        <v>936.26</v>
      </c>
      <c r="BL745">
        <v>-421.76</v>
      </c>
      <c r="BM745" s="1">
        <v>44723.825752314813</v>
      </c>
      <c r="BN745">
        <v>14.84</v>
      </c>
      <c r="BO745">
        <v>86.87</v>
      </c>
      <c r="BP745">
        <v>278.19</v>
      </c>
      <c r="BQ745">
        <v>143.56</v>
      </c>
      <c r="BR745">
        <v>262.17</v>
      </c>
      <c r="BS745">
        <v>770.78</v>
      </c>
      <c r="BT745">
        <v>-47.09</v>
      </c>
    </row>
    <row r="746" spans="1:72" x14ac:dyDescent="0.3">
      <c r="A746" s="1">
        <v>44723.811932870369</v>
      </c>
      <c r="B746">
        <v>37.15</v>
      </c>
      <c r="C746">
        <v>6.97</v>
      </c>
      <c r="D746">
        <v>203.5</v>
      </c>
      <c r="E746">
        <v>257.19</v>
      </c>
      <c r="F746">
        <v>318.33999999999997</v>
      </c>
      <c r="G746">
        <v>785.99</v>
      </c>
      <c r="H746">
        <v>-53.87</v>
      </c>
      <c r="Y746" s="1">
        <v>44723.81695601852</v>
      </c>
      <c r="Z746">
        <v>3.7149999999999999</v>
      </c>
      <c r="AA746">
        <v>110.71</v>
      </c>
      <c r="AB746">
        <v>402.88</v>
      </c>
      <c r="AC746">
        <v>185.21</v>
      </c>
      <c r="AD746">
        <v>197.44</v>
      </c>
      <c r="AE746">
        <v>896.23</v>
      </c>
      <c r="AF746">
        <v>-139.75</v>
      </c>
      <c r="AG746" s="1">
        <v>44723.817499999997</v>
      </c>
      <c r="AH746">
        <v>14.86</v>
      </c>
      <c r="AI746">
        <v>19.5</v>
      </c>
      <c r="AJ746">
        <v>45.13</v>
      </c>
      <c r="AK746">
        <v>0.11</v>
      </c>
      <c r="AL746">
        <v>42.16</v>
      </c>
      <c r="AM746">
        <v>106.9</v>
      </c>
      <c r="AN746">
        <v>-29.58</v>
      </c>
      <c r="AO746" s="1">
        <v>44723.820798611108</v>
      </c>
      <c r="AP746">
        <v>14.86</v>
      </c>
      <c r="AQ746">
        <v>69.48</v>
      </c>
      <c r="AR746">
        <v>265.93</v>
      </c>
      <c r="AS746">
        <v>143.99</v>
      </c>
      <c r="AT746">
        <v>290</v>
      </c>
      <c r="AU746">
        <v>769.4</v>
      </c>
      <c r="AV746">
        <v>-109.02</v>
      </c>
      <c r="AW746" s="1">
        <v>44723.822812500002</v>
      </c>
      <c r="AX746">
        <v>14.86</v>
      </c>
      <c r="AY746">
        <v>67.31</v>
      </c>
      <c r="AZ746">
        <v>252.31</v>
      </c>
      <c r="BA746">
        <v>161.05000000000001</v>
      </c>
      <c r="BB746">
        <v>293.82</v>
      </c>
      <c r="BC746">
        <v>774.5</v>
      </c>
      <c r="BD746">
        <v>-187.44</v>
      </c>
      <c r="BE746" s="1">
        <v>44723.824525462966</v>
      </c>
      <c r="BF746">
        <v>14.86</v>
      </c>
      <c r="BG746">
        <v>126.19</v>
      </c>
      <c r="BH746">
        <v>429.98</v>
      </c>
      <c r="BI746">
        <v>135.21</v>
      </c>
      <c r="BJ746">
        <v>229.75</v>
      </c>
      <c r="BK746">
        <v>921.13</v>
      </c>
      <c r="BL746">
        <v>-427.64</v>
      </c>
      <c r="BM746" s="1">
        <v>44723.825752314813</v>
      </c>
      <c r="BN746">
        <v>14.86</v>
      </c>
      <c r="BO746">
        <v>87.63</v>
      </c>
      <c r="BP746">
        <v>279.02</v>
      </c>
      <c r="BQ746">
        <v>141.5</v>
      </c>
      <c r="BR746">
        <v>262.02999999999997</v>
      </c>
      <c r="BS746">
        <v>770.17</v>
      </c>
      <c r="BT746">
        <v>-46.45</v>
      </c>
    </row>
    <row r="747" spans="1:72" x14ac:dyDescent="0.3">
      <c r="A747" s="1">
        <v>44723.811932870369</v>
      </c>
      <c r="B747">
        <v>37.200000000000003</v>
      </c>
      <c r="C747">
        <v>6.89</v>
      </c>
      <c r="D747">
        <v>202.85</v>
      </c>
      <c r="E747">
        <v>255.8</v>
      </c>
      <c r="F747">
        <v>316.70999999999998</v>
      </c>
      <c r="G747">
        <v>782.25</v>
      </c>
      <c r="H747">
        <v>-53.7</v>
      </c>
      <c r="Y747" s="1">
        <v>44723.81695601852</v>
      </c>
      <c r="Z747">
        <v>3.72</v>
      </c>
      <c r="AA747">
        <v>99.99</v>
      </c>
      <c r="AB747">
        <v>400</v>
      </c>
      <c r="AC747">
        <v>189.11</v>
      </c>
      <c r="AD747">
        <v>192.55</v>
      </c>
      <c r="AE747">
        <v>881.66</v>
      </c>
      <c r="AF747">
        <v>-139.71</v>
      </c>
      <c r="AG747" s="1">
        <v>44723.817499999997</v>
      </c>
      <c r="AH747">
        <v>14.88</v>
      </c>
      <c r="AI747">
        <v>19.72</v>
      </c>
      <c r="AJ747">
        <v>44.46</v>
      </c>
      <c r="AK747">
        <v>0.24</v>
      </c>
      <c r="AL747">
        <v>42.73</v>
      </c>
      <c r="AM747">
        <v>107.15</v>
      </c>
      <c r="AN747">
        <v>-29.11</v>
      </c>
      <c r="AO747" s="1">
        <v>44723.820798611108</v>
      </c>
      <c r="AP747">
        <v>14.88</v>
      </c>
      <c r="AQ747">
        <v>72.36</v>
      </c>
      <c r="AR747">
        <v>267.10000000000002</v>
      </c>
      <c r="AS747">
        <v>139.36000000000001</v>
      </c>
      <c r="AT747">
        <v>288.8</v>
      </c>
      <c r="AU747">
        <v>767.62</v>
      </c>
      <c r="AV747">
        <v>-112.22</v>
      </c>
      <c r="AW747" s="1">
        <v>44723.822812500002</v>
      </c>
      <c r="AX747">
        <v>14.88</v>
      </c>
      <c r="AY747">
        <v>67.290000000000006</v>
      </c>
      <c r="AZ747">
        <v>250.49</v>
      </c>
      <c r="BA747">
        <v>160.19999999999999</v>
      </c>
      <c r="BB747">
        <v>294.64</v>
      </c>
      <c r="BC747">
        <v>772.61</v>
      </c>
      <c r="BD747">
        <v>-188.59</v>
      </c>
      <c r="BE747" s="1">
        <v>44723.824525462966</v>
      </c>
      <c r="BF747">
        <v>14.88</v>
      </c>
      <c r="BG747">
        <v>121.72</v>
      </c>
      <c r="BH747">
        <v>418.71</v>
      </c>
      <c r="BI747">
        <v>153.54</v>
      </c>
      <c r="BJ747">
        <v>236.29</v>
      </c>
      <c r="BK747">
        <v>930.25</v>
      </c>
      <c r="BL747">
        <v>-431.22</v>
      </c>
      <c r="BM747" s="1">
        <v>44723.825752314813</v>
      </c>
      <c r="BN747">
        <v>14.88</v>
      </c>
      <c r="BO747">
        <v>88.77</v>
      </c>
      <c r="BP747">
        <v>279.77</v>
      </c>
      <c r="BQ747">
        <v>140.99</v>
      </c>
      <c r="BR747">
        <v>262.64999999999998</v>
      </c>
      <c r="BS747">
        <v>772.18</v>
      </c>
      <c r="BT747">
        <v>-45.13</v>
      </c>
    </row>
    <row r="748" spans="1:72" x14ac:dyDescent="0.3">
      <c r="A748" s="1">
        <v>44723.811932870369</v>
      </c>
      <c r="B748">
        <v>37.25</v>
      </c>
      <c r="C748">
        <v>7.68</v>
      </c>
      <c r="D748">
        <v>202.59</v>
      </c>
      <c r="E748">
        <v>254.86</v>
      </c>
      <c r="F748">
        <v>319.18</v>
      </c>
      <c r="G748">
        <v>784.31</v>
      </c>
      <c r="H748">
        <v>-53.7</v>
      </c>
      <c r="Y748" s="1">
        <v>44723.81695601852</v>
      </c>
      <c r="Z748">
        <v>3.7250000000000001</v>
      </c>
      <c r="AA748">
        <v>88.58</v>
      </c>
      <c r="AB748">
        <v>397.83</v>
      </c>
      <c r="AC748">
        <v>194.11</v>
      </c>
      <c r="AD748">
        <v>187.47</v>
      </c>
      <c r="AE748">
        <v>867.99</v>
      </c>
      <c r="AF748">
        <v>-139.02000000000001</v>
      </c>
      <c r="AG748" s="1">
        <v>44723.817499999997</v>
      </c>
      <c r="AH748">
        <v>14.9</v>
      </c>
      <c r="AI748">
        <v>18.41</v>
      </c>
      <c r="AJ748">
        <v>43.73</v>
      </c>
      <c r="AK748">
        <v>0.16</v>
      </c>
      <c r="AL748">
        <v>41.87</v>
      </c>
      <c r="AM748">
        <v>104.17</v>
      </c>
      <c r="AN748">
        <v>-27.96</v>
      </c>
      <c r="AO748" s="1">
        <v>44723.820798611108</v>
      </c>
      <c r="AP748">
        <v>14.9</v>
      </c>
      <c r="AQ748">
        <v>73.31</v>
      </c>
      <c r="AR748">
        <v>267.10000000000002</v>
      </c>
      <c r="AS748">
        <v>136.93</v>
      </c>
      <c r="AT748">
        <v>288.33999999999997</v>
      </c>
      <c r="AU748">
        <v>765.67</v>
      </c>
      <c r="AV748">
        <v>-114.65</v>
      </c>
      <c r="AW748" s="1">
        <v>44723.822812500002</v>
      </c>
      <c r="AX748">
        <v>14.9</v>
      </c>
      <c r="AY748">
        <v>67.45</v>
      </c>
      <c r="AZ748">
        <v>251.81</v>
      </c>
      <c r="BA748">
        <v>158.51</v>
      </c>
      <c r="BB748">
        <v>294.56</v>
      </c>
      <c r="BC748">
        <v>772.33</v>
      </c>
      <c r="BD748">
        <v>-193.07</v>
      </c>
      <c r="BE748" s="1">
        <v>44723.824525462966</v>
      </c>
      <c r="BF748">
        <v>14.9</v>
      </c>
      <c r="BG748">
        <v>117.43</v>
      </c>
      <c r="BH748">
        <v>409.22</v>
      </c>
      <c r="BI748">
        <v>164.45</v>
      </c>
      <c r="BJ748">
        <v>249.11</v>
      </c>
      <c r="BK748">
        <v>940.21</v>
      </c>
      <c r="BL748">
        <v>-432.88</v>
      </c>
      <c r="BM748" s="1">
        <v>44723.825752314813</v>
      </c>
      <c r="BN748">
        <v>14.9</v>
      </c>
      <c r="BO748">
        <v>91.29</v>
      </c>
      <c r="BP748">
        <v>280.36</v>
      </c>
      <c r="BQ748">
        <v>139.79</v>
      </c>
      <c r="BR748">
        <v>262.52</v>
      </c>
      <c r="BS748">
        <v>773.96</v>
      </c>
      <c r="BT748">
        <v>-43.86</v>
      </c>
    </row>
    <row r="749" spans="1:72" x14ac:dyDescent="0.3">
      <c r="A749" s="1">
        <v>44723.811932870369</v>
      </c>
      <c r="B749">
        <v>37.299999999999997</v>
      </c>
      <c r="C749">
        <v>9.57</v>
      </c>
      <c r="D749">
        <v>200.6</v>
      </c>
      <c r="E749">
        <v>251.97</v>
      </c>
      <c r="F749">
        <v>322.68</v>
      </c>
      <c r="G749">
        <v>784.82</v>
      </c>
      <c r="H749">
        <v>-53.23</v>
      </c>
      <c r="Y749" s="1">
        <v>44723.81695601852</v>
      </c>
      <c r="Z749">
        <v>3.73</v>
      </c>
      <c r="AA749">
        <v>76.62</v>
      </c>
      <c r="AB749">
        <v>395.11</v>
      </c>
      <c r="AC749">
        <v>199.89</v>
      </c>
      <c r="AD749">
        <v>180.12</v>
      </c>
      <c r="AE749">
        <v>851.73</v>
      </c>
      <c r="AF749">
        <v>-139.02000000000001</v>
      </c>
      <c r="AG749" s="1">
        <v>44723.817499999997</v>
      </c>
      <c r="AH749">
        <v>14.92</v>
      </c>
      <c r="AI749">
        <v>17.79</v>
      </c>
      <c r="AJ749">
        <v>43.91</v>
      </c>
      <c r="AK749">
        <v>-0.11</v>
      </c>
      <c r="AL749">
        <v>41.24</v>
      </c>
      <c r="AM749">
        <v>102.84</v>
      </c>
      <c r="AN749">
        <v>-27.32</v>
      </c>
      <c r="AO749" s="1">
        <v>44723.820798611108</v>
      </c>
      <c r="AP749">
        <v>14.92</v>
      </c>
      <c r="AQ749">
        <v>75.8</v>
      </c>
      <c r="AR749">
        <v>267.13</v>
      </c>
      <c r="AS749">
        <v>136.74</v>
      </c>
      <c r="AT749">
        <v>291.35000000000002</v>
      </c>
      <c r="AU749">
        <v>771.02</v>
      </c>
      <c r="AV749">
        <v>-117.25</v>
      </c>
      <c r="AW749" s="1">
        <v>44723.822812500002</v>
      </c>
      <c r="AX749">
        <v>14.92</v>
      </c>
      <c r="AY749">
        <v>66.53</v>
      </c>
      <c r="AZ749">
        <v>252.7</v>
      </c>
      <c r="BA749">
        <v>159.26</v>
      </c>
      <c r="BB749">
        <v>293.82</v>
      </c>
      <c r="BC749">
        <v>772.31</v>
      </c>
      <c r="BD749">
        <v>-194.98</v>
      </c>
      <c r="BE749" s="1">
        <v>44723.824525462966</v>
      </c>
      <c r="BF749">
        <v>14.92</v>
      </c>
      <c r="BG749">
        <v>110.57</v>
      </c>
      <c r="BH749">
        <v>395.05</v>
      </c>
      <c r="BI749">
        <v>170.52</v>
      </c>
      <c r="BJ749">
        <v>256</v>
      </c>
      <c r="BK749">
        <v>932.15</v>
      </c>
      <c r="BL749">
        <v>-426.45</v>
      </c>
      <c r="BM749" s="1">
        <v>44723.825752314813</v>
      </c>
      <c r="BN749">
        <v>14.92</v>
      </c>
      <c r="BO749">
        <v>92.07</v>
      </c>
      <c r="BP749">
        <v>280.36</v>
      </c>
      <c r="BQ749">
        <v>135.80000000000001</v>
      </c>
      <c r="BR749">
        <v>261.16000000000003</v>
      </c>
      <c r="BS749">
        <v>769.4</v>
      </c>
      <c r="BT749">
        <v>-43.6</v>
      </c>
    </row>
    <row r="750" spans="1:72" x14ac:dyDescent="0.3">
      <c r="A750" s="1">
        <v>44723.811932870369</v>
      </c>
      <c r="B750">
        <v>37.35</v>
      </c>
      <c r="C750">
        <v>11.66</v>
      </c>
      <c r="D750">
        <v>201.61</v>
      </c>
      <c r="E750">
        <v>247.24</v>
      </c>
      <c r="F750">
        <v>323.82</v>
      </c>
      <c r="G750">
        <v>784.33</v>
      </c>
      <c r="H750">
        <v>-54.04</v>
      </c>
      <c r="Y750" s="1">
        <v>44723.81695601852</v>
      </c>
      <c r="Z750">
        <v>3.7349999999999999</v>
      </c>
      <c r="AA750">
        <v>54.13</v>
      </c>
      <c r="AB750">
        <v>386.48</v>
      </c>
      <c r="AC750">
        <v>204.04</v>
      </c>
      <c r="AD750">
        <v>175.45</v>
      </c>
      <c r="AE750">
        <v>820.09</v>
      </c>
      <c r="AF750">
        <v>-118.4</v>
      </c>
      <c r="AG750" s="1">
        <v>44723.817499999997</v>
      </c>
      <c r="AH750">
        <v>14.94</v>
      </c>
      <c r="AI750">
        <v>17.03</v>
      </c>
      <c r="AJ750">
        <v>43.63</v>
      </c>
      <c r="AK750">
        <v>0.03</v>
      </c>
      <c r="AL750">
        <v>40.67</v>
      </c>
      <c r="AM750">
        <v>101.36</v>
      </c>
      <c r="AN750">
        <v>-26.59</v>
      </c>
      <c r="AO750" s="1">
        <v>44723.820798611108</v>
      </c>
      <c r="AP750">
        <v>14.94</v>
      </c>
      <c r="AQ750">
        <v>78.08</v>
      </c>
      <c r="AR750">
        <v>268.19</v>
      </c>
      <c r="AS750">
        <v>140.19</v>
      </c>
      <c r="AT750">
        <v>297.92</v>
      </c>
      <c r="AU750">
        <v>784.38</v>
      </c>
      <c r="AV750">
        <v>-120.48</v>
      </c>
      <c r="AW750" s="1">
        <v>44723.822812500002</v>
      </c>
      <c r="AX750">
        <v>14.94</v>
      </c>
      <c r="AY750">
        <v>67.94</v>
      </c>
      <c r="AZ750">
        <v>255.05</v>
      </c>
      <c r="BA750">
        <v>162.31</v>
      </c>
      <c r="BB750">
        <v>297.24</v>
      </c>
      <c r="BC750">
        <v>782.54</v>
      </c>
      <c r="BD750">
        <v>-198.09</v>
      </c>
      <c r="BE750" s="1">
        <v>44723.824525462966</v>
      </c>
      <c r="BF750">
        <v>14.94</v>
      </c>
      <c r="BG750">
        <v>100.48</v>
      </c>
      <c r="BH750">
        <v>376.01</v>
      </c>
      <c r="BI750">
        <v>174.67</v>
      </c>
      <c r="BJ750">
        <v>258.55</v>
      </c>
      <c r="BK750">
        <v>909.71</v>
      </c>
      <c r="BL750">
        <v>-421.16</v>
      </c>
      <c r="BM750" s="1">
        <v>44723.825752314813</v>
      </c>
      <c r="BN750">
        <v>14.94</v>
      </c>
      <c r="BO750">
        <v>93.51</v>
      </c>
      <c r="BP750">
        <v>281.04000000000002</v>
      </c>
      <c r="BQ750">
        <v>133.82</v>
      </c>
      <c r="BR750">
        <v>258.88</v>
      </c>
      <c r="BS750">
        <v>767.25</v>
      </c>
      <c r="BT750">
        <v>-43.68</v>
      </c>
    </row>
    <row r="751" spans="1:72" x14ac:dyDescent="0.3">
      <c r="A751" s="1">
        <v>44723.811932870369</v>
      </c>
      <c r="B751">
        <v>37.4</v>
      </c>
      <c r="C751">
        <v>14.4</v>
      </c>
      <c r="D751">
        <v>202.44</v>
      </c>
      <c r="E751">
        <v>237.37</v>
      </c>
      <c r="F751">
        <v>321.95</v>
      </c>
      <c r="G751">
        <v>776.15</v>
      </c>
      <c r="H751">
        <v>-55.79</v>
      </c>
      <c r="Y751" s="1">
        <v>44723.81695601852</v>
      </c>
      <c r="Z751">
        <v>3.74</v>
      </c>
      <c r="AA751">
        <v>46.05</v>
      </c>
      <c r="AB751">
        <v>383.24</v>
      </c>
      <c r="AC751">
        <v>207.03</v>
      </c>
      <c r="AD751">
        <v>170.8</v>
      </c>
      <c r="AE751">
        <v>807.13</v>
      </c>
      <c r="AF751">
        <v>-111.71</v>
      </c>
      <c r="AG751" s="1">
        <v>44723.817499999997</v>
      </c>
      <c r="AH751">
        <v>14.96</v>
      </c>
      <c r="AI751">
        <v>15.89</v>
      </c>
      <c r="AJ751">
        <v>43.6</v>
      </c>
      <c r="AK751">
        <v>-0.05</v>
      </c>
      <c r="AL751">
        <v>39.72</v>
      </c>
      <c r="AM751">
        <v>99.16</v>
      </c>
      <c r="AN751">
        <v>-23.82</v>
      </c>
      <c r="AO751" s="1">
        <v>44723.820798611108</v>
      </c>
      <c r="AP751">
        <v>14.96</v>
      </c>
      <c r="AQ751">
        <v>78.87</v>
      </c>
      <c r="AR751">
        <v>267.8</v>
      </c>
      <c r="AS751">
        <v>143.29</v>
      </c>
      <c r="AT751">
        <v>303.64999999999998</v>
      </c>
      <c r="AU751">
        <v>793.61</v>
      </c>
      <c r="AV751">
        <v>-123.98</v>
      </c>
      <c r="AW751" s="1">
        <v>44723.822812500002</v>
      </c>
      <c r="AX751">
        <v>14.96</v>
      </c>
      <c r="AY751">
        <v>66.63</v>
      </c>
      <c r="AZ751">
        <v>255.54</v>
      </c>
      <c r="BA751">
        <v>164.02</v>
      </c>
      <c r="BB751">
        <v>298.89999999999998</v>
      </c>
      <c r="BC751">
        <v>785.1</v>
      </c>
      <c r="BD751">
        <v>-199.12</v>
      </c>
      <c r="BE751" s="1">
        <v>44723.824525462966</v>
      </c>
      <c r="BF751">
        <v>14.96</v>
      </c>
      <c r="BG751">
        <v>94.13</v>
      </c>
      <c r="BH751">
        <v>364.41</v>
      </c>
      <c r="BI751">
        <v>172.31</v>
      </c>
      <c r="BJ751">
        <v>256.76</v>
      </c>
      <c r="BK751">
        <v>887.62</v>
      </c>
      <c r="BL751">
        <v>-414.47</v>
      </c>
      <c r="BM751" s="1">
        <v>44723.825752314813</v>
      </c>
      <c r="BN751">
        <v>14.96</v>
      </c>
      <c r="BO751">
        <v>94.08</v>
      </c>
      <c r="BP751">
        <v>281.97000000000003</v>
      </c>
      <c r="BQ751">
        <v>132.54</v>
      </c>
      <c r="BR751">
        <v>258.12</v>
      </c>
      <c r="BS751">
        <v>766.71</v>
      </c>
      <c r="BT751">
        <v>-42.79</v>
      </c>
    </row>
    <row r="752" spans="1:72" x14ac:dyDescent="0.3">
      <c r="A752" s="1">
        <v>44723.811932870369</v>
      </c>
      <c r="B752">
        <v>37.450000000000003</v>
      </c>
      <c r="C752">
        <v>16.16</v>
      </c>
      <c r="D752">
        <v>205.78</v>
      </c>
      <c r="E752">
        <v>224.37</v>
      </c>
      <c r="F752">
        <v>311.44</v>
      </c>
      <c r="G752">
        <v>757.75</v>
      </c>
      <c r="H752">
        <v>-60.43</v>
      </c>
      <c r="Y752" s="1">
        <v>44723.81695601852</v>
      </c>
      <c r="Z752">
        <v>3.7450000000000001</v>
      </c>
      <c r="AA752">
        <v>37.43</v>
      </c>
      <c r="AB752">
        <v>380.83</v>
      </c>
      <c r="AC752">
        <v>211.87</v>
      </c>
      <c r="AD752">
        <v>170.8</v>
      </c>
      <c r="AE752">
        <v>800.93</v>
      </c>
      <c r="AF752">
        <v>-114.56</v>
      </c>
      <c r="AG752" s="1">
        <v>44723.817499999997</v>
      </c>
      <c r="AH752">
        <v>14.98</v>
      </c>
      <c r="AI752">
        <v>14.97</v>
      </c>
      <c r="AJ752">
        <v>43.06</v>
      </c>
      <c r="AK752">
        <v>-0.13</v>
      </c>
      <c r="AL752">
        <v>39.67</v>
      </c>
      <c r="AM752">
        <v>97.56</v>
      </c>
      <c r="AN752">
        <v>-23.4</v>
      </c>
      <c r="AO752" s="1">
        <v>44723.820798611108</v>
      </c>
      <c r="AP752">
        <v>14.98</v>
      </c>
      <c r="AQ752">
        <v>78.16</v>
      </c>
      <c r="AR752">
        <v>265.88</v>
      </c>
      <c r="AS752">
        <v>143.1</v>
      </c>
      <c r="AT752">
        <v>304.22000000000003</v>
      </c>
      <c r="AU752">
        <v>791.37</v>
      </c>
      <c r="AV752">
        <v>-127.18</v>
      </c>
      <c r="AW752" s="1">
        <v>44723.822812500002</v>
      </c>
      <c r="AX752">
        <v>14.98</v>
      </c>
      <c r="AY752">
        <v>64.38</v>
      </c>
      <c r="AZ752">
        <v>254.15</v>
      </c>
      <c r="BA752">
        <v>160.97</v>
      </c>
      <c r="BB752">
        <v>295.13</v>
      </c>
      <c r="BC752">
        <v>774.63</v>
      </c>
      <c r="BD752">
        <v>-199.2</v>
      </c>
      <c r="BE752" s="1">
        <v>44723.824525462966</v>
      </c>
      <c r="BF752">
        <v>14.98</v>
      </c>
      <c r="BG752">
        <v>89.36</v>
      </c>
      <c r="BH752">
        <v>355.26</v>
      </c>
      <c r="BI752">
        <v>170.6</v>
      </c>
      <c r="BJ752">
        <v>256.60000000000002</v>
      </c>
      <c r="BK752">
        <v>871.82</v>
      </c>
      <c r="BL752">
        <v>-411.06</v>
      </c>
      <c r="BM752" s="1">
        <v>44723.825752314813</v>
      </c>
      <c r="BN752">
        <v>14.98</v>
      </c>
      <c r="BO752">
        <v>94.54</v>
      </c>
      <c r="BP752">
        <v>282.62</v>
      </c>
      <c r="BQ752">
        <v>132.03</v>
      </c>
      <c r="BR752">
        <v>258.31</v>
      </c>
      <c r="BS752">
        <v>767.5</v>
      </c>
      <c r="BT752">
        <v>-41.38</v>
      </c>
    </row>
    <row r="753" spans="1:72" x14ac:dyDescent="0.3">
      <c r="A753" s="1">
        <v>44723.811932870369</v>
      </c>
      <c r="B753">
        <v>37.5</v>
      </c>
      <c r="C753">
        <v>17.760000000000002</v>
      </c>
      <c r="D753">
        <v>210.49</v>
      </c>
      <c r="E753">
        <v>227.28</v>
      </c>
      <c r="F753">
        <v>316.70999999999998</v>
      </c>
      <c r="G753">
        <v>772.25</v>
      </c>
      <c r="H753">
        <v>-64.819999999999993</v>
      </c>
      <c r="Y753" s="1">
        <v>44723.81695601852</v>
      </c>
      <c r="Z753">
        <v>3.75</v>
      </c>
      <c r="AA753">
        <v>31.49</v>
      </c>
      <c r="AB753">
        <v>376.04</v>
      </c>
      <c r="AC753">
        <v>212.86</v>
      </c>
      <c r="AD753">
        <v>168.31</v>
      </c>
      <c r="AE753">
        <v>788.69</v>
      </c>
      <c r="AF753">
        <v>-113.92</v>
      </c>
      <c r="AG753" s="1">
        <v>44723.817511574074</v>
      </c>
      <c r="AH753">
        <v>15</v>
      </c>
      <c r="AI753">
        <v>15.7</v>
      </c>
      <c r="AJ753">
        <v>42.25</v>
      </c>
      <c r="AK753">
        <v>-0.05</v>
      </c>
      <c r="AL753">
        <v>38.659999999999997</v>
      </c>
      <c r="AM753">
        <v>96.57</v>
      </c>
      <c r="AN753">
        <v>-25.4</v>
      </c>
      <c r="AO753" s="1">
        <v>44723.820810185185</v>
      </c>
      <c r="AP753">
        <v>15</v>
      </c>
      <c r="AQ753">
        <v>78.05</v>
      </c>
      <c r="AR753">
        <v>265.49</v>
      </c>
      <c r="AS753">
        <v>145.56</v>
      </c>
      <c r="AT753">
        <v>307.20999999999998</v>
      </c>
      <c r="AU753">
        <v>796.32</v>
      </c>
      <c r="AV753">
        <v>-129.56</v>
      </c>
      <c r="AW753" s="1">
        <v>44723.822824074072</v>
      </c>
      <c r="AX753">
        <v>15</v>
      </c>
      <c r="AY753">
        <v>63.71</v>
      </c>
      <c r="AZ753">
        <v>254.22</v>
      </c>
      <c r="BA753">
        <v>161.85</v>
      </c>
      <c r="BB753">
        <v>293.88</v>
      </c>
      <c r="BC753">
        <v>773.66</v>
      </c>
      <c r="BD753">
        <v>-199.07</v>
      </c>
      <c r="BE753" s="1">
        <v>44723.824537037035</v>
      </c>
      <c r="BF753">
        <v>15</v>
      </c>
      <c r="BG753">
        <v>85.02</v>
      </c>
      <c r="BH753">
        <v>350</v>
      </c>
      <c r="BI753">
        <v>172.87</v>
      </c>
      <c r="BJ753">
        <v>263.79000000000002</v>
      </c>
      <c r="BK753">
        <v>871.69</v>
      </c>
      <c r="BL753">
        <v>-402.5</v>
      </c>
      <c r="BM753" s="1">
        <v>44723.82576388889</v>
      </c>
      <c r="BN753">
        <v>15</v>
      </c>
      <c r="BO753">
        <v>94.79</v>
      </c>
      <c r="BP753">
        <v>281.92</v>
      </c>
      <c r="BQ753">
        <v>130.44999999999999</v>
      </c>
      <c r="BR753">
        <v>257.74</v>
      </c>
      <c r="BS753">
        <v>764.9</v>
      </c>
      <c r="BT753">
        <v>-39.93</v>
      </c>
    </row>
    <row r="754" spans="1:72" x14ac:dyDescent="0.3">
      <c r="A754" s="1">
        <v>44723.811932870369</v>
      </c>
      <c r="B754">
        <v>37.549999999999997</v>
      </c>
      <c r="C754">
        <v>18.12</v>
      </c>
      <c r="D754">
        <v>214.2</v>
      </c>
      <c r="E754">
        <v>239.93</v>
      </c>
      <c r="F754">
        <v>327.95</v>
      </c>
      <c r="G754">
        <v>800.2</v>
      </c>
      <c r="H754">
        <v>-67.13</v>
      </c>
      <c r="Y754" s="1">
        <v>44723.81695601852</v>
      </c>
      <c r="Z754">
        <v>3.7549999999999999</v>
      </c>
      <c r="AA754">
        <v>27.39</v>
      </c>
      <c r="AB754">
        <v>372.18</v>
      </c>
      <c r="AC754">
        <v>214.42</v>
      </c>
      <c r="AD754">
        <v>165.92</v>
      </c>
      <c r="AE754">
        <v>779.9</v>
      </c>
      <c r="AF754">
        <v>-117.16</v>
      </c>
      <c r="AG754" s="1">
        <v>44723.817511574074</v>
      </c>
      <c r="AH754">
        <v>15.02</v>
      </c>
      <c r="AI754">
        <v>15.87</v>
      </c>
      <c r="AJ754">
        <v>42.33</v>
      </c>
      <c r="AK754">
        <v>-0.13</v>
      </c>
      <c r="AL754">
        <v>38.58</v>
      </c>
      <c r="AM754">
        <v>96.64</v>
      </c>
      <c r="AN754">
        <v>-28</v>
      </c>
      <c r="AO754" s="1">
        <v>44723.820810185185</v>
      </c>
      <c r="AP754">
        <v>15.02</v>
      </c>
      <c r="AQ754">
        <v>78.569999999999993</v>
      </c>
      <c r="AR754">
        <v>266.27</v>
      </c>
      <c r="AS754">
        <v>150.25</v>
      </c>
      <c r="AT754">
        <v>311.63</v>
      </c>
      <c r="AU754">
        <v>806.72</v>
      </c>
      <c r="AV754">
        <v>-132.08000000000001</v>
      </c>
      <c r="AW754" s="1">
        <v>44723.822824074072</v>
      </c>
      <c r="AX754">
        <v>15.02</v>
      </c>
      <c r="AY754">
        <v>64.38</v>
      </c>
      <c r="AZ754">
        <v>255.73</v>
      </c>
      <c r="BA754">
        <v>162.76</v>
      </c>
      <c r="BB754">
        <v>291.92</v>
      </c>
      <c r="BC754">
        <v>774.8</v>
      </c>
      <c r="BD754">
        <v>-200.48</v>
      </c>
      <c r="BE754" s="1">
        <v>44723.824537037035</v>
      </c>
      <c r="BF754">
        <v>15.02</v>
      </c>
      <c r="BG754">
        <v>82.07</v>
      </c>
      <c r="BH754">
        <v>334.59</v>
      </c>
      <c r="BI754">
        <v>170.55</v>
      </c>
      <c r="BJ754">
        <v>267.79000000000002</v>
      </c>
      <c r="BK754">
        <v>854.99</v>
      </c>
      <c r="BL754">
        <v>-392.27</v>
      </c>
      <c r="BM754" s="1">
        <v>44723.82576388889</v>
      </c>
      <c r="BN754">
        <v>15.02</v>
      </c>
      <c r="BO754">
        <v>94.7</v>
      </c>
      <c r="BP754">
        <v>281.19</v>
      </c>
      <c r="BQ754">
        <v>128.61000000000001</v>
      </c>
      <c r="BR754">
        <v>255.87</v>
      </c>
      <c r="BS754">
        <v>760.37</v>
      </c>
      <c r="BT754">
        <v>-38.49</v>
      </c>
    </row>
    <row r="755" spans="1:72" x14ac:dyDescent="0.3">
      <c r="Y755" s="1">
        <v>44723.81695601852</v>
      </c>
      <c r="Z755">
        <v>3.7650000000000001</v>
      </c>
      <c r="AA755">
        <v>20.48</v>
      </c>
      <c r="AB755">
        <v>364.25</v>
      </c>
      <c r="AC755">
        <v>215</v>
      </c>
      <c r="AD755">
        <v>162.52000000000001</v>
      </c>
      <c r="AE755">
        <v>762.25</v>
      </c>
      <c r="AF755">
        <v>-120.36</v>
      </c>
      <c r="AG755" s="1">
        <v>44723.817511574074</v>
      </c>
      <c r="AH755">
        <v>15.06</v>
      </c>
      <c r="AI755">
        <v>15.19</v>
      </c>
      <c r="AJ755">
        <v>42.02</v>
      </c>
      <c r="AK755">
        <v>-0.35</v>
      </c>
      <c r="AL755">
        <v>38.36</v>
      </c>
      <c r="AM755">
        <v>95.22</v>
      </c>
      <c r="AN755">
        <v>-25.7</v>
      </c>
      <c r="AO755" s="1">
        <v>44723.820810185185</v>
      </c>
      <c r="AP755">
        <v>15.06</v>
      </c>
      <c r="AQ755">
        <v>75.180000000000007</v>
      </c>
      <c r="AR755">
        <v>263.63</v>
      </c>
      <c r="AS755">
        <v>155.22</v>
      </c>
      <c r="AT755">
        <v>316.2</v>
      </c>
      <c r="AU755">
        <v>810.22</v>
      </c>
      <c r="AV755">
        <v>-134.38</v>
      </c>
      <c r="AW755" s="1">
        <v>44723.822824074072</v>
      </c>
      <c r="AX755">
        <v>15.06</v>
      </c>
      <c r="AY755">
        <v>62.68</v>
      </c>
      <c r="AZ755">
        <v>254.2</v>
      </c>
      <c r="BA755">
        <v>161.24</v>
      </c>
      <c r="BB755">
        <v>291.05</v>
      </c>
      <c r="BC755">
        <v>769.17</v>
      </c>
      <c r="BD755">
        <v>-202.7</v>
      </c>
      <c r="BE755" s="1">
        <v>44723.824537037035</v>
      </c>
      <c r="BF755">
        <v>15.06</v>
      </c>
      <c r="BG755">
        <v>87.54</v>
      </c>
      <c r="BH755">
        <v>319.43</v>
      </c>
      <c r="BI755">
        <v>157.87</v>
      </c>
      <c r="BJ755">
        <v>272.56</v>
      </c>
      <c r="BK755">
        <v>837.41</v>
      </c>
      <c r="BL755">
        <v>-376.5</v>
      </c>
      <c r="BM755" s="1">
        <v>44723.82576388889</v>
      </c>
      <c r="BN755">
        <v>15.06</v>
      </c>
      <c r="BO755">
        <v>99.15</v>
      </c>
      <c r="BP755">
        <v>281.35000000000002</v>
      </c>
      <c r="BQ755">
        <v>126.25</v>
      </c>
      <c r="BR755">
        <v>255.84</v>
      </c>
      <c r="BS755">
        <v>762.59</v>
      </c>
      <c r="BT755">
        <v>-36.869999999999997</v>
      </c>
    </row>
    <row r="756" spans="1:72" x14ac:dyDescent="0.3">
      <c r="Y756" s="1">
        <v>44723.81695601852</v>
      </c>
      <c r="Z756">
        <v>3.77</v>
      </c>
      <c r="AA756">
        <v>17.03</v>
      </c>
      <c r="AB756">
        <v>359.82</v>
      </c>
      <c r="AC756">
        <v>216.37</v>
      </c>
      <c r="AD756">
        <v>161.27000000000001</v>
      </c>
      <c r="AE756">
        <v>754.49</v>
      </c>
      <c r="AF756">
        <v>-121.68</v>
      </c>
      <c r="AG756" s="1">
        <v>44723.817511574074</v>
      </c>
      <c r="AH756">
        <v>15.08</v>
      </c>
      <c r="AI756">
        <v>15</v>
      </c>
      <c r="AJ756">
        <v>42.64</v>
      </c>
      <c r="AK756">
        <v>-0.16</v>
      </c>
      <c r="AL756">
        <v>38.99</v>
      </c>
      <c r="AM756">
        <v>96.47</v>
      </c>
      <c r="AN756">
        <v>-27.45</v>
      </c>
      <c r="AO756" s="1">
        <v>44723.820810185185</v>
      </c>
      <c r="AP756">
        <v>15.08</v>
      </c>
      <c r="AQ756">
        <v>74.66</v>
      </c>
      <c r="AR756">
        <v>263.11</v>
      </c>
      <c r="AS756">
        <v>155.72999999999999</v>
      </c>
      <c r="AT756">
        <v>317.23</v>
      </c>
      <c r="AU756">
        <v>810.73</v>
      </c>
      <c r="AV756">
        <v>-135.96</v>
      </c>
      <c r="AW756" s="1">
        <v>44723.822824074072</v>
      </c>
      <c r="AX756">
        <v>15.08</v>
      </c>
      <c r="AY756">
        <v>62.73</v>
      </c>
      <c r="AZ756">
        <v>252.41</v>
      </c>
      <c r="BA756">
        <v>158</v>
      </c>
      <c r="BB756">
        <v>289.32</v>
      </c>
      <c r="BC756">
        <v>762.46</v>
      </c>
      <c r="BD756">
        <v>-202.06</v>
      </c>
      <c r="BE756" s="1">
        <v>44723.824537037035</v>
      </c>
      <c r="BF756">
        <v>15.08</v>
      </c>
      <c r="BG756">
        <v>94.92</v>
      </c>
      <c r="BH756">
        <v>314.98</v>
      </c>
      <c r="BI756">
        <v>152.91999999999999</v>
      </c>
      <c r="BJ756">
        <v>274.06</v>
      </c>
      <c r="BK756">
        <v>836.88</v>
      </c>
      <c r="BL756">
        <v>-370.11</v>
      </c>
      <c r="BM756" s="1">
        <v>44723.82576388889</v>
      </c>
      <c r="BN756">
        <v>15.08</v>
      </c>
      <c r="BO756">
        <v>101.02</v>
      </c>
      <c r="BP756">
        <v>281.79000000000002</v>
      </c>
      <c r="BQ756">
        <v>124.73</v>
      </c>
      <c r="BR756">
        <v>256.38</v>
      </c>
      <c r="BS756">
        <v>763.92</v>
      </c>
      <c r="BT756">
        <v>-36.909999999999997</v>
      </c>
    </row>
    <row r="757" spans="1:72" x14ac:dyDescent="0.3">
      <c r="Y757" s="1">
        <v>44723.81695601852</v>
      </c>
      <c r="Z757">
        <v>3.7749999999999999</v>
      </c>
      <c r="AA757">
        <v>15.21</v>
      </c>
      <c r="AB757">
        <v>356.37</v>
      </c>
      <c r="AC757">
        <v>217.22</v>
      </c>
      <c r="AD757">
        <v>160.13</v>
      </c>
      <c r="AE757">
        <v>748.95</v>
      </c>
      <c r="AF757">
        <v>-120.02</v>
      </c>
      <c r="AG757" s="1">
        <v>44723.817511574074</v>
      </c>
      <c r="AH757">
        <v>15.1</v>
      </c>
      <c r="AI757">
        <v>14.73</v>
      </c>
      <c r="AJ757">
        <v>42.59</v>
      </c>
      <c r="AK757">
        <v>-0.35</v>
      </c>
      <c r="AL757">
        <v>37.58</v>
      </c>
      <c r="AM757">
        <v>94.55</v>
      </c>
      <c r="AN757">
        <v>-29.02</v>
      </c>
      <c r="AO757" s="1">
        <v>44723.820810185185</v>
      </c>
      <c r="AP757">
        <v>15.1</v>
      </c>
      <c r="AQ757">
        <v>75.45</v>
      </c>
      <c r="AR757">
        <v>263.45</v>
      </c>
      <c r="AS757">
        <v>156.08000000000001</v>
      </c>
      <c r="AT757">
        <v>317.66000000000003</v>
      </c>
      <c r="AU757">
        <v>812.63</v>
      </c>
      <c r="AV757">
        <v>-137.91999999999999</v>
      </c>
      <c r="AW757" s="1">
        <v>44723.822824074072</v>
      </c>
      <c r="AX757">
        <v>15.1</v>
      </c>
      <c r="AY757">
        <v>66.61</v>
      </c>
      <c r="AZ757">
        <v>255.57</v>
      </c>
      <c r="BA757">
        <v>157.22999999999999</v>
      </c>
      <c r="BB757">
        <v>287.23</v>
      </c>
      <c r="BC757">
        <v>766.63</v>
      </c>
      <c r="BD757">
        <v>-206.19</v>
      </c>
      <c r="BE757" s="1">
        <v>44723.824537037035</v>
      </c>
      <c r="BF757">
        <v>15.1</v>
      </c>
      <c r="BG757">
        <v>102.05</v>
      </c>
      <c r="BH757">
        <v>314.52999999999997</v>
      </c>
      <c r="BI757">
        <v>148.72</v>
      </c>
      <c r="BJ757">
        <v>274.27999999999997</v>
      </c>
      <c r="BK757">
        <v>839.59</v>
      </c>
      <c r="BL757">
        <v>-370.02</v>
      </c>
      <c r="BM757" s="1">
        <v>44723.82576388889</v>
      </c>
      <c r="BN757">
        <v>15.1</v>
      </c>
      <c r="BO757">
        <v>103</v>
      </c>
      <c r="BP757">
        <v>282.41000000000003</v>
      </c>
      <c r="BQ757">
        <v>124.22</v>
      </c>
      <c r="BR757">
        <v>256.95</v>
      </c>
      <c r="BS757">
        <v>766.59</v>
      </c>
      <c r="BT757">
        <v>-35.71</v>
      </c>
    </row>
    <row r="758" spans="1:72" x14ac:dyDescent="0.3">
      <c r="Y758" s="1">
        <v>44723.81695601852</v>
      </c>
      <c r="Z758">
        <v>3.78</v>
      </c>
      <c r="AA758">
        <v>13.8</v>
      </c>
      <c r="AB758">
        <v>356.37</v>
      </c>
      <c r="AC758">
        <v>216.85</v>
      </c>
      <c r="AD758">
        <v>159.65</v>
      </c>
      <c r="AE758">
        <v>746.67</v>
      </c>
      <c r="AF758">
        <v>-119.46</v>
      </c>
      <c r="AG758" s="1">
        <v>44723.817511574074</v>
      </c>
      <c r="AH758">
        <v>15.12</v>
      </c>
      <c r="AI758">
        <v>15.59</v>
      </c>
      <c r="AJ758">
        <v>42.77</v>
      </c>
      <c r="AK758">
        <v>-0.03</v>
      </c>
      <c r="AL758">
        <v>39.229999999999997</v>
      </c>
      <c r="AM758">
        <v>97.57</v>
      </c>
      <c r="AN758">
        <v>-28.6</v>
      </c>
      <c r="AO758" s="1">
        <v>44723.820810185185</v>
      </c>
      <c r="AP758">
        <v>15.12</v>
      </c>
      <c r="AQ758">
        <v>76.67</v>
      </c>
      <c r="AR758">
        <v>263.95999999999998</v>
      </c>
      <c r="AS758">
        <v>156.47999999999999</v>
      </c>
      <c r="AT758">
        <v>318.42</v>
      </c>
      <c r="AU758">
        <v>815.53</v>
      </c>
      <c r="AV758">
        <v>-139.96</v>
      </c>
      <c r="AW758" s="1">
        <v>44723.822824074072</v>
      </c>
      <c r="AX758">
        <v>15.12</v>
      </c>
      <c r="AY758">
        <v>67.34</v>
      </c>
      <c r="AZ758">
        <v>265.95999999999998</v>
      </c>
      <c r="BA758">
        <v>162.22999999999999</v>
      </c>
      <c r="BB758">
        <v>284.76</v>
      </c>
      <c r="BC758">
        <v>780.28</v>
      </c>
      <c r="BD758">
        <v>-212.97</v>
      </c>
      <c r="BE758" s="1">
        <v>44723.824537037035</v>
      </c>
      <c r="BF758">
        <v>15.12</v>
      </c>
      <c r="BG758">
        <v>105.36</v>
      </c>
      <c r="BH758">
        <v>313.47000000000003</v>
      </c>
      <c r="BI758">
        <v>147.78</v>
      </c>
      <c r="BJ758">
        <v>279.62</v>
      </c>
      <c r="BK758">
        <v>846.24</v>
      </c>
      <c r="BL758">
        <v>-368.78</v>
      </c>
      <c r="BM758" s="1">
        <v>44723.82576388889</v>
      </c>
      <c r="BN758">
        <v>15.12</v>
      </c>
      <c r="BO758">
        <v>104.93</v>
      </c>
      <c r="BP758">
        <v>283.52</v>
      </c>
      <c r="BQ758">
        <v>123.44</v>
      </c>
      <c r="BR758">
        <v>256.68</v>
      </c>
      <c r="BS758">
        <v>768.58</v>
      </c>
      <c r="BT758">
        <v>-35.42</v>
      </c>
    </row>
    <row r="759" spans="1:72" x14ac:dyDescent="0.3">
      <c r="Y759" s="1">
        <v>44723.81695601852</v>
      </c>
      <c r="Z759">
        <v>3.7850000000000001</v>
      </c>
      <c r="AA759">
        <v>8.52</v>
      </c>
      <c r="AB759">
        <v>352.1</v>
      </c>
      <c r="AC759">
        <v>217.71</v>
      </c>
      <c r="AD759">
        <v>157.61000000000001</v>
      </c>
      <c r="AE759">
        <v>735.93</v>
      </c>
      <c r="AF759">
        <v>-107.74</v>
      </c>
      <c r="AG759" s="1">
        <v>44723.817511574074</v>
      </c>
      <c r="AH759">
        <v>15.14</v>
      </c>
      <c r="AI759">
        <v>15.65</v>
      </c>
      <c r="AJ759">
        <v>42.28</v>
      </c>
      <c r="AK759">
        <v>-0.13</v>
      </c>
      <c r="AL759">
        <v>38.36</v>
      </c>
      <c r="AM759">
        <v>96.16</v>
      </c>
      <c r="AN759">
        <v>-29.54</v>
      </c>
      <c r="AO759" s="1">
        <v>44723.820810185185</v>
      </c>
      <c r="AP759">
        <v>15.14</v>
      </c>
      <c r="AQ759">
        <v>76.78</v>
      </c>
      <c r="AR759">
        <v>264.85000000000002</v>
      </c>
      <c r="AS759">
        <v>157.22999999999999</v>
      </c>
      <c r="AT759">
        <v>318.69</v>
      </c>
      <c r="AU759">
        <v>817.54</v>
      </c>
      <c r="AV759">
        <v>-142.72999999999999</v>
      </c>
      <c r="AW759" s="1">
        <v>44723.822824074072</v>
      </c>
      <c r="AX759">
        <v>15.14</v>
      </c>
      <c r="AY759">
        <v>65.58</v>
      </c>
      <c r="AZ759">
        <v>269.72000000000003</v>
      </c>
      <c r="BA759">
        <v>163.54</v>
      </c>
      <c r="BB759">
        <v>278.16000000000003</v>
      </c>
      <c r="BC759">
        <v>776.99</v>
      </c>
      <c r="BD759">
        <v>-214.89</v>
      </c>
      <c r="BE759" s="1">
        <v>44723.824537037035</v>
      </c>
      <c r="BF759">
        <v>15.14</v>
      </c>
      <c r="BG759">
        <v>106.34</v>
      </c>
      <c r="BH759">
        <v>310.77999999999997</v>
      </c>
      <c r="BI759">
        <v>143.32</v>
      </c>
      <c r="BJ759">
        <v>278.20999999999998</v>
      </c>
      <c r="BK759">
        <v>838.65</v>
      </c>
      <c r="BL759">
        <v>-362.05</v>
      </c>
      <c r="BM759" s="1">
        <v>44723.82576388889</v>
      </c>
      <c r="BN759">
        <v>15.14</v>
      </c>
      <c r="BO759">
        <v>106.39</v>
      </c>
      <c r="BP759">
        <v>285.08</v>
      </c>
      <c r="BQ759">
        <v>122.69</v>
      </c>
      <c r="BR759">
        <v>255.95</v>
      </c>
      <c r="BS759">
        <v>770.12</v>
      </c>
      <c r="BT759">
        <v>-35.200000000000003</v>
      </c>
    </row>
    <row r="760" spans="1:72" x14ac:dyDescent="0.3">
      <c r="Y760" s="1">
        <v>44723.81695601852</v>
      </c>
      <c r="Z760">
        <v>3.79</v>
      </c>
      <c r="AA760">
        <v>10.52</v>
      </c>
      <c r="AB760">
        <v>345</v>
      </c>
      <c r="AC760">
        <v>217.33</v>
      </c>
      <c r="AD760">
        <v>157.61000000000001</v>
      </c>
      <c r="AE760">
        <v>730.46</v>
      </c>
      <c r="AF760">
        <v>-107.06</v>
      </c>
      <c r="AG760" s="1">
        <v>44723.817511574074</v>
      </c>
      <c r="AH760">
        <v>15.16</v>
      </c>
      <c r="AI760">
        <v>15.62</v>
      </c>
      <c r="AJ760">
        <v>41.53</v>
      </c>
      <c r="AK760">
        <v>-0.05</v>
      </c>
      <c r="AL760">
        <v>37.82</v>
      </c>
      <c r="AM760">
        <v>94.92</v>
      </c>
      <c r="AN760">
        <v>-28.68</v>
      </c>
      <c r="AO760" s="1">
        <v>44723.820810185185</v>
      </c>
      <c r="AP760">
        <v>15.16</v>
      </c>
      <c r="AQ760">
        <v>78.650000000000006</v>
      </c>
      <c r="AR760">
        <v>266.14</v>
      </c>
      <c r="AS760">
        <v>158.78</v>
      </c>
      <c r="AT760">
        <v>320.27</v>
      </c>
      <c r="AU760">
        <v>823.84</v>
      </c>
      <c r="AV760">
        <v>-143.80000000000001</v>
      </c>
      <c r="AW760" s="1">
        <v>44723.822824074072</v>
      </c>
      <c r="AX760">
        <v>15.16</v>
      </c>
      <c r="AY760">
        <v>67.099999999999994</v>
      </c>
      <c r="AZ760">
        <v>274.58999999999997</v>
      </c>
      <c r="BA760">
        <v>164.88</v>
      </c>
      <c r="BB760">
        <v>275.8</v>
      </c>
      <c r="BC760">
        <v>782.36</v>
      </c>
      <c r="BD760">
        <v>-224.39</v>
      </c>
      <c r="BE760" s="1">
        <v>44723.824537037035</v>
      </c>
      <c r="BF760">
        <v>15.16</v>
      </c>
      <c r="BG760">
        <v>113.74</v>
      </c>
      <c r="BH760">
        <v>312.85000000000002</v>
      </c>
      <c r="BI760">
        <v>140.08000000000001</v>
      </c>
      <c r="BJ760">
        <v>277.86</v>
      </c>
      <c r="BK760">
        <v>844.53</v>
      </c>
      <c r="BL760">
        <v>-363.07</v>
      </c>
      <c r="BM760" s="1">
        <v>44723.82576388889</v>
      </c>
      <c r="BN760">
        <v>15.16</v>
      </c>
      <c r="BO760">
        <v>108.07</v>
      </c>
      <c r="BP760">
        <v>285.77999999999997</v>
      </c>
      <c r="BQ760">
        <v>120.9</v>
      </c>
      <c r="BR760">
        <v>254.21</v>
      </c>
      <c r="BS760">
        <v>768.97</v>
      </c>
      <c r="BT760">
        <v>-34.56</v>
      </c>
    </row>
    <row r="761" spans="1:72" x14ac:dyDescent="0.3">
      <c r="Y761" s="1">
        <v>44723.81695601852</v>
      </c>
      <c r="Z761">
        <v>3.7949999999999999</v>
      </c>
      <c r="AA761">
        <v>10.52</v>
      </c>
      <c r="AB761">
        <v>343.99</v>
      </c>
      <c r="AC761">
        <v>217.54</v>
      </c>
      <c r="AD761">
        <v>157.16999999999999</v>
      </c>
      <c r="AE761">
        <v>729.23</v>
      </c>
      <c r="AF761">
        <v>-108.08</v>
      </c>
      <c r="AG761" s="1">
        <v>44723.817511574074</v>
      </c>
      <c r="AH761">
        <v>15.18</v>
      </c>
      <c r="AI761">
        <v>15.32</v>
      </c>
      <c r="AJ761">
        <v>41.3</v>
      </c>
      <c r="AK761">
        <v>-0.24</v>
      </c>
      <c r="AL761">
        <v>39.119999999999997</v>
      </c>
      <c r="AM761">
        <v>95.5</v>
      </c>
      <c r="AN761">
        <v>-26.81</v>
      </c>
      <c r="AO761" s="1">
        <v>44723.820810185185</v>
      </c>
      <c r="AP761">
        <v>15.18</v>
      </c>
      <c r="AQ761">
        <v>79.709999999999994</v>
      </c>
      <c r="AR761">
        <v>266.63</v>
      </c>
      <c r="AS761">
        <v>160.41</v>
      </c>
      <c r="AT761">
        <v>322.27999999999997</v>
      </c>
      <c r="AU761">
        <v>829.03</v>
      </c>
      <c r="AV761">
        <v>-144.52000000000001</v>
      </c>
      <c r="AW761" s="1">
        <v>44723.822824074072</v>
      </c>
      <c r="AX761">
        <v>15.18</v>
      </c>
      <c r="AY761">
        <v>70.87</v>
      </c>
      <c r="AZ761">
        <v>282.38</v>
      </c>
      <c r="BA761">
        <v>165.33</v>
      </c>
      <c r="BB761">
        <v>272.92</v>
      </c>
      <c r="BC761">
        <v>791.5</v>
      </c>
      <c r="BD761">
        <v>-233.04</v>
      </c>
      <c r="BE761" s="1">
        <v>44723.824537037035</v>
      </c>
      <c r="BF761">
        <v>15.18</v>
      </c>
      <c r="BG761">
        <v>117.59</v>
      </c>
      <c r="BH761">
        <v>322.58999999999997</v>
      </c>
      <c r="BI761">
        <v>142.57</v>
      </c>
      <c r="BJ761">
        <v>279.02999999999997</v>
      </c>
      <c r="BK761">
        <v>861.78</v>
      </c>
      <c r="BL761">
        <v>-364.05</v>
      </c>
      <c r="BM761" s="1">
        <v>44723.82576388889</v>
      </c>
      <c r="BN761">
        <v>15.18</v>
      </c>
      <c r="BO761">
        <v>109.59</v>
      </c>
      <c r="BP761">
        <v>286.97000000000003</v>
      </c>
      <c r="BQ761">
        <v>119.54</v>
      </c>
      <c r="BR761">
        <v>252.64</v>
      </c>
      <c r="BS761">
        <v>768.74</v>
      </c>
      <c r="BT761">
        <v>-34.14</v>
      </c>
    </row>
    <row r="762" spans="1:72" x14ac:dyDescent="0.3">
      <c r="Y762" s="1">
        <v>44723.81695601852</v>
      </c>
      <c r="Z762">
        <v>3.8</v>
      </c>
      <c r="AA762">
        <v>9.93</v>
      </c>
      <c r="AB762">
        <v>342.31</v>
      </c>
      <c r="AC762">
        <v>216.66</v>
      </c>
      <c r="AD762">
        <v>157.47</v>
      </c>
      <c r="AE762">
        <v>726.37</v>
      </c>
      <c r="AF762">
        <v>-106.89</v>
      </c>
      <c r="AG762" s="1">
        <v>44723.817511574074</v>
      </c>
      <c r="AH762">
        <v>15.2</v>
      </c>
      <c r="AI762">
        <v>14.75</v>
      </c>
      <c r="AJ762">
        <v>39.869999999999997</v>
      </c>
      <c r="AK762">
        <v>-0.19</v>
      </c>
      <c r="AL762">
        <v>38.119999999999997</v>
      </c>
      <c r="AM762">
        <v>92.56</v>
      </c>
      <c r="AN762">
        <v>-24.8</v>
      </c>
      <c r="AO762" s="1">
        <v>44723.820810185185</v>
      </c>
      <c r="AP762">
        <v>15.2</v>
      </c>
      <c r="AQ762">
        <v>80.849999999999994</v>
      </c>
      <c r="AR762">
        <v>266.68</v>
      </c>
      <c r="AS762">
        <v>161.44999999999999</v>
      </c>
      <c r="AT762">
        <v>325.37</v>
      </c>
      <c r="AU762">
        <v>834.36</v>
      </c>
      <c r="AV762">
        <v>-145.03</v>
      </c>
      <c r="AW762" s="1">
        <v>44723.822824074072</v>
      </c>
      <c r="AX762">
        <v>15.2</v>
      </c>
      <c r="AY762">
        <v>71.92</v>
      </c>
      <c r="AZ762">
        <v>285.91000000000003</v>
      </c>
      <c r="BA762">
        <v>163.33000000000001</v>
      </c>
      <c r="BB762">
        <v>268.11</v>
      </c>
      <c r="BC762">
        <v>789.27</v>
      </c>
      <c r="BD762">
        <v>-237.52</v>
      </c>
      <c r="BE762" s="1">
        <v>44723.824537037035</v>
      </c>
      <c r="BF762">
        <v>15.2</v>
      </c>
      <c r="BG762">
        <v>123.61</v>
      </c>
      <c r="BH762">
        <v>328.16</v>
      </c>
      <c r="BI762">
        <v>143.61000000000001</v>
      </c>
      <c r="BJ762">
        <v>279.33</v>
      </c>
      <c r="BK762">
        <v>874.71</v>
      </c>
      <c r="BL762">
        <v>-367.42</v>
      </c>
      <c r="BM762" s="1">
        <v>44723.82576388889</v>
      </c>
      <c r="BN762">
        <v>15.2</v>
      </c>
      <c r="BO762">
        <v>110.9</v>
      </c>
      <c r="BP762">
        <v>287.44</v>
      </c>
      <c r="BQ762">
        <v>118.01</v>
      </c>
      <c r="BR762">
        <v>251.52</v>
      </c>
      <c r="BS762">
        <v>767.87</v>
      </c>
      <c r="BT762">
        <v>-33.630000000000003</v>
      </c>
    </row>
    <row r="763" spans="1:72" x14ac:dyDescent="0.3">
      <c r="Y763" s="1">
        <v>44723.81695601852</v>
      </c>
      <c r="Z763">
        <v>3.8050000000000002</v>
      </c>
      <c r="AA763">
        <v>9.0299999999999994</v>
      </c>
      <c r="AB763">
        <v>338.47</v>
      </c>
      <c r="AC763">
        <v>214.42</v>
      </c>
      <c r="AD763">
        <v>156.77000000000001</v>
      </c>
      <c r="AE763">
        <v>718.69</v>
      </c>
      <c r="AF763">
        <v>-106.51</v>
      </c>
      <c r="AG763" s="1">
        <v>44723.817511574074</v>
      </c>
      <c r="AH763">
        <v>15.22</v>
      </c>
      <c r="AI763">
        <v>12.5</v>
      </c>
      <c r="AJ763">
        <v>38.68</v>
      </c>
      <c r="AK763">
        <v>-0.16</v>
      </c>
      <c r="AL763">
        <v>37.06</v>
      </c>
      <c r="AM763">
        <v>88.08</v>
      </c>
      <c r="AN763">
        <v>-19.899999999999999</v>
      </c>
      <c r="AO763" s="1">
        <v>44723.820810185185</v>
      </c>
      <c r="AP763">
        <v>15.22</v>
      </c>
      <c r="AQ763">
        <v>82.04</v>
      </c>
      <c r="AR763">
        <v>267.36</v>
      </c>
      <c r="AS763">
        <v>163</v>
      </c>
      <c r="AT763">
        <v>327.82</v>
      </c>
      <c r="AU763">
        <v>840.22</v>
      </c>
      <c r="AV763">
        <v>-145.66999999999999</v>
      </c>
      <c r="AW763" s="1">
        <v>44723.822824074072</v>
      </c>
      <c r="AX763">
        <v>15.22</v>
      </c>
      <c r="AY763">
        <v>71.38</v>
      </c>
      <c r="AZ763">
        <v>288.63</v>
      </c>
      <c r="BA763">
        <v>162.71</v>
      </c>
      <c r="BB763">
        <v>260.81</v>
      </c>
      <c r="BC763">
        <v>783.53</v>
      </c>
      <c r="BD763">
        <v>-239.86</v>
      </c>
      <c r="BE763" s="1">
        <v>44723.824537037035</v>
      </c>
      <c r="BF763">
        <v>15.22</v>
      </c>
      <c r="BG763">
        <v>128.63</v>
      </c>
      <c r="BH763">
        <v>333.99</v>
      </c>
      <c r="BI763">
        <v>145.54</v>
      </c>
      <c r="BJ763">
        <v>283.94</v>
      </c>
      <c r="BK763">
        <v>892.1</v>
      </c>
      <c r="BL763">
        <v>-377.48</v>
      </c>
      <c r="BM763" s="1">
        <v>44723.82576388889</v>
      </c>
      <c r="BN763">
        <v>15.22</v>
      </c>
      <c r="BO763">
        <v>112.12</v>
      </c>
      <c r="BP763">
        <v>289.08999999999997</v>
      </c>
      <c r="BQ763">
        <v>115.74</v>
      </c>
      <c r="BR763">
        <v>249.87</v>
      </c>
      <c r="BS763">
        <v>766.82</v>
      </c>
      <c r="BT763">
        <v>-32.99</v>
      </c>
    </row>
    <row r="764" spans="1:72" x14ac:dyDescent="0.3">
      <c r="Y764" s="1">
        <v>44723.81695601852</v>
      </c>
      <c r="Z764">
        <v>3.81</v>
      </c>
      <c r="AA764">
        <v>8.49</v>
      </c>
      <c r="AB764">
        <v>335.65</v>
      </c>
      <c r="AC764">
        <v>213.32</v>
      </c>
      <c r="AD764">
        <v>156.82</v>
      </c>
      <c r="AE764">
        <v>714.28</v>
      </c>
      <c r="AF764">
        <v>-106.04</v>
      </c>
      <c r="AG764" s="1">
        <v>44723.817511574074</v>
      </c>
      <c r="AH764">
        <v>15.24</v>
      </c>
      <c r="AI764">
        <v>11.23</v>
      </c>
      <c r="AJ764">
        <v>35.21</v>
      </c>
      <c r="AK764">
        <v>-0.16</v>
      </c>
      <c r="AL764">
        <v>35.08</v>
      </c>
      <c r="AM764">
        <v>81.349999999999994</v>
      </c>
      <c r="AN764">
        <v>-16.2</v>
      </c>
      <c r="AO764" s="1">
        <v>44723.820810185185</v>
      </c>
      <c r="AP764">
        <v>15.24</v>
      </c>
      <c r="AQ764">
        <v>84.72</v>
      </c>
      <c r="AR764">
        <v>268.76</v>
      </c>
      <c r="AS764">
        <v>165.47</v>
      </c>
      <c r="AT764">
        <v>331.29</v>
      </c>
      <c r="AU764">
        <v>850.24</v>
      </c>
      <c r="AV764">
        <v>-146.4</v>
      </c>
      <c r="AW764" s="1">
        <v>44723.822824074072</v>
      </c>
      <c r="AX764">
        <v>15.24</v>
      </c>
      <c r="AY764">
        <v>67.8</v>
      </c>
      <c r="AZ764">
        <v>288.60000000000002</v>
      </c>
      <c r="BA764">
        <v>159.31</v>
      </c>
      <c r="BB764">
        <v>251.66</v>
      </c>
      <c r="BC764">
        <v>767.38</v>
      </c>
      <c r="BD764">
        <v>-235.68</v>
      </c>
      <c r="BE764" s="1">
        <v>44723.824537037035</v>
      </c>
      <c r="BF764">
        <v>15.24</v>
      </c>
      <c r="BG764">
        <v>132.66999999999999</v>
      </c>
      <c r="BH764">
        <v>337</v>
      </c>
      <c r="BI764">
        <v>147.88999999999999</v>
      </c>
      <c r="BJ764">
        <v>287.58</v>
      </c>
      <c r="BK764">
        <v>905.14</v>
      </c>
      <c r="BL764">
        <v>-378.89</v>
      </c>
      <c r="BM764" s="1">
        <v>44723.82576388889</v>
      </c>
      <c r="BN764">
        <v>15.24</v>
      </c>
      <c r="BO764">
        <v>112.71</v>
      </c>
      <c r="BP764">
        <v>290.29000000000002</v>
      </c>
      <c r="BQ764">
        <v>114.19</v>
      </c>
      <c r="BR764">
        <v>247.18</v>
      </c>
      <c r="BS764">
        <v>764.37</v>
      </c>
      <c r="BT764">
        <v>-31.96</v>
      </c>
    </row>
    <row r="765" spans="1:72" x14ac:dyDescent="0.3">
      <c r="Y765" s="1">
        <v>44723.81695601852</v>
      </c>
      <c r="Z765">
        <v>3.8149999999999999</v>
      </c>
      <c r="AA765">
        <v>8.43</v>
      </c>
      <c r="AB765">
        <v>332.59</v>
      </c>
      <c r="AC765">
        <v>211.71</v>
      </c>
      <c r="AD765">
        <v>155.87</v>
      </c>
      <c r="AE765">
        <v>708.61</v>
      </c>
      <c r="AF765">
        <v>-106.04</v>
      </c>
      <c r="AG765" s="1">
        <v>44723.817511574074</v>
      </c>
      <c r="AH765">
        <v>15.26</v>
      </c>
      <c r="AI765">
        <v>10.220000000000001</v>
      </c>
      <c r="AJ765">
        <v>32.590000000000003</v>
      </c>
      <c r="AK765" s="2">
        <v>-6.3199999999999998E-14</v>
      </c>
      <c r="AL765">
        <v>33.29</v>
      </c>
      <c r="AM765">
        <v>76.099999999999994</v>
      </c>
      <c r="AN765">
        <v>-13.04</v>
      </c>
      <c r="AO765" s="1">
        <v>44723.820810185185</v>
      </c>
      <c r="AP765">
        <v>15.26</v>
      </c>
      <c r="AQ765">
        <v>85.89</v>
      </c>
      <c r="AR765">
        <v>269.14999999999998</v>
      </c>
      <c r="AS765">
        <v>168.27</v>
      </c>
      <c r="AT765">
        <v>333.46</v>
      </c>
      <c r="AU765">
        <v>856.77</v>
      </c>
      <c r="AV765">
        <v>-146.01</v>
      </c>
      <c r="AW765" s="1">
        <v>44723.822824074072</v>
      </c>
      <c r="AX765">
        <v>15.26</v>
      </c>
      <c r="AY765">
        <v>62.49</v>
      </c>
      <c r="AZ765">
        <v>293.68</v>
      </c>
      <c r="BA765">
        <v>154.69</v>
      </c>
      <c r="BB765">
        <v>241.83</v>
      </c>
      <c r="BC765">
        <v>752.68</v>
      </c>
      <c r="BD765">
        <v>-238.84</v>
      </c>
      <c r="BE765" s="1">
        <v>44723.824537037035</v>
      </c>
      <c r="BF765">
        <v>15.26</v>
      </c>
      <c r="BG765">
        <v>130.07</v>
      </c>
      <c r="BH765">
        <v>335</v>
      </c>
      <c r="BI765">
        <v>148.05000000000001</v>
      </c>
      <c r="BJ765">
        <v>287.89999999999998</v>
      </c>
      <c r="BK765">
        <v>901.03</v>
      </c>
      <c r="BL765">
        <v>-375.9</v>
      </c>
      <c r="BM765" s="1">
        <v>44723.82576388889</v>
      </c>
      <c r="BN765">
        <v>15.26</v>
      </c>
      <c r="BO765">
        <v>113.39</v>
      </c>
      <c r="BP765">
        <v>292.2</v>
      </c>
      <c r="BQ765">
        <v>112.1</v>
      </c>
      <c r="BR765">
        <v>244.33</v>
      </c>
      <c r="BS765">
        <v>762.02</v>
      </c>
      <c r="BT765">
        <v>-31.11</v>
      </c>
    </row>
    <row r="766" spans="1:72" x14ac:dyDescent="0.3">
      <c r="Y766" s="1">
        <v>44723.81695601852</v>
      </c>
      <c r="Z766">
        <v>3.82</v>
      </c>
      <c r="AA766">
        <v>7.84</v>
      </c>
      <c r="AB766">
        <v>329.22</v>
      </c>
      <c r="AC766">
        <v>210.54</v>
      </c>
      <c r="AD766">
        <v>155.52000000000001</v>
      </c>
      <c r="AE766">
        <v>703.12</v>
      </c>
      <c r="AF766">
        <v>-105.18</v>
      </c>
      <c r="AG766" s="1">
        <v>44723.817511574074</v>
      </c>
      <c r="AH766">
        <v>15.28</v>
      </c>
      <c r="AI766">
        <v>8.81</v>
      </c>
      <c r="AJ766">
        <v>30.78</v>
      </c>
      <c r="AK766">
        <v>0.05</v>
      </c>
      <c r="AL766">
        <v>30.38</v>
      </c>
      <c r="AM766">
        <v>70.03</v>
      </c>
      <c r="AN766">
        <v>-9.5</v>
      </c>
      <c r="AO766" s="1">
        <v>44723.820810185185</v>
      </c>
      <c r="AP766">
        <v>15.28</v>
      </c>
      <c r="AQ766">
        <v>86.76</v>
      </c>
      <c r="AR766">
        <v>270.29000000000002</v>
      </c>
      <c r="AS766">
        <v>170.68</v>
      </c>
      <c r="AT766">
        <v>337.1</v>
      </c>
      <c r="AU766">
        <v>864.83</v>
      </c>
      <c r="AV766">
        <v>-145.59</v>
      </c>
      <c r="AW766" s="1">
        <v>44723.822824074072</v>
      </c>
      <c r="AX766">
        <v>15.28</v>
      </c>
      <c r="AY766">
        <v>63.14</v>
      </c>
      <c r="AZ766">
        <v>299.89999999999998</v>
      </c>
      <c r="BA766">
        <v>157.71</v>
      </c>
      <c r="BB766">
        <v>237.76</v>
      </c>
      <c r="BC766">
        <v>758.5</v>
      </c>
      <c r="BD766">
        <v>-245.61</v>
      </c>
      <c r="BE766" s="1">
        <v>44723.824537037035</v>
      </c>
      <c r="BF766">
        <v>15.28</v>
      </c>
      <c r="BG766">
        <v>130.04</v>
      </c>
      <c r="BH766">
        <v>335.62</v>
      </c>
      <c r="BI766">
        <v>147.94999999999999</v>
      </c>
      <c r="BJ766">
        <v>283.52999999999997</v>
      </c>
      <c r="BK766">
        <v>897.14</v>
      </c>
      <c r="BL766">
        <v>-373.81</v>
      </c>
      <c r="BM766" s="1">
        <v>44723.82576388889</v>
      </c>
      <c r="BN766">
        <v>15.28</v>
      </c>
      <c r="BO766">
        <v>114.48</v>
      </c>
      <c r="BP766">
        <v>295.16000000000003</v>
      </c>
      <c r="BQ766">
        <v>109.61</v>
      </c>
      <c r="BR766">
        <v>241.67</v>
      </c>
      <c r="BS766">
        <v>760.91</v>
      </c>
      <c r="BT766">
        <v>-31.07</v>
      </c>
    </row>
    <row r="767" spans="1:72" x14ac:dyDescent="0.3">
      <c r="Y767" s="1">
        <v>44723.81695601852</v>
      </c>
      <c r="Z767">
        <v>3.8250000000000002</v>
      </c>
      <c r="AA767">
        <v>7.13</v>
      </c>
      <c r="AB767">
        <v>325.8</v>
      </c>
      <c r="AC767">
        <v>208.82</v>
      </c>
      <c r="AD767">
        <v>155.52000000000001</v>
      </c>
      <c r="AE767">
        <v>697.28</v>
      </c>
      <c r="AF767">
        <v>-103.82</v>
      </c>
      <c r="AG767" s="1">
        <v>44723.817511574074</v>
      </c>
      <c r="AH767">
        <v>15.3</v>
      </c>
      <c r="AI767">
        <v>7.13</v>
      </c>
      <c r="AJ767">
        <v>28.81</v>
      </c>
      <c r="AK767">
        <v>-0.27</v>
      </c>
      <c r="AL767">
        <v>28.89</v>
      </c>
      <c r="AM767">
        <v>64.56</v>
      </c>
      <c r="AN767">
        <v>-5.03</v>
      </c>
      <c r="AO767" s="1">
        <v>44723.820810185185</v>
      </c>
      <c r="AP767">
        <v>15.3</v>
      </c>
      <c r="AQ767">
        <v>88.22</v>
      </c>
      <c r="AR767">
        <v>271.79000000000002</v>
      </c>
      <c r="AS767">
        <v>173.46</v>
      </c>
      <c r="AT767">
        <v>339.11</v>
      </c>
      <c r="AU767">
        <v>872.59</v>
      </c>
      <c r="AV767">
        <v>-145.80000000000001</v>
      </c>
      <c r="AW767" s="1">
        <v>44723.822824074072</v>
      </c>
      <c r="AX767">
        <v>15.3</v>
      </c>
      <c r="AY767">
        <v>59.66</v>
      </c>
      <c r="AZ767">
        <v>298.20999999999998</v>
      </c>
      <c r="BA767">
        <v>153.66999999999999</v>
      </c>
      <c r="BB767">
        <v>228.15</v>
      </c>
      <c r="BC767">
        <v>739.69</v>
      </c>
      <c r="BD767">
        <v>-244.85</v>
      </c>
      <c r="BE767" s="1">
        <v>44723.824537037035</v>
      </c>
      <c r="BF767">
        <v>15.3</v>
      </c>
      <c r="BG767">
        <v>133.54</v>
      </c>
      <c r="BH767">
        <v>340.16</v>
      </c>
      <c r="BI767">
        <v>149.79</v>
      </c>
      <c r="BJ767">
        <v>284.32</v>
      </c>
      <c r="BK767">
        <v>907.81</v>
      </c>
      <c r="BL767">
        <v>-376.97</v>
      </c>
      <c r="BM767" s="1">
        <v>44723.82576388889</v>
      </c>
      <c r="BN767">
        <v>15.3</v>
      </c>
      <c r="BO767">
        <v>115.64</v>
      </c>
      <c r="BP767">
        <v>296.83999999999997</v>
      </c>
      <c r="BQ767">
        <v>107.1</v>
      </c>
      <c r="BR767">
        <v>240.09</v>
      </c>
      <c r="BS767">
        <v>759.67</v>
      </c>
      <c r="BT767">
        <v>-30.86</v>
      </c>
    </row>
    <row r="768" spans="1:72" x14ac:dyDescent="0.3">
      <c r="Y768" s="1">
        <v>44723.81695601852</v>
      </c>
      <c r="Z768">
        <v>3.83</v>
      </c>
      <c r="AA768">
        <v>6.73</v>
      </c>
      <c r="AB768">
        <v>322.10000000000002</v>
      </c>
      <c r="AC768">
        <v>206.34</v>
      </c>
      <c r="AD768">
        <v>155.22</v>
      </c>
      <c r="AE768">
        <v>690.38</v>
      </c>
      <c r="AF768">
        <v>-102.24</v>
      </c>
      <c r="AG768" s="1">
        <v>44723.817511574074</v>
      </c>
      <c r="AH768">
        <v>15.32</v>
      </c>
      <c r="AI768">
        <v>5.72</v>
      </c>
      <c r="AJ768">
        <v>24.95</v>
      </c>
      <c r="AK768">
        <v>-0.24</v>
      </c>
      <c r="AL768">
        <v>26.04</v>
      </c>
      <c r="AM768">
        <v>56.47</v>
      </c>
      <c r="AN768">
        <v>-2.64</v>
      </c>
      <c r="AO768" s="1">
        <v>44723.820810185185</v>
      </c>
      <c r="AP768">
        <v>15.32</v>
      </c>
      <c r="AQ768">
        <v>88.01</v>
      </c>
      <c r="AR768">
        <v>272.54000000000002</v>
      </c>
      <c r="AS768">
        <v>175.31</v>
      </c>
      <c r="AT768">
        <v>339.74</v>
      </c>
      <c r="AU768">
        <v>875.59</v>
      </c>
      <c r="AV768">
        <v>-145.84</v>
      </c>
      <c r="AW768" s="1">
        <v>44723.822824074072</v>
      </c>
      <c r="AX768">
        <v>15.32</v>
      </c>
      <c r="AY768">
        <v>41.63</v>
      </c>
      <c r="AZ768">
        <v>289.2</v>
      </c>
      <c r="BA768">
        <v>146.18</v>
      </c>
      <c r="BB768">
        <v>212.59</v>
      </c>
      <c r="BC768">
        <v>689.6</v>
      </c>
      <c r="BD768">
        <v>-221.62</v>
      </c>
      <c r="BE768" s="1">
        <v>44723.824537037035</v>
      </c>
      <c r="BF768">
        <v>15.32</v>
      </c>
      <c r="BG768">
        <v>139.37</v>
      </c>
      <c r="BH768">
        <v>341.84</v>
      </c>
      <c r="BI768">
        <v>150.46</v>
      </c>
      <c r="BJ768">
        <v>287.27999999999997</v>
      </c>
      <c r="BK768">
        <v>918.95</v>
      </c>
      <c r="BL768">
        <v>-377.44</v>
      </c>
      <c r="BM768" s="1">
        <v>44723.82576388889</v>
      </c>
      <c r="BN768">
        <v>15.32</v>
      </c>
      <c r="BO768">
        <v>116.27</v>
      </c>
      <c r="BP768">
        <v>297.98</v>
      </c>
      <c r="BQ768">
        <v>105.9</v>
      </c>
      <c r="BR768">
        <v>238.38</v>
      </c>
      <c r="BS768">
        <v>758.52</v>
      </c>
      <c r="BT768">
        <v>-30.56</v>
      </c>
    </row>
    <row r="769" spans="25:72" x14ac:dyDescent="0.3">
      <c r="Y769" s="1">
        <v>44723.81695601852</v>
      </c>
      <c r="Z769">
        <v>3.835</v>
      </c>
      <c r="AA769">
        <v>6.94</v>
      </c>
      <c r="AB769">
        <v>318.16000000000003</v>
      </c>
      <c r="AC769">
        <v>203.02</v>
      </c>
      <c r="AD769">
        <v>153.56</v>
      </c>
      <c r="AE769">
        <v>681.69</v>
      </c>
      <c r="AF769">
        <v>-100.75</v>
      </c>
      <c r="AG769" s="1">
        <v>44723.817511574074</v>
      </c>
      <c r="AH769">
        <v>15.34</v>
      </c>
      <c r="AI769">
        <v>4.58</v>
      </c>
      <c r="AJ769">
        <v>21.27</v>
      </c>
      <c r="AK769">
        <v>-0.24</v>
      </c>
      <c r="AL769">
        <v>22.4</v>
      </c>
      <c r="AM769">
        <v>48.01</v>
      </c>
      <c r="AN769">
        <v>-0.3</v>
      </c>
      <c r="AO769" s="1">
        <v>44723.820810185185</v>
      </c>
      <c r="AP769">
        <v>15.34</v>
      </c>
      <c r="AQ769">
        <v>85.81</v>
      </c>
      <c r="AR769">
        <v>270.99</v>
      </c>
      <c r="AS769">
        <v>174.16</v>
      </c>
      <c r="AT769">
        <v>337.51</v>
      </c>
      <c r="AU769">
        <v>868.46</v>
      </c>
      <c r="AV769">
        <v>-143.71</v>
      </c>
      <c r="AW769" s="1">
        <v>44723.822824074072</v>
      </c>
      <c r="AX769">
        <v>15.34</v>
      </c>
      <c r="AY769">
        <v>28.45</v>
      </c>
      <c r="AZ769">
        <v>280.8</v>
      </c>
      <c r="BA769">
        <v>137.13999999999999</v>
      </c>
      <c r="BB769">
        <v>188.64</v>
      </c>
      <c r="BC769">
        <v>635.03</v>
      </c>
      <c r="BD769">
        <v>-208.2</v>
      </c>
      <c r="BE769" s="1">
        <v>44723.824537037035</v>
      </c>
      <c r="BF769">
        <v>15.34</v>
      </c>
      <c r="BG769">
        <v>138.83000000000001</v>
      </c>
      <c r="BH769">
        <v>338.11</v>
      </c>
      <c r="BI769">
        <v>146.77000000000001</v>
      </c>
      <c r="BJ769">
        <v>288.66000000000003</v>
      </c>
      <c r="BK769">
        <v>912.37</v>
      </c>
      <c r="BL769">
        <v>-375.26</v>
      </c>
      <c r="BM769" s="1">
        <v>44723.82576388889</v>
      </c>
      <c r="BN769">
        <v>15.34</v>
      </c>
      <c r="BO769">
        <v>117.57</v>
      </c>
      <c r="BP769">
        <v>299.43</v>
      </c>
      <c r="BQ769">
        <v>104.4</v>
      </c>
      <c r="BR769">
        <v>237.51</v>
      </c>
      <c r="BS769">
        <v>758.91</v>
      </c>
      <c r="BT769">
        <v>-30.64</v>
      </c>
    </row>
    <row r="770" spans="25:72" x14ac:dyDescent="0.3">
      <c r="Y770" s="1">
        <v>44723.81695601852</v>
      </c>
      <c r="Z770">
        <v>3.84</v>
      </c>
      <c r="AA770">
        <v>18.25</v>
      </c>
      <c r="AB770">
        <v>320.36</v>
      </c>
      <c r="AC770">
        <v>197.35</v>
      </c>
      <c r="AD770">
        <v>158.69999999999999</v>
      </c>
      <c r="AE770">
        <v>694.66</v>
      </c>
      <c r="AF770">
        <v>-97.26</v>
      </c>
      <c r="AG770" s="1">
        <v>44723.817511574074</v>
      </c>
      <c r="AH770">
        <v>15.36</v>
      </c>
      <c r="AI770">
        <v>3.69</v>
      </c>
      <c r="AJ770">
        <v>18.239999999999998</v>
      </c>
      <c r="AK770">
        <v>-0.19</v>
      </c>
      <c r="AL770">
        <v>18.16</v>
      </c>
      <c r="AM770">
        <v>39.9</v>
      </c>
      <c r="AN770">
        <v>-0.26</v>
      </c>
      <c r="AO770" s="1">
        <v>44723.820810185185</v>
      </c>
      <c r="AP770">
        <v>15.36</v>
      </c>
      <c r="AQ770">
        <v>83.72</v>
      </c>
      <c r="AR770">
        <v>269.98</v>
      </c>
      <c r="AS770">
        <v>172.58</v>
      </c>
      <c r="AT770">
        <v>333.14</v>
      </c>
      <c r="AU770">
        <v>859.41</v>
      </c>
      <c r="AV770">
        <v>-142.18</v>
      </c>
      <c r="AW770" s="1">
        <v>44723.822824074072</v>
      </c>
      <c r="AX770">
        <v>15.36</v>
      </c>
      <c r="AY770">
        <v>21.78</v>
      </c>
      <c r="AZ770">
        <v>290.49</v>
      </c>
      <c r="BA770">
        <v>145.27000000000001</v>
      </c>
      <c r="BB770">
        <v>171.62</v>
      </c>
      <c r="BC770">
        <v>629.16</v>
      </c>
      <c r="BD770">
        <v>-206.19</v>
      </c>
      <c r="BE770" s="1">
        <v>44723.824537037035</v>
      </c>
      <c r="BF770">
        <v>15.36</v>
      </c>
      <c r="BG770">
        <v>137.99</v>
      </c>
      <c r="BH770">
        <v>337.64</v>
      </c>
      <c r="BI770">
        <v>146.22999999999999</v>
      </c>
      <c r="BJ770">
        <v>287.52</v>
      </c>
      <c r="BK770">
        <v>909.39</v>
      </c>
      <c r="BL770">
        <v>-374.37</v>
      </c>
      <c r="BM770" s="1">
        <v>44723.82576388889</v>
      </c>
      <c r="BN770">
        <v>15.36</v>
      </c>
      <c r="BO770">
        <v>118.71</v>
      </c>
      <c r="BP770">
        <v>301.5</v>
      </c>
      <c r="BQ770">
        <v>103.01</v>
      </c>
      <c r="BR770">
        <v>236.78</v>
      </c>
      <c r="BS770">
        <v>760</v>
      </c>
      <c r="BT770">
        <v>-31.75</v>
      </c>
    </row>
    <row r="771" spans="25:72" x14ac:dyDescent="0.3">
      <c r="Y771" s="1">
        <v>44723.81695601852</v>
      </c>
      <c r="Z771">
        <v>3.8450000000000002</v>
      </c>
      <c r="AA771">
        <v>29.45</v>
      </c>
      <c r="AB771">
        <v>322.49</v>
      </c>
      <c r="AC771">
        <v>197.35</v>
      </c>
      <c r="AD771">
        <v>171.32</v>
      </c>
      <c r="AE771">
        <v>720.61</v>
      </c>
      <c r="AF771">
        <v>-92.95</v>
      </c>
      <c r="AG771" s="1">
        <v>44723.817511574074</v>
      </c>
      <c r="AH771">
        <v>15.38</v>
      </c>
      <c r="AI771">
        <v>2.41</v>
      </c>
      <c r="AJ771">
        <v>15.13</v>
      </c>
      <c r="AK771">
        <v>-0.05</v>
      </c>
      <c r="AL771">
        <v>15.72</v>
      </c>
      <c r="AM771">
        <v>33.21</v>
      </c>
      <c r="AN771">
        <v>4.5599999999999996</v>
      </c>
      <c r="AO771" s="1">
        <v>44723.820810185185</v>
      </c>
      <c r="AP771">
        <v>15.38</v>
      </c>
      <c r="AQ771">
        <v>82.66</v>
      </c>
      <c r="AR771">
        <v>270.02999999999997</v>
      </c>
      <c r="AS771">
        <v>171.32</v>
      </c>
      <c r="AT771">
        <v>330.34</v>
      </c>
      <c r="AU771">
        <v>854.35</v>
      </c>
      <c r="AV771">
        <v>-142.18</v>
      </c>
      <c r="AW771" s="1">
        <v>44723.822824074072</v>
      </c>
      <c r="AX771">
        <v>15.38</v>
      </c>
      <c r="AY771">
        <v>28.15</v>
      </c>
      <c r="AZ771">
        <v>296.70999999999998</v>
      </c>
      <c r="BA771">
        <v>147.78</v>
      </c>
      <c r="BB771">
        <v>178.81</v>
      </c>
      <c r="BC771">
        <v>651.46</v>
      </c>
      <c r="BD771">
        <v>-210.58</v>
      </c>
      <c r="BE771" s="1">
        <v>44723.824537037035</v>
      </c>
      <c r="BF771">
        <v>15.38</v>
      </c>
      <c r="BG771">
        <v>126.98</v>
      </c>
      <c r="BH771">
        <v>334.72</v>
      </c>
      <c r="BI771">
        <v>147.57</v>
      </c>
      <c r="BJ771">
        <v>283.52999999999997</v>
      </c>
      <c r="BK771">
        <v>892.8</v>
      </c>
      <c r="BL771">
        <v>-369.68</v>
      </c>
      <c r="BM771" s="1">
        <v>44723.82576388889</v>
      </c>
      <c r="BN771">
        <v>15.38</v>
      </c>
      <c r="BO771">
        <v>120.25</v>
      </c>
      <c r="BP771">
        <v>301.89</v>
      </c>
      <c r="BQ771">
        <v>102.45</v>
      </c>
      <c r="BR771">
        <v>237.54</v>
      </c>
      <c r="BS771">
        <v>762.13</v>
      </c>
      <c r="BT771">
        <v>-32.31</v>
      </c>
    </row>
    <row r="772" spans="25:72" x14ac:dyDescent="0.3">
      <c r="Y772" s="1">
        <v>44723.81695601852</v>
      </c>
      <c r="Z772">
        <v>3.85</v>
      </c>
      <c r="AA772">
        <v>28.67</v>
      </c>
      <c r="AB772">
        <v>318.37</v>
      </c>
      <c r="AC772">
        <v>193.71</v>
      </c>
      <c r="AD772">
        <v>173.25</v>
      </c>
      <c r="AE772">
        <v>714</v>
      </c>
      <c r="AF772">
        <v>-91.67</v>
      </c>
      <c r="AG772" s="1">
        <v>44723.817511574074</v>
      </c>
      <c r="AH772">
        <v>15.4</v>
      </c>
      <c r="AI772">
        <v>0.3</v>
      </c>
      <c r="AJ772">
        <v>8.5500000000000007</v>
      </c>
      <c r="AK772">
        <v>-0.03</v>
      </c>
      <c r="AL772">
        <v>11</v>
      </c>
      <c r="AM772">
        <v>19.82</v>
      </c>
      <c r="AN772">
        <v>4.8600000000000003</v>
      </c>
      <c r="AO772" s="1">
        <v>44723.820810185185</v>
      </c>
      <c r="AP772">
        <v>15.4</v>
      </c>
      <c r="AQ772">
        <v>81.96</v>
      </c>
      <c r="AR772">
        <v>270.23</v>
      </c>
      <c r="AS772">
        <v>169.85</v>
      </c>
      <c r="AT772">
        <v>327.92</v>
      </c>
      <c r="AU772">
        <v>849.97</v>
      </c>
      <c r="AV772">
        <v>-142.09</v>
      </c>
      <c r="AW772" s="1">
        <v>44723.822824074072</v>
      </c>
      <c r="AX772">
        <v>15.4</v>
      </c>
      <c r="AY772">
        <v>37.81</v>
      </c>
      <c r="AZ772">
        <v>300.55</v>
      </c>
      <c r="BA772">
        <v>148.56</v>
      </c>
      <c r="BB772">
        <v>184.71</v>
      </c>
      <c r="BC772">
        <v>671.62</v>
      </c>
      <c r="BD772">
        <v>-214.03</v>
      </c>
      <c r="BE772" s="1">
        <v>44723.824537037035</v>
      </c>
      <c r="BF772">
        <v>15.4</v>
      </c>
      <c r="BG772">
        <v>119.68</v>
      </c>
      <c r="BH772">
        <v>326.66000000000003</v>
      </c>
      <c r="BI772">
        <v>148.80000000000001</v>
      </c>
      <c r="BJ772">
        <v>279.81</v>
      </c>
      <c r="BK772">
        <v>874.96</v>
      </c>
      <c r="BL772">
        <v>-359.49</v>
      </c>
      <c r="BM772" s="1">
        <v>44723.82576388889</v>
      </c>
      <c r="BN772">
        <v>15.4</v>
      </c>
      <c r="BO772">
        <v>121.96</v>
      </c>
      <c r="BP772">
        <v>302.13</v>
      </c>
      <c r="BQ772">
        <v>102.9</v>
      </c>
      <c r="BR772">
        <v>240.69</v>
      </c>
      <c r="BS772">
        <v>767.68</v>
      </c>
      <c r="BT772">
        <v>-32.35</v>
      </c>
    </row>
    <row r="773" spans="25:72" x14ac:dyDescent="0.3">
      <c r="Y773" s="1">
        <v>44723.81695601852</v>
      </c>
      <c r="Z773">
        <v>3.855</v>
      </c>
      <c r="AA773">
        <v>36.29</v>
      </c>
      <c r="AB773">
        <v>317.23</v>
      </c>
      <c r="AC773">
        <v>190.56</v>
      </c>
      <c r="AD773">
        <v>176.32</v>
      </c>
      <c r="AE773">
        <v>720.39</v>
      </c>
      <c r="AF773">
        <v>-91.84</v>
      </c>
      <c r="AG773" s="1">
        <v>44723.817511574074</v>
      </c>
      <c r="AH773">
        <v>15.42</v>
      </c>
      <c r="AI773">
        <v>-0.16</v>
      </c>
      <c r="AJ773">
        <v>5.62</v>
      </c>
      <c r="AK773">
        <v>-0.19</v>
      </c>
      <c r="AL773">
        <v>6.38</v>
      </c>
      <c r="AM773">
        <v>11.65</v>
      </c>
      <c r="AN773">
        <v>4.9000000000000004</v>
      </c>
      <c r="AO773" s="1">
        <v>44723.820810185185</v>
      </c>
      <c r="AP773">
        <v>15.42</v>
      </c>
      <c r="AQ773">
        <v>81.010000000000005</v>
      </c>
      <c r="AR773">
        <v>269.2</v>
      </c>
      <c r="AS773">
        <v>166.51</v>
      </c>
      <c r="AT773">
        <v>325.56</v>
      </c>
      <c r="AU773">
        <v>842.28</v>
      </c>
      <c r="AV773">
        <v>-141.62</v>
      </c>
      <c r="AW773" s="1">
        <v>44723.822824074072</v>
      </c>
      <c r="AX773">
        <v>15.42</v>
      </c>
      <c r="AY773">
        <v>41.93</v>
      </c>
      <c r="AZ773">
        <v>326.5</v>
      </c>
      <c r="BA773">
        <v>159.47</v>
      </c>
      <c r="BB773">
        <v>185.36</v>
      </c>
      <c r="BC773">
        <v>713.26</v>
      </c>
      <c r="BD773">
        <v>-226.18</v>
      </c>
      <c r="BE773" s="1">
        <v>44723.824537037035</v>
      </c>
      <c r="BF773">
        <v>15.42</v>
      </c>
      <c r="BG773">
        <v>115.7</v>
      </c>
      <c r="BH773">
        <v>320.95999999999998</v>
      </c>
      <c r="BI773">
        <v>145.72999999999999</v>
      </c>
      <c r="BJ773">
        <v>276.8</v>
      </c>
      <c r="BK773">
        <v>859.18</v>
      </c>
      <c r="BL773">
        <v>-353.31</v>
      </c>
      <c r="BM773" s="1">
        <v>44723.82576388889</v>
      </c>
      <c r="BN773">
        <v>15.42</v>
      </c>
      <c r="BO773">
        <v>122.94</v>
      </c>
      <c r="BP773">
        <v>301.48</v>
      </c>
      <c r="BQ773">
        <v>103.57</v>
      </c>
      <c r="BR773">
        <v>242.32</v>
      </c>
      <c r="BS773">
        <v>770.3</v>
      </c>
      <c r="BT773">
        <v>-32.520000000000003</v>
      </c>
    </row>
    <row r="774" spans="25:72" x14ac:dyDescent="0.3">
      <c r="Y774" s="1">
        <v>44723.81695601852</v>
      </c>
      <c r="Z774">
        <v>3.86</v>
      </c>
      <c r="AA774">
        <v>44.88</v>
      </c>
      <c r="AB774">
        <v>317.23</v>
      </c>
      <c r="AC774">
        <v>186.38</v>
      </c>
      <c r="AD774">
        <v>182.13</v>
      </c>
      <c r="AE774">
        <v>730.62</v>
      </c>
      <c r="AF774">
        <v>-89.24</v>
      </c>
      <c r="AG774" s="1">
        <v>44723.817511574074</v>
      </c>
      <c r="AH774">
        <v>15.44</v>
      </c>
      <c r="AI774">
        <v>-0.05</v>
      </c>
      <c r="AJ774">
        <v>4.2</v>
      </c>
      <c r="AK774">
        <v>-0.05</v>
      </c>
      <c r="AL774">
        <v>2.12</v>
      </c>
      <c r="AM774">
        <v>6.21</v>
      </c>
      <c r="AN774">
        <v>1.83</v>
      </c>
      <c r="AO774" s="1">
        <v>44723.820810185185</v>
      </c>
      <c r="AP774">
        <v>15.44</v>
      </c>
      <c r="AQ774">
        <v>79.819999999999993</v>
      </c>
      <c r="AR774">
        <v>268.24</v>
      </c>
      <c r="AS774">
        <v>164.18</v>
      </c>
      <c r="AT774">
        <v>322.25</v>
      </c>
      <c r="AU774">
        <v>834.49</v>
      </c>
      <c r="AV774">
        <v>-140.47</v>
      </c>
      <c r="AW774" s="1">
        <v>44723.822824074072</v>
      </c>
      <c r="AX774">
        <v>15.44</v>
      </c>
      <c r="AY774">
        <v>45.48</v>
      </c>
      <c r="AZ774">
        <v>336.61</v>
      </c>
      <c r="BA774">
        <v>167.07</v>
      </c>
      <c r="BB774">
        <v>183.56</v>
      </c>
      <c r="BC774">
        <v>732.72</v>
      </c>
      <c r="BD774">
        <v>-236.24</v>
      </c>
      <c r="BE774" s="1">
        <v>44723.824537037035</v>
      </c>
      <c r="BF774">
        <v>15.44</v>
      </c>
      <c r="BG774">
        <v>110.43</v>
      </c>
      <c r="BH774">
        <v>314.77</v>
      </c>
      <c r="BI774">
        <v>145.08000000000001</v>
      </c>
      <c r="BJ774">
        <v>275.55</v>
      </c>
      <c r="BK774">
        <v>845.84</v>
      </c>
      <c r="BL774">
        <v>-337.76</v>
      </c>
      <c r="BM774" s="1">
        <v>44723.82576388889</v>
      </c>
      <c r="BN774">
        <v>15.44</v>
      </c>
      <c r="BO774">
        <v>122.64</v>
      </c>
      <c r="BP774">
        <v>299.27999999999997</v>
      </c>
      <c r="BQ774">
        <v>104.08</v>
      </c>
      <c r="BR774">
        <v>243.62</v>
      </c>
      <c r="BS774">
        <v>769.61</v>
      </c>
      <c r="BT774">
        <v>-31.84</v>
      </c>
    </row>
    <row r="775" spans="25:72" x14ac:dyDescent="0.3">
      <c r="Y775" s="1">
        <v>44723.81695601852</v>
      </c>
      <c r="Z775">
        <v>3.8650000000000002</v>
      </c>
      <c r="AA775">
        <v>49.63</v>
      </c>
      <c r="AB775">
        <v>316.27</v>
      </c>
      <c r="AC775">
        <v>182.42</v>
      </c>
      <c r="AD775">
        <v>186.44</v>
      </c>
      <c r="AE775">
        <v>734.77</v>
      </c>
      <c r="AF775">
        <v>-86.69</v>
      </c>
      <c r="AG775" s="1">
        <v>44723.817511574074</v>
      </c>
      <c r="AH775">
        <v>15.46</v>
      </c>
      <c r="AI775">
        <v>-0.3</v>
      </c>
      <c r="AJ775">
        <v>0.93</v>
      </c>
      <c r="AK775">
        <v>-0.08</v>
      </c>
      <c r="AL775">
        <v>0.6</v>
      </c>
      <c r="AM775">
        <v>1.1499999999999999</v>
      </c>
      <c r="AN775">
        <v>-0.17</v>
      </c>
      <c r="AO775" s="1">
        <v>44723.820810185185</v>
      </c>
      <c r="AP775">
        <v>15.46</v>
      </c>
      <c r="AQ775">
        <v>78.760000000000005</v>
      </c>
      <c r="AR775">
        <v>267.2</v>
      </c>
      <c r="AS775">
        <v>161.56</v>
      </c>
      <c r="AT775">
        <v>319.54000000000002</v>
      </c>
      <c r="AU775">
        <v>827.06</v>
      </c>
      <c r="AV775">
        <v>-140.16999999999999</v>
      </c>
      <c r="AW775" s="1">
        <v>44723.822824074072</v>
      </c>
      <c r="AX775">
        <v>15.46</v>
      </c>
      <c r="AY775">
        <v>50.74</v>
      </c>
      <c r="AZ775">
        <v>332</v>
      </c>
      <c r="BA775">
        <v>153.72</v>
      </c>
      <c r="BB775">
        <v>182.72</v>
      </c>
      <c r="BC775">
        <v>719.18</v>
      </c>
      <c r="BD775">
        <v>-243.23</v>
      </c>
      <c r="BE775" s="1">
        <v>44723.824537037035</v>
      </c>
      <c r="BF775">
        <v>15.46</v>
      </c>
      <c r="BG775">
        <v>99.53</v>
      </c>
      <c r="BH775">
        <v>306.45</v>
      </c>
      <c r="BI775">
        <v>142.52000000000001</v>
      </c>
      <c r="BJ775">
        <v>273.05</v>
      </c>
      <c r="BK775">
        <v>821.55</v>
      </c>
      <c r="BL775">
        <v>-319.89999999999998</v>
      </c>
      <c r="BM775" s="1">
        <v>44723.82576388889</v>
      </c>
      <c r="BN775">
        <v>15.46</v>
      </c>
      <c r="BO775">
        <v>122.07</v>
      </c>
      <c r="BP775">
        <v>297.05</v>
      </c>
      <c r="BQ775">
        <v>104.19</v>
      </c>
      <c r="BR775">
        <v>244.87</v>
      </c>
      <c r="BS775">
        <v>768.17</v>
      </c>
      <c r="BT775">
        <v>-31.28</v>
      </c>
    </row>
    <row r="776" spans="25:72" x14ac:dyDescent="0.3">
      <c r="Y776" s="1">
        <v>44723.81695601852</v>
      </c>
      <c r="Z776">
        <v>3.87</v>
      </c>
      <c r="AA776">
        <v>55.14</v>
      </c>
      <c r="AB776">
        <v>313.02999999999997</v>
      </c>
      <c r="AC776">
        <v>177.82</v>
      </c>
      <c r="AD776">
        <v>189.05</v>
      </c>
      <c r="AE776">
        <v>735.04</v>
      </c>
      <c r="AF776">
        <v>-84.39</v>
      </c>
      <c r="AG776" s="1">
        <v>44723.817511574074</v>
      </c>
      <c r="AH776">
        <v>15.48</v>
      </c>
      <c r="AI776">
        <v>-0.08</v>
      </c>
      <c r="AJ776">
        <v>0.91</v>
      </c>
      <c r="AK776">
        <v>-0.16</v>
      </c>
      <c r="AL776">
        <v>-0.05</v>
      </c>
      <c r="AM776">
        <v>0.61</v>
      </c>
      <c r="AN776">
        <v>-0.26</v>
      </c>
      <c r="AO776" s="1">
        <v>44723.820810185185</v>
      </c>
      <c r="AP776">
        <v>15.48</v>
      </c>
      <c r="AQ776">
        <v>78.87</v>
      </c>
      <c r="AR776">
        <v>266.74</v>
      </c>
      <c r="AS776">
        <v>160.22</v>
      </c>
      <c r="AT776">
        <v>318.10000000000002</v>
      </c>
      <c r="AU776">
        <v>823.92</v>
      </c>
      <c r="AV776">
        <v>-139.28</v>
      </c>
      <c r="AW776" s="1">
        <v>44723.822824074072</v>
      </c>
      <c r="AX776">
        <v>15.48</v>
      </c>
      <c r="AY776">
        <v>60.4</v>
      </c>
      <c r="AZ776">
        <v>329.3</v>
      </c>
      <c r="BA776">
        <v>139.28</v>
      </c>
      <c r="BB776">
        <v>178.57</v>
      </c>
      <c r="BC776">
        <v>707.55</v>
      </c>
      <c r="BD776">
        <v>-251.11</v>
      </c>
      <c r="BE776" s="1">
        <v>44723.824537037035</v>
      </c>
      <c r="BF776">
        <v>15.48</v>
      </c>
      <c r="BG776">
        <v>94.98</v>
      </c>
      <c r="BH776">
        <v>293.70999999999998</v>
      </c>
      <c r="BI776">
        <v>137.49</v>
      </c>
      <c r="BJ776">
        <v>269.47000000000003</v>
      </c>
      <c r="BK776">
        <v>795.64</v>
      </c>
      <c r="BL776">
        <v>-304.60000000000002</v>
      </c>
      <c r="BM776" s="1">
        <v>44723.82576388889</v>
      </c>
      <c r="BN776">
        <v>15.48</v>
      </c>
      <c r="BO776">
        <v>121.88</v>
      </c>
      <c r="BP776">
        <v>294.69</v>
      </c>
      <c r="BQ776">
        <v>104.02</v>
      </c>
      <c r="BR776">
        <v>245.39</v>
      </c>
      <c r="BS776">
        <v>765.98</v>
      </c>
      <c r="BT776">
        <v>-31.45</v>
      </c>
    </row>
    <row r="777" spans="25:72" x14ac:dyDescent="0.3">
      <c r="Y777" s="1">
        <v>44723.81695601852</v>
      </c>
      <c r="Z777">
        <v>3.875</v>
      </c>
      <c r="AA777">
        <v>55.14</v>
      </c>
      <c r="AB777">
        <v>309.74</v>
      </c>
      <c r="AC777">
        <v>172.66</v>
      </c>
      <c r="AD777">
        <v>193.28</v>
      </c>
      <c r="AE777">
        <v>730.82</v>
      </c>
      <c r="AF777">
        <v>-82.85</v>
      </c>
      <c r="AG777" s="1">
        <v>44723.817511574074</v>
      </c>
      <c r="AH777">
        <v>15.5</v>
      </c>
      <c r="AI777">
        <v>-0.3</v>
      </c>
      <c r="AJ777">
        <v>0.36</v>
      </c>
      <c r="AK777">
        <v>-0.11</v>
      </c>
      <c r="AL777">
        <v>-0.41</v>
      </c>
      <c r="AM777">
        <v>-0.45</v>
      </c>
      <c r="AN777">
        <v>-0.04</v>
      </c>
      <c r="AO777" s="1">
        <v>44723.820810185185</v>
      </c>
      <c r="AP777">
        <v>15.5</v>
      </c>
      <c r="AQ777">
        <v>78.97</v>
      </c>
      <c r="AR777">
        <v>267.14999999999998</v>
      </c>
      <c r="AS777">
        <v>160.30000000000001</v>
      </c>
      <c r="AT777">
        <v>317.61</v>
      </c>
      <c r="AU777">
        <v>824.04</v>
      </c>
      <c r="AV777">
        <v>-138.47</v>
      </c>
      <c r="AW777" s="1">
        <v>44723.822824074072</v>
      </c>
      <c r="AX777">
        <v>15.5</v>
      </c>
      <c r="AY777">
        <v>72.28</v>
      </c>
      <c r="AZ777">
        <v>337.9</v>
      </c>
      <c r="BA777">
        <v>130.29</v>
      </c>
      <c r="BB777">
        <v>176.99</v>
      </c>
      <c r="BC777">
        <v>717.46</v>
      </c>
      <c r="BD777">
        <v>-265.22000000000003</v>
      </c>
      <c r="BE777" s="1">
        <v>44723.824537037035</v>
      </c>
      <c r="BF777">
        <v>15.5</v>
      </c>
      <c r="BG777">
        <v>92.16</v>
      </c>
      <c r="BH777">
        <v>288.02999999999997</v>
      </c>
      <c r="BI777">
        <v>130.16</v>
      </c>
      <c r="BJ777">
        <v>265.23</v>
      </c>
      <c r="BK777">
        <v>775.58</v>
      </c>
      <c r="BL777">
        <v>-295.31</v>
      </c>
      <c r="BM777" s="1">
        <v>44723.82576388889</v>
      </c>
      <c r="BN777">
        <v>15.5</v>
      </c>
      <c r="BO777">
        <v>120.55</v>
      </c>
      <c r="BP777">
        <v>292.67</v>
      </c>
      <c r="BQ777">
        <v>104.35</v>
      </c>
      <c r="BR777">
        <v>246.45</v>
      </c>
      <c r="BS777">
        <v>764.01</v>
      </c>
      <c r="BT777">
        <v>-30.47</v>
      </c>
    </row>
    <row r="778" spans="25:72" x14ac:dyDescent="0.3">
      <c r="Y778" s="1">
        <v>44723.81695601852</v>
      </c>
      <c r="Z778">
        <v>3.88</v>
      </c>
      <c r="AA778">
        <v>61.97</v>
      </c>
      <c r="AB778">
        <v>305.93</v>
      </c>
      <c r="AC778">
        <v>166.83</v>
      </c>
      <c r="AD778">
        <v>197.41</v>
      </c>
      <c r="AE778">
        <v>732.15</v>
      </c>
      <c r="AF778">
        <v>-82.43</v>
      </c>
      <c r="AG778" s="1">
        <v>44723.817511574074</v>
      </c>
      <c r="AH778">
        <v>15.52</v>
      </c>
      <c r="AI778">
        <v>-0.08</v>
      </c>
      <c r="AJ778">
        <v>0.08</v>
      </c>
      <c r="AK778">
        <v>-0.13</v>
      </c>
      <c r="AL778">
        <v>0.05</v>
      </c>
      <c r="AM778">
        <v>-0.08</v>
      </c>
      <c r="AN778">
        <v>-0.17</v>
      </c>
      <c r="AO778" s="1">
        <v>44723.820810185185</v>
      </c>
      <c r="AP778">
        <v>15.52</v>
      </c>
      <c r="AQ778">
        <v>78.16</v>
      </c>
      <c r="AR778">
        <v>266.32</v>
      </c>
      <c r="AS778">
        <v>159.07</v>
      </c>
      <c r="AT778">
        <v>316.49</v>
      </c>
      <c r="AU778">
        <v>820.05</v>
      </c>
      <c r="AV778">
        <v>-135.66</v>
      </c>
      <c r="AW778" s="1">
        <v>44723.822824074072</v>
      </c>
      <c r="AX778">
        <v>15.52</v>
      </c>
      <c r="AY778">
        <v>84.75</v>
      </c>
      <c r="AZ778">
        <v>345.88</v>
      </c>
      <c r="BA778">
        <v>119</v>
      </c>
      <c r="BB778">
        <v>180.06</v>
      </c>
      <c r="BC778">
        <v>729.7</v>
      </c>
      <c r="BD778">
        <v>-281.88</v>
      </c>
      <c r="BE778" s="1">
        <v>44723.824537037035</v>
      </c>
      <c r="BF778">
        <v>15.52</v>
      </c>
      <c r="BG778">
        <v>88.2</v>
      </c>
      <c r="BH778">
        <v>284.48</v>
      </c>
      <c r="BI778">
        <v>127.3</v>
      </c>
      <c r="BJ778">
        <v>261.22000000000003</v>
      </c>
      <c r="BK778">
        <v>761.19</v>
      </c>
      <c r="BL778">
        <v>-280.82</v>
      </c>
      <c r="BM778" s="1">
        <v>44723.82576388889</v>
      </c>
      <c r="BN778">
        <v>15.52</v>
      </c>
      <c r="BO778">
        <v>120.58</v>
      </c>
      <c r="BP778">
        <v>289.82</v>
      </c>
      <c r="BQ778">
        <v>103.97</v>
      </c>
      <c r="BR778">
        <v>247.1</v>
      </c>
      <c r="BS778">
        <v>761.47</v>
      </c>
      <c r="BT778">
        <v>-30.13</v>
      </c>
    </row>
    <row r="779" spans="25:72" x14ac:dyDescent="0.3">
      <c r="Y779" s="1">
        <v>44723.81695601852</v>
      </c>
      <c r="Z779">
        <v>3.8849999999999998</v>
      </c>
      <c r="AA779">
        <v>69.05</v>
      </c>
      <c r="AB779">
        <v>301.92</v>
      </c>
      <c r="AC779">
        <v>160.54</v>
      </c>
      <c r="AD779">
        <v>202.6</v>
      </c>
      <c r="AE779">
        <v>734.11</v>
      </c>
      <c r="AF779">
        <v>-83.83</v>
      </c>
      <c r="AG779" s="1">
        <v>44723.817511574074</v>
      </c>
      <c r="AH779">
        <v>15.54</v>
      </c>
      <c r="AI779">
        <v>1.41</v>
      </c>
      <c r="AJ779">
        <v>0.13</v>
      </c>
      <c r="AK779" s="2">
        <v>-6.3199999999999998E-14</v>
      </c>
      <c r="AL779">
        <v>-0.22</v>
      </c>
      <c r="AM779">
        <v>1.32</v>
      </c>
      <c r="AN779">
        <v>-0.51</v>
      </c>
      <c r="AO779" s="1">
        <v>44723.820810185185</v>
      </c>
      <c r="AP779">
        <v>15.54</v>
      </c>
      <c r="AQ779">
        <v>76.91</v>
      </c>
      <c r="AR779">
        <v>265.05</v>
      </c>
      <c r="AS779">
        <v>157.16999999999999</v>
      </c>
      <c r="AT779">
        <v>314.77999999999997</v>
      </c>
      <c r="AU779">
        <v>813.92</v>
      </c>
      <c r="AV779">
        <v>-132.88999999999999</v>
      </c>
      <c r="AW779" s="1">
        <v>44723.822824074072</v>
      </c>
      <c r="AX779">
        <v>15.54</v>
      </c>
      <c r="AY779">
        <v>92.45</v>
      </c>
      <c r="AZ779">
        <v>348.34</v>
      </c>
      <c r="BA779">
        <v>110.23</v>
      </c>
      <c r="BB779">
        <v>178.43</v>
      </c>
      <c r="BC779">
        <v>729.46</v>
      </c>
      <c r="BD779">
        <v>-294.16000000000003</v>
      </c>
      <c r="BE779" s="1">
        <v>44723.824537037035</v>
      </c>
      <c r="BF779">
        <v>15.54</v>
      </c>
      <c r="BG779">
        <v>84.4</v>
      </c>
      <c r="BH779">
        <v>281.22000000000003</v>
      </c>
      <c r="BI779">
        <v>125.4</v>
      </c>
      <c r="BJ779">
        <v>258.66000000000003</v>
      </c>
      <c r="BK779">
        <v>749.68</v>
      </c>
      <c r="BL779">
        <v>-272.55</v>
      </c>
      <c r="BM779" s="1">
        <v>44723.82576388889</v>
      </c>
      <c r="BN779">
        <v>15.54</v>
      </c>
      <c r="BO779">
        <v>120.31</v>
      </c>
      <c r="BP779">
        <v>287.51</v>
      </c>
      <c r="BQ779">
        <v>104.45</v>
      </c>
      <c r="BR779">
        <v>249.22</v>
      </c>
      <c r="BS779">
        <v>761.49</v>
      </c>
      <c r="BT779">
        <v>-30.22</v>
      </c>
    </row>
    <row r="780" spans="25:72" x14ac:dyDescent="0.3">
      <c r="Y780" s="1">
        <v>44723.81695601852</v>
      </c>
      <c r="Z780">
        <v>3.89</v>
      </c>
      <c r="AA780">
        <v>77.459999999999994</v>
      </c>
      <c r="AB780">
        <v>298.68</v>
      </c>
      <c r="AC780">
        <v>155.19</v>
      </c>
      <c r="AD780">
        <v>210.15</v>
      </c>
      <c r="AE780">
        <v>741.48</v>
      </c>
      <c r="AF780">
        <v>-87.5</v>
      </c>
      <c r="AG780" s="1">
        <v>44723.817511574074</v>
      </c>
      <c r="AH780">
        <v>15.56</v>
      </c>
      <c r="AI780">
        <v>-0.24</v>
      </c>
      <c r="AJ780">
        <v>0.36</v>
      </c>
      <c r="AK780">
        <v>-0.03</v>
      </c>
      <c r="AL780">
        <v>0.14000000000000001</v>
      </c>
      <c r="AM780">
        <v>0.23</v>
      </c>
      <c r="AN780">
        <v>-0.17</v>
      </c>
      <c r="AO780" s="1">
        <v>44723.820810185185</v>
      </c>
      <c r="AP780">
        <v>15.56</v>
      </c>
      <c r="AQ780">
        <v>76.02</v>
      </c>
      <c r="AR780">
        <v>264.02</v>
      </c>
      <c r="AS780">
        <v>156.44999999999999</v>
      </c>
      <c r="AT780">
        <v>313.77999999999997</v>
      </c>
      <c r="AU780">
        <v>810.27</v>
      </c>
      <c r="AV780">
        <v>-130.16</v>
      </c>
      <c r="AW780" s="1">
        <v>44723.822824074072</v>
      </c>
      <c r="AX780">
        <v>15.56</v>
      </c>
      <c r="AY780">
        <v>106.8</v>
      </c>
      <c r="AZ780">
        <v>350.42</v>
      </c>
      <c r="BA780">
        <v>103.76</v>
      </c>
      <c r="BB780">
        <v>182.32</v>
      </c>
      <c r="BC780">
        <v>743.29</v>
      </c>
      <c r="BD780">
        <v>-303.19</v>
      </c>
      <c r="BE780" s="1">
        <v>44723.824537037035</v>
      </c>
      <c r="BF780">
        <v>15.56</v>
      </c>
      <c r="BG780">
        <v>83.37</v>
      </c>
      <c r="BH780">
        <v>275.42</v>
      </c>
      <c r="BI780">
        <v>120.13</v>
      </c>
      <c r="BJ780">
        <v>256.83999999999997</v>
      </c>
      <c r="BK780">
        <v>735.76</v>
      </c>
      <c r="BL780">
        <v>-264.11</v>
      </c>
      <c r="BM780" s="1">
        <v>44723.82576388889</v>
      </c>
      <c r="BN780">
        <v>15.56</v>
      </c>
      <c r="BO780">
        <v>120.52</v>
      </c>
      <c r="BP780">
        <v>285.88</v>
      </c>
      <c r="BQ780">
        <v>105.01</v>
      </c>
      <c r="BR780">
        <v>250.98</v>
      </c>
      <c r="BS780">
        <v>762.4</v>
      </c>
      <c r="BT780">
        <v>-28.51</v>
      </c>
    </row>
    <row r="781" spans="25:72" x14ac:dyDescent="0.3">
      <c r="Y781" s="1">
        <v>44723.81695601852</v>
      </c>
      <c r="Z781">
        <v>3.895</v>
      </c>
      <c r="AA781">
        <v>87.87</v>
      </c>
      <c r="AB781">
        <v>296.5</v>
      </c>
      <c r="AC781">
        <v>150.11000000000001</v>
      </c>
      <c r="AD781">
        <v>218.86</v>
      </c>
      <c r="AE781">
        <v>753.35</v>
      </c>
      <c r="AF781">
        <v>-87.5</v>
      </c>
      <c r="AG781" s="1">
        <v>44723.817511574074</v>
      </c>
      <c r="AH781">
        <v>15.58</v>
      </c>
      <c r="AI781">
        <v>-0.14000000000000001</v>
      </c>
      <c r="AJ781">
        <v>0.16</v>
      </c>
      <c r="AK781">
        <v>-0.27</v>
      </c>
      <c r="AL781">
        <v>-0.14000000000000001</v>
      </c>
      <c r="AM781">
        <v>-0.38</v>
      </c>
      <c r="AN781">
        <v>-0.3</v>
      </c>
      <c r="AO781" s="1">
        <v>44723.820810185185</v>
      </c>
      <c r="AP781">
        <v>15.58</v>
      </c>
      <c r="AQ781">
        <v>75.02</v>
      </c>
      <c r="AR781">
        <v>263.58</v>
      </c>
      <c r="AS781">
        <v>154.63</v>
      </c>
      <c r="AT781">
        <v>311.77</v>
      </c>
      <c r="AU781">
        <v>804.99</v>
      </c>
      <c r="AV781">
        <v>-127.39</v>
      </c>
      <c r="AW781" s="1">
        <v>44723.822824074072</v>
      </c>
      <c r="AX781">
        <v>15.58</v>
      </c>
      <c r="AY781">
        <v>123.8</v>
      </c>
      <c r="AZ781">
        <v>361.89</v>
      </c>
      <c r="BA781">
        <v>97.36</v>
      </c>
      <c r="BB781">
        <v>187.69</v>
      </c>
      <c r="BC781">
        <v>770.75</v>
      </c>
      <c r="BD781">
        <v>-323.91000000000003</v>
      </c>
      <c r="BE781" s="1">
        <v>44723.824537037035</v>
      </c>
      <c r="BF781">
        <v>15.58</v>
      </c>
      <c r="BG781">
        <v>79.87</v>
      </c>
      <c r="BH781">
        <v>268.29000000000002</v>
      </c>
      <c r="BI781">
        <v>113.6</v>
      </c>
      <c r="BJ781">
        <v>250.27</v>
      </c>
      <c r="BK781">
        <v>712.04</v>
      </c>
      <c r="BL781">
        <v>-253.37</v>
      </c>
      <c r="BM781" s="1">
        <v>44723.82576388889</v>
      </c>
      <c r="BN781">
        <v>15.58</v>
      </c>
      <c r="BO781">
        <v>120.36</v>
      </c>
      <c r="BP781">
        <v>282.89999999999998</v>
      </c>
      <c r="BQ781">
        <v>105.34</v>
      </c>
      <c r="BR781">
        <v>252.09</v>
      </c>
      <c r="BS781">
        <v>760.69</v>
      </c>
      <c r="BT781">
        <v>-27.92</v>
      </c>
    </row>
    <row r="782" spans="25:72" x14ac:dyDescent="0.3">
      <c r="Y782" s="1">
        <v>44723.81695601852</v>
      </c>
      <c r="Z782">
        <v>3.9</v>
      </c>
      <c r="AA782">
        <v>98.64</v>
      </c>
      <c r="AB782">
        <v>295.52</v>
      </c>
      <c r="AC782">
        <v>146.63</v>
      </c>
      <c r="AD782">
        <v>228.55</v>
      </c>
      <c r="AE782">
        <v>769.34</v>
      </c>
      <c r="AF782">
        <v>-93.68</v>
      </c>
      <c r="AG782" s="1">
        <v>44723.817511574074</v>
      </c>
      <c r="AH782">
        <v>15.6</v>
      </c>
      <c r="AI782">
        <v>-0.24</v>
      </c>
      <c r="AJ782">
        <v>0.1</v>
      </c>
      <c r="AK782">
        <v>-0.21</v>
      </c>
      <c r="AL782">
        <v>0.35</v>
      </c>
      <c r="AM782">
        <v>0</v>
      </c>
      <c r="AN782">
        <v>-0.17</v>
      </c>
      <c r="AO782" s="1">
        <v>44723.820810185185</v>
      </c>
      <c r="AP782">
        <v>15.6</v>
      </c>
      <c r="AQ782">
        <v>74.069999999999993</v>
      </c>
      <c r="AR782">
        <v>263.11</v>
      </c>
      <c r="AS782">
        <v>153.43</v>
      </c>
      <c r="AT782">
        <v>310.27999999999997</v>
      </c>
      <c r="AU782">
        <v>800.88</v>
      </c>
      <c r="AV782">
        <v>-123.34</v>
      </c>
      <c r="AW782" s="1">
        <v>44723.822824074072</v>
      </c>
      <c r="AX782">
        <v>15.6</v>
      </c>
      <c r="AY782">
        <v>140.78</v>
      </c>
      <c r="AZ782">
        <v>370.83</v>
      </c>
      <c r="BA782">
        <v>93.94</v>
      </c>
      <c r="BB782">
        <v>195.73</v>
      </c>
      <c r="BC782">
        <v>801.28</v>
      </c>
      <c r="BD782">
        <v>-351.27</v>
      </c>
      <c r="BE782" s="1">
        <v>44723.824537037035</v>
      </c>
      <c r="BF782">
        <v>15.6</v>
      </c>
      <c r="BG782">
        <v>73.930000000000007</v>
      </c>
      <c r="BH782">
        <v>259.14999999999998</v>
      </c>
      <c r="BI782">
        <v>105.31</v>
      </c>
      <c r="BJ782">
        <v>243</v>
      </c>
      <c r="BK782">
        <v>681.38</v>
      </c>
      <c r="BL782">
        <v>-231.38</v>
      </c>
      <c r="BM782" s="1">
        <v>44723.82576388889</v>
      </c>
      <c r="BN782">
        <v>15.6</v>
      </c>
      <c r="BO782">
        <v>120.14</v>
      </c>
      <c r="BP782">
        <v>280.67</v>
      </c>
      <c r="BQ782">
        <v>104</v>
      </c>
      <c r="BR782">
        <v>252.96</v>
      </c>
      <c r="BS782">
        <v>757.78</v>
      </c>
      <c r="BT782">
        <v>-27.92</v>
      </c>
    </row>
    <row r="783" spans="25:72" x14ac:dyDescent="0.3">
      <c r="Y783" s="1">
        <v>44723.81695601852</v>
      </c>
      <c r="Z783">
        <v>3.9049999999999998</v>
      </c>
      <c r="AA783">
        <v>108.07</v>
      </c>
      <c r="AB783">
        <v>292.95</v>
      </c>
      <c r="AC783">
        <v>143.44999999999999</v>
      </c>
      <c r="AD783">
        <v>237.13</v>
      </c>
      <c r="AE783">
        <v>781.61</v>
      </c>
      <c r="AF783">
        <v>-97.9</v>
      </c>
      <c r="AG783" s="1">
        <v>44723.817511574074</v>
      </c>
      <c r="AH783">
        <v>15.62</v>
      </c>
      <c r="AI783">
        <v>0.03</v>
      </c>
      <c r="AJ783">
        <v>0.05</v>
      </c>
      <c r="AK783">
        <v>-0.37</v>
      </c>
      <c r="AL783">
        <v>0.08</v>
      </c>
      <c r="AM783">
        <v>-0.21</v>
      </c>
      <c r="AN783">
        <v>-0.17</v>
      </c>
      <c r="AO783" s="1">
        <v>44723.820810185185</v>
      </c>
      <c r="AP783">
        <v>15.62</v>
      </c>
      <c r="AQ783">
        <v>72.680000000000007</v>
      </c>
      <c r="AR783">
        <v>262.89999999999998</v>
      </c>
      <c r="AS783">
        <v>153.19</v>
      </c>
      <c r="AT783">
        <v>308.54000000000002</v>
      </c>
      <c r="AU783">
        <v>797.31</v>
      </c>
      <c r="AV783">
        <v>-120.31</v>
      </c>
      <c r="AW783" s="1">
        <v>44723.822824074072</v>
      </c>
      <c r="AX783">
        <v>15.62</v>
      </c>
      <c r="AY783">
        <v>148.59</v>
      </c>
      <c r="AZ783">
        <v>368.63</v>
      </c>
      <c r="BA783">
        <v>86.5</v>
      </c>
      <c r="BB783">
        <v>196.54</v>
      </c>
      <c r="BC783">
        <v>800.27</v>
      </c>
      <c r="BD783">
        <v>-366.53</v>
      </c>
      <c r="BE783" s="1">
        <v>44723.824537037035</v>
      </c>
      <c r="BF783">
        <v>15.62</v>
      </c>
      <c r="BG783">
        <v>64</v>
      </c>
      <c r="BH783">
        <v>246.01</v>
      </c>
      <c r="BI783">
        <v>95.33</v>
      </c>
      <c r="BJ783">
        <v>232.82</v>
      </c>
      <c r="BK783">
        <v>638.16</v>
      </c>
      <c r="BL783">
        <v>-215.65</v>
      </c>
      <c r="BM783" s="1">
        <v>44723.82576388889</v>
      </c>
      <c r="BN783">
        <v>15.62</v>
      </c>
      <c r="BO783">
        <v>120.28</v>
      </c>
      <c r="BP783">
        <v>279.04000000000002</v>
      </c>
      <c r="BQ783">
        <v>103.68</v>
      </c>
      <c r="BR783">
        <v>254.08</v>
      </c>
      <c r="BS783">
        <v>757.07</v>
      </c>
      <c r="BT783">
        <v>-28.17</v>
      </c>
    </row>
    <row r="784" spans="25:72" x14ac:dyDescent="0.3">
      <c r="Y784" s="1">
        <v>44723.81695601852</v>
      </c>
      <c r="Z784">
        <v>3.91</v>
      </c>
      <c r="AA784">
        <v>114.37</v>
      </c>
      <c r="AB784">
        <v>290.7</v>
      </c>
      <c r="AC784">
        <v>141.1</v>
      </c>
      <c r="AD784">
        <v>237.13</v>
      </c>
      <c r="AE784">
        <v>783.3</v>
      </c>
      <c r="AF784">
        <v>-98.19</v>
      </c>
      <c r="AG784" s="1">
        <v>44723.817511574074</v>
      </c>
      <c r="AH784">
        <v>15.64</v>
      </c>
      <c r="AI784">
        <v>-0.24</v>
      </c>
      <c r="AJ784">
        <v>0.13</v>
      </c>
      <c r="AK784">
        <v>-0.11</v>
      </c>
      <c r="AL784">
        <v>-0.24</v>
      </c>
      <c r="AM784">
        <v>-0.47</v>
      </c>
      <c r="AN784">
        <v>-0.47</v>
      </c>
      <c r="AO784" s="1">
        <v>44723.820810185185</v>
      </c>
      <c r="AP784">
        <v>15.64</v>
      </c>
      <c r="AQ784">
        <v>71.84</v>
      </c>
      <c r="AR784">
        <v>263.39</v>
      </c>
      <c r="AS784">
        <v>153.63999999999999</v>
      </c>
      <c r="AT784">
        <v>307.43</v>
      </c>
      <c r="AU784">
        <v>796.31</v>
      </c>
      <c r="AV784">
        <v>-116.95</v>
      </c>
      <c r="AW784" s="1">
        <v>44723.822824074072</v>
      </c>
      <c r="AX784">
        <v>15.64</v>
      </c>
      <c r="AY784">
        <v>155.44999999999999</v>
      </c>
      <c r="AZ784">
        <v>356.81</v>
      </c>
      <c r="BA784">
        <v>78.05</v>
      </c>
      <c r="BB784">
        <v>197.17</v>
      </c>
      <c r="BC784">
        <v>787.49</v>
      </c>
      <c r="BD784">
        <v>-371.51</v>
      </c>
      <c r="BE784" s="1">
        <v>44723.824537037035</v>
      </c>
      <c r="BF784">
        <v>15.64</v>
      </c>
      <c r="BG784">
        <v>60.97</v>
      </c>
      <c r="BH784">
        <v>245.23</v>
      </c>
      <c r="BI784">
        <v>80.489999999999995</v>
      </c>
      <c r="BJ784">
        <v>221.74</v>
      </c>
      <c r="BK784">
        <v>608.42999999999995</v>
      </c>
      <c r="BL784">
        <v>-205.47</v>
      </c>
      <c r="BM784" s="1">
        <v>44723.82576388889</v>
      </c>
      <c r="BN784">
        <v>15.64</v>
      </c>
      <c r="BO784">
        <v>121.85</v>
      </c>
      <c r="BP784">
        <v>278.52</v>
      </c>
      <c r="BQ784">
        <v>104.72</v>
      </c>
      <c r="BR784">
        <v>256.25</v>
      </c>
      <c r="BS784">
        <v>761.34</v>
      </c>
      <c r="BT784">
        <v>-28.81</v>
      </c>
    </row>
    <row r="785" spans="25:72" x14ac:dyDescent="0.3">
      <c r="Y785" s="1">
        <v>44723.81695601852</v>
      </c>
      <c r="Z785">
        <v>3.915</v>
      </c>
      <c r="AA785">
        <v>117.43</v>
      </c>
      <c r="AB785">
        <v>287.57</v>
      </c>
      <c r="AC785">
        <v>139.07</v>
      </c>
      <c r="AD785">
        <v>243.65</v>
      </c>
      <c r="AE785">
        <v>787.71</v>
      </c>
      <c r="AF785">
        <v>-95.55</v>
      </c>
      <c r="AG785" s="1">
        <v>44723.817511574074</v>
      </c>
      <c r="AH785">
        <v>15.66</v>
      </c>
      <c r="AI785">
        <v>-0.08</v>
      </c>
      <c r="AJ785">
        <v>-0.05</v>
      </c>
      <c r="AK785">
        <v>-0.05</v>
      </c>
      <c r="AL785">
        <v>-0.33</v>
      </c>
      <c r="AM785">
        <v>-0.51</v>
      </c>
      <c r="AN785">
        <v>0.09</v>
      </c>
      <c r="AO785" s="1">
        <v>44723.820810185185</v>
      </c>
      <c r="AP785">
        <v>15.66</v>
      </c>
      <c r="AQ785">
        <v>71.16</v>
      </c>
      <c r="AR785">
        <v>264.33</v>
      </c>
      <c r="AS785">
        <v>154.37</v>
      </c>
      <c r="AT785">
        <v>305.39</v>
      </c>
      <c r="AU785">
        <v>795.25</v>
      </c>
      <c r="AV785">
        <v>-114.13</v>
      </c>
      <c r="AW785" s="1">
        <v>44723.822824074072</v>
      </c>
      <c r="AX785">
        <v>15.66</v>
      </c>
      <c r="AY785">
        <v>162.4</v>
      </c>
      <c r="AZ785">
        <v>355.23</v>
      </c>
      <c r="BA785">
        <v>77.89</v>
      </c>
      <c r="BB785">
        <v>201.76</v>
      </c>
      <c r="BC785">
        <v>797.28</v>
      </c>
      <c r="BD785">
        <v>-378.67</v>
      </c>
      <c r="BE785" s="1">
        <v>44723.824537037035</v>
      </c>
      <c r="BF785">
        <v>15.66</v>
      </c>
      <c r="BG785">
        <v>62.11</v>
      </c>
      <c r="BH785">
        <v>253.29</v>
      </c>
      <c r="BI785">
        <v>74.569999999999993</v>
      </c>
      <c r="BJ785">
        <v>211.23</v>
      </c>
      <c r="BK785">
        <v>601.20000000000005</v>
      </c>
      <c r="BL785">
        <v>-202.53</v>
      </c>
      <c r="BM785" s="1">
        <v>44723.82576388889</v>
      </c>
      <c r="BN785">
        <v>15.66</v>
      </c>
      <c r="BO785">
        <v>122.88</v>
      </c>
      <c r="BP785">
        <v>277.54000000000002</v>
      </c>
      <c r="BQ785">
        <v>106.62</v>
      </c>
      <c r="BR785">
        <v>258.99</v>
      </c>
      <c r="BS785">
        <v>766.03</v>
      </c>
      <c r="BT785">
        <v>-28.77</v>
      </c>
    </row>
    <row r="786" spans="25:72" x14ac:dyDescent="0.3">
      <c r="Y786" s="1">
        <v>44723.81695601852</v>
      </c>
      <c r="Z786">
        <v>3.92</v>
      </c>
      <c r="AA786">
        <v>119.98</v>
      </c>
      <c r="AB786">
        <v>284.85000000000002</v>
      </c>
      <c r="AC786">
        <v>136.28</v>
      </c>
      <c r="AD786">
        <v>248.35</v>
      </c>
      <c r="AE786">
        <v>789.46</v>
      </c>
      <c r="AF786">
        <v>-92.4</v>
      </c>
      <c r="AG786" s="1">
        <v>44723.817511574074</v>
      </c>
      <c r="AH786">
        <v>15.68</v>
      </c>
      <c r="AI786">
        <v>-0.14000000000000001</v>
      </c>
      <c r="AJ786">
        <v>0.23</v>
      </c>
      <c r="AK786">
        <v>-0.05</v>
      </c>
      <c r="AL786" s="2">
        <v>-6.3199999999999998E-14</v>
      </c>
      <c r="AM786">
        <v>0.04</v>
      </c>
      <c r="AN786">
        <v>-0.43</v>
      </c>
      <c r="AO786" s="1">
        <v>44723.820810185185</v>
      </c>
      <c r="AP786">
        <v>15.68</v>
      </c>
      <c r="AQ786">
        <v>70.540000000000006</v>
      </c>
      <c r="AR786">
        <v>264.85000000000002</v>
      </c>
      <c r="AS786">
        <v>154.82</v>
      </c>
      <c r="AT786">
        <v>303.68</v>
      </c>
      <c r="AU786">
        <v>793.88</v>
      </c>
      <c r="AV786">
        <v>-109.96</v>
      </c>
      <c r="AW786" s="1">
        <v>44723.822824074072</v>
      </c>
      <c r="AX786">
        <v>15.68</v>
      </c>
      <c r="AY786">
        <v>167.93</v>
      </c>
      <c r="AZ786">
        <v>355.88</v>
      </c>
      <c r="BA786">
        <v>83.91</v>
      </c>
      <c r="BB786">
        <v>211.34</v>
      </c>
      <c r="BC786">
        <v>819.06</v>
      </c>
      <c r="BD786">
        <v>-386</v>
      </c>
      <c r="BE786" s="1">
        <v>44723.824537037035</v>
      </c>
      <c r="BF786">
        <v>15.68</v>
      </c>
      <c r="BG786">
        <v>65.790000000000006</v>
      </c>
      <c r="BH786">
        <v>264.12</v>
      </c>
      <c r="BI786">
        <v>69.36</v>
      </c>
      <c r="BJ786">
        <v>206.48</v>
      </c>
      <c r="BK786">
        <v>605.75</v>
      </c>
      <c r="BL786">
        <v>-200.82</v>
      </c>
      <c r="BM786" s="1">
        <v>44723.82576388889</v>
      </c>
      <c r="BN786">
        <v>15.68</v>
      </c>
      <c r="BO786">
        <v>123.45</v>
      </c>
      <c r="BP786">
        <v>276.74</v>
      </c>
      <c r="BQ786">
        <v>108.71</v>
      </c>
      <c r="BR786">
        <v>261.83999999999997</v>
      </c>
      <c r="BS786">
        <v>770.73</v>
      </c>
      <c r="BT786">
        <v>-28.21</v>
      </c>
    </row>
    <row r="787" spans="25:72" x14ac:dyDescent="0.3">
      <c r="Y787" s="1">
        <v>44723.81695601852</v>
      </c>
      <c r="Z787">
        <v>3.9249999999999998</v>
      </c>
      <c r="AA787">
        <v>122.56</v>
      </c>
      <c r="AB787">
        <v>281.61</v>
      </c>
      <c r="AC787">
        <v>133.31</v>
      </c>
      <c r="AD787">
        <v>252.93</v>
      </c>
      <c r="AE787">
        <v>790.41</v>
      </c>
      <c r="AF787">
        <v>-92.06</v>
      </c>
      <c r="AG787" s="1">
        <v>44723.817511574074</v>
      </c>
      <c r="AH787">
        <v>15.7</v>
      </c>
      <c r="AI787">
        <v>-0.16</v>
      </c>
      <c r="AJ787">
        <v>0</v>
      </c>
      <c r="AK787">
        <v>0.13</v>
      </c>
      <c r="AL787" s="2">
        <v>-6.3199999999999998E-14</v>
      </c>
      <c r="AM787">
        <v>-0.03</v>
      </c>
      <c r="AN787">
        <v>-0.34</v>
      </c>
      <c r="AO787" s="1">
        <v>44723.820810185185</v>
      </c>
      <c r="AP787">
        <v>15.7</v>
      </c>
      <c r="AQ787">
        <v>69.319999999999993</v>
      </c>
      <c r="AR787">
        <v>265.29000000000002</v>
      </c>
      <c r="AS787">
        <v>154.15</v>
      </c>
      <c r="AT787">
        <v>301.62</v>
      </c>
      <c r="AU787">
        <v>790.37</v>
      </c>
      <c r="AV787">
        <v>-106.89</v>
      </c>
      <c r="AW787" s="1">
        <v>44723.822824074072</v>
      </c>
      <c r="AX787">
        <v>15.7</v>
      </c>
      <c r="AY787">
        <v>168.8</v>
      </c>
      <c r="AZ787">
        <v>359.56</v>
      </c>
      <c r="BA787">
        <v>90.81</v>
      </c>
      <c r="BB787">
        <v>212.89</v>
      </c>
      <c r="BC787">
        <v>832.06</v>
      </c>
      <c r="BD787">
        <v>-397.3</v>
      </c>
      <c r="BE787" s="1">
        <v>44723.824537037035</v>
      </c>
      <c r="BF787">
        <v>15.7</v>
      </c>
      <c r="BG787">
        <v>74.66</v>
      </c>
      <c r="BH787">
        <v>287.49</v>
      </c>
      <c r="BI787">
        <v>67.540000000000006</v>
      </c>
      <c r="BJ787">
        <v>204.15</v>
      </c>
      <c r="BK787">
        <v>633.84</v>
      </c>
      <c r="BL787">
        <v>-202.82</v>
      </c>
      <c r="BM787" s="1">
        <v>44723.82576388889</v>
      </c>
      <c r="BN787">
        <v>15.7</v>
      </c>
      <c r="BO787">
        <v>123.7</v>
      </c>
      <c r="BP787">
        <v>275.26</v>
      </c>
      <c r="BQ787">
        <v>108.95</v>
      </c>
      <c r="BR787">
        <v>264.77</v>
      </c>
      <c r="BS787">
        <v>772.67</v>
      </c>
      <c r="BT787">
        <v>-27.19</v>
      </c>
    </row>
    <row r="788" spans="25:72" x14ac:dyDescent="0.3">
      <c r="Y788" s="1">
        <v>44723.81695601852</v>
      </c>
      <c r="Z788">
        <v>3.93</v>
      </c>
      <c r="AA788">
        <v>125.43</v>
      </c>
      <c r="AB788">
        <v>278.73</v>
      </c>
      <c r="AC788">
        <v>133.31</v>
      </c>
      <c r="AD788">
        <v>256.55</v>
      </c>
      <c r="AE788">
        <v>794.02</v>
      </c>
      <c r="AF788">
        <v>-93.21</v>
      </c>
      <c r="AG788" s="1">
        <v>44723.817511574074</v>
      </c>
      <c r="AH788">
        <v>15.72</v>
      </c>
      <c r="AI788">
        <v>-0.16</v>
      </c>
      <c r="AJ788">
        <v>0.26</v>
      </c>
      <c r="AK788">
        <v>-0.05</v>
      </c>
      <c r="AL788" s="2">
        <v>-6.3199999999999998E-14</v>
      </c>
      <c r="AM788">
        <v>0.04</v>
      </c>
      <c r="AN788">
        <v>-0.55000000000000004</v>
      </c>
      <c r="AO788" s="1">
        <v>44723.820810185185</v>
      </c>
      <c r="AP788">
        <v>15.72</v>
      </c>
      <c r="AQ788">
        <v>68.72</v>
      </c>
      <c r="AR788">
        <v>265.33999999999997</v>
      </c>
      <c r="AS788">
        <v>151.29</v>
      </c>
      <c r="AT788">
        <v>298.82</v>
      </c>
      <c r="AU788">
        <v>784.17</v>
      </c>
      <c r="AV788">
        <v>-103.78</v>
      </c>
      <c r="AW788" s="1">
        <v>44723.822824074072</v>
      </c>
      <c r="AX788">
        <v>15.72</v>
      </c>
      <c r="AY788">
        <v>170.1</v>
      </c>
      <c r="AZ788">
        <v>366.5</v>
      </c>
      <c r="BA788">
        <v>92.07</v>
      </c>
      <c r="BB788">
        <v>211.18</v>
      </c>
      <c r="BC788">
        <v>839.85</v>
      </c>
      <c r="BD788">
        <v>-408.51</v>
      </c>
      <c r="BE788" s="1">
        <v>44723.824537037035</v>
      </c>
      <c r="BF788">
        <v>15.72</v>
      </c>
      <c r="BG788">
        <v>79.11</v>
      </c>
      <c r="BH788">
        <v>305.75</v>
      </c>
      <c r="BI788">
        <v>68.13</v>
      </c>
      <c r="BJ788">
        <v>198.91</v>
      </c>
      <c r="BK788">
        <v>651.9</v>
      </c>
      <c r="BL788">
        <v>-206.75</v>
      </c>
      <c r="BM788" s="1">
        <v>44723.82576388889</v>
      </c>
      <c r="BN788">
        <v>15.72</v>
      </c>
      <c r="BO788">
        <v>124.35</v>
      </c>
      <c r="BP788">
        <v>273.33999999999997</v>
      </c>
      <c r="BQ788">
        <v>108.06</v>
      </c>
      <c r="BR788">
        <v>265.45</v>
      </c>
      <c r="BS788">
        <v>771.2</v>
      </c>
      <c r="BT788">
        <v>-27.4</v>
      </c>
    </row>
    <row r="789" spans="25:72" x14ac:dyDescent="0.3">
      <c r="Y789" s="1">
        <v>44723.81695601852</v>
      </c>
      <c r="Z789">
        <v>3.9350000000000001</v>
      </c>
      <c r="AA789">
        <v>127.85</v>
      </c>
      <c r="AB789">
        <v>275.93</v>
      </c>
      <c r="AC789">
        <v>129.76</v>
      </c>
      <c r="AD789">
        <v>259.18</v>
      </c>
      <c r="AE789">
        <v>792.72</v>
      </c>
      <c r="AF789">
        <v>-95.98</v>
      </c>
      <c r="AG789" s="1">
        <v>44723.817511574074</v>
      </c>
      <c r="AH789">
        <v>15.74</v>
      </c>
      <c r="AI789">
        <v>-0.14000000000000001</v>
      </c>
      <c r="AJ789">
        <v>0.23</v>
      </c>
      <c r="AK789">
        <v>0.08</v>
      </c>
      <c r="AL789">
        <v>-0.22</v>
      </c>
      <c r="AM789">
        <v>-0.04</v>
      </c>
      <c r="AN789">
        <v>-0.43</v>
      </c>
      <c r="AO789" s="1">
        <v>44723.820810185185</v>
      </c>
      <c r="AP789">
        <v>15.74</v>
      </c>
      <c r="AQ789">
        <v>68.510000000000005</v>
      </c>
      <c r="AR789">
        <v>267.14999999999998</v>
      </c>
      <c r="AS789">
        <v>148.44999999999999</v>
      </c>
      <c r="AT789">
        <v>294.14999999999998</v>
      </c>
      <c r="AU789">
        <v>778.26</v>
      </c>
      <c r="AV789">
        <v>-101.65</v>
      </c>
      <c r="AW789" s="1">
        <v>44723.822824074072</v>
      </c>
      <c r="AX789">
        <v>15.74</v>
      </c>
      <c r="AY789">
        <v>178.64</v>
      </c>
      <c r="AZ789">
        <v>374.07</v>
      </c>
      <c r="BA789">
        <v>92.2</v>
      </c>
      <c r="BB789">
        <v>214.16</v>
      </c>
      <c r="BC789">
        <v>859.08</v>
      </c>
      <c r="BD789">
        <v>-428.37</v>
      </c>
      <c r="BE789" s="1">
        <v>44723.824537037035</v>
      </c>
      <c r="BF789">
        <v>15.74</v>
      </c>
      <c r="BG789">
        <v>80.900000000000006</v>
      </c>
      <c r="BH789">
        <v>318.83999999999997</v>
      </c>
      <c r="BI789">
        <v>67.75</v>
      </c>
      <c r="BJ789">
        <v>189.38</v>
      </c>
      <c r="BK789">
        <v>656.86</v>
      </c>
      <c r="BL789">
        <v>-207.77</v>
      </c>
      <c r="BM789" s="1">
        <v>44723.82576388889</v>
      </c>
      <c r="BN789">
        <v>15.74</v>
      </c>
      <c r="BO789">
        <v>125.03</v>
      </c>
      <c r="BP789">
        <v>270.36</v>
      </c>
      <c r="BQ789">
        <v>107.61</v>
      </c>
      <c r="BR789">
        <v>266.20999999999998</v>
      </c>
      <c r="BS789">
        <v>769.21</v>
      </c>
      <c r="BT789">
        <v>-27.4</v>
      </c>
    </row>
    <row r="790" spans="25:72" x14ac:dyDescent="0.3">
      <c r="Y790" s="1">
        <v>44723.81695601852</v>
      </c>
      <c r="Z790">
        <v>3.94</v>
      </c>
      <c r="AA790">
        <v>129.74</v>
      </c>
      <c r="AB790">
        <v>273.39</v>
      </c>
      <c r="AC790">
        <v>126.01</v>
      </c>
      <c r="AD790">
        <v>261.11</v>
      </c>
      <c r="AE790">
        <v>790.26</v>
      </c>
      <c r="AF790">
        <v>-99.39</v>
      </c>
      <c r="AG790" s="1">
        <v>44723.817511574074</v>
      </c>
      <c r="AH790">
        <v>15.76</v>
      </c>
      <c r="AI790">
        <v>0.19</v>
      </c>
      <c r="AJ790">
        <v>0.05</v>
      </c>
      <c r="AK790">
        <v>-0.19</v>
      </c>
      <c r="AL790">
        <v>-0.33</v>
      </c>
      <c r="AM790">
        <v>-0.27</v>
      </c>
      <c r="AN790">
        <v>-0.09</v>
      </c>
      <c r="AO790" s="1">
        <v>44723.820810185185</v>
      </c>
      <c r="AP790">
        <v>15.76</v>
      </c>
      <c r="AQ790">
        <v>69.099999999999994</v>
      </c>
      <c r="AR790">
        <v>269.56</v>
      </c>
      <c r="AS790">
        <v>145.11000000000001</v>
      </c>
      <c r="AT790">
        <v>290.58999999999997</v>
      </c>
      <c r="AU790">
        <v>774.37</v>
      </c>
      <c r="AV790">
        <v>-98.58</v>
      </c>
      <c r="AW790" s="1">
        <v>44723.822824074072</v>
      </c>
      <c r="AX790">
        <v>15.76</v>
      </c>
      <c r="AY790">
        <v>183.98</v>
      </c>
      <c r="AZ790">
        <v>376.66</v>
      </c>
      <c r="BA790">
        <v>94.61</v>
      </c>
      <c r="BB790">
        <v>217.31</v>
      </c>
      <c r="BC790">
        <v>872.57</v>
      </c>
      <c r="BD790">
        <v>-440.34</v>
      </c>
      <c r="BE790" s="1">
        <v>44723.824537037035</v>
      </c>
      <c r="BF790">
        <v>15.76</v>
      </c>
      <c r="BG790">
        <v>78.569999999999993</v>
      </c>
      <c r="BH790">
        <v>322.8</v>
      </c>
      <c r="BI790">
        <v>65.19</v>
      </c>
      <c r="BJ790">
        <v>184.73</v>
      </c>
      <c r="BK790">
        <v>651.29</v>
      </c>
      <c r="BL790">
        <v>-203.21</v>
      </c>
      <c r="BM790" s="1">
        <v>44723.82576388889</v>
      </c>
      <c r="BN790">
        <v>15.76</v>
      </c>
      <c r="BO790">
        <v>126.27</v>
      </c>
      <c r="BP790">
        <v>268.94</v>
      </c>
      <c r="BQ790">
        <v>106.08</v>
      </c>
      <c r="BR790">
        <v>267.79000000000002</v>
      </c>
      <c r="BS790">
        <v>769.08</v>
      </c>
      <c r="BT790">
        <v>-27.19</v>
      </c>
    </row>
    <row r="791" spans="25:72" x14ac:dyDescent="0.3">
      <c r="Y791" s="1">
        <v>44723.81695601852</v>
      </c>
      <c r="Z791">
        <v>3.9449999999999998</v>
      </c>
      <c r="AA791">
        <v>131.24</v>
      </c>
      <c r="AB791">
        <v>273.39</v>
      </c>
      <c r="AC791">
        <v>122.43</v>
      </c>
      <c r="AD791">
        <v>262.3</v>
      </c>
      <c r="AE791">
        <v>789.36</v>
      </c>
      <c r="AF791">
        <v>-102.12</v>
      </c>
      <c r="AG791" s="1">
        <v>44723.817511574074</v>
      </c>
      <c r="AH791">
        <v>15.78</v>
      </c>
      <c r="AI791">
        <v>0.03</v>
      </c>
      <c r="AJ791">
        <v>0.16</v>
      </c>
      <c r="AK791">
        <v>-0.05</v>
      </c>
      <c r="AL791">
        <v>0.08</v>
      </c>
      <c r="AM791">
        <v>0.21</v>
      </c>
      <c r="AN791">
        <v>-0.34</v>
      </c>
      <c r="AO791" s="1">
        <v>44723.820810185185</v>
      </c>
      <c r="AP791">
        <v>15.78</v>
      </c>
      <c r="AQ791">
        <v>68.89</v>
      </c>
      <c r="AR791">
        <v>273.37</v>
      </c>
      <c r="AS791">
        <v>142.25</v>
      </c>
      <c r="AT791">
        <v>286.87</v>
      </c>
      <c r="AU791">
        <v>771.38</v>
      </c>
      <c r="AV791">
        <v>-95.64</v>
      </c>
      <c r="AW791" s="1">
        <v>44723.822824074072</v>
      </c>
      <c r="AX791">
        <v>15.78</v>
      </c>
      <c r="AY791">
        <v>182.09</v>
      </c>
      <c r="AZ791">
        <v>377.33</v>
      </c>
      <c r="BA791">
        <v>95.06</v>
      </c>
      <c r="BB791">
        <v>215.3</v>
      </c>
      <c r="BC791">
        <v>869.79</v>
      </c>
      <c r="BD791">
        <v>-443.15</v>
      </c>
      <c r="BE791" s="1">
        <v>44723.824537037035</v>
      </c>
      <c r="BF791">
        <v>15.78</v>
      </c>
      <c r="BG791">
        <v>77.349999999999994</v>
      </c>
      <c r="BH791">
        <v>328.58</v>
      </c>
      <c r="BI791">
        <v>66.180000000000007</v>
      </c>
      <c r="BJ791">
        <v>182.61</v>
      </c>
      <c r="BK791">
        <v>654.71</v>
      </c>
      <c r="BL791">
        <v>-201.72</v>
      </c>
      <c r="BM791" s="1">
        <v>44723.82576388889</v>
      </c>
      <c r="BN791">
        <v>15.78</v>
      </c>
      <c r="BO791">
        <v>127.68</v>
      </c>
      <c r="BP791">
        <v>268.14</v>
      </c>
      <c r="BQ791">
        <v>105.5</v>
      </c>
      <c r="BR791">
        <v>269.39</v>
      </c>
      <c r="BS791">
        <v>770.7</v>
      </c>
      <c r="BT791">
        <v>-27.11</v>
      </c>
    </row>
    <row r="792" spans="25:72" x14ac:dyDescent="0.3">
      <c r="Y792" s="1">
        <v>44723.81695601852</v>
      </c>
      <c r="Z792">
        <v>3.95</v>
      </c>
      <c r="AA792">
        <v>132.18</v>
      </c>
      <c r="AB792">
        <v>270.57</v>
      </c>
      <c r="AC792">
        <v>119.46</v>
      </c>
      <c r="AD792">
        <v>263.22000000000003</v>
      </c>
      <c r="AE792">
        <v>785.44</v>
      </c>
      <c r="AF792">
        <v>-104.29</v>
      </c>
      <c r="AG792" s="1">
        <v>44723.817511574074</v>
      </c>
      <c r="AH792">
        <v>15.8</v>
      </c>
      <c r="AI792">
        <v>0.11</v>
      </c>
      <c r="AJ792">
        <v>-0.13</v>
      </c>
      <c r="AK792">
        <v>-0.11</v>
      </c>
      <c r="AL792">
        <v>-0.16</v>
      </c>
      <c r="AM792">
        <v>-0.28999999999999998</v>
      </c>
      <c r="AN792">
        <v>-0.26</v>
      </c>
      <c r="AO792" s="1">
        <v>44723.820810185185</v>
      </c>
      <c r="AP792">
        <v>15.8</v>
      </c>
      <c r="AQ792">
        <v>69.73</v>
      </c>
      <c r="AR792">
        <v>276.81</v>
      </c>
      <c r="AS792">
        <v>139.22999999999999</v>
      </c>
      <c r="AT792">
        <v>284.08</v>
      </c>
      <c r="AU792">
        <v>769.84</v>
      </c>
      <c r="AV792">
        <v>-92.65</v>
      </c>
      <c r="AW792" s="1">
        <v>44723.822824074072</v>
      </c>
      <c r="AX792">
        <v>15.8</v>
      </c>
      <c r="AY792">
        <v>178.83</v>
      </c>
      <c r="AZ792">
        <v>374.3</v>
      </c>
      <c r="BA792">
        <v>91.53</v>
      </c>
      <c r="BB792">
        <v>211.31</v>
      </c>
      <c r="BC792">
        <v>855.98</v>
      </c>
      <c r="BD792">
        <v>-444.86</v>
      </c>
      <c r="BE792" s="1">
        <v>44723.824537037035</v>
      </c>
      <c r="BF792">
        <v>15.8</v>
      </c>
      <c r="BG792">
        <v>77.05</v>
      </c>
      <c r="BH792">
        <v>331.22</v>
      </c>
      <c r="BI792">
        <v>73.45</v>
      </c>
      <c r="BJ792">
        <v>182.86</v>
      </c>
      <c r="BK792">
        <v>664.58</v>
      </c>
      <c r="BL792">
        <v>-202.57</v>
      </c>
      <c r="BM792" s="1">
        <v>44723.82576388889</v>
      </c>
      <c r="BN792">
        <v>15.8</v>
      </c>
      <c r="BO792">
        <v>130.56</v>
      </c>
      <c r="BP792">
        <v>267.41000000000003</v>
      </c>
      <c r="BQ792">
        <v>104.27</v>
      </c>
      <c r="BR792">
        <v>270.08999999999997</v>
      </c>
      <c r="BS792">
        <v>772.33</v>
      </c>
      <c r="BT792">
        <v>-27.11</v>
      </c>
    </row>
    <row r="793" spans="25:72" x14ac:dyDescent="0.3">
      <c r="Y793" s="1">
        <v>44723.81695601852</v>
      </c>
      <c r="Z793">
        <v>3.9550000000000001</v>
      </c>
      <c r="AA793">
        <v>133.43</v>
      </c>
      <c r="AB793">
        <v>268.32</v>
      </c>
      <c r="AC793">
        <v>117.13</v>
      </c>
      <c r="AD793">
        <v>264.47000000000003</v>
      </c>
      <c r="AE793">
        <v>783.35</v>
      </c>
      <c r="AF793">
        <v>-106.29</v>
      </c>
      <c r="AG793" s="1">
        <v>44723.817511574074</v>
      </c>
      <c r="AH793">
        <v>15.82</v>
      </c>
      <c r="AI793">
        <v>0</v>
      </c>
      <c r="AJ793">
        <v>-0.03</v>
      </c>
      <c r="AK793">
        <v>-0.21</v>
      </c>
      <c r="AL793">
        <v>-0.22</v>
      </c>
      <c r="AM793">
        <v>-0.46</v>
      </c>
      <c r="AN793">
        <v>-0.47</v>
      </c>
      <c r="AO793" s="1">
        <v>44723.820810185185</v>
      </c>
      <c r="AP793">
        <v>15.82</v>
      </c>
      <c r="AQ793">
        <v>71.650000000000006</v>
      </c>
      <c r="AR793">
        <v>282.49</v>
      </c>
      <c r="AS793">
        <v>135.4</v>
      </c>
      <c r="AT793">
        <v>279.05</v>
      </c>
      <c r="AU793">
        <v>768.59</v>
      </c>
      <c r="AV793">
        <v>-90.35</v>
      </c>
      <c r="AW793" s="1">
        <v>44723.822824074072</v>
      </c>
      <c r="AX793">
        <v>15.82</v>
      </c>
      <c r="AY793">
        <v>184.93</v>
      </c>
      <c r="AZ793">
        <v>381.43</v>
      </c>
      <c r="BA793">
        <v>102.69</v>
      </c>
      <c r="BB793">
        <v>222.12</v>
      </c>
      <c r="BC793">
        <v>891.17</v>
      </c>
      <c r="BD793">
        <v>-459.78</v>
      </c>
      <c r="BE793" s="1">
        <v>44723.824537037035</v>
      </c>
      <c r="BF793">
        <v>15.82</v>
      </c>
      <c r="BG793">
        <v>75.150000000000006</v>
      </c>
      <c r="BH793">
        <v>328.32</v>
      </c>
      <c r="BI793">
        <v>82.76</v>
      </c>
      <c r="BJ793">
        <v>189.43</v>
      </c>
      <c r="BK793">
        <v>675.66</v>
      </c>
      <c r="BL793">
        <v>-203.85</v>
      </c>
      <c r="BM793" s="1">
        <v>44723.82576388889</v>
      </c>
      <c r="BN793">
        <v>15.82</v>
      </c>
      <c r="BO793">
        <v>131.37</v>
      </c>
      <c r="BP793">
        <v>266.22000000000003</v>
      </c>
      <c r="BQ793">
        <v>102.15</v>
      </c>
      <c r="BR793">
        <v>270.58</v>
      </c>
      <c r="BS793">
        <v>770.32</v>
      </c>
      <c r="BT793">
        <v>-27.36</v>
      </c>
    </row>
    <row r="794" spans="25:72" x14ac:dyDescent="0.3">
      <c r="Y794" s="1">
        <v>44723.81695601852</v>
      </c>
      <c r="Z794">
        <v>3.96</v>
      </c>
      <c r="AA794">
        <v>134.82</v>
      </c>
      <c r="AB794">
        <v>266.06</v>
      </c>
      <c r="AC794">
        <v>114.83</v>
      </c>
      <c r="AD794">
        <v>266.58999999999997</v>
      </c>
      <c r="AE794">
        <v>782.3</v>
      </c>
      <c r="AF794">
        <v>-107.61</v>
      </c>
      <c r="AG794" s="1">
        <v>44723.817511574074</v>
      </c>
      <c r="AH794">
        <v>15.84</v>
      </c>
      <c r="AI794">
        <v>0.03</v>
      </c>
      <c r="AJ794">
        <v>-0.23</v>
      </c>
      <c r="AK794">
        <v>-0.21</v>
      </c>
      <c r="AL794">
        <v>-0.08</v>
      </c>
      <c r="AM794">
        <v>-0.5</v>
      </c>
      <c r="AN794">
        <v>-0.21</v>
      </c>
      <c r="AO794" s="1">
        <v>44723.820810185185</v>
      </c>
      <c r="AP794">
        <v>15.84</v>
      </c>
      <c r="AQ794">
        <v>74.69</v>
      </c>
      <c r="AR794">
        <v>289.07</v>
      </c>
      <c r="AS794">
        <v>130.56</v>
      </c>
      <c r="AT794">
        <v>274.79000000000002</v>
      </c>
      <c r="AU794">
        <v>769.11</v>
      </c>
      <c r="AV794">
        <v>-88.22</v>
      </c>
      <c r="AW794" s="1">
        <v>44723.822824074072</v>
      </c>
      <c r="AX794">
        <v>15.84</v>
      </c>
      <c r="AY794">
        <v>188.51</v>
      </c>
      <c r="AZ794">
        <v>387.44</v>
      </c>
      <c r="BA794">
        <v>109.78</v>
      </c>
      <c r="BB794">
        <v>227.28</v>
      </c>
      <c r="BC794">
        <v>913</v>
      </c>
      <c r="BD794">
        <v>-470.35</v>
      </c>
      <c r="BE794" s="1">
        <v>44723.824537037035</v>
      </c>
      <c r="BF794">
        <v>15.84</v>
      </c>
      <c r="BG794">
        <v>70.540000000000006</v>
      </c>
      <c r="BH794">
        <v>320.73</v>
      </c>
      <c r="BI794">
        <v>95.3</v>
      </c>
      <c r="BJ794">
        <v>197.76</v>
      </c>
      <c r="BK794">
        <v>684.34</v>
      </c>
      <c r="BL794">
        <v>-195.15</v>
      </c>
      <c r="BM794" s="1">
        <v>44723.82576388889</v>
      </c>
      <c r="BN794">
        <v>15.84</v>
      </c>
      <c r="BO794">
        <v>132.1</v>
      </c>
      <c r="BP794">
        <v>266.06</v>
      </c>
      <c r="BQ794">
        <v>100.73</v>
      </c>
      <c r="BR794">
        <v>269.95999999999998</v>
      </c>
      <c r="BS794">
        <v>768.86</v>
      </c>
      <c r="BT794">
        <v>-26.89</v>
      </c>
    </row>
    <row r="795" spans="25:72" x14ac:dyDescent="0.3">
      <c r="Y795" s="1">
        <v>44723.81695601852</v>
      </c>
      <c r="Z795">
        <v>3.9649999999999999</v>
      </c>
      <c r="AA795">
        <v>134.82</v>
      </c>
      <c r="AB795">
        <v>263.37</v>
      </c>
      <c r="AC795">
        <v>113.01</v>
      </c>
      <c r="AD795">
        <v>269.36</v>
      </c>
      <c r="AE795">
        <v>780.56</v>
      </c>
      <c r="AF795">
        <v>-108.21</v>
      </c>
      <c r="AG795" s="1">
        <v>44723.817511574074</v>
      </c>
      <c r="AH795">
        <v>15.86</v>
      </c>
      <c r="AI795">
        <v>-0.14000000000000001</v>
      </c>
      <c r="AJ795">
        <v>0.26</v>
      </c>
      <c r="AK795">
        <v>-0.11</v>
      </c>
      <c r="AL795">
        <v>-0.08</v>
      </c>
      <c r="AM795">
        <v>-0.06</v>
      </c>
      <c r="AN795">
        <v>-0.21</v>
      </c>
      <c r="AO795" s="1">
        <v>44723.820810185185</v>
      </c>
      <c r="AP795">
        <v>15.86</v>
      </c>
      <c r="AQ795">
        <v>76.97</v>
      </c>
      <c r="AR795">
        <v>295.93</v>
      </c>
      <c r="AS795">
        <v>124.97</v>
      </c>
      <c r="AT795">
        <v>271.37</v>
      </c>
      <c r="AU795">
        <v>769.24</v>
      </c>
      <c r="AV795">
        <v>-84.73</v>
      </c>
      <c r="AW795" s="1">
        <v>44723.822824074072</v>
      </c>
      <c r="AX795">
        <v>15.86</v>
      </c>
      <c r="AY795">
        <v>190.57</v>
      </c>
      <c r="AZ795">
        <v>388.84</v>
      </c>
      <c r="BA795">
        <v>103.6</v>
      </c>
      <c r="BB795">
        <v>221.33</v>
      </c>
      <c r="BC795">
        <v>904.34</v>
      </c>
      <c r="BD795">
        <v>-474.27</v>
      </c>
      <c r="BE795" s="1">
        <v>44723.824537037035</v>
      </c>
      <c r="BF795">
        <v>15.86</v>
      </c>
      <c r="BG795">
        <v>68.8</v>
      </c>
      <c r="BH795">
        <v>316.56</v>
      </c>
      <c r="BI795">
        <v>108.22</v>
      </c>
      <c r="BJ795">
        <v>205.1</v>
      </c>
      <c r="BK795">
        <v>698.68</v>
      </c>
      <c r="BL795">
        <v>-191.32</v>
      </c>
      <c r="BM795" s="1">
        <v>44723.82576388889</v>
      </c>
      <c r="BN795">
        <v>15.86</v>
      </c>
      <c r="BO795">
        <v>133.6</v>
      </c>
      <c r="BP795">
        <v>266.3</v>
      </c>
      <c r="BQ795">
        <v>99.34</v>
      </c>
      <c r="BR795">
        <v>269.44</v>
      </c>
      <c r="BS795">
        <v>768.68</v>
      </c>
      <c r="BT795">
        <v>-27.57</v>
      </c>
    </row>
    <row r="796" spans="25:72" x14ac:dyDescent="0.3">
      <c r="Y796" s="1">
        <v>44723.81695601852</v>
      </c>
      <c r="Z796">
        <v>3.97</v>
      </c>
      <c r="AA796">
        <v>136.41999999999999</v>
      </c>
      <c r="AB796">
        <v>261.22000000000003</v>
      </c>
      <c r="AC796">
        <v>111.33</v>
      </c>
      <c r="AD796">
        <v>272.45999999999998</v>
      </c>
      <c r="AE796">
        <v>781.42</v>
      </c>
      <c r="AF796">
        <v>-107.87</v>
      </c>
      <c r="AG796" s="1">
        <v>44723.817511574074</v>
      </c>
      <c r="AH796">
        <v>15.88</v>
      </c>
      <c r="AI796">
        <v>0</v>
      </c>
      <c r="AJ796">
        <v>0.1</v>
      </c>
      <c r="AK796">
        <v>-0.05</v>
      </c>
      <c r="AL796">
        <v>-0.16</v>
      </c>
      <c r="AM796">
        <v>-0.11</v>
      </c>
      <c r="AN796">
        <v>-0.09</v>
      </c>
      <c r="AO796" s="1">
        <v>44723.820810185185</v>
      </c>
      <c r="AP796">
        <v>15.88</v>
      </c>
      <c r="AQ796">
        <v>79.650000000000006</v>
      </c>
      <c r="AR796">
        <v>299.27999999999997</v>
      </c>
      <c r="AS796">
        <v>116.33</v>
      </c>
      <c r="AT796">
        <v>267.41000000000003</v>
      </c>
      <c r="AU796">
        <v>762.66</v>
      </c>
      <c r="AV796">
        <v>-81.91</v>
      </c>
      <c r="AW796" s="1">
        <v>44723.822824074072</v>
      </c>
      <c r="AX796">
        <v>15.88</v>
      </c>
      <c r="AY796">
        <v>190.76</v>
      </c>
      <c r="AZ796">
        <v>387.72</v>
      </c>
      <c r="BA796">
        <v>91.4</v>
      </c>
      <c r="BB796">
        <v>212.91</v>
      </c>
      <c r="BC796">
        <v>882.8</v>
      </c>
      <c r="BD796">
        <v>-482.32</v>
      </c>
      <c r="BE796" s="1">
        <v>44723.824537037035</v>
      </c>
      <c r="BF796">
        <v>15.88</v>
      </c>
      <c r="BG796">
        <v>66.930000000000007</v>
      </c>
      <c r="BH796">
        <v>315.88</v>
      </c>
      <c r="BI796">
        <v>117.88</v>
      </c>
      <c r="BJ796">
        <v>209.33</v>
      </c>
      <c r="BK796">
        <v>710.03</v>
      </c>
      <c r="BL796">
        <v>-190</v>
      </c>
      <c r="BM796" s="1">
        <v>44723.82576388889</v>
      </c>
      <c r="BN796">
        <v>15.88</v>
      </c>
      <c r="BO796">
        <v>136.04</v>
      </c>
      <c r="BP796">
        <v>267.88</v>
      </c>
      <c r="BQ796">
        <v>98.09</v>
      </c>
      <c r="BR796">
        <v>268.60000000000002</v>
      </c>
      <c r="BS796">
        <v>770.6</v>
      </c>
      <c r="BT796">
        <v>-28.21</v>
      </c>
    </row>
    <row r="797" spans="25:72" x14ac:dyDescent="0.3">
      <c r="Y797" s="1">
        <v>44723.81695601852</v>
      </c>
      <c r="Z797">
        <v>3.9750000000000001</v>
      </c>
      <c r="AA797">
        <v>137.47</v>
      </c>
      <c r="AB797">
        <v>259.38</v>
      </c>
      <c r="AC797">
        <v>110.63</v>
      </c>
      <c r="AD797">
        <v>275.33</v>
      </c>
      <c r="AE797">
        <v>782.82</v>
      </c>
      <c r="AF797">
        <v>-108.04</v>
      </c>
      <c r="AG797" s="1">
        <v>44723.817511574074</v>
      </c>
      <c r="AH797">
        <v>15.9</v>
      </c>
      <c r="AI797">
        <v>-0.11</v>
      </c>
      <c r="AJ797">
        <v>0.41</v>
      </c>
      <c r="AK797">
        <v>-0.16</v>
      </c>
      <c r="AL797">
        <v>-0.22</v>
      </c>
      <c r="AM797">
        <v>-7.0000000000000007E-2</v>
      </c>
      <c r="AN797">
        <v>-0.09</v>
      </c>
      <c r="AO797" s="1">
        <v>44723.820810185185</v>
      </c>
      <c r="AP797">
        <v>15.9</v>
      </c>
      <c r="AQ797">
        <v>83.07</v>
      </c>
      <c r="AR797">
        <v>305.26</v>
      </c>
      <c r="AS797">
        <v>110.98</v>
      </c>
      <c r="AT797">
        <v>260.13</v>
      </c>
      <c r="AU797">
        <v>759.44</v>
      </c>
      <c r="AV797">
        <v>-78.38</v>
      </c>
      <c r="AW797" s="1">
        <v>44723.822824074072</v>
      </c>
      <c r="AX797">
        <v>15.9</v>
      </c>
      <c r="AY797">
        <v>195.08</v>
      </c>
      <c r="AZ797">
        <v>388.81</v>
      </c>
      <c r="BA797">
        <v>94.66</v>
      </c>
      <c r="BB797">
        <v>218.59</v>
      </c>
      <c r="BC797">
        <v>897.14</v>
      </c>
      <c r="BD797">
        <v>-489.44</v>
      </c>
      <c r="BE797" s="1">
        <v>44723.824537037035</v>
      </c>
      <c r="BF797">
        <v>15.9</v>
      </c>
      <c r="BG797">
        <v>66.53</v>
      </c>
      <c r="BH797">
        <v>316.76</v>
      </c>
      <c r="BI797">
        <v>124.51</v>
      </c>
      <c r="BJ797">
        <v>213.92</v>
      </c>
      <c r="BK797">
        <v>721.72</v>
      </c>
      <c r="BL797">
        <v>-189.78</v>
      </c>
      <c r="BM797" s="1">
        <v>44723.82576388889</v>
      </c>
      <c r="BN797">
        <v>15.9</v>
      </c>
      <c r="BO797">
        <v>137.19999999999999</v>
      </c>
      <c r="BP797">
        <v>268.68</v>
      </c>
      <c r="BQ797">
        <v>95.87</v>
      </c>
      <c r="BR797">
        <v>267.54000000000002</v>
      </c>
      <c r="BS797">
        <v>769.29</v>
      </c>
      <c r="BT797">
        <v>-28.38</v>
      </c>
    </row>
    <row r="798" spans="25:72" x14ac:dyDescent="0.3">
      <c r="Y798" s="1">
        <v>44723.81695601852</v>
      </c>
      <c r="Z798">
        <v>3.98</v>
      </c>
      <c r="AA798">
        <v>138.59</v>
      </c>
      <c r="AB798">
        <v>257.49</v>
      </c>
      <c r="AC798">
        <v>109.83</v>
      </c>
      <c r="AD798">
        <v>277.94</v>
      </c>
      <c r="AE798">
        <v>783.84</v>
      </c>
      <c r="AF798">
        <v>-108.04</v>
      </c>
      <c r="AG798" s="1">
        <v>44723.817511574074</v>
      </c>
      <c r="AH798">
        <v>15.92</v>
      </c>
      <c r="AI798">
        <v>0.68</v>
      </c>
      <c r="AJ798">
        <v>4.6900000000000004</v>
      </c>
      <c r="AK798">
        <v>-0.16</v>
      </c>
      <c r="AL798">
        <v>3.26</v>
      </c>
      <c r="AM798">
        <v>8.4600000000000009</v>
      </c>
      <c r="AN798">
        <v>-0.13</v>
      </c>
      <c r="AO798" s="1">
        <v>44723.820810185185</v>
      </c>
      <c r="AP798">
        <v>15.92</v>
      </c>
      <c r="AQ798">
        <v>91.69</v>
      </c>
      <c r="AR798">
        <v>314.14999999999998</v>
      </c>
      <c r="AS798">
        <v>104.59</v>
      </c>
      <c r="AT798">
        <v>254.37</v>
      </c>
      <c r="AU798">
        <v>764.8</v>
      </c>
      <c r="AV798">
        <v>-76.12</v>
      </c>
      <c r="AW798" s="1">
        <v>44723.822824074072</v>
      </c>
      <c r="AX798">
        <v>15.92</v>
      </c>
      <c r="AY798">
        <v>196.43</v>
      </c>
      <c r="AZ798">
        <v>388.19</v>
      </c>
      <c r="BA798">
        <v>97.04</v>
      </c>
      <c r="BB798">
        <v>221.77</v>
      </c>
      <c r="BC798">
        <v>903.43</v>
      </c>
      <c r="BD798">
        <v>-493.62</v>
      </c>
      <c r="BE798" s="1">
        <v>44723.824537037035</v>
      </c>
      <c r="BF798">
        <v>15.92</v>
      </c>
      <c r="BG798">
        <v>65.739999999999995</v>
      </c>
      <c r="BH798">
        <v>316.08999999999997</v>
      </c>
      <c r="BI798">
        <v>131.16999999999999</v>
      </c>
      <c r="BJ798">
        <v>217.94</v>
      </c>
      <c r="BK798">
        <v>730.94</v>
      </c>
      <c r="BL798">
        <v>-187.74</v>
      </c>
      <c r="BM798" s="1">
        <v>44723.82576388889</v>
      </c>
      <c r="BN798">
        <v>15.92</v>
      </c>
      <c r="BO798">
        <v>136.82</v>
      </c>
      <c r="BP798">
        <v>269.04000000000002</v>
      </c>
      <c r="BQ798">
        <v>94.31</v>
      </c>
      <c r="BR798">
        <v>266.27</v>
      </c>
      <c r="BS798">
        <v>766.45</v>
      </c>
      <c r="BT798">
        <v>-28.38</v>
      </c>
    </row>
    <row r="799" spans="25:72" x14ac:dyDescent="0.3">
      <c r="Y799" s="1">
        <v>44723.81695601852</v>
      </c>
      <c r="Z799">
        <v>3.9849999999999999</v>
      </c>
      <c r="AA799">
        <v>138.99</v>
      </c>
      <c r="AB799">
        <v>255.78</v>
      </c>
      <c r="AC799">
        <v>109.03</v>
      </c>
      <c r="AD799">
        <v>280.33</v>
      </c>
      <c r="AE799">
        <v>784.13</v>
      </c>
      <c r="AF799">
        <v>-107.19</v>
      </c>
      <c r="AG799" s="1">
        <v>44723.817511574074</v>
      </c>
      <c r="AH799">
        <v>15.94</v>
      </c>
      <c r="AI799">
        <v>4.6399999999999997</v>
      </c>
      <c r="AJ799">
        <v>12.8</v>
      </c>
      <c r="AK799" s="2">
        <v>-6.3199999999999998E-14</v>
      </c>
      <c r="AL799">
        <v>2.69</v>
      </c>
      <c r="AM799">
        <v>20.12</v>
      </c>
      <c r="AN799">
        <v>-15.17</v>
      </c>
      <c r="AO799" s="1">
        <v>44723.820810185185</v>
      </c>
      <c r="AP799">
        <v>15.94</v>
      </c>
      <c r="AQ799">
        <v>99.59</v>
      </c>
      <c r="AR799">
        <v>327.14999999999998</v>
      </c>
      <c r="AS799">
        <v>96.03</v>
      </c>
      <c r="AT799">
        <v>247.56</v>
      </c>
      <c r="AU799">
        <v>770.32</v>
      </c>
      <c r="AV799">
        <v>-76.42</v>
      </c>
      <c r="AW799" s="1">
        <v>44723.822824074072</v>
      </c>
      <c r="AX799">
        <v>15.94</v>
      </c>
      <c r="AY799">
        <v>189.11</v>
      </c>
      <c r="AZ799">
        <v>382.8</v>
      </c>
      <c r="BA799">
        <v>96.56</v>
      </c>
      <c r="BB799">
        <v>220.6</v>
      </c>
      <c r="BC799">
        <v>889.07</v>
      </c>
      <c r="BD799">
        <v>-491.19</v>
      </c>
      <c r="BE799" s="1">
        <v>44723.824537037035</v>
      </c>
      <c r="BF799">
        <v>15.94</v>
      </c>
      <c r="BG799">
        <v>64.900000000000006</v>
      </c>
      <c r="BH799">
        <v>317.18</v>
      </c>
      <c r="BI799">
        <v>140.78</v>
      </c>
      <c r="BJ799">
        <v>222.8</v>
      </c>
      <c r="BK799">
        <v>745.65</v>
      </c>
      <c r="BL799">
        <v>-185.82</v>
      </c>
      <c r="BM799" s="1">
        <v>44723.82576388889</v>
      </c>
      <c r="BN799">
        <v>15.94</v>
      </c>
      <c r="BO799">
        <v>137.19999999999999</v>
      </c>
      <c r="BP799">
        <v>269.61</v>
      </c>
      <c r="BQ799">
        <v>93.24</v>
      </c>
      <c r="BR799">
        <v>265.37</v>
      </c>
      <c r="BS799">
        <v>765.43</v>
      </c>
      <c r="BT799">
        <v>-28.47</v>
      </c>
    </row>
    <row r="800" spans="25:72" x14ac:dyDescent="0.3">
      <c r="Y800" s="1">
        <v>44723.81695601852</v>
      </c>
      <c r="Z800">
        <v>3.99</v>
      </c>
      <c r="AA800">
        <v>139.24</v>
      </c>
      <c r="AB800">
        <v>253.68</v>
      </c>
      <c r="AC800">
        <v>107.18</v>
      </c>
      <c r="AD800">
        <v>282.72000000000003</v>
      </c>
      <c r="AE800">
        <v>782.82</v>
      </c>
      <c r="AF800">
        <v>-106.46</v>
      </c>
      <c r="AG800" s="1">
        <v>44723.817511574074</v>
      </c>
      <c r="AH800">
        <v>15.96</v>
      </c>
      <c r="AI800">
        <v>-0.6</v>
      </c>
      <c r="AJ800">
        <v>7.51</v>
      </c>
      <c r="AK800">
        <v>-0.43</v>
      </c>
      <c r="AL800">
        <v>13.28</v>
      </c>
      <c r="AM800">
        <v>19.760000000000002</v>
      </c>
      <c r="AN800">
        <v>-5.92</v>
      </c>
      <c r="AO800" s="1">
        <v>44723.820810185185</v>
      </c>
      <c r="AP800">
        <v>15.96</v>
      </c>
      <c r="AQ800">
        <v>108.83</v>
      </c>
      <c r="AR800">
        <v>334.41</v>
      </c>
      <c r="AS800">
        <v>78.849999999999994</v>
      </c>
      <c r="AT800">
        <v>239.12</v>
      </c>
      <c r="AU800">
        <v>761.21</v>
      </c>
      <c r="AV800">
        <v>-76.5</v>
      </c>
      <c r="AW800" s="1">
        <v>44723.822824074072</v>
      </c>
      <c r="AX800">
        <v>15.96</v>
      </c>
      <c r="AY800">
        <v>186.29</v>
      </c>
      <c r="AZ800">
        <v>381.3</v>
      </c>
      <c r="BA800">
        <v>102.39</v>
      </c>
      <c r="BB800">
        <v>222.2</v>
      </c>
      <c r="BC800">
        <v>892.18</v>
      </c>
      <c r="BD800">
        <v>-491.14</v>
      </c>
      <c r="BE800" s="1">
        <v>44723.824537037035</v>
      </c>
      <c r="BF800">
        <v>15.96</v>
      </c>
      <c r="BG800">
        <v>62.62</v>
      </c>
      <c r="BH800">
        <v>316.63</v>
      </c>
      <c r="BI800">
        <v>152.87</v>
      </c>
      <c r="BJ800">
        <v>225.32</v>
      </c>
      <c r="BK800">
        <v>757.44</v>
      </c>
      <c r="BL800">
        <v>-184.03</v>
      </c>
      <c r="BM800" s="1">
        <v>44723.82576388889</v>
      </c>
      <c r="BN800">
        <v>15.96</v>
      </c>
      <c r="BO800">
        <v>137.5</v>
      </c>
      <c r="BP800">
        <v>270.33999999999997</v>
      </c>
      <c r="BQ800">
        <v>91.91</v>
      </c>
      <c r="BR800">
        <v>264.66000000000003</v>
      </c>
      <c r="BS800">
        <v>764.41</v>
      </c>
      <c r="BT800">
        <v>-28.77</v>
      </c>
    </row>
    <row r="801" spans="25:72" x14ac:dyDescent="0.3">
      <c r="Y801" s="1">
        <v>44723.81695601852</v>
      </c>
      <c r="Z801">
        <v>3.9950000000000001</v>
      </c>
      <c r="AA801">
        <v>138.99</v>
      </c>
      <c r="AB801">
        <v>250.78</v>
      </c>
      <c r="AC801">
        <v>105.76</v>
      </c>
      <c r="AD801">
        <v>282.72000000000003</v>
      </c>
      <c r="AE801">
        <v>778.25</v>
      </c>
      <c r="AF801">
        <v>-105.53</v>
      </c>
      <c r="AG801" s="1">
        <v>44723.817511574074</v>
      </c>
      <c r="AH801">
        <v>15.98</v>
      </c>
      <c r="AI801">
        <v>-0.11</v>
      </c>
      <c r="AJ801">
        <v>13.5</v>
      </c>
      <c r="AK801">
        <v>-0.21</v>
      </c>
      <c r="AL801">
        <v>3.91</v>
      </c>
      <c r="AM801">
        <v>17.079999999999998</v>
      </c>
      <c r="AN801">
        <v>-13.04</v>
      </c>
      <c r="AO801" s="1">
        <v>44723.820810185185</v>
      </c>
      <c r="AP801">
        <v>15.98</v>
      </c>
      <c r="AQ801">
        <v>117.92</v>
      </c>
      <c r="AR801">
        <v>339.53</v>
      </c>
      <c r="AS801">
        <v>68.69</v>
      </c>
      <c r="AT801">
        <v>227.74</v>
      </c>
      <c r="AU801">
        <v>753.88</v>
      </c>
      <c r="AV801">
        <v>-76.42</v>
      </c>
      <c r="AW801" s="1">
        <v>44723.822824074072</v>
      </c>
      <c r="AX801">
        <v>15.98</v>
      </c>
      <c r="AY801">
        <v>186.21</v>
      </c>
      <c r="AZ801">
        <v>382.85</v>
      </c>
      <c r="BA801">
        <v>106.59</v>
      </c>
      <c r="BB801">
        <v>226.49</v>
      </c>
      <c r="BC801">
        <v>902.14</v>
      </c>
      <c r="BD801">
        <v>-491.14</v>
      </c>
      <c r="BE801" s="1">
        <v>44723.824537037035</v>
      </c>
      <c r="BF801">
        <v>15.98</v>
      </c>
      <c r="BG801">
        <v>60.13</v>
      </c>
      <c r="BH801">
        <v>314.85000000000002</v>
      </c>
      <c r="BI801">
        <v>157.25</v>
      </c>
      <c r="BJ801">
        <v>226</v>
      </c>
      <c r="BK801">
        <v>758.23</v>
      </c>
      <c r="BL801">
        <v>-182.28</v>
      </c>
      <c r="BM801" s="1">
        <v>44723.82576388889</v>
      </c>
      <c r="BN801">
        <v>15.98</v>
      </c>
      <c r="BO801">
        <v>137.53</v>
      </c>
      <c r="BP801">
        <v>271.14</v>
      </c>
      <c r="BQ801">
        <v>90.73</v>
      </c>
      <c r="BR801">
        <v>264.33999999999997</v>
      </c>
      <c r="BS801">
        <v>763.74</v>
      </c>
      <c r="BT801">
        <v>-28.9</v>
      </c>
    </row>
    <row r="802" spans="25:72" x14ac:dyDescent="0.3">
      <c r="Y802" s="1">
        <v>44723.816967592589</v>
      </c>
      <c r="Z802">
        <v>4</v>
      </c>
      <c r="AA802">
        <v>138.88</v>
      </c>
      <c r="AB802">
        <v>248.52</v>
      </c>
      <c r="AC802">
        <v>104</v>
      </c>
      <c r="AD802">
        <v>284.35000000000002</v>
      </c>
      <c r="AE802">
        <v>775.75</v>
      </c>
      <c r="AF802">
        <v>-105.1</v>
      </c>
      <c r="AG802" s="1">
        <v>44723.817523148151</v>
      </c>
      <c r="AH802">
        <v>16</v>
      </c>
      <c r="AI802">
        <v>-0.27</v>
      </c>
      <c r="AJ802">
        <v>9.92</v>
      </c>
      <c r="AK802">
        <v>1.58</v>
      </c>
      <c r="AL802">
        <v>6.24</v>
      </c>
      <c r="AM802">
        <v>17.47</v>
      </c>
      <c r="AN802">
        <v>-9.8000000000000007</v>
      </c>
      <c r="AO802" s="1">
        <v>44723.820821759262</v>
      </c>
      <c r="AP802">
        <v>16</v>
      </c>
      <c r="AQ802">
        <v>131.69999999999999</v>
      </c>
      <c r="AR802">
        <v>344.72</v>
      </c>
      <c r="AS802">
        <v>60.64</v>
      </c>
      <c r="AT802">
        <v>222.39</v>
      </c>
      <c r="AU802">
        <v>759.44</v>
      </c>
      <c r="AV802">
        <v>-75.099999999999994</v>
      </c>
      <c r="AW802" s="1">
        <v>44723.822835648149</v>
      </c>
      <c r="AX802">
        <v>16</v>
      </c>
      <c r="AY802">
        <v>189.41</v>
      </c>
      <c r="AZ802">
        <v>384.02</v>
      </c>
      <c r="BA802">
        <v>106.22</v>
      </c>
      <c r="BB802">
        <v>226.08</v>
      </c>
      <c r="BC802">
        <v>905.73</v>
      </c>
      <c r="BD802">
        <v>-492.29</v>
      </c>
      <c r="BE802" s="1">
        <v>44723.824548611112</v>
      </c>
      <c r="BF802">
        <v>16</v>
      </c>
      <c r="BG802">
        <v>57.96</v>
      </c>
      <c r="BH802">
        <v>314.04000000000002</v>
      </c>
      <c r="BI802">
        <v>162.12</v>
      </c>
      <c r="BJ802">
        <v>228.55</v>
      </c>
      <c r="BK802">
        <v>762.67</v>
      </c>
      <c r="BL802">
        <v>-181.73</v>
      </c>
      <c r="BM802" s="1">
        <v>44723.825775462959</v>
      </c>
      <c r="BN802">
        <v>16</v>
      </c>
      <c r="BO802">
        <v>137.83000000000001</v>
      </c>
      <c r="BP802">
        <v>272.54000000000002</v>
      </c>
      <c r="BQ802">
        <v>89.87</v>
      </c>
      <c r="BR802">
        <v>263.60000000000002</v>
      </c>
      <c r="BS802">
        <v>763.85</v>
      </c>
      <c r="BT802">
        <v>-29.15</v>
      </c>
    </row>
    <row r="803" spans="25:72" x14ac:dyDescent="0.3">
      <c r="Y803" s="1">
        <v>44723.816967592589</v>
      </c>
      <c r="Z803">
        <v>4.0049999999999999</v>
      </c>
      <c r="AA803">
        <v>138.12</v>
      </c>
      <c r="AB803">
        <v>245.8</v>
      </c>
      <c r="AC803">
        <v>101.96</v>
      </c>
      <c r="AD803">
        <v>286.38</v>
      </c>
      <c r="AE803">
        <v>772.28</v>
      </c>
      <c r="AF803">
        <v>-104.2</v>
      </c>
      <c r="AG803" s="1">
        <v>44723.817523148151</v>
      </c>
      <c r="AH803">
        <v>16.02</v>
      </c>
      <c r="AI803">
        <v>-0.08</v>
      </c>
      <c r="AJ803">
        <v>5.62</v>
      </c>
      <c r="AK803">
        <v>2.81</v>
      </c>
      <c r="AL803">
        <v>3.69</v>
      </c>
      <c r="AM803">
        <v>12.04</v>
      </c>
      <c r="AN803">
        <v>-8.48</v>
      </c>
      <c r="AO803" s="1">
        <v>44723.820821759262</v>
      </c>
      <c r="AP803">
        <v>16.02</v>
      </c>
      <c r="AQ803">
        <v>143.47</v>
      </c>
      <c r="AR803">
        <v>354.41</v>
      </c>
      <c r="AS803">
        <v>52.91</v>
      </c>
      <c r="AT803">
        <v>217.86</v>
      </c>
      <c r="AU803">
        <v>768.64</v>
      </c>
      <c r="AV803">
        <v>-76.290000000000006</v>
      </c>
      <c r="AW803" s="1">
        <v>44723.822835648149</v>
      </c>
      <c r="AX803">
        <v>16.02</v>
      </c>
      <c r="AY803">
        <v>187.37</v>
      </c>
      <c r="AZ803">
        <v>382.26</v>
      </c>
      <c r="BA803">
        <v>104.45</v>
      </c>
      <c r="BB803">
        <v>225.57</v>
      </c>
      <c r="BC803">
        <v>899.65</v>
      </c>
      <c r="BD803">
        <v>-490.25</v>
      </c>
      <c r="BE803" s="1">
        <v>44723.824548611112</v>
      </c>
      <c r="BF803">
        <v>16.02</v>
      </c>
      <c r="BG803">
        <v>54.62</v>
      </c>
      <c r="BH803">
        <v>310.20999999999998</v>
      </c>
      <c r="BI803">
        <v>166.8</v>
      </c>
      <c r="BJ803">
        <v>229.67</v>
      </c>
      <c r="BK803">
        <v>761.3</v>
      </c>
      <c r="BL803">
        <v>-179.38</v>
      </c>
      <c r="BM803" s="1">
        <v>44723.825775462959</v>
      </c>
      <c r="BN803">
        <v>16.02</v>
      </c>
      <c r="BO803">
        <v>139.18</v>
      </c>
      <c r="BP803">
        <v>273.99</v>
      </c>
      <c r="BQ803">
        <v>89.31</v>
      </c>
      <c r="BR803">
        <v>263.39</v>
      </c>
      <c r="BS803">
        <v>765.87</v>
      </c>
      <c r="BT803">
        <v>-29.45</v>
      </c>
    </row>
    <row r="804" spans="25:72" x14ac:dyDescent="0.3">
      <c r="Y804" s="1">
        <v>44723.816967592589</v>
      </c>
      <c r="Z804">
        <v>4.01</v>
      </c>
      <c r="AA804">
        <v>137.91</v>
      </c>
      <c r="AB804">
        <v>243.37</v>
      </c>
      <c r="AC804">
        <v>100.44</v>
      </c>
      <c r="AD804">
        <v>287.69</v>
      </c>
      <c r="AE804">
        <v>769.4</v>
      </c>
      <c r="AF804">
        <v>-103.18</v>
      </c>
      <c r="AG804" s="1">
        <v>44723.817523148151</v>
      </c>
      <c r="AH804">
        <v>16.04</v>
      </c>
      <c r="AI804">
        <v>-0.19</v>
      </c>
      <c r="AJ804">
        <v>3.99</v>
      </c>
      <c r="AK804">
        <v>2.17</v>
      </c>
      <c r="AL804">
        <v>3.56</v>
      </c>
      <c r="AM804">
        <v>9.52</v>
      </c>
      <c r="AN804">
        <v>-6.99</v>
      </c>
      <c r="AO804" s="1">
        <v>44723.820821759262</v>
      </c>
      <c r="AP804">
        <v>16.04</v>
      </c>
      <c r="AQ804">
        <v>156.65</v>
      </c>
      <c r="AR804">
        <v>359.85</v>
      </c>
      <c r="AS804">
        <v>41.11</v>
      </c>
      <c r="AT804">
        <v>210.85</v>
      </c>
      <c r="AU804">
        <v>768.46</v>
      </c>
      <c r="AV804">
        <v>-76.84</v>
      </c>
      <c r="AW804" s="1">
        <v>44723.822835648149</v>
      </c>
      <c r="AX804">
        <v>16.04</v>
      </c>
      <c r="AY804">
        <v>185.1</v>
      </c>
      <c r="AZ804">
        <v>381.32</v>
      </c>
      <c r="BA804">
        <v>105.82</v>
      </c>
      <c r="BB804">
        <v>225.7</v>
      </c>
      <c r="BC804">
        <v>897.94</v>
      </c>
      <c r="BD804">
        <v>-488.89</v>
      </c>
      <c r="BE804" s="1">
        <v>44723.824548611112</v>
      </c>
      <c r="BF804">
        <v>16.04</v>
      </c>
      <c r="BG804">
        <v>52.51</v>
      </c>
      <c r="BH804">
        <v>311.24</v>
      </c>
      <c r="BI804">
        <v>174.88</v>
      </c>
      <c r="BJ804">
        <v>232.08</v>
      </c>
      <c r="BK804">
        <v>770.71</v>
      </c>
      <c r="BL804">
        <v>-178.92</v>
      </c>
      <c r="BM804" s="1">
        <v>44723.825775462959</v>
      </c>
      <c r="BN804">
        <v>16.04</v>
      </c>
      <c r="BO804">
        <v>139.83000000000001</v>
      </c>
      <c r="BP804">
        <v>275.60000000000002</v>
      </c>
      <c r="BQ804">
        <v>89.18</v>
      </c>
      <c r="BR804">
        <v>263.66000000000003</v>
      </c>
      <c r="BS804">
        <v>768.27</v>
      </c>
      <c r="BT804">
        <v>-29.71</v>
      </c>
    </row>
    <row r="805" spans="25:72" x14ac:dyDescent="0.3">
      <c r="Y805" s="1">
        <v>44723.816967592589</v>
      </c>
      <c r="Z805">
        <v>4.0149999999999997</v>
      </c>
      <c r="AA805">
        <v>136.77000000000001</v>
      </c>
      <c r="AB805">
        <v>240.96</v>
      </c>
      <c r="AC805">
        <v>100.44</v>
      </c>
      <c r="AD805">
        <v>289.18</v>
      </c>
      <c r="AE805">
        <v>767.35</v>
      </c>
      <c r="AF805">
        <v>-102.63</v>
      </c>
      <c r="AG805" s="1">
        <v>44723.817523148151</v>
      </c>
      <c r="AH805">
        <v>16.059999999999999</v>
      </c>
      <c r="AI805">
        <v>-0.27</v>
      </c>
      <c r="AJ805">
        <v>2.85</v>
      </c>
      <c r="AK805">
        <v>2.19</v>
      </c>
      <c r="AL805">
        <v>3.34</v>
      </c>
      <c r="AM805">
        <v>8.11</v>
      </c>
      <c r="AN805">
        <v>-6.35</v>
      </c>
      <c r="AO805" s="1">
        <v>44723.820821759262</v>
      </c>
      <c r="AP805">
        <v>16.059999999999999</v>
      </c>
      <c r="AQ805">
        <v>171.4</v>
      </c>
      <c r="AR805">
        <v>364.41</v>
      </c>
      <c r="AS805">
        <v>32.659999999999997</v>
      </c>
      <c r="AT805">
        <v>205.01</v>
      </c>
      <c r="AU805">
        <v>773.48</v>
      </c>
      <c r="AV805">
        <v>-77.14</v>
      </c>
      <c r="AW805" s="1">
        <v>44723.822835648149</v>
      </c>
      <c r="AX805">
        <v>16.059999999999999</v>
      </c>
      <c r="AY805">
        <v>185.21</v>
      </c>
      <c r="AZ805">
        <v>382.46</v>
      </c>
      <c r="BA805">
        <v>110.12</v>
      </c>
      <c r="BB805">
        <v>228.8</v>
      </c>
      <c r="BC805">
        <v>906.59</v>
      </c>
      <c r="BD805">
        <v>-485.18</v>
      </c>
      <c r="BE805" s="1">
        <v>44723.824548611112</v>
      </c>
      <c r="BF805">
        <v>16.059999999999999</v>
      </c>
      <c r="BG805">
        <v>51.53</v>
      </c>
      <c r="BH805">
        <v>311.32</v>
      </c>
      <c r="BI805">
        <v>179.27</v>
      </c>
      <c r="BJ805">
        <v>232.95</v>
      </c>
      <c r="BK805">
        <v>775.07</v>
      </c>
      <c r="BL805">
        <v>-178.7</v>
      </c>
      <c r="BM805" s="1">
        <v>44723.825775462959</v>
      </c>
      <c r="BN805">
        <v>16.059999999999999</v>
      </c>
      <c r="BO805">
        <v>140.65</v>
      </c>
      <c r="BP805">
        <v>276.74</v>
      </c>
      <c r="BQ805">
        <v>89.85</v>
      </c>
      <c r="BR805">
        <v>264.52999999999997</v>
      </c>
      <c r="BS805">
        <v>771.76</v>
      </c>
      <c r="BT805">
        <v>-29.83</v>
      </c>
    </row>
    <row r="806" spans="25:72" x14ac:dyDescent="0.3">
      <c r="Y806" s="1">
        <v>44723.816967592589</v>
      </c>
      <c r="Z806">
        <v>4.0199999999999996</v>
      </c>
      <c r="AA806">
        <v>136.04</v>
      </c>
      <c r="AB806">
        <v>238.81</v>
      </c>
      <c r="AC806">
        <v>99.05</v>
      </c>
      <c r="AD806">
        <v>290.43</v>
      </c>
      <c r="AE806">
        <v>764.32</v>
      </c>
      <c r="AF806">
        <v>-101.22</v>
      </c>
      <c r="AG806" s="1">
        <v>44723.817523148151</v>
      </c>
      <c r="AH806">
        <v>16.079999999999998</v>
      </c>
      <c r="AI806">
        <v>-0.16</v>
      </c>
      <c r="AJ806">
        <v>2.1800000000000002</v>
      </c>
      <c r="AK806">
        <v>2.38</v>
      </c>
      <c r="AL806">
        <v>4.4800000000000004</v>
      </c>
      <c r="AM806">
        <v>8.8699999999999992</v>
      </c>
      <c r="AN806">
        <v>-6.22</v>
      </c>
      <c r="AO806" s="1">
        <v>44723.820821759262</v>
      </c>
      <c r="AP806">
        <v>16.079999999999998</v>
      </c>
      <c r="AQ806">
        <v>192.26</v>
      </c>
      <c r="AR806">
        <v>367.7</v>
      </c>
      <c r="AS806">
        <v>24.39</v>
      </c>
      <c r="AT806">
        <v>197</v>
      </c>
      <c r="AU806">
        <v>781.35</v>
      </c>
      <c r="AV806">
        <v>-77.569999999999993</v>
      </c>
      <c r="AW806" s="1">
        <v>44723.822835648149</v>
      </c>
      <c r="AX806">
        <v>16.079999999999998</v>
      </c>
      <c r="AY806">
        <v>189.82</v>
      </c>
      <c r="AZ806">
        <v>383.19</v>
      </c>
      <c r="BA806">
        <v>112.48</v>
      </c>
      <c r="BB806">
        <v>232.73</v>
      </c>
      <c r="BC806">
        <v>918.22</v>
      </c>
      <c r="BD806">
        <v>-483.6</v>
      </c>
      <c r="BE806" s="1">
        <v>44723.824548611112</v>
      </c>
      <c r="BF806">
        <v>16.079999999999998</v>
      </c>
      <c r="BG806">
        <v>48.95</v>
      </c>
      <c r="BH806">
        <v>310.16000000000003</v>
      </c>
      <c r="BI806">
        <v>181.84</v>
      </c>
      <c r="BJ806">
        <v>234.26</v>
      </c>
      <c r="BK806">
        <v>775.2</v>
      </c>
      <c r="BL806">
        <v>-177.94</v>
      </c>
      <c r="BM806" s="1">
        <v>44723.825775462959</v>
      </c>
      <c r="BN806">
        <v>16.079999999999998</v>
      </c>
      <c r="BO806">
        <v>140.38</v>
      </c>
      <c r="BP806">
        <v>277.67</v>
      </c>
      <c r="BQ806">
        <v>90.6</v>
      </c>
      <c r="BR806">
        <v>263.82</v>
      </c>
      <c r="BS806">
        <v>772.46</v>
      </c>
      <c r="BT806">
        <v>-29.88</v>
      </c>
    </row>
    <row r="807" spans="25:72" x14ac:dyDescent="0.3">
      <c r="Y807" s="1">
        <v>44723.816967592589</v>
      </c>
      <c r="Z807">
        <v>4.0250000000000004</v>
      </c>
      <c r="AA807">
        <v>134.94999999999999</v>
      </c>
      <c r="AB807">
        <v>236.24</v>
      </c>
      <c r="AC807">
        <v>97.55</v>
      </c>
      <c r="AD807">
        <v>292.11</v>
      </c>
      <c r="AE807">
        <v>760.86</v>
      </c>
      <c r="AF807">
        <v>-99.6</v>
      </c>
      <c r="AG807" s="1">
        <v>44723.817523148151</v>
      </c>
      <c r="AH807">
        <v>16.100000000000001</v>
      </c>
      <c r="AI807">
        <v>-0.33</v>
      </c>
      <c r="AJ807">
        <v>2.36</v>
      </c>
      <c r="AK807">
        <v>2.46</v>
      </c>
      <c r="AL807">
        <v>5.24</v>
      </c>
      <c r="AM807">
        <v>9.73</v>
      </c>
      <c r="AN807">
        <v>-4.5999999999999996</v>
      </c>
      <c r="AO807" s="1">
        <v>44723.820821759262</v>
      </c>
      <c r="AP807">
        <v>16.100000000000001</v>
      </c>
      <c r="AQ807">
        <v>202.75</v>
      </c>
      <c r="AR807">
        <v>369.28</v>
      </c>
      <c r="AS807">
        <v>16.8</v>
      </c>
      <c r="AT807">
        <v>188.94</v>
      </c>
      <c r="AU807">
        <v>777.77</v>
      </c>
      <c r="AV807">
        <v>-77.69</v>
      </c>
      <c r="AW807" s="1">
        <v>44723.822835648149</v>
      </c>
      <c r="AX807">
        <v>16.100000000000001</v>
      </c>
      <c r="AY807">
        <v>190.6</v>
      </c>
      <c r="AZ807">
        <v>386.3</v>
      </c>
      <c r="BA807">
        <v>110.68</v>
      </c>
      <c r="BB807">
        <v>231.16</v>
      </c>
      <c r="BC807">
        <v>918.74</v>
      </c>
      <c r="BD807">
        <v>-481.98</v>
      </c>
      <c r="BE807" s="1">
        <v>44723.824548611112</v>
      </c>
      <c r="BF807">
        <v>16.100000000000001</v>
      </c>
      <c r="BG807">
        <v>47.35</v>
      </c>
      <c r="BH807">
        <v>309.72000000000003</v>
      </c>
      <c r="BI807">
        <v>186.2</v>
      </c>
      <c r="BJ807">
        <v>235.86</v>
      </c>
      <c r="BK807">
        <v>779.12</v>
      </c>
      <c r="BL807">
        <v>-176.7</v>
      </c>
      <c r="BM807" s="1">
        <v>44723.825775462959</v>
      </c>
      <c r="BN807">
        <v>16.100000000000001</v>
      </c>
      <c r="BO807">
        <v>139.26</v>
      </c>
      <c r="BP807">
        <v>278.60000000000002</v>
      </c>
      <c r="BQ807">
        <v>90.09</v>
      </c>
      <c r="BR807">
        <v>262.52</v>
      </c>
      <c r="BS807">
        <v>770.47</v>
      </c>
      <c r="BT807">
        <v>-30.09</v>
      </c>
    </row>
    <row r="808" spans="25:72" x14ac:dyDescent="0.3">
      <c r="Y808" s="1">
        <v>44723.816967592589</v>
      </c>
      <c r="Z808">
        <v>4.03</v>
      </c>
      <c r="AA808">
        <v>134.06</v>
      </c>
      <c r="AB808">
        <v>236.24</v>
      </c>
      <c r="AC808">
        <v>96.21</v>
      </c>
      <c r="AD808">
        <v>293.36</v>
      </c>
      <c r="AE808">
        <v>759.88</v>
      </c>
      <c r="AF808">
        <v>-98.07</v>
      </c>
      <c r="AG808" s="1">
        <v>44723.817523148151</v>
      </c>
      <c r="AH808">
        <v>16.12</v>
      </c>
      <c r="AI808">
        <v>-0.41</v>
      </c>
      <c r="AJ808">
        <v>2.88</v>
      </c>
      <c r="AK808">
        <v>2.78</v>
      </c>
      <c r="AL808">
        <v>6.3</v>
      </c>
      <c r="AM808">
        <v>11.55</v>
      </c>
      <c r="AN808">
        <v>-3.88</v>
      </c>
      <c r="AO808" s="1">
        <v>44723.820821759262</v>
      </c>
      <c r="AP808">
        <v>16.12</v>
      </c>
      <c r="AQ808">
        <v>211.54</v>
      </c>
      <c r="AR808">
        <v>369.04</v>
      </c>
      <c r="AS808">
        <v>7.41</v>
      </c>
      <c r="AT808">
        <v>178.76</v>
      </c>
      <c r="AU808">
        <v>766.75</v>
      </c>
      <c r="AV808">
        <v>-77.569999999999993</v>
      </c>
      <c r="AW808" s="1">
        <v>44723.822835648149</v>
      </c>
      <c r="AX808">
        <v>16.12</v>
      </c>
      <c r="AY808">
        <v>193.12</v>
      </c>
      <c r="AZ808">
        <v>391.63</v>
      </c>
      <c r="BA808">
        <v>108.41</v>
      </c>
      <c r="BB808">
        <v>229.21</v>
      </c>
      <c r="BC808">
        <v>922.37</v>
      </c>
      <c r="BD808">
        <v>-481.85</v>
      </c>
      <c r="BE808" s="1">
        <v>44723.824548611112</v>
      </c>
      <c r="BF808">
        <v>16.12</v>
      </c>
      <c r="BG808">
        <v>47.35</v>
      </c>
      <c r="BH808">
        <v>311.24</v>
      </c>
      <c r="BI808">
        <v>193.58</v>
      </c>
      <c r="BJ808">
        <v>240.34</v>
      </c>
      <c r="BK808">
        <v>792.51</v>
      </c>
      <c r="BL808">
        <v>-176.83</v>
      </c>
      <c r="BM808" s="1">
        <v>44723.825775462959</v>
      </c>
      <c r="BN808">
        <v>16.12</v>
      </c>
      <c r="BO808">
        <v>137.74</v>
      </c>
      <c r="BP808">
        <v>279.51</v>
      </c>
      <c r="BQ808">
        <v>89.77</v>
      </c>
      <c r="BR808">
        <v>260.51</v>
      </c>
      <c r="BS808">
        <v>767.53</v>
      </c>
      <c r="BT808">
        <v>-30</v>
      </c>
    </row>
    <row r="809" spans="25:72" x14ac:dyDescent="0.3">
      <c r="Y809" s="1">
        <v>44723.816967592589</v>
      </c>
      <c r="Z809">
        <v>4.0350000000000001</v>
      </c>
      <c r="AA809">
        <v>133</v>
      </c>
      <c r="AB809">
        <v>233.81</v>
      </c>
      <c r="AC809">
        <v>94.61</v>
      </c>
      <c r="AD809">
        <v>294.77</v>
      </c>
      <c r="AE809">
        <v>756.19</v>
      </c>
      <c r="AF809">
        <v>-97</v>
      </c>
      <c r="AG809" s="1">
        <v>44723.817523148151</v>
      </c>
      <c r="AH809">
        <v>16.14</v>
      </c>
      <c r="AI809">
        <v>-0.3</v>
      </c>
      <c r="AJ809">
        <v>6.94</v>
      </c>
      <c r="AK809">
        <v>2.06</v>
      </c>
      <c r="AL809">
        <v>7.6</v>
      </c>
      <c r="AM809">
        <v>16.309999999999999</v>
      </c>
      <c r="AN809">
        <v>-2.6</v>
      </c>
      <c r="AO809" s="1">
        <v>44723.820821759262</v>
      </c>
      <c r="AP809">
        <v>16.14</v>
      </c>
      <c r="AQ809">
        <v>217.48</v>
      </c>
      <c r="AR809">
        <v>366.97</v>
      </c>
      <c r="AS809">
        <v>3.72</v>
      </c>
      <c r="AT809">
        <v>173.08</v>
      </c>
      <c r="AU809">
        <v>761.25</v>
      </c>
      <c r="AV809">
        <v>-74.290000000000006</v>
      </c>
      <c r="AW809" s="1">
        <v>44723.822835648149</v>
      </c>
      <c r="AX809">
        <v>16.14</v>
      </c>
      <c r="AY809">
        <v>196.92</v>
      </c>
      <c r="AZ809">
        <v>396.19</v>
      </c>
      <c r="BA809">
        <v>109.99</v>
      </c>
      <c r="BB809">
        <v>229.69</v>
      </c>
      <c r="BC809">
        <v>932.8</v>
      </c>
      <c r="BD809">
        <v>-479.55</v>
      </c>
      <c r="BE809" s="1">
        <v>44723.824548611112</v>
      </c>
      <c r="BF809">
        <v>16.14</v>
      </c>
      <c r="BG809">
        <v>47.33</v>
      </c>
      <c r="BH809">
        <v>313.76</v>
      </c>
      <c r="BI809">
        <v>199.36</v>
      </c>
      <c r="BJ809">
        <v>243.11</v>
      </c>
      <c r="BK809">
        <v>803.54</v>
      </c>
      <c r="BL809">
        <v>-176.4</v>
      </c>
      <c r="BM809" s="1">
        <v>44723.825775462959</v>
      </c>
      <c r="BN809">
        <v>16.14</v>
      </c>
      <c r="BO809">
        <v>136.77000000000001</v>
      </c>
      <c r="BP809">
        <v>280.18</v>
      </c>
      <c r="BQ809">
        <v>90.36</v>
      </c>
      <c r="BR809">
        <v>258.74</v>
      </c>
      <c r="BS809">
        <v>766.05</v>
      </c>
      <c r="BT809">
        <v>-30</v>
      </c>
    </row>
    <row r="810" spans="25:72" x14ac:dyDescent="0.3">
      <c r="Y810" s="1">
        <v>44723.816967592589</v>
      </c>
      <c r="Z810">
        <v>4.04</v>
      </c>
      <c r="AA810">
        <v>132.29</v>
      </c>
      <c r="AB810">
        <v>231.58</v>
      </c>
      <c r="AC810">
        <v>93.54</v>
      </c>
      <c r="AD810">
        <v>296.16000000000003</v>
      </c>
      <c r="AE810">
        <v>753.57</v>
      </c>
      <c r="AF810">
        <v>-95.51</v>
      </c>
      <c r="AG810" s="1">
        <v>44723.817523148151</v>
      </c>
      <c r="AH810">
        <v>16.16</v>
      </c>
      <c r="AI810">
        <v>-0.11</v>
      </c>
      <c r="AJ810">
        <v>11.71</v>
      </c>
      <c r="AK810">
        <v>0.45</v>
      </c>
      <c r="AL810">
        <v>10.7</v>
      </c>
      <c r="AM810">
        <v>22.75</v>
      </c>
      <c r="AN810">
        <v>-0.9</v>
      </c>
      <c r="AO810" s="1">
        <v>44723.820821759262</v>
      </c>
      <c r="AP810">
        <v>16.16</v>
      </c>
      <c r="AQ810">
        <v>223.44</v>
      </c>
      <c r="AR810">
        <v>362.93</v>
      </c>
      <c r="AS810">
        <v>2.14</v>
      </c>
      <c r="AT810">
        <v>167.55</v>
      </c>
      <c r="AU810">
        <v>756.06</v>
      </c>
      <c r="AV810">
        <v>-72.75</v>
      </c>
      <c r="AW810" s="1">
        <v>44723.822835648149</v>
      </c>
      <c r="AX810">
        <v>16.16</v>
      </c>
      <c r="AY810">
        <v>199.9</v>
      </c>
      <c r="AZ810">
        <v>397.18</v>
      </c>
      <c r="BA810">
        <v>109.59</v>
      </c>
      <c r="BB810">
        <v>230.02</v>
      </c>
      <c r="BC810">
        <v>936.69</v>
      </c>
      <c r="BD810">
        <v>-478.15</v>
      </c>
      <c r="BE810" s="1">
        <v>44723.824548611112</v>
      </c>
      <c r="BF810">
        <v>16.16</v>
      </c>
      <c r="BG810">
        <v>45.89</v>
      </c>
      <c r="BH810">
        <v>315.39</v>
      </c>
      <c r="BI810">
        <v>202.67</v>
      </c>
      <c r="BJ810">
        <v>244.33</v>
      </c>
      <c r="BK810">
        <v>808.28</v>
      </c>
      <c r="BL810">
        <v>-176.44</v>
      </c>
      <c r="BM810" s="1">
        <v>44723.825775462959</v>
      </c>
      <c r="BN810">
        <v>16.16</v>
      </c>
      <c r="BO810">
        <v>136.28</v>
      </c>
      <c r="BP810">
        <v>281.3</v>
      </c>
      <c r="BQ810">
        <v>90.68</v>
      </c>
      <c r="BR810">
        <v>257.89999999999998</v>
      </c>
      <c r="BS810">
        <v>766.16</v>
      </c>
      <c r="BT810">
        <v>-30.05</v>
      </c>
    </row>
    <row r="811" spans="25:72" x14ac:dyDescent="0.3">
      <c r="Y811" s="1">
        <v>44723.816967592589</v>
      </c>
      <c r="Z811">
        <v>4.0449999999999999</v>
      </c>
      <c r="AA811">
        <v>132.29</v>
      </c>
      <c r="AB811">
        <v>229.64</v>
      </c>
      <c r="AC811">
        <v>92.26</v>
      </c>
      <c r="AD811">
        <v>297.19</v>
      </c>
      <c r="AE811">
        <v>751.38</v>
      </c>
      <c r="AF811">
        <v>-94.4</v>
      </c>
      <c r="AG811" s="1">
        <v>44723.817523148151</v>
      </c>
      <c r="AH811">
        <v>16.18</v>
      </c>
      <c r="AI811">
        <v>-0.3</v>
      </c>
      <c r="AJ811">
        <v>13.19</v>
      </c>
      <c r="AK811">
        <v>0.03</v>
      </c>
      <c r="AL811">
        <v>10.29</v>
      </c>
      <c r="AM811">
        <v>23.21</v>
      </c>
      <c r="AN811">
        <v>-0.17</v>
      </c>
      <c r="AO811" s="1">
        <v>44723.820821759262</v>
      </c>
      <c r="AP811">
        <v>16.18</v>
      </c>
      <c r="AQ811">
        <v>224.75</v>
      </c>
      <c r="AR811">
        <v>357.54</v>
      </c>
      <c r="AS811">
        <v>1.85</v>
      </c>
      <c r="AT811">
        <v>164.37</v>
      </c>
      <c r="AU811">
        <v>748.5</v>
      </c>
      <c r="AV811">
        <v>-71.17</v>
      </c>
      <c r="AW811" s="1">
        <v>44723.822835648149</v>
      </c>
      <c r="AX811">
        <v>16.18</v>
      </c>
      <c r="AY811">
        <v>195.73</v>
      </c>
      <c r="AZ811">
        <v>391.43</v>
      </c>
      <c r="BA811">
        <v>105.01</v>
      </c>
      <c r="BB811">
        <v>227.96</v>
      </c>
      <c r="BC811">
        <v>920.12</v>
      </c>
      <c r="BD811">
        <v>-472.73</v>
      </c>
      <c r="BE811" s="1">
        <v>44723.824548611112</v>
      </c>
      <c r="BF811">
        <v>16.18</v>
      </c>
      <c r="BG811">
        <v>45.64</v>
      </c>
      <c r="BH811">
        <v>317.57</v>
      </c>
      <c r="BI811">
        <v>207.38</v>
      </c>
      <c r="BJ811">
        <v>247.53</v>
      </c>
      <c r="BK811">
        <v>818.12</v>
      </c>
      <c r="BL811">
        <v>-176.91</v>
      </c>
      <c r="BM811" s="1">
        <v>44723.825775462959</v>
      </c>
      <c r="BN811">
        <v>16.18</v>
      </c>
      <c r="BO811">
        <v>135.22</v>
      </c>
      <c r="BP811">
        <v>282.57</v>
      </c>
      <c r="BQ811">
        <v>90.57</v>
      </c>
      <c r="BR811">
        <v>256.82</v>
      </c>
      <c r="BS811">
        <v>765.18</v>
      </c>
      <c r="BT811">
        <v>-30.43</v>
      </c>
    </row>
    <row r="812" spans="25:72" x14ac:dyDescent="0.3">
      <c r="Y812" s="1">
        <v>44723.816967592589</v>
      </c>
      <c r="Z812">
        <v>4.05</v>
      </c>
      <c r="AA812">
        <v>131.43</v>
      </c>
      <c r="AB812">
        <v>227.88</v>
      </c>
      <c r="AC812">
        <v>91.8</v>
      </c>
      <c r="AD812">
        <v>299.12</v>
      </c>
      <c r="AE812">
        <v>750.22</v>
      </c>
      <c r="AF812">
        <v>-93.76</v>
      </c>
      <c r="AG812" s="1">
        <v>44723.817523148151</v>
      </c>
      <c r="AH812">
        <v>16.2</v>
      </c>
      <c r="AI812">
        <v>-0.33</v>
      </c>
      <c r="AJ812">
        <v>13.08</v>
      </c>
      <c r="AK812">
        <v>-0.32</v>
      </c>
      <c r="AL812">
        <v>9.67</v>
      </c>
      <c r="AM812">
        <v>22.1</v>
      </c>
      <c r="AN812">
        <v>-0.04</v>
      </c>
      <c r="AO812" s="1">
        <v>44723.820821759262</v>
      </c>
      <c r="AP812">
        <v>16.2</v>
      </c>
      <c r="AQ812">
        <v>223.77</v>
      </c>
      <c r="AR812">
        <v>355.47</v>
      </c>
      <c r="AS812">
        <v>1.93</v>
      </c>
      <c r="AT812">
        <v>163.47</v>
      </c>
      <c r="AU812">
        <v>744.64</v>
      </c>
      <c r="AV812">
        <v>-69.47</v>
      </c>
      <c r="AW812" s="1">
        <v>44723.822835648149</v>
      </c>
      <c r="AX812">
        <v>16.2</v>
      </c>
      <c r="AY812">
        <v>194.72</v>
      </c>
      <c r="AZ812">
        <v>387.51</v>
      </c>
      <c r="BA812">
        <v>104.27</v>
      </c>
      <c r="BB812">
        <v>229.4</v>
      </c>
      <c r="BC812">
        <v>915.9</v>
      </c>
      <c r="BD812">
        <v>-463.14</v>
      </c>
      <c r="BE812" s="1">
        <v>44723.824548611112</v>
      </c>
      <c r="BF812">
        <v>16.2</v>
      </c>
      <c r="BG812">
        <v>45.02</v>
      </c>
      <c r="BH812">
        <v>317.13</v>
      </c>
      <c r="BI812">
        <v>207.89</v>
      </c>
      <c r="BJ812">
        <v>249.49</v>
      </c>
      <c r="BK812">
        <v>819.52</v>
      </c>
      <c r="BL812">
        <v>-176.36</v>
      </c>
      <c r="BM812" s="1">
        <v>44723.825775462959</v>
      </c>
      <c r="BN812">
        <v>16.2</v>
      </c>
      <c r="BO812">
        <v>134.84</v>
      </c>
      <c r="BP812">
        <v>283.45</v>
      </c>
      <c r="BQ812">
        <v>91.27</v>
      </c>
      <c r="BR812">
        <v>256</v>
      </c>
      <c r="BS812">
        <v>765.56</v>
      </c>
      <c r="BT812">
        <v>-30.43</v>
      </c>
    </row>
    <row r="813" spans="25:72" x14ac:dyDescent="0.3">
      <c r="Y813" s="1">
        <v>44723.816967592589</v>
      </c>
      <c r="Z813">
        <v>4.0549999999999997</v>
      </c>
      <c r="AA813">
        <v>130.94</v>
      </c>
      <c r="AB813">
        <v>226.14</v>
      </c>
      <c r="AC813">
        <v>91.4</v>
      </c>
      <c r="AD813">
        <v>300.45</v>
      </c>
      <c r="AE813">
        <v>748.93</v>
      </c>
      <c r="AF813">
        <v>-92.27</v>
      </c>
      <c r="AG813" s="1">
        <v>44723.817523148151</v>
      </c>
      <c r="AH813">
        <v>16.22</v>
      </c>
      <c r="AI813">
        <v>-0.24</v>
      </c>
      <c r="AJ813">
        <v>12.8</v>
      </c>
      <c r="AK813">
        <v>-0.08</v>
      </c>
      <c r="AL813">
        <v>8.1199999999999992</v>
      </c>
      <c r="AM813">
        <v>20.59</v>
      </c>
      <c r="AN813">
        <v>-0.3</v>
      </c>
      <c r="AO813" s="1">
        <v>44723.820821759262</v>
      </c>
      <c r="AP813">
        <v>16.22</v>
      </c>
      <c r="AQ813">
        <v>223.36</v>
      </c>
      <c r="AR813">
        <v>355.05</v>
      </c>
      <c r="AS813">
        <v>1.87</v>
      </c>
      <c r="AT813">
        <v>166.13</v>
      </c>
      <c r="AU813">
        <v>746.42</v>
      </c>
      <c r="AV813">
        <v>-67.72</v>
      </c>
      <c r="AW813" s="1">
        <v>44723.822835648149</v>
      </c>
      <c r="AX813">
        <v>16.22</v>
      </c>
      <c r="AY813">
        <v>200.01</v>
      </c>
      <c r="AZ813">
        <v>385.62</v>
      </c>
      <c r="BA813">
        <v>102.63</v>
      </c>
      <c r="BB813">
        <v>230.97</v>
      </c>
      <c r="BC813">
        <v>919.24</v>
      </c>
      <c r="BD813">
        <v>-453.94</v>
      </c>
      <c r="BE813" s="1">
        <v>44723.824548611112</v>
      </c>
      <c r="BF813">
        <v>16.22</v>
      </c>
      <c r="BG813">
        <v>44.75</v>
      </c>
      <c r="BH813">
        <v>315.67</v>
      </c>
      <c r="BI813">
        <v>205.13</v>
      </c>
      <c r="BJ813">
        <v>248.67</v>
      </c>
      <c r="BK813">
        <v>814.23</v>
      </c>
      <c r="BL813">
        <v>-174.78</v>
      </c>
      <c r="BM813" s="1">
        <v>44723.825775462959</v>
      </c>
      <c r="BN813">
        <v>16.22</v>
      </c>
      <c r="BO813">
        <v>134.46</v>
      </c>
      <c r="BP813">
        <v>284.27999999999997</v>
      </c>
      <c r="BQ813">
        <v>91.45</v>
      </c>
      <c r="BR813">
        <v>255.41</v>
      </c>
      <c r="BS813">
        <v>765.6</v>
      </c>
      <c r="BT813">
        <v>-30.05</v>
      </c>
    </row>
    <row r="814" spans="25:72" x14ac:dyDescent="0.3">
      <c r="Y814" s="1">
        <v>44723.816967592589</v>
      </c>
      <c r="Z814">
        <v>4.0599999999999996</v>
      </c>
      <c r="AA814">
        <v>129.96</v>
      </c>
      <c r="AB814">
        <v>224.48</v>
      </c>
      <c r="AC814">
        <v>90.68</v>
      </c>
      <c r="AD814">
        <v>301.94</v>
      </c>
      <c r="AE814">
        <v>747.06</v>
      </c>
      <c r="AF814">
        <v>-91.42</v>
      </c>
      <c r="AG814" s="1">
        <v>44723.817523148151</v>
      </c>
      <c r="AH814">
        <v>16.239999999999998</v>
      </c>
      <c r="AI814">
        <v>1.76</v>
      </c>
      <c r="AJ814">
        <v>11.79</v>
      </c>
      <c r="AK814">
        <v>0.19</v>
      </c>
      <c r="AL814">
        <v>5.16</v>
      </c>
      <c r="AM814">
        <v>18.899999999999999</v>
      </c>
      <c r="AN814">
        <v>-0.17</v>
      </c>
      <c r="AO814" s="1">
        <v>44723.820821759262</v>
      </c>
      <c r="AP814">
        <v>16.239999999999998</v>
      </c>
      <c r="AQ814">
        <v>226.62</v>
      </c>
      <c r="AR814">
        <v>357.33</v>
      </c>
      <c r="AS814">
        <v>2.17</v>
      </c>
      <c r="AT814">
        <v>169.42</v>
      </c>
      <c r="AU814">
        <v>755.54</v>
      </c>
      <c r="AV814">
        <v>-66.78</v>
      </c>
      <c r="AW814" s="1">
        <v>44723.822835648149</v>
      </c>
      <c r="AX814">
        <v>16.239999999999998</v>
      </c>
      <c r="AY814">
        <v>201.04</v>
      </c>
      <c r="AZ814">
        <v>372.7</v>
      </c>
      <c r="BA814">
        <v>97.69</v>
      </c>
      <c r="BB814">
        <v>231.05</v>
      </c>
      <c r="BC814">
        <v>902.48</v>
      </c>
      <c r="BD814">
        <v>-443.11</v>
      </c>
      <c r="BE814" s="1">
        <v>44723.824548611112</v>
      </c>
      <c r="BF814">
        <v>16.239999999999998</v>
      </c>
      <c r="BG814">
        <v>43.66</v>
      </c>
      <c r="BH814">
        <v>307.82</v>
      </c>
      <c r="BI814">
        <v>199.3</v>
      </c>
      <c r="BJ814">
        <v>246.28</v>
      </c>
      <c r="BK814">
        <v>797.07</v>
      </c>
      <c r="BL814">
        <v>-172.78</v>
      </c>
      <c r="BM814" s="1">
        <v>44723.825775462959</v>
      </c>
      <c r="BN814">
        <v>16.239999999999998</v>
      </c>
      <c r="BO814">
        <v>133.94999999999999</v>
      </c>
      <c r="BP814">
        <v>285.67</v>
      </c>
      <c r="BQ814">
        <v>92.12</v>
      </c>
      <c r="BR814">
        <v>254.78</v>
      </c>
      <c r="BS814">
        <v>766.52</v>
      </c>
      <c r="BT814">
        <v>-30.22</v>
      </c>
    </row>
    <row r="815" spans="25:72" x14ac:dyDescent="0.3">
      <c r="Y815" s="1">
        <v>44723.816967592589</v>
      </c>
      <c r="Z815">
        <v>4.0650000000000004</v>
      </c>
      <c r="AA815">
        <v>129.34</v>
      </c>
      <c r="AB815">
        <v>223.65</v>
      </c>
      <c r="AC815">
        <v>90.94</v>
      </c>
      <c r="AD815">
        <v>303.35000000000002</v>
      </c>
      <c r="AE815">
        <v>747.29</v>
      </c>
      <c r="AF815">
        <v>-91.42</v>
      </c>
      <c r="AG815" s="1">
        <v>44723.817523148151</v>
      </c>
      <c r="AH815">
        <v>16.260000000000002</v>
      </c>
      <c r="AI815">
        <v>1.84</v>
      </c>
      <c r="AJ815">
        <v>12.54</v>
      </c>
      <c r="AK815">
        <v>0.11</v>
      </c>
      <c r="AL815">
        <v>5.24</v>
      </c>
      <c r="AM815">
        <v>19.73</v>
      </c>
      <c r="AN815">
        <v>-0.3</v>
      </c>
      <c r="AO815" s="1">
        <v>44723.820821759262</v>
      </c>
      <c r="AP815">
        <v>16.260000000000002</v>
      </c>
      <c r="AQ815">
        <v>226.08</v>
      </c>
      <c r="AR815">
        <v>358.32</v>
      </c>
      <c r="AS815">
        <v>2.38</v>
      </c>
      <c r="AT815">
        <v>171.73</v>
      </c>
      <c r="AU815">
        <v>758.5</v>
      </c>
      <c r="AV815">
        <v>-65.42</v>
      </c>
      <c r="AW815" s="1">
        <v>44723.822835648149</v>
      </c>
      <c r="AX815">
        <v>16.260000000000002</v>
      </c>
      <c r="AY815">
        <v>190.3</v>
      </c>
      <c r="AZ815">
        <v>357.18</v>
      </c>
      <c r="BA815">
        <v>87.36</v>
      </c>
      <c r="BB815">
        <v>227.6</v>
      </c>
      <c r="BC815">
        <v>862.44</v>
      </c>
      <c r="BD815">
        <v>-420.27</v>
      </c>
      <c r="BE815" s="1">
        <v>44723.824548611112</v>
      </c>
      <c r="BF815">
        <v>16.260000000000002</v>
      </c>
      <c r="BG815">
        <v>43.96</v>
      </c>
      <c r="BH815">
        <v>302.57</v>
      </c>
      <c r="BI815">
        <v>187.96</v>
      </c>
      <c r="BJ815">
        <v>243.43</v>
      </c>
      <c r="BK815">
        <v>777.92</v>
      </c>
      <c r="BL815">
        <v>-170.22</v>
      </c>
      <c r="BM815" s="1">
        <v>44723.825775462959</v>
      </c>
      <c r="BN815">
        <v>16.260000000000002</v>
      </c>
      <c r="BO815">
        <v>133.49</v>
      </c>
      <c r="BP815">
        <v>287.62</v>
      </c>
      <c r="BQ815">
        <v>92.18</v>
      </c>
      <c r="BR815">
        <v>253.75</v>
      </c>
      <c r="BS815">
        <v>767.03</v>
      </c>
      <c r="BT815">
        <v>-30.3</v>
      </c>
    </row>
    <row r="816" spans="25:72" x14ac:dyDescent="0.3">
      <c r="Y816" s="1">
        <v>44723.816967592589</v>
      </c>
      <c r="Z816">
        <v>4.07</v>
      </c>
      <c r="AA816">
        <v>129.09</v>
      </c>
      <c r="AB816">
        <v>223.06</v>
      </c>
      <c r="AC816">
        <v>91.05</v>
      </c>
      <c r="AD816">
        <v>304.66000000000003</v>
      </c>
      <c r="AE816">
        <v>747.86</v>
      </c>
      <c r="AF816">
        <v>-90.78</v>
      </c>
      <c r="AG816" s="1">
        <v>44723.817523148151</v>
      </c>
      <c r="AH816">
        <v>16.28</v>
      </c>
      <c r="AI816">
        <v>4.42</v>
      </c>
      <c r="AJ816">
        <v>12.36</v>
      </c>
      <c r="AK816">
        <v>0.03</v>
      </c>
      <c r="AL816">
        <v>3.29</v>
      </c>
      <c r="AM816">
        <v>20.09</v>
      </c>
      <c r="AN816">
        <v>-0.13</v>
      </c>
      <c r="AO816" s="1">
        <v>44723.820821759262</v>
      </c>
      <c r="AP816">
        <v>16.28</v>
      </c>
      <c r="AQ816">
        <v>222.5</v>
      </c>
      <c r="AR816">
        <v>360.65</v>
      </c>
      <c r="AS816">
        <v>2.67</v>
      </c>
      <c r="AT816">
        <v>174.66</v>
      </c>
      <c r="AU816">
        <v>760.48</v>
      </c>
      <c r="AV816">
        <v>-63.16</v>
      </c>
      <c r="AW816" s="1">
        <v>44723.822835648149</v>
      </c>
      <c r="AX816">
        <v>16.28</v>
      </c>
      <c r="AY816">
        <v>183.14</v>
      </c>
      <c r="AZ816">
        <v>345.52</v>
      </c>
      <c r="BA816">
        <v>83.75</v>
      </c>
      <c r="BB816">
        <v>227.25</v>
      </c>
      <c r="BC816">
        <v>839.66</v>
      </c>
      <c r="BD816">
        <v>-398.02</v>
      </c>
      <c r="BE816" s="1">
        <v>44723.824548611112</v>
      </c>
      <c r="BF816">
        <v>16.28</v>
      </c>
      <c r="BG816">
        <v>45.18</v>
      </c>
      <c r="BH816">
        <v>301.19</v>
      </c>
      <c r="BI816">
        <v>180.71</v>
      </c>
      <c r="BJ816">
        <v>237.68</v>
      </c>
      <c r="BK816">
        <v>764.76</v>
      </c>
      <c r="BL816">
        <v>-168.6</v>
      </c>
      <c r="BM816" s="1">
        <v>44723.825775462959</v>
      </c>
      <c r="BN816">
        <v>16.28</v>
      </c>
      <c r="BO816">
        <v>133.03</v>
      </c>
      <c r="BP816">
        <v>288.89</v>
      </c>
      <c r="BQ816">
        <v>92.34</v>
      </c>
      <c r="BR816">
        <v>253.15</v>
      </c>
      <c r="BS816">
        <v>767.4</v>
      </c>
      <c r="BT816">
        <v>-30.52</v>
      </c>
    </row>
    <row r="817" spans="25:72" x14ac:dyDescent="0.3">
      <c r="Y817" s="1">
        <v>44723.816967592589</v>
      </c>
      <c r="Z817">
        <v>4.0750000000000002</v>
      </c>
      <c r="AA817">
        <v>128.28</v>
      </c>
      <c r="AB817">
        <v>221.71</v>
      </c>
      <c r="AC817">
        <v>90.97</v>
      </c>
      <c r="AD817">
        <v>306.37</v>
      </c>
      <c r="AE817">
        <v>747.33</v>
      </c>
      <c r="AF817">
        <v>-90.22</v>
      </c>
      <c r="AG817" s="1">
        <v>44723.817523148151</v>
      </c>
      <c r="AH817">
        <v>16.3</v>
      </c>
      <c r="AI817">
        <v>5.13</v>
      </c>
      <c r="AJ817">
        <v>12.88</v>
      </c>
      <c r="AK817">
        <v>-0.08</v>
      </c>
      <c r="AL817">
        <v>2.5</v>
      </c>
      <c r="AM817">
        <v>20.420000000000002</v>
      </c>
      <c r="AN817">
        <v>-0.77</v>
      </c>
      <c r="AO817" s="1">
        <v>44723.820821759262</v>
      </c>
      <c r="AP817">
        <v>16.3</v>
      </c>
      <c r="AQ817">
        <v>219.62</v>
      </c>
      <c r="AR817">
        <v>362.07</v>
      </c>
      <c r="AS817">
        <v>3.21</v>
      </c>
      <c r="AT817">
        <v>176.61</v>
      </c>
      <c r="AU817">
        <v>761.52</v>
      </c>
      <c r="AV817">
        <v>-60.52</v>
      </c>
      <c r="AW817" s="1">
        <v>44723.822835648149</v>
      </c>
      <c r="AX817">
        <v>16.3</v>
      </c>
      <c r="AY817">
        <v>181.49</v>
      </c>
      <c r="AZ817">
        <v>337.23</v>
      </c>
      <c r="BA817">
        <v>79.47</v>
      </c>
      <c r="BB817">
        <v>228.58</v>
      </c>
      <c r="BC817">
        <v>826.77</v>
      </c>
      <c r="BD817">
        <v>-381.4</v>
      </c>
      <c r="BE817" s="1">
        <v>44723.824548611112</v>
      </c>
      <c r="BF817">
        <v>16.3</v>
      </c>
      <c r="BG817">
        <v>48.17</v>
      </c>
      <c r="BH817">
        <v>303.77999999999997</v>
      </c>
      <c r="BI817">
        <v>173.81</v>
      </c>
      <c r="BJ817">
        <v>234.07</v>
      </c>
      <c r="BK817">
        <v>759.83</v>
      </c>
      <c r="BL817">
        <v>-166.98</v>
      </c>
      <c r="BM817" s="1">
        <v>44723.825775462959</v>
      </c>
      <c r="BN817">
        <v>16.3</v>
      </c>
      <c r="BO817">
        <v>132.84</v>
      </c>
      <c r="BP817">
        <v>289.82</v>
      </c>
      <c r="BQ817">
        <v>92.95</v>
      </c>
      <c r="BR817">
        <v>252.72</v>
      </c>
      <c r="BS817">
        <v>768.32</v>
      </c>
      <c r="BT817">
        <v>-30.64</v>
      </c>
    </row>
    <row r="818" spans="25:72" x14ac:dyDescent="0.3">
      <c r="Y818" s="1">
        <v>44723.816967592589</v>
      </c>
      <c r="Z818">
        <v>4.08</v>
      </c>
      <c r="AA818">
        <v>128.01</v>
      </c>
      <c r="AB818">
        <v>220.7</v>
      </c>
      <c r="AC818">
        <v>91.19</v>
      </c>
      <c r="AD818">
        <v>307.13</v>
      </c>
      <c r="AE818">
        <v>747.02</v>
      </c>
      <c r="AF818">
        <v>-89.54</v>
      </c>
      <c r="AG818" s="1">
        <v>44723.817523148151</v>
      </c>
      <c r="AH818">
        <v>16.32</v>
      </c>
      <c r="AI818">
        <v>5.89</v>
      </c>
      <c r="AJ818">
        <v>13.06</v>
      </c>
      <c r="AK818">
        <v>-0.19</v>
      </c>
      <c r="AL818">
        <v>1.41</v>
      </c>
      <c r="AM818">
        <v>20.170000000000002</v>
      </c>
      <c r="AN818">
        <v>-1.75</v>
      </c>
      <c r="AO818" s="1">
        <v>44723.820821759262</v>
      </c>
      <c r="AP818">
        <v>16.32</v>
      </c>
      <c r="AQ818">
        <v>216.69</v>
      </c>
      <c r="AR818">
        <v>362.49</v>
      </c>
      <c r="AS818">
        <v>3.93</v>
      </c>
      <c r="AT818">
        <v>177.81</v>
      </c>
      <c r="AU818">
        <v>760.92</v>
      </c>
      <c r="AV818">
        <v>-58.77</v>
      </c>
      <c r="AW818" s="1">
        <v>44723.822835648149</v>
      </c>
      <c r="AX818">
        <v>16.32</v>
      </c>
      <c r="AY818">
        <v>174.03</v>
      </c>
      <c r="AZ818">
        <v>311.97000000000003</v>
      </c>
      <c r="BA818">
        <v>73.69</v>
      </c>
      <c r="BB818">
        <v>231.49</v>
      </c>
      <c r="BC818">
        <v>791.18</v>
      </c>
      <c r="BD818">
        <v>-362.14</v>
      </c>
      <c r="BE818" s="1">
        <v>44723.824548611112</v>
      </c>
      <c r="BF818">
        <v>16.32</v>
      </c>
      <c r="BG818">
        <v>55.33</v>
      </c>
      <c r="BH818">
        <v>308.08</v>
      </c>
      <c r="BI818">
        <v>165.25</v>
      </c>
      <c r="BJ818">
        <v>230.13</v>
      </c>
      <c r="BK818">
        <v>758.79</v>
      </c>
      <c r="BL818">
        <v>-166.64</v>
      </c>
      <c r="BM818" s="1">
        <v>44723.825775462959</v>
      </c>
      <c r="BN818">
        <v>16.32</v>
      </c>
      <c r="BO818">
        <v>131.91</v>
      </c>
      <c r="BP818">
        <v>290.36</v>
      </c>
      <c r="BQ818">
        <v>93.62</v>
      </c>
      <c r="BR818">
        <v>252.09</v>
      </c>
      <c r="BS818">
        <v>767.99</v>
      </c>
      <c r="BT818">
        <v>-30.6</v>
      </c>
    </row>
    <row r="819" spans="25:72" x14ac:dyDescent="0.3">
      <c r="Y819" s="1">
        <v>44723.816967592589</v>
      </c>
      <c r="Z819">
        <v>4.085</v>
      </c>
      <c r="AA819">
        <v>127.19</v>
      </c>
      <c r="AB819">
        <v>219.9</v>
      </c>
      <c r="AC819">
        <v>91.64</v>
      </c>
      <c r="AD819">
        <v>307.13</v>
      </c>
      <c r="AE819">
        <v>745.86</v>
      </c>
      <c r="AF819">
        <v>-88.78</v>
      </c>
      <c r="AG819" s="1">
        <v>44723.817523148151</v>
      </c>
      <c r="AH819">
        <v>16.34</v>
      </c>
      <c r="AI819">
        <v>6.94</v>
      </c>
      <c r="AJ819">
        <v>13.5</v>
      </c>
      <c r="AK819">
        <v>-0.19</v>
      </c>
      <c r="AL819">
        <v>0.81</v>
      </c>
      <c r="AM819">
        <v>21.07</v>
      </c>
      <c r="AN819">
        <v>-2.2999999999999998</v>
      </c>
      <c r="AO819" s="1">
        <v>44723.820821759262</v>
      </c>
      <c r="AP819">
        <v>16.34</v>
      </c>
      <c r="AQ819">
        <v>213.71</v>
      </c>
      <c r="AR819">
        <v>363.32</v>
      </c>
      <c r="AS819">
        <v>5.1100000000000003</v>
      </c>
      <c r="AT819">
        <v>178.68</v>
      </c>
      <c r="AU819">
        <v>760.81</v>
      </c>
      <c r="AV819">
        <v>-57.32</v>
      </c>
      <c r="AW819" s="1">
        <v>44723.822835648149</v>
      </c>
      <c r="AX819">
        <v>16.34</v>
      </c>
      <c r="AY819">
        <v>158.76</v>
      </c>
      <c r="AZ819">
        <v>289.38</v>
      </c>
      <c r="BA819">
        <v>66.680000000000007</v>
      </c>
      <c r="BB819">
        <v>233.85</v>
      </c>
      <c r="BC819">
        <v>748.67</v>
      </c>
      <c r="BD819">
        <v>-333.54</v>
      </c>
      <c r="BE819" s="1">
        <v>44723.824548611112</v>
      </c>
      <c r="BF819">
        <v>16.34</v>
      </c>
      <c r="BG819">
        <v>62.95</v>
      </c>
      <c r="BH819">
        <v>314.14999999999998</v>
      </c>
      <c r="BI819">
        <v>151.63999999999999</v>
      </c>
      <c r="BJ819">
        <v>226.11</v>
      </c>
      <c r="BK819">
        <v>754.84</v>
      </c>
      <c r="BL819">
        <v>-169.58</v>
      </c>
      <c r="BM819" s="1">
        <v>44723.825775462959</v>
      </c>
      <c r="BN819">
        <v>16.34</v>
      </c>
      <c r="BO819">
        <v>130.72</v>
      </c>
      <c r="BP819">
        <v>291.08999999999997</v>
      </c>
      <c r="BQ819">
        <v>94.26</v>
      </c>
      <c r="BR819">
        <v>251.55</v>
      </c>
      <c r="BS819">
        <v>767.62</v>
      </c>
      <c r="BT819">
        <v>-30.39</v>
      </c>
    </row>
    <row r="820" spans="25:72" x14ac:dyDescent="0.3">
      <c r="Y820" s="1">
        <v>44723.816967592589</v>
      </c>
      <c r="Z820">
        <v>4.09</v>
      </c>
      <c r="AA820">
        <v>126.19</v>
      </c>
      <c r="AB820">
        <v>219.17</v>
      </c>
      <c r="AC820">
        <v>91.72</v>
      </c>
      <c r="AD820">
        <v>308.54000000000002</v>
      </c>
      <c r="AE820">
        <v>745.62</v>
      </c>
      <c r="AF820">
        <v>-87.71</v>
      </c>
      <c r="AG820" s="1">
        <v>44723.817523148151</v>
      </c>
      <c r="AH820">
        <v>16.36</v>
      </c>
      <c r="AI820">
        <v>8.19</v>
      </c>
      <c r="AJ820">
        <v>14.04</v>
      </c>
      <c r="AK820" s="2">
        <v>-6.3199999999999998E-14</v>
      </c>
      <c r="AL820">
        <v>0.05</v>
      </c>
      <c r="AM820">
        <v>22.29</v>
      </c>
      <c r="AN820">
        <v>-3.03</v>
      </c>
      <c r="AO820" s="1">
        <v>44723.820821759262</v>
      </c>
      <c r="AP820">
        <v>16.36</v>
      </c>
      <c r="AQ820">
        <v>209.86</v>
      </c>
      <c r="AR820">
        <v>364.9</v>
      </c>
      <c r="AS820">
        <v>6.55</v>
      </c>
      <c r="AT820">
        <v>179.63</v>
      </c>
      <c r="AU820">
        <v>760.94</v>
      </c>
      <c r="AV820">
        <v>-55.66</v>
      </c>
      <c r="AW820" s="1">
        <v>44723.822835648149</v>
      </c>
      <c r="AX820">
        <v>16.36</v>
      </c>
      <c r="AY820">
        <v>143.66</v>
      </c>
      <c r="AZ820">
        <v>270.60000000000002</v>
      </c>
      <c r="BA820">
        <v>65.61</v>
      </c>
      <c r="BB820">
        <v>239.12</v>
      </c>
      <c r="BC820">
        <v>718.98</v>
      </c>
      <c r="BD820">
        <v>-293.99</v>
      </c>
      <c r="BE820" s="1">
        <v>44723.824548611112</v>
      </c>
      <c r="BF820">
        <v>16.36</v>
      </c>
      <c r="BG820">
        <v>68.91</v>
      </c>
      <c r="BH820">
        <v>319.89999999999998</v>
      </c>
      <c r="BI820">
        <v>143.26</v>
      </c>
      <c r="BJ820">
        <v>218.21</v>
      </c>
      <c r="BK820">
        <v>750.28</v>
      </c>
      <c r="BL820">
        <v>-173.89</v>
      </c>
      <c r="BM820" s="1">
        <v>44723.825775462959</v>
      </c>
      <c r="BN820">
        <v>16.36</v>
      </c>
      <c r="BO820">
        <v>129.58000000000001</v>
      </c>
      <c r="BP820">
        <v>292.38</v>
      </c>
      <c r="BQ820">
        <v>94.85</v>
      </c>
      <c r="BR820">
        <v>249.79</v>
      </c>
      <c r="BS820">
        <v>766.6</v>
      </c>
      <c r="BT820">
        <v>-30.34</v>
      </c>
    </row>
    <row r="821" spans="25:72" x14ac:dyDescent="0.3">
      <c r="Y821" s="1">
        <v>44723.816967592589</v>
      </c>
      <c r="Z821">
        <v>4.0949999999999998</v>
      </c>
      <c r="AA821">
        <v>126</v>
      </c>
      <c r="AB821">
        <v>218.71</v>
      </c>
      <c r="AC821">
        <v>92.2</v>
      </c>
      <c r="AD821">
        <v>310.02999999999997</v>
      </c>
      <c r="AE821">
        <v>746.94</v>
      </c>
      <c r="AF821">
        <v>-86.99</v>
      </c>
      <c r="AO821" s="1">
        <v>44723.820821759262</v>
      </c>
      <c r="AP821">
        <v>16.38</v>
      </c>
      <c r="AQ821">
        <v>204.19</v>
      </c>
      <c r="AR821">
        <v>366.43</v>
      </c>
      <c r="AS821">
        <v>8.1300000000000008</v>
      </c>
      <c r="AT821">
        <v>180.31</v>
      </c>
      <c r="AU821">
        <v>759.05</v>
      </c>
      <c r="AV821">
        <v>-53.91</v>
      </c>
      <c r="AW821" s="1">
        <v>44723.822835648149</v>
      </c>
      <c r="AX821">
        <v>16.38</v>
      </c>
      <c r="AY821">
        <v>132.51</v>
      </c>
      <c r="AZ821">
        <v>256.87</v>
      </c>
      <c r="BA821">
        <v>62.97</v>
      </c>
      <c r="BB821">
        <v>241.61</v>
      </c>
      <c r="BC821">
        <v>693.96</v>
      </c>
      <c r="BD821">
        <v>-280.01</v>
      </c>
      <c r="BE821" s="1">
        <v>44723.824548611112</v>
      </c>
      <c r="BF821">
        <v>16.38</v>
      </c>
      <c r="BG821">
        <v>74.55</v>
      </c>
      <c r="BH821">
        <v>324.41000000000003</v>
      </c>
      <c r="BI821">
        <v>136.02000000000001</v>
      </c>
      <c r="BJ821">
        <v>213.05</v>
      </c>
      <c r="BK821">
        <v>748.03</v>
      </c>
      <c r="BL821">
        <v>-175.25</v>
      </c>
      <c r="BM821" s="1">
        <v>44723.825775462959</v>
      </c>
      <c r="BN821">
        <v>16.38</v>
      </c>
      <c r="BO821">
        <v>128.58000000000001</v>
      </c>
      <c r="BP821">
        <v>293.32</v>
      </c>
      <c r="BQ821">
        <v>94.74</v>
      </c>
      <c r="BR821">
        <v>248.62</v>
      </c>
      <c r="BS821">
        <v>765.26</v>
      </c>
      <c r="BT821">
        <v>-30.43</v>
      </c>
    </row>
    <row r="822" spans="25:72" x14ac:dyDescent="0.3">
      <c r="Y822" s="1">
        <v>44723.816967592589</v>
      </c>
      <c r="Z822">
        <v>4.0999999999999996</v>
      </c>
      <c r="AA822">
        <v>125.46</v>
      </c>
      <c r="AB822">
        <v>217.59</v>
      </c>
      <c r="AC822">
        <v>92.2</v>
      </c>
      <c r="AD822">
        <v>311.88</v>
      </c>
      <c r="AE822">
        <v>747.13</v>
      </c>
      <c r="AF822">
        <v>-86.05</v>
      </c>
      <c r="AO822" s="1">
        <v>44723.820821759262</v>
      </c>
      <c r="AP822">
        <v>16.399999999999999</v>
      </c>
      <c r="AQ822">
        <v>202.18</v>
      </c>
      <c r="AR822">
        <v>369.2</v>
      </c>
      <c r="AS822">
        <v>9.25</v>
      </c>
      <c r="AT822">
        <v>181.53</v>
      </c>
      <c r="AU822">
        <v>762.16</v>
      </c>
      <c r="AV822">
        <v>-53.4</v>
      </c>
      <c r="AW822" s="1">
        <v>44723.822835648149</v>
      </c>
      <c r="AX822">
        <v>16.399999999999999</v>
      </c>
      <c r="AY822">
        <v>131.44999999999999</v>
      </c>
      <c r="AZ822">
        <v>244.04</v>
      </c>
      <c r="BA822">
        <v>57.83</v>
      </c>
      <c r="BB822">
        <v>239.28</v>
      </c>
      <c r="BC822">
        <v>672.6</v>
      </c>
      <c r="BD822">
        <v>-269.87</v>
      </c>
      <c r="BE822" s="1">
        <v>44723.824548611112</v>
      </c>
      <c r="BF822">
        <v>16.399999999999999</v>
      </c>
      <c r="BG822">
        <v>75.180000000000007</v>
      </c>
      <c r="BH822">
        <v>322.31</v>
      </c>
      <c r="BI822">
        <v>126.01</v>
      </c>
      <c r="BJ822">
        <v>207.08</v>
      </c>
      <c r="BK822">
        <v>730.57</v>
      </c>
      <c r="BL822">
        <v>-173.46</v>
      </c>
      <c r="BM822" s="1">
        <v>44723.825775462959</v>
      </c>
      <c r="BN822">
        <v>16.399999999999999</v>
      </c>
      <c r="BO822">
        <v>127.76</v>
      </c>
      <c r="BP822">
        <v>294.41000000000003</v>
      </c>
      <c r="BQ822">
        <v>94.88</v>
      </c>
      <c r="BR822">
        <v>247.61</v>
      </c>
      <c r="BS822">
        <v>764.66</v>
      </c>
      <c r="BT822">
        <v>-30.34</v>
      </c>
    </row>
    <row r="823" spans="25:72" x14ac:dyDescent="0.3">
      <c r="Y823" s="1">
        <v>44723.816967592589</v>
      </c>
      <c r="Z823">
        <v>4.1050000000000004</v>
      </c>
      <c r="AA823">
        <v>125.24</v>
      </c>
      <c r="AB823">
        <v>217.23</v>
      </c>
      <c r="AC823">
        <v>93.14</v>
      </c>
      <c r="AD823">
        <v>313.62</v>
      </c>
      <c r="AE823">
        <v>749.22</v>
      </c>
      <c r="AF823">
        <v>-85.11</v>
      </c>
      <c r="AO823" s="1">
        <v>44723.820821759262</v>
      </c>
      <c r="AP823">
        <v>16.420000000000002</v>
      </c>
      <c r="AQ823">
        <v>201.29</v>
      </c>
      <c r="AR823">
        <v>371.09</v>
      </c>
      <c r="AS823">
        <v>10.46</v>
      </c>
      <c r="AT823">
        <v>181.83</v>
      </c>
      <c r="AU823">
        <v>764.66</v>
      </c>
      <c r="AV823">
        <v>-52.93</v>
      </c>
      <c r="AW823" s="1">
        <v>44723.822835648149</v>
      </c>
      <c r="AX823">
        <v>16.420000000000002</v>
      </c>
      <c r="AY823">
        <v>130.04</v>
      </c>
      <c r="AZ823">
        <v>237.85</v>
      </c>
      <c r="BA823">
        <v>52.75</v>
      </c>
      <c r="BB823">
        <v>237.3</v>
      </c>
      <c r="BC823">
        <v>657.94</v>
      </c>
      <c r="BD823">
        <v>-259.13</v>
      </c>
      <c r="BE823" s="1">
        <v>44723.824548611112</v>
      </c>
      <c r="BF823">
        <v>16.420000000000002</v>
      </c>
      <c r="BG823">
        <v>75.86</v>
      </c>
      <c r="BH823">
        <v>320.55</v>
      </c>
      <c r="BI823">
        <v>114.32</v>
      </c>
      <c r="BJ823">
        <v>203</v>
      </c>
      <c r="BK823">
        <v>713.73</v>
      </c>
      <c r="BL823">
        <v>-174.36</v>
      </c>
      <c r="BM823" s="1">
        <v>44723.825775462959</v>
      </c>
      <c r="BN823">
        <v>16.420000000000002</v>
      </c>
      <c r="BO823">
        <v>127.44</v>
      </c>
      <c r="BP823">
        <v>295.91000000000003</v>
      </c>
      <c r="BQ823">
        <v>95.3</v>
      </c>
      <c r="BR823">
        <v>246.8</v>
      </c>
      <c r="BS823">
        <v>765.45</v>
      </c>
      <c r="BT823">
        <v>-30.73</v>
      </c>
    </row>
    <row r="824" spans="25:72" x14ac:dyDescent="0.3">
      <c r="Y824" s="1">
        <v>44723.816967592589</v>
      </c>
      <c r="Z824">
        <v>4.1100000000000003</v>
      </c>
      <c r="AA824">
        <v>125.19</v>
      </c>
      <c r="AB824">
        <v>216.74</v>
      </c>
      <c r="AC824">
        <v>93.78</v>
      </c>
      <c r="AD824">
        <v>315.63</v>
      </c>
      <c r="AE824">
        <v>751.33</v>
      </c>
      <c r="AF824">
        <v>-84.3</v>
      </c>
      <c r="AO824" s="1">
        <v>44723.820821759262</v>
      </c>
      <c r="AP824">
        <v>16.440000000000001</v>
      </c>
      <c r="AQ824">
        <v>199.58</v>
      </c>
      <c r="AR824">
        <v>371.45</v>
      </c>
      <c r="AS824">
        <v>10.89</v>
      </c>
      <c r="AT824">
        <v>181.39</v>
      </c>
      <c r="AU824">
        <v>763.31</v>
      </c>
      <c r="AV824">
        <v>-52.55</v>
      </c>
      <c r="AW824" s="1">
        <v>44723.822835648149</v>
      </c>
      <c r="AX824">
        <v>16.440000000000001</v>
      </c>
      <c r="AY824">
        <v>125.81</v>
      </c>
      <c r="AZ824">
        <v>229.87</v>
      </c>
      <c r="BA824">
        <v>49.27</v>
      </c>
      <c r="BB824">
        <v>234.47</v>
      </c>
      <c r="BC824">
        <v>639.42999999999995</v>
      </c>
      <c r="BD824">
        <v>-238.67</v>
      </c>
      <c r="BE824" s="1">
        <v>44723.824548611112</v>
      </c>
      <c r="BF824">
        <v>16.440000000000001</v>
      </c>
      <c r="BG824">
        <v>75.12</v>
      </c>
      <c r="BH824">
        <v>316.61</v>
      </c>
      <c r="BI824">
        <v>110.07</v>
      </c>
      <c r="BJ824">
        <v>203.11</v>
      </c>
      <c r="BK824">
        <v>704.91</v>
      </c>
      <c r="BL824">
        <v>-172.48</v>
      </c>
      <c r="BM824" s="1">
        <v>44723.825775462959</v>
      </c>
      <c r="BN824">
        <v>16.440000000000001</v>
      </c>
      <c r="BO824">
        <v>127.41</v>
      </c>
      <c r="BP824">
        <v>296.81</v>
      </c>
      <c r="BQ824">
        <v>95.57</v>
      </c>
      <c r="BR824">
        <v>246.01</v>
      </c>
      <c r="BS824">
        <v>765.81</v>
      </c>
      <c r="BT824">
        <v>-30.98</v>
      </c>
    </row>
    <row r="825" spans="25:72" x14ac:dyDescent="0.3">
      <c r="Y825" s="1">
        <v>44723.816967592589</v>
      </c>
      <c r="Z825">
        <v>4.1150000000000002</v>
      </c>
      <c r="AA825">
        <v>125.05</v>
      </c>
      <c r="AB825">
        <v>216.74</v>
      </c>
      <c r="AC825">
        <v>94.77</v>
      </c>
      <c r="AD825">
        <v>317.99</v>
      </c>
      <c r="AE825">
        <v>754.55</v>
      </c>
      <c r="AF825">
        <v>-83.96</v>
      </c>
      <c r="AO825" s="1">
        <v>44723.820821759262</v>
      </c>
      <c r="AP825">
        <v>16.46</v>
      </c>
      <c r="AQ825">
        <v>196.35</v>
      </c>
      <c r="AR825">
        <v>371.09</v>
      </c>
      <c r="AS825">
        <v>11.07</v>
      </c>
      <c r="AT825">
        <v>180.99</v>
      </c>
      <c r="AU825">
        <v>759.5</v>
      </c>
      <c r="AV825">
        <v>-52.38</v>
      </c>
      <c r="AW825" s="1">
        <v>44723.822835648149</v>
      </c>
      <c r="AX825">
        <v>16.46</v>
      </c>
      <c r="AY825">
        <v>118.9</v>
      </c>
      <c r="AZ825">
        <v>226.53</v>
      </c>
      <c r="BA825">
        <v>51.28</v>
      </c>
      <c r="BB825">
        <v>237.02</v>
      </c>
      <c r="BC825">
        <v>633.73</v>
      </c>
      <c r="BD825">
        <v>-234.41</v>
      </c>
      <c r="BE825" s="1">
        <v>44723.824548611112</v>
      </c>
      <c r="BF825">
        <v>16.46</v>
      </c>
      <c r="BG825">
        <v>75.72</v>
      </c>
      <c r="BH825">
        <v>316.06</v>
      </c>
      <c r="BI825">
        <v>110.15</v>
      </c>
      <c r="BJ825">
        <v>205.64</v>
      </c>
      <c r="BK825">
        <v>707.57</v>
      </c>
      <c r="BL825">
        <v>-172.82</v>
      </c>
      <c r="BM825" s="1">
        <v>44723.825775462959</v>
      </c>
      <c r="BN825">
        <v>16.46</v>
      </c>
      <c r="BO825">
        <v>127.6</v>
      </c>
      <c r="BP825">
        <v>297.41000000000003</v>
      </c>
      <c r="BQ825">
        <v>96.19</v>
      </c>
      <c r="BR825">
        <v>246.26</v>
      </c>
      <c r="BS825">
        <v>767.45</v>
      </c>
      <c r="BT825">
        <v>-31.41</v>
      </c>
    </row>
    <row r="826" spans="25:72" x14ac:dyDescent="0.3">
      <c r="Y826" s="1">
        <v>44723.816967592589</v>
      </c>
      <c r="Z826">
        <v>4.12</v>
      </c>
      <c r="AA826">
        <v>125.68</v>
      </c>
      <c r="AB826">
        <v>216.45</v>
      </c>
      <c r="AC826">
        <v>96.13</v>
      </c>
      <c r="AD826">
        <v>320.45999999999998</v>
      </c>
      <c r="AE826">
        <v>758.72</v>
      </c>
      <c r="AF826">
        <v>-84.13</v>
      </c>
      <c r="AO826" s="1">
        <v>44723.820821759262</v>
      </c>
      <c r="AP826">
        <v>16.48</v>
      </c>
      <c r="AQ826">
        <v>194.59</v>
      </c>
      <c r="AR826">
        <v>369.46</v>
      </c>
      <c r="AS826">
        <v>11.42</v>
      </c>
      <c r="AT826">
        <v>180.66</v>
      </c>
      <c r="AU826">
        <v>756.13</v>
      </c>
      <c r="AV826">
        <v>-51.91</v>
      </c>
      <c r="AW826" s="1">
        <v>44723.822835648149</v>
      </c>
      <c r="AX826">
        <v>16.48</v>
      </c>
      <c r="AY826">
        <v>117.73</v>
      </c>
      <c r="AZ826">
        <v>231.97</v>
      </c>
      <c r="BA826">
        <v>58.07</v>
      </c>
      <c r="BB826">
        <v>241.18</v>
      </c>
      <c r="BC826">
        <v>648.95000000000005</v>
      </c>
      <c r="BD826">
        <v>-237.39</v>
      </c>
      <c r="BE826" s="1">
        <v>44723.824548611112</v>
      </c>
      <c r="BF826">
        <v>16.48</v>
      </c>
      <c r="BG826">
        <v>71.16</v>
      </c>
      <c r="BH826">
        <v>302.64</v>
      </c>
      <c r="BI826">
        <v>106.67</v>
      </c>
      <c r="BJ826">
        <v>205.96</v>
      </c>
      <c r="BK826">
        <v>686.44</v>
      </c>
      <c r="BL826">
        <v>-169.58</v>
      </c>
      <c r="BM826" s="1">
        <v>44723.825775462959</v>
      </c>
      <c r="BN826">
        <v>16.48</v>
      </c>
      <c r="BO826">
        <v>127.71</v>
      </c>
      <c r="BP826">
        <v>297.82</v>
      </c>
      <c r="BQ826">
        <v>96.56</v>
      </c>
      <c r="BR826">
        <v>246.58</v>
      </c>
      <c r="BS826">
        <v>768.68</v>
      </c>
      <c r="BT826">
        <v>-31.41</v>
      </c>
    </row>
    <row r="827" spans="25:72" x14ac:dyDescent="0.3">
      <c r="Y827" s="1">
        <v>44723.816967592589</v>
      </c>
      <c r="Z827">
        <v>4.125</v>
      </c>
      <c r="AA827">
        <v>126.25</v>
      </c>
      <c r="AB827">
        <v>216.22</v>
      </c>
      <c r="AC827">
        <v>97.2</v>
      </c>
      <c r="AD827">
        <v>323.08999999999997</v>
      </c>
      <c r="AE827">
        <v>762.76</v>
      </c>
      <c r="AF827">
        <v>-83.79</v>
      </c>
      <c r="AO827" s="1">
        <v>44723.820821759262</v>
      </c>
      <c r="AP827">
        <v>16.5</v>
      </c>
      <c r="AQ827">
        <v>193.1</v>
      </c>
      <c r="AR827">
        <v>369.12</v>
      </c>
      <c r="AS827">
        <v>12.84</v>
      </c>
      <c r="AT827">
        <v>181.45</v>
      </c>
      <c r="AU827">
        <v>756.5</v>
      </c>
      <c r="AV827">
        <v>-51.91</v>
      </c>
      <c r="AW827" s="1">
        <v>44723.822835648149</v>
      </c>
      <c r="AX827">
        <v>16.5</v>
      </c>
      <c r="AY827">
        <v>116.78</v>
      </c>
      <c r="AZ827">
        <v>233.6</v>
      </c>
      <c r="BA827">
        <v>63.85</v>
      </c>
      <c r="BB827">
        <v>244.95</v>
      </c>
      <c r="BC827">
        <v>659.18</v>
      </c>
      <c r="BD827">
        <v>-236.96</v>
      </c>
      <c r="BE827" s="1">
        <v>44723.824548611112</v>
      </c>
      <c r="BF827">
        <v>16.5</v>
      </c>
      <c r="BG827">
        <v>64.930000000000007</v>
      </c>
      <c r="BH827">
        <v>285.62</v>
      </c>
      <c r="BI827">
        <v>94.56</v>
      </c>
      <c r="BJ827">
        <v>205.91</v>
      </c>
      <c r="BK827">
        <v>651.01</v>
      </c>
      <c r="BL827">
        <v>-163.4</v>
      </c>
      <c r="BM827" s="1">
        <v>44723.825775462959</v>
      </c>
      <c r="BN827">
        <v>16.5</v>
      </c>
      <c r="BO827">
        <v>127.66</v>
      </c>
      <c r="BP827">
        <v>297.27999999999997</v>
      </c>
      <c r="BQ827">
        <v>96.08</v>
      </c>
      <c r="BR827">
        <v>246.17</v>
      </c>
      <c r="BS827">
        <v>767.19</v>
      </c>
      <c r="BT827">
        <v>-31.92</v>
      </c>
    </row>
    <row r="828" spans="25:72" x14ac:dyDescent="0.3">
      <c r="Y828" s="1">
        <v>44723.816967592589</v>
      </c>
      <c r="Z828">
        <v>4.13</v>
      </c>
      <c r="AA828">
        <v>126.68</v>
      </c>
      <c r="AB828">
        <v>215.96</v>
      </c>
      <c r="AC828">
        <v>98.11</v>
      </c>
      <c r="AD828">
        <v>325.83</v>
      </c>
      <c r="AE828">
        <v>766.59</v>
      </c>
      <c r="AF828">
        <v>-83.28</v>
      </c>
      <c r="AO828" s="1">
        <v>44723.820821759262</v>
      </c>
      <c r="AP828">
        <v>16.52</v>
      </c>
      <c r="AQ828">
        <v>191.77</v>
      </c>
      <c r="AR828">
        <v>368.86</v>
      </c>
      <c r="AS828">
        <v>14.2</v>
      </c>
      <c r="AT828">
        <v>183.76</v>
      </c>
      <c r="AU828">
        <v>758.59</v>
      </c>
      <c r="AV828">
        <v>-52.81</v>
      </c>
      <c r="AW828" s="1">
        <v>44723.822835648149</v>
      </c>
      <c r="AX828">
        <v>16.52</v>
      </c>
      <c r="AY828">
        <v>116.32</v>
      </c>
      <c r="AZ828">
        <v>236.71</v>
      </c>
      <c r="BA828">
        <v>67.489999999999995</v>
      </c>
      <c r="BB828">
        <v>245.01</v>
      </c>
      <c r="BC828">
        <v>665.52</v>
      </c>
      <c r="BD828">
        <v>-237.69</v>
      </c>
      <c r="BE828" s="1">
        <v>44723.824548611112</v>
      </c>
      <c r="BF828">
        <v>16.52</v>
      </c>
      <c r="BG828">
        <v>58.74</v>
      </c>
      <c r="BH828">
        <v>274.77</v>
      </c>
      <c r="BI828">
        <v>96.83</v>
      </c>
      <c r="BJ828">
        <v>209.79</v>
      </c>
      <c r="BK828">
        <v>640.13</v>
      </c>
      <c r="BL828">
        <v>-158.03</v>
      </c>
      <c r="BM828" s="1">
        <v>44723.825775462959</v>
      </c>
      <c r="BN828">
        <v>16.52</v>
      </c>
      <c r="BO828">
        <v>127.47</v>
      </c>
      <c r="BP828">
        <v>296.94</v>
      </c>
      <c r="BQ828">
        <v>95.97</v>
      </c>
      <c r="BR828">
        <v>247.18</v>
      </c>
      <c r="BS828">
        <v>767.56</v>
      </c>
      <c r="BT828">
        <v>-31.84</v>
      </c>
    </row>
    <row r="829" spans="25:72" x14ac:dyDescent="0.3">
      <c r="Y829" s="1">
        <v>44723.816967592589</v>
      </c>
      <c r="Z829">
        <v>4.1349999999999998</v>
      </c>
      <c r="AA829">
        <v>126.68</v>
      </c>
      <c r="AB829">
        <v>215.65</v>
      </c>
      <c r="AC829">
        <v>99.05</v>
      </c>
      <c r="AD829">
        <v>328.41</v>
      </c>
      <c r="AE829">
        <v>769.79</v>
      </c>
      <c r="AF829">
        <v>-83.32</v>
      </c>
      <c r="AO829" s="1">
        <v>44723.820821759262</v>
      </c>
      <c r="AP829">
        <v>16.54</v>
      </c>
      <c r="AQ829">
        <v>191.88</v>
      </c>
      <c r="AR829">
        <v>370.65</v>
      </c>
      <c r="AS829">
        <v>15.73</v>
      </c>
      <c r="AT829">
        <v>186.01</v>
      </c>
      <c r="AU829">
        <v>764.26</v>
      </c>
      <c r="AV829">
        <v>-53.7</v>
      </c>
      <c r="AW829" s="1">
        <v>44723.822835648149</v>
      </c>
      <c r="AX829">
        <v>16.54</v>
      </c>
      <c r="AY829">
        <v>117.43</v>
      </c>
      <c r="AZ829">
        <v>241.63</v>
      </c>
      <c r="BA829">
        <v>73.260000000000005</v>
      </c>
      <c r="BB829">
        <v>247.1</v>
      </c>
      <c r="BC829">
        <v>679.43</v>
      </c>
      <c r="BD829">
        <v>-239.05</v>
      </c>
      <c r="BE829" s="1">
        <v>44723.824548611112</v>
      </c>
      <c r="BF829">
        <v>16.54</v>
      </c>
      <c r="BG829">
        <v>55.11</v>
      </c>
      <c r="BH829">
        <v>271.19</v>
      </c>
      <c r="BI829">
        <v>106.41</v>
      </c>
      <c r="BJ829">
        <v>218.34</v>
      </c>
      <c r="BK829">
        <v>651.04999999999995</v>
      </c>
      <c r="BL829">
        <v>-156.58000000000001</v>
      </c>
      <c r="BM829" s="1">
        <v>44723.825775462959</v>
      </c>
      <c r="BN829">
        <v>16.54</v>
      </c>
      <c r="BO829">
        <v>128.04</v>
      </c>
      <c r="BP829">
        <v>296.45</v>
      </c>
      <c r="BQ829">
        <v>96.48</v>
      </c>
      <c r="BR829">
        <v>248.16</v>
      </c>
      <c r="BS829">
        <v>769.12</v>
      </c>
      <c r="BT829">
        <v>-31.67</v>
      </c>
    </row>
    <row r="830" spans="25:72" x14ac:dyDescent="0.3">
      <c r="Y830" s="1">
        <v>44723.816967592589</v>
      </c>
      <c r="Z830">
        <v>4.1399999999999997</v>
      </c>
      <c r="AA830">
        <v>126.95</v>
      </c>
      <c r="AB830">
        <v>214.9</v>
      </c>
      <c r="AC830">
        <v>100.12</v>
      </c>
      <c r="AD830">
        <v>330.72</v>
      </c>
      <c r="AE830">
        <v>772.69</v>
      </c>
      <c r="AF830">
        <v>-82.98</v>
      </c>
      <c r="AO830" s="1">
        <v>44723.820821759262</v>
      </c>
      <c r="AP830">
        <v>16.559999999999999</v>
      </c>
      <c r="AQ830">
        <v>190.68</v>
      </c>
      <c r="AR830">
        <v>370.65</v>
      </c>
      <c r="AS830">
        <v>16.850000000000001</v>
      </c>
      <c r="AT830">
        <v>187.31</v>
      </c>
      <c r="AU830">
        <v>765.5</v>
      </c>
      <c r="AV830">
        <v>-54.94</v>
      </c>
      <c r="AW830" s="1">
        <v>44723.822835648149</v>
      </c>
      <c r="AX830">
        <v>16.559999999999999</v>
      </c>
      <c r="AY830">
        <v>116.62</v>
      </c>
      <c r="AZ830">
        <v>248.08</v>
      </c>
      <c r="BA830">
        <v>81.72</v>
      </c>
      <c r="BB830">
        <v>252.07</v>
      </c>
      <c r="BC830">
        <v>698.48</v>
      </c>
      <c r="BD830">
        <v>-238.07</v>
      </c>
      <c r="BE830" s="1">
        <v>44723.824548611112</v>
      </c>
      <c r="BF830">
        <v>16.559999999999999</v>
      </c>
      <c r="BG830">
        <v>47.51</v>
      </c>
      <c r="BH830">
        <v>255.36</v>
      </c>
      <c r="BI830">
        <v>109.11</v>
      </c>
      <c r="BJ830">
        <v>220.54</v>
      </c>
      <c r="BK830">
        <v>632.53</v>
      </c>
      <c r="BL830">
        <v>-146.69999999999999</v>
      </c>
      <c r="BM830" s="1">
        <v>44723.825775462959</v>
      </c>
      <c r="BN830">
        <v>16.559999999999999</v>
      </c>
      <c r="BO830">
        <v>128.66</v>
      </c>
      <c r="BP830">
        <v>295.49</v>
      </c>
      <c r="BQ830">
        <v>96.99</v>
      </c>
      <c r="BR830">
        <v>249.32</v>
      </c>
      <c r="BS830">
        <v>770.47</v>
      </c>
      <c r="BT830">
        <v>-31.79</v>
      </c>
    </row>
    <row r="831" spans="25:72" x14ac:dyDescent="0.3">
      <c r="Y831" s="1">
        <v>44723.816967592589</v>
      </c>
      <c r="Z831">
        <v>4.1449999999999996</v>
      </c>
      <c r="AA831">
        <v>127.28</v>
      </c>
      <c r="AB831">
        <v>214.59</v>
      </c>
      <c r="AC831">
        <v>101.03</v>
      </c>
      <c r="AD831">
        <v>333.19</v>
      </c>
      <c r="AE831">
        <v>776.08</v>
      </c>
      <c r="AF831">
        <v>-83.28</v>
      </c>
      <c r="AO831" s="1">
        <v>44723.820821759262</v>
      </c>
      <c r="AP831">
        <v>16.579999999999998</v>
      </c>
      <c r="AQ831">
        <v>187.75</v>
      </c>
      <c r="AR831">
        <v>368.76</v>
      </c>
      <c r="AS831">
        <v>18.7</v>
      </c>
      <c r="AT831">
        <v>188.62</v>
      </c>
      <c r="AU831">
        <v>763.82</v>
      </c>
      <c r="AV831">
        <v>-55.87</v>
      </c>
      <c r="AW831" s="1">
        <v>44723.822835648149</v>
      </c>
      <c r="AX831">
        <v>16.579999999999998</v>
      </c>
      <c r="AY831">
        <v>112.55</v>
      </c>
      <c r="AZ831">
        <v>250.1</v>
      </c>
      <c r="BA831">
        <v>85.25</v>
      </c>
      <c r="BB831">
        <v>253.42</v>
      </c>
      <c r="BC831">
        <v>701.32</v>
      </c>
      <c r="BD831">
        <v>-234.7</v>
      </c>
      <c r="BE831" s="1">
        <v>44723.824548611112</v>
      </c>
      <c r="BF831">
        <v>16.579999999999998</v>
      </c>
      <c r="BG831">
        <v>39.950000000000003</v>
      </c>
      <c r="BH831">
        <v>238.52</v>
      </c>
      <c r="BI831">
        <v>99.21</v>
      </c>
      <c r="BJ831">
        <v>218.13</v>
      </c>
      <c r="BK831">
        <v>595.80999999999995</v>
      </c>
      <c r="BL831">
        <v>-131.65</v>
      </c>
      <c r="BM831" s="1">
        <v>44723.825775462959</v>
      </c>
      <c r="BN831">
        <v>16.579999999999998</v>
      </c>
      <c r="BO831">
        <v>127.79</v>
      </c>
      <c r="BP831">
        <v>294.51</v>
      </c>
      <c r="BQ831">
        <v>97.31</v>
      </c>
      <c r="BR831">
        <v>250.46</v>
      </c>
      <c r="BS831">
        <v>770.07</v>
      </c>
      <c r="BT831">
        <v>-31.54</v>
      </c>
    </row>
    <row r="832" spans="25:72" x14ac:dyDescent="0.3">
      <c r="Y832" s="1">
        <v>44723.816967592589</v>
      </c>
      <c r="Z832">
        <v>4.1500000000000004</v>
      </c>
      <c r="AA832">
        <v>127.82</v>
      </c>
      <c r="AB832">
        <v>214.46</v>
      </c>
      <c r="AC832">
        <v>102.13</v>
      </c>
      <c r="AD832">
        <v>335.83</v>
      </c>
      <c r="AE832">
        <v>780.23</v>
      </c>
      <c r="AF832">
        <v>-83.28</v>
      </c>
      <c r="AO832" s="1">
        <v>44723.820821759262</v>
      </c>
      <c r="AP832">
        <v>16.600000000000001</v>
      </c>
      <c r="AQ832">
        <v>184.17</v>
      </c>
      <c r="AR832">
        <v>367.62</v>
      </c>
      <c r="AS832">
        <v>21.16</v>
      </c>
      <c r="AT832">
        <v>190.03</v>
      </c>
      <c r="AU832">
        <v>762.98</v>
      </c>
      <c r="AV832">
        <v>-57.49</v>
      </c>
      <c r="AW832" s="1">
        <v>44723.822835648149</v>
      </c>
      <c r="AX832">
        <v>16.600000000000001</v>
      </c>
      <c r="AY832">
        <v>109.32</v>
      </c>
      <c r="AZ832">
        <v>254.43</v>
      </c>
      <c r="BA832">
        <v>86.93</v>
      </c>
      <c r="BB832">
        <v>249.95</v>
      </c>
      <c r="BC832">
        <v>700.63</v>
      </c>
      <c r="BD832">
        <v>-226.9</v>
      </c>
      <c r="BE832" s="1">
        <v>44723.824548611112</v>
      </c>
      <c r="BF832">
        <v>16.600000000000001</v>
      </c>
      <c r="BG832">
        <v>35.119999999999997</v>
      </c>
      <c r="BH832">
        <v>233.84</v>
      </c>
      <c r="BI832">
        <v>100.39</v>
      </c>
      <c r="BJ832">
        <v>217.45</v>
      </c>
      <c r="BK832">
        <v>586.79</v>
      </c>
      <c r="BL832">
        <v>-123.21</v>
      </c>
      <c r="BM832" s="1">
        <v>44723.825775462959</v>
      </c>
      <c r="BN832">
        <v>16.600000000000001</v>
      </c>
      <c r="BO832">
        <v>127.22</v>
      </c>
      <c r="BP832">
        <v>293.99</v>
      </c>
      <c r="BQ832">
        <v>97.42</v>
      </c>
      <c r="BR832">
        <v>250.82</v>
      </c>
      <c r="BS832">
        <v>769.45</v>
      </c>
      <c r="BT832">
        <v>-31.41</v>
      </c>
    </row>
    <row r="833" spans="25:72" x14ac:dyDescent="0.3">
      <c r="Y833" s="1">
        <v>44723.816967592589</v>
      </c>
      <c r="Z833">
        <v>4.1550000000000002</v>
      </c>
      <c r="AA833">
        <v>128.33000000000001</v>
      </c>
      <c r="AB833">
        <v>213.68</v>
      </c>
      <c r="AC833">
        <v>102.47</v>
      </c>
      <c r="AD833">
        <v>338.65</v>
      </c>
      <c r="AE833">
        <v>783.14</v>
      </c>
      <c r="AF833">
        <v>-83.02</v>
      </c>
      <c r="AO833" s="1">
        <v>44723.820821759262</v>
      </c>
      <c r="AP833">
        <v>16.62</v>
      </c>
      <c r="AQ833">
        <v>179.24</v>
      </c>
      <c r="AR833">
        <v>366.69</v>
      </c>
      <c r="AS833">
        <v>23.57</v>
      </c>
      <c r="AT833">
        <v>192.42</v>
      </c>
      <c r="AU833">
        <v>761.91</v>
      </c>
      <c r="AV833">
        <v>-58.94</v>
      </c>
      <c r="AW833" s="1">
        <v>44723.822835648149</v>
      </c>
      <c r="AX833">
        <v>16.62</v>
      </c>
      <c r="AY833">
        <v>113.17</v>
      </c>
      <c r="AZ833">
        <v>261.01</v>
      </c>
      <c r="BA833">
        <v>84.34</v>
      </c>
      <c r="BB833">
        <v>241.94</v>
      </c>
      <c r="BC833">
        <v>700.46</v>
      </c>
      <c r="BD833">
        <v>-225.71</v>
      </c>
      <c r="BE833" s="1">
        <v>44723.824548611112</v>
      </c>
      <c r="BF833">
        <v>16.62</v>
      </c>
      <c r="BG833">
        <v>38.81</v>
      </c>
      <c r="BH833">
        <v>245.93</v>
      </c>
      <c r="BI833">
        <v>112.02</v>
      </c>
      <c r="BJ833">
        <v>220.57</v>
      </c>
      <c r="BK833">
        <v>617.34</v>
      </c>
      <c r="BL833">
        <v>-129.13999999999999</v>
      </c>
      <c r="BM833" s="1">
        <v>44723.825775462959</v>
      </c>
      <c r="BN833">
        <v>16.62</v>
      </c>
      <c r="BO833">
        <v>126.76</v>
      </c>
      <c r="BP833">
        <v>293.58</v>
      </c>
      <c r="BQ833">
        <v>97.82</v>
      </c>
      <c r="BR833">
        <v>251.52</v>
      </c>
      <c r="BS833">
        <v>769.68</v>
      </c>
      <c r="BT833">
        <v>-31.45</v>
      </c>
    </row>
    <row r="834" spans="25:72" x14ac:dyDescent="0.3">
      <c r="Y834" s="1">
        <v>44723.816967592589</v>
      </c>
      <c r="Z834">
        <v>4.16</v>
      </c>
      <c r="AA834">
        <v>129.12</v>
      </c>
      <c r="AB834">
        <v>213.14</v>
      </c>
      <c r="AC834">
        <v>103.38</v>
      </c>
      <c r="AD834">
        <v>340.93</v>
      </c>
      <c r="AE834">
        <v>786.57</v>
      </c>
      <c r="AF834">
        <v>-82.68</v>
      </c>
      <c r="AO834" s="1">
        <v>44723.820821759262</v>
      </c>
      <c r="AP834">
        <v>16.64</v>
      </c>
      <c r="AQ834">
        <v>176.99</v>
      </c>
      <c r="AR834">
        <v>365.03</v>
      </c>
      <c r="AS834">
        <v>25.49</v>
      </c>
      <c r="AT834">
        <v>195.32</v>
      </c>
      <c r="AU834">
        <v>762.83</v>
      </c>
      <c r="AV834">
        <v>-59.88</v>
      </c>
      <c r="AW834" s="1">
        <v>44723.822835648149</v>
      </c>
      <c r="AX834">
        <v>16.64</v>
      </c>
      <c r="AY834">
        <v>119.19</v>
      </c>
      <c r="AZ834">
        <v>274.61</v>
      </c>
      <c r="BA834">
        <v>77.489999999999995</v>
      </c>
      <c r="BB834">
        <v>235.18</v>
      </c>
      <c r="BC834">
        <v>706.47</v>
      </c>
      <c r="BD834">
        <v>-227.8</v>
      </c>
      <c r="BE834" s="1">
        <v>44723.824548611112</v>
      </c>
      <c r="BF834">
        <v>16.64</v>
      </c>
      <c r="BG834">
        <v>49.39</v>
      </c>
      <c r="BH834">
        <v>264.56</v>
      </c>
      <c r="BI834">
        <v>121.3</v>
      </c>
      <c r="BJ834">
        <v>230.67</v>
      </c>
      <c r="BK834">
        <v>665.92</v>
      </c>
      <c r="BL834">
        <v>-140.6</v>
      </c>
      <c r="BM834" s="1">
        <v>44723.825775462959</v>
      </c>
      <c r="BN834">
        <v>16.64</v>
      </c>
      <c r="BO834">
        <v>127.14</v>
      </c>
      <c r="BP834">
        <v>293.20999999999998</v>
      </c>
      <c r="BQ834">
        <v>98.49</v>
      </c>
      <c r="BR834">
        <v>252.45</v>
      </c>
      <c r="BS834">
        <v>771.29</v>
      </c>
      <c r="BT834">
        <v>-31.58</v>
      </c>
    </row>
    <row r="835" spans="25:72" x14ac:dyDescent="0.3">
      <c r="Y835" s="1">
        <v>44723.816967592589</v>
      </c>
      <c r="Z835">
        <v>4.165</v>
      </c>
      <c r="AA835">
        <v>129.63999999999999</v>
      </c>
      <c r="AB835">
        <v>212.28</v>
      </c>
      <c r="AC835">
        <v>103.94</v>
      </c>
      <c r="AD835">
        <v>343.73</v>
      </c>
      <c r="AE835">
        <v>789.59</v>
      </c>
      <c r="AF835">
        <v>-82.3</v>
      </c>
      <c r="AO835" s="1">
        <v>44723.820821759262</v>
      </c>
      <c r="AP835">
        <v>16.66</v>
      </c>
      <c r="AQ835">
        <v>174.17</v>
      </c>
      <c r="AR835">
        <v>364.64</v>
      </c>
      <c r="AS835">
        <v>29.08</v>
      </c>
      <c r="AT835">
        <v>198.66</v>
      </c>
      <c r="AU835">
        <v>766.54</v>
      </c>
      <c r="AV835">
        <v>-60.22</v>
      </c>
      <c r="AW835" s="1">
        <v>44723.822835648149</v>
      </c>
      <c r="AX835">
        <v>16.66</v>
      </c>
      <c r="AY835">
        <v>123.24</v>
      </c>
      <c r="AZ835">
        <v>284.89999999999998</v>
      </c>
      <c r="BA835">
        <v>70.86</v>
      </c>
      <c r="BB835">
        <v>224.1</v>
      </c>
      <c r="BC835">
        <v>703.09</v>
      </c>
      <c r="BD835">
        <v>-224.22</v>
      </c>
      <c r="BE835" s="1">
        <v>44723.824548611112</v>
      </c>
      <c r="BF835">
        <v>16.66</v>
      </c>
      <c r="BG835">
        <v>53.35</v>
      </c>
      <c r="BH835">
        <v>271.01</v>
      </c>
      <c r="BI835">
        <v>119.06</v>
      </c>
      <c r="BJ835">
        <v>231.81</v>
      </c>
      <c r="BK835">
        <v>675.23</v>
      </c>
      <c r="BL835">
        <v>-152.88</v>
      </c>
      <c r="BM835" s="1">
        <v>44723.825775462959</v>
      </c>
      <c r="BN835">
        <v>16.66</v>
      </c>
      <c r="BO835">
        <v>127.57</v>
      </c>
      <c r="BP835">
        <v>292.51</v>
      </c>
      <c r="BQ835">
        <v>99.99</v>
      </c>
      <c r="BR835">
        <v>254.56</v>
      </c>
      <c r="BS835">
        <v>774.64</v>
      </c>
      <c r="BT835">
        <v>-31.5</v>
      </c>
    </row>
    <row r="836" spans="25:72" x14ac:dyDescent="0.3">
      <c r="Y836" s="1">
        <v>44723.816967592589</v>
      </c>
      <c r="Z836">
        <v>4.17</v>
      </c>
      <c r="AA836">
        <v>129.66</v>
      </c>
      <c r="AB836">
        <v>211.3</v>
      </c>
      <c r="AC836">
        <v>104.56</v>
      </c>
      <c r="AD836">
        <v>343.73</v>
      </c>
      <c r="AE836">
        <v>789.24</v>
      </c>
      <c r="AF836">
        <v>-81.19</v>
      </c>
      <c r="AO836" s="1">
        <v>44723.820821759262</v>
      </c>
      <c r="AP836">
        <v>16.68</v>
      </c>
      <c r="AQ836">
        <v>170.51</v>
      </c>
      <c r="AR836">
        <v>363.65</v>
      </c>
      <c r="AS836">
        <v>31.78</v>
      </c>
      <c r="AT836">
        <v>200.75</v>
      </c>
      <c r="AU836">
        <v>766.69</v>
      </c>
      <c r="AV836">
        <v>-61.29</v>
      </c>
      <c r="AW836" s="1">
        <v>44723.822835648149</v>
      </c>
      <c r="AX836">
        <v>16.68</v>
      </c>
      <c r="AY836">
        <v>127.17</v>
      </c>
      <c r="AZ836">
        <v>294.69</v>
      </c>
      <c r="BA836">
        <v>62.73</v>
      </c>
      <c r="BB836">
        <v>214.95</v>
      </c>
      <c r="BC836">
        <v>699.53</v>
      </c>
      <c r="BD836">
        <v>-216.97</v>
      </c>
      <c r="BE836" s="1">
        <v>44723.824548611112</v>
      </c>
      <c r="BF836">
        <v>16.68</v>
      </c>
      <c r="BG836">
        <v>59.39</v>
      </c>
      <c r="BH836">
        <v>286.14</v>
      </c>
      <c r="BI836">
        <v>123.42</v>
      </c>
      <c r="BJ836">
        <v>232.79</v>
      </c>
      <c r="BK836">
        <v>701.74</v>
      </c>
      <c r="BL836">
        <v>-172.65</v>
      </c>
      <c r="BM836" s="1">
        <v>44723.825775462959</v>
      </c>
      <c r="BN836">
        <v>16.68</v>
      </c>
      <c r="BO836">
        <v>127.3</v>
      </c>
      <c r="BP836">
        <v>291.04000000000002</v>
      </c>
      <c r="BQ836">
        <v>100.07</v>
      </c>
      <c r="BR836">
        <v>255.54</v>
      </c>
      <c r="BS836">
        <v>773.95</v>
      </c>
      <c r="BT836">
        <v>-30.77</v>
      </c>
    </row>
    <row r="837" spans="25:72" x14ac:dyDescent="0.3">
      <c r="Y837" s="1">
        <v>44723.816967592589</v>
      </c>
      <c r="Z837">
        <v>4.1749999999999998</v>
      </c>
      <c r="AA837">
        <v>129.96</v>
      </c>
      <c r="AB837">
        <v>210.65</v>
      </c>
      <c r="AC837">
        <v>105.01</v>
      </c>
      <c r="AD837">
        <v>345.6</v>
      </c>
      <c r="AE837">
        <v>791.22</v>
      </c>
      <c r="AF837">
        <v>-80.930000000000007</v>
      </c>
      <c r="AO837" s="1">
        <v>44723.820821759262</v>
      </c>
      <c r="AP837">
        <v>16.7</v>
      </c>
      <c r="AQ837">
        <v>165.62</v>
      </c>
      <c r="AR837">
        <v>362.28</v>
      </c>
      <c r="AS837">
        <v>33.520000000000003</v>
      </c>
      <c r="AT837">
        <v>203.11</v>
      </c>
      <c r="AU837">
        <v>764.53</v>
      </c>
      <c r="AV837">
        <v>-61.29</v>
      </c>
      <c r="AW837" s="1">
        <v>44723.822835648149</v>
      </c>
      <c r="AX837">
        <v>16.7</v>
      </c>
      <c r="AY837">
        <v>135.97999999999999</v>
      </c>
      <c r="AZ837">
        <v>310.67</v>
      </c>
      <c r="BA837">
        <v>53.55</v>
      </c>
      <c r="BB837">
        <v>205.53</v>
      </c>
      <c r="BC837">
        <v>705.74</v>
      </c>
      <c r="BD837">
        <v>-217.53</v>
      </c>
      <c r="BE837" s="1">
        <v>44723.824548611112</v>
      </c>
      <c r="BF837">
        <v>16.7</v>
      </c>
      <c r="BG837">
        <v>74.260000000000005</v>
      </c>
      <c r="BH837">
        <v>305.39</v>
      </c>
      <c r="BI837">
        <v>122.94</v>
      </c>
      <c r="BJ837">
        <v>230.7</v>
      </c>
      <c r="BK837">
        <v>733.28</v>
      </c>
      <c r="BL837">
        <v>-193.02</v>
      </c>
      <c r="BM837" s="1">
        <v>44723.825775462959</v>
      </c>
      <c r="BN837">
        <v>16.7</v>
      </c>
      <c r="BO837">
        <v>126.87</v>
      </c>
      <c r="BP837">
        <v>289.85000000000002</v>
      </c>
      <c r="BQ837">
        <v>100.31</v>
      </c>
      <c r="BR837">
        <v>256.52</v>
      </c>
      <c r="BS837">
        <v>773.54</v>
      </c>
      <c r="BT837">
        <v>-30.86</v>
      </c>
    </row>
    <row r="838" spans="25:72" x14ac:dyDescent="0.3">
      <c r="Y838" s="1">
        <v>44723.816967592589</v>
      </c>
      <c r="Z838">
        <v>4.18</v>
      </c>
      <c r="AA838">
        <v>129.88</v>
      </c>
      <c r="AB838">
        <v>210.08</v>
      </c>
      <c r="AC838">
        <v>105.6</v>
      </c>
      <c r="AD838">
        <v>347.85</v>
      </c>
      <c r="AE838">
        <v>793.41</v>
      </c>
      <c r="AF838">
        <v>-80.12</v>
      </c>
      <c r="AO838" s="1">
        <v>44723.820821759262</v>
      </c>
      <c r="AP838">
        <v>16.72</v>
      </c>
      <c r="AQ838">
        <v>162.94</v>
      </c>
      <c r="AR838">
        <v>359.66</v>
      </c>
      <c r="AS838">
        <v>36.14</v>
      </c>
      <c r="AT838">
        <v>205.07</v>
      </c>
      <c r="AU838">
        <v>763.81</v>
      </c>
      <c r="AV838">
        <v>-62.27</v>
      </c>
      <c r="AW838" s="1">
        <v>44723.822835648149</v>
      </c>
      <c r="AX838">
        <v>16.72</v>
      </c>
      <c r="AY838">
        <v>146.63999999999999</v>
      </c>
      <c r="AZ838">
        <v>322.26</v>
      </c>
      <c r="BA838">
        <v>37.29</v>
      </c>
      <c r="BB838">
        <v>196.33</v>
      </c>
      <c r="BC838">
        <v>702.51</v>
      </c>
      <c r="BD838">
        <v>-221.28</v>
      </c>
      <c r="BE838" s="1">
        <v>44723.824548611112</v>
      </c>
      <c r="BF838">
        <v>16.72</v>
      </c>
      <c r="BG838">
        <v>88.71</v>
      </c>
      <c r="BH838">
        <v>333.86</v>
      </c>
      <c r="BI838">
        <v>112.58</v>
      </c>
      <c r="BJ838">
        <v>227.14</v>
      </c>
      <c r="BK838">
        <v>762.3</v>
      </c>
      <c r="BL838">
        <v>-221.36</v>
      </c>
      <c r="BM838" s="1">
        <v>44723.825775462959</v>
      </c>
      <c r="BN838">
        <v>16.72</v>
      </c>
      <c r="BO838">
        <v>126.57</v>
      </c>
      <c r="BP838">
        <v>289.12</v>
      </c>
      <c r="BQ838">
        <v>99.58</v>
      </c>
      <c r="BR838">
        <v>256.41000000000003</v>
      </c>
      <c r="BS838">
        <v>771.69</v>
      </c>
      <c r="BT838">
        <v>-30.73</v>
      </c>
    </row>
    <row r="839" spans="25:72" x14ac:dyDescent="0.3">
      <c r="Y839" s="1">
        <v>44723.816967592589</v>
      </c>
      <c r="Z839">
        <v>4.1849999999999996</v>
      </c>
      <c r="AA839">
        <v>129.91</v>
      </c>
      <c r="AB839">
        <v>209.53</v>
      </c>
      <c r="AC839">
        <v>105.6</v>
      </c>
      <c r="AD839">
        <v>349.97</v>
      </c>
      <c r="AE839">
        <v>795.01</v>
      </c>
      <c r="AF839">
        <v>-79.78</v>
      </c>
      <c r="AO839" s="1">
        <v>44723.820821759262</v>
      </c>
      <c r="AP839">
        <v>16.739999999999998</v>
      </c>
      <c r="AQ839">
        <v>160.12</v>
      </c>
      <c r="AR839">
        <v>358.58</v>
      </c>
      <c r="AS839">
        <v>38.14</v>
      </c>
      <c r="AT839">
        <v>207.02</v>
      </c>
      <c r="AU839">
        <v>763.86</v>
      </c>
      <c r="AV839">
        <v>-64.010000000000005</v>
      </c>
      <c r="AW839" s="1">
        <v>44723.822835648149</v>
      </c>
      <c r="AX839">
        <v>16.739999999999998</v>
      </c>
      <c r="AY839">
        <v>152.85</v>
      </c>
      <c r="AZ839">
        <v>328.91</v>
      </c>
      <c r="BA839">
        <v>28.57</v>
      </c>
      <c r="BB839">
        <v>180.85</v>
      </c>
      <c r="BC839">
        <v>691.18</v>
      </c>
      <c r="BD839">
        <v>-221.62</v>
      </c>
      <c r="BE839" s="1">
        <v>44723.824548611112</v>
      </c>
      <c r="BF839">
        <v>16.739999999999998</v>
      </c>
      <c r="BG839">
        <v>106.75</v>
      </c>
      <c r="BH839">
        <v>351.79</v>
      </c>
      <c r="BI839">
        <v>109.27</v>
      </c>
      <c r="BJ839">
        <v>227.68</v>
      </c>
      <c r="BK839">
        <v>795.49</v>
      </c>
      <c r="BL839">
        <v>-251.54</v>
      </c>
      <c r="BM839" s="1">
        <v>44723.825775462959</v>
      </c>
      <c r="BN839">
        <v>16.739999999999998</v>
      </c>
      <c r="BO839">
        <v>125.95</v>
      </c>
      <c r="BP839">
        <v>288.5</v>
      </c>
      <c r="BQ839">
        <v>98.51</v>
      </c>
      <c r="BR839">
        <v>256.02999999999997</v>
      </c>
      <c r="BS839">
        <v>768.99</v>
      </c>
      <c r="BT839">
        <v>-30.52</v>
      </c>
    </row>
    <row r="840" spans="25:72" x14ac:dyDescent="0.3">
      <c r="Y840" s="1">
        <v>44723.816967592589</v>
      </c>
      <c r="Z840">
        <v>4.1900000000000004</v>
      </c>
      <c r="AA840">
        <v>129.36000000000001</v>
      </c>
      <c r="AB840">
        <v>208.6</v>
      </c>
      <c r="AC840">
        <v>106.22</v>
      </c>
      <c r="AD840">
        <v>351.41</v>
      </c>
      <c r="AE840">
        <v>795.59</v>
      </c>
      <c r="AF840">
        <v>-79.14</v>
      </c>
      <c r="AO840" s="1">
        <v>44723.820821759262</v>
      </c>
      <c r="AP840">
        <v>16.760000000000002</v>
      </c>
      <c r="AQ840">
        <v>157.72999999999999</v>
      </c>
      <c r="AR840">
        <v>358.34</v>
      </c>
      <c r="AS840">
        <v>40.71</v>
      </c>
      <c r="AT840">
        <v>208.38</v>
      </c>
      <c r="AU840">
        <v>765.17</v>
      </c>
      <c r="AV840">
        <v>-66.400000000000006</v>
      </c>
      <c r="AW840" s="1">
        <v>44723.822835648149</v>
      </c>
      <c r="AX840">
        <v>16.760000000000002</v>
      </c>
      <c r="AY840">
        <v>155.66999999999999</v>
      </c>
      <c r="AZ840">
        <v>335.75</v>
      </c>
      <c r="BA840">
        <v>23.91</v>
      </c>
      <c r="BB840">
        <v>172.51</v>
      </c>
      <c r="BC840">
        <v>687.85</v>
      </c>
      <c r="BD840">
        <v>-221.66</v>
      </c>
      <c r="BE840" s="1">
        <v>44723.824548611112</v>
      </c>
      <c r="BF840">
        <v>16.760000000000002</v>
      </c>
      <c r="BG840">
        <v>117.08</v>
      </c>
      <c r="BH840">
        <v>364.43</v>
      </c>
      <c r="BI840">
        <v>108.73</v>
      </c>
      <c r="BJ840">
        <v>228.17</v>
      </c>
      <c r="BK840">
        <v>818.42</v>
      </c>
      <c r="BL840">
        <v>-278.60000000000002</v>
      </c>
      <c r="BM840" s="1">
        <v>44723.825775462959</v>
      </c>
      <c r="BN840">
        <v>16.760000000000002</v>
      </c>
      <c r="BO840">
        <v>125.59</v>
      </c>
      <c r="BP840">
        <v>287.62</v>
      </c>
      <c r="BQ840">
        <v>97.6</v>
      </c>
      <c r="BR840">
        <v>255.81</v>
      </c>
      <c r="BS840">
        <v>766.63</v>
      </c>
      <c r="BT840">
        <v>-29.79</v>
      </c>
    </row>
    <row r="841" spans="25:72" x14ac:dyDescent="0.3">
      <c r="Y841" s="1">
        <v>44723.816967592589</v>
      </c>
      <c r="Z841">
        <v>4.1950000000000003</v>
      </c>
      <c r="AA841">
        <v>129.09</v>
      </c>
      <c r="AB841">
        <v>208.34</v>
      </c>
      <c r="AC841">
        <v>106.81</v>
      </c>
      <c r="AD841">
        <v>352.69</v>
      </c>
      <c r="AE841">
        <v>796.93</v>
      </c>
      <c r="AF841">
        <v>-78.25</v>
      </c>
      <c r="AO841" s="1">
        <v>44723.820821759262</v>
      </c>
      <c r="AP841">
        <v>16.78</v>
      </c>
      <c r="AQ841">
        <v>153.15</v>
      </c>
      <c r="AR841">
        <v>355.83</v>
      </c>
      <c r="AS841">
        <v>43.01</v>
      </c>
      <c r="AT841">
        <v>209.49</v>
      </c>
      <c r="AU841">
        <v>761.48</v>
      </c>
      <c r="AV841">
        <v>-67.55</v>
      </c>
      <c r="AW841" s="1">
        <v>44723.822835648149</v>
      </c>
      <c r="AX841">
        <v>16.78</v>
      </c>
      <c r="AY841">
        <v>153.37</v>
      </c>
      <c r="AZ841">
        <v>347.07</v>
      </c>
      <c r="BA841">
        <v>24.85</v>
      </c>
      <c r="BB841">
        <v>169.28</v>
      </c>
      <c r="BC841">
        <v>694.57</v>
      </c>
      <c r="BD841">
        <v>-220.47</v>
      </c>
      <c r="BE841" s="1">
        <v>44723.824548611112</v>
      </c>
      <c r="BF841">
        <v>16.78</v>
      </c>
      <c r="BG841">
        <v>128.36000000000001</v>
      </c>
      <c r="BH841">
        <v>373.76</v>
      </c>
      <c r="BI841">
        <v>109.16</v>
      </c>
      <c r="BJ841">
        <v>231.62</v>
      </c>
      <c r="BK841">
        <v>842.9</v>
      </c>
      <c r="BL841">
        <v>-290.19</v>
      </c>
      <c r="BM841" s="1">
        <v>44723.825775462959</v>
      </c>
      <c r="BN841">
        <v>16.78</v>
      </c>
      <c r="BO841">
        <v>125.7</v>
      </c>
      <c r="BP841">
        <v>286.89</v>
      </c>
      <c r="BQ841">
        <v>97.12</v>
      </c>
      <c r="BR841">
        <v>255.79</v>
      </c>
      <c r="BS841">
        <v>765.5</v>
      </c>
      <c r="BT841">
        <v>-29.58</v>
      </c>
    </row>
    <row r="842" spans="25:72" x14ac:dyDescent="0.3">
      <c r="Y842" s="1">
        <v>44723.816967592589</v>
      </c>
      <c r="Z842">
        <v>4.2</v>
      </c>
      <c r="AA842">
        <v>128.36000000000001</v>
      </c>
      <c r="AB842">
        <v>208.19</v>
      </c>
      <c r="AC842">
        <v>107.48</v>
      </c>
      <c r="AD842">
        <v>353.72</v>
      </c>
      <c r="AE842">
        <v>797.74</v>
      </c>
      <c r="AF842">
        <v>-78.25</v>
      </c>
      <c r="AO842" s="1">
        <v>44723.820821759262</v>
      </c>
      <c r="AP842">
        <v>16.8</v>
      </c>
      <c r="AQ842">
        <v>149.51</v>
      </c>
      <c r="AR842">
        <v>353.14</v>
      </c>
      <c r="AS842">
        <v>46.65</v>
      </c>
      <c r="AT842">
        <v>211.39</v>
      </c>
      <c r="AU842">
        <v>760.69</v>
      </c>
      <c r="AV842">
        <v>-68.53</v>
      </c>
      <c r="AW842" s="1">
        <v>44723.822835648149</v>
      </c>
      <c r="AX842">
        <v>16.8</v>
      </c>
      <c r="AY842">
        <v>151.77000000000001</v>
      </c>
      <c r="AZ842">
        <v>352.59</v>
      </c>
      <c r="BA842">
        <v>33.65</v>
      </c>
      <c r="BB842">
        <v>171.94</v>
      </c>
      <c r="BC842">
        <v>709.95</v>
      </c>
      <c r="BD842">
        <v>-220.47</v>
      </c>
      <c r="BE842" s="1">
        <v>44723.824548611112</v>
      </c>
      <c r="BF842">
        <v>16.8</v>
      </c>
      <c r="BG842">
        <v>131.91</v>
      </c>
      <c r="BH842">
        <v>375.39</v>
      </c>
      <c r="BI842">
        <v>108.79</v>
      </c>
      <c r="BJ842">
        <v>233.06</v>
      </c>
      <c r="BK842">
        <v>849.15</v>
      </c>
      <c r="BL842">
        <v>-301.74</v>
      </c>
      <c r="BM842" s="1">
        <v>44723.825775462959</v>
      </c>
      <c r="BN842">
        <v>16.8</v>
      </c>
      <c r="BO842">
        <v>125.27</v>
      </c>
      <c r="BP842">
        <v>287.05</v>
      </c>
      <c r="BQ842">
        <v>96.03</v>
      </c>
      <c r="BR842">
        <v>255.08</v>
      </c>
      <c r="BS842">
        <v>763.42</v>
      </c>
      <c r="BT842">
        <v>-29.15</v>
      </c>
    </row>
    <row r="843" spans="25:72" x14ac:dyDescent="0.3">
      <c r="Y843" s="1">
        <v>44723.816967592589</v>
      </c>
      <c r="Z843">
        <v>4.2050000000000001</v>
      </c>
      <c r="AA843">
        <v>128.31</v>
      </c>
      <c r="AB843">
        <v>208.19</v>
      </c>
      <c r="AC843">
        <v>108.12</v>
      </c>
      <c r="AD843">
        <v>354.7</v>
      </c>
      <c r="AE843">
        <v>799.31</v>
      </c>
      <c r="AF843">
        <v>-77.87</v>
      </c>
      <c r="AO843" s="1">
        <v>44723.820821759262</v>
      </c>
      <c r="AP843">
        <v>16.82</v>
      </c>
      <c r="AQ843">
        <v>146.53</v>
      </c>
      <c r="AR843">
        <v>351.35</v>
      </c>
      <c r="AS843">
        <v>50.29</v>
      </c>
      <c r="AT843">
        <v>215.77</v>
      </c>
      <c r="AU843">
        <v>763.93</v>
      </c>
      <c r="AV843">
        <v>-69.98</v>
      </c>
      <c r="AW843" s="1">
        <v>44723.822835648149</v>
      </c>
      <c r="AX843">
        <v>16.82</v>
      </c>
      <c r="AY843">
        <v>154.02000000000001</v>
      </c>
      <c r="AZ843">
        <v>354.66</v>
      </c>
      <c r="BA843">
        <v>43.01</v>
      </c>
      <c r="BB843">
        <v>182.83</v>
      </c>
      <c r="BC843">
        <v>734.52</v>
      </c>
      <c r="BD843">
        <v>-221.19</v>
      </c>
      <c r="BE843" s="1">
        <v>44723.824548611112</v>
      </c>
      <c r="BF843">
        <v>16.82</v>
      </c>
      <c r="BG843">
        <v>134.35</v>
      </c>
      <c r="BH843">
        <v>374.22</v>
      </c>
      <c r="BI843">
        <v>110.1</v>
      </c>
      <c r="BJ843">
        <v>237.32</v>
      </c>
      <c r="BK843">
        <v>856</v>
      </c>
      <c r="BL843">
        <v>-310.44</v>
      </c>
      <c r="BM843" s="1">
        <v>44723.825775462959</v>
      </c>
      <c r="BN843">
        <v>16.82</v>
      </c>
      <c r="BO843">
        <v>125.68</v>
      </c>
      <c r="BP843">
        <v>287.58999999999997</v>
      </c>
      <c r="BQ843">
        <v>95.63</v>
      </c>
      <c r="BR843">
        <v>253.91</v>
      </c>
      <c r="BS843">
        <v>762.81</v>
      </c>
      <c r="BT843">
        <v>-28.73</v>
      </c>
    </row>
    <row r="844" spans="25:72" x14ac:dyDescent="0.3">
      <c r="Y844" s="1">
        <v>44723.816967592589</v>
      </c>
      <c r="Z844">
        <v>4.21</v>
      </c>
      <c r="AA844">
        <v>127.63</v>
      </c>
      <c r="AB844">
        <v>207.95</v>
      </c>
      <c r="AC844">
        <v>109.11</v>
      </c>
      <c r="AD844">
        <v>355.51</v>
      </c>
      <c r="AE844">
        <v>800.2</v>
      </c>
      <c r="AF844">
        <v>-78.08</v>
      </c>
      <c r="AO844" s="1">
        <v>44723.820821759262</v>
      </c>
      <c r="AP844">
        <v>16.84</v>
      </c>
      <c r="AQ844">
        <v>143.71</v>
      </c>
      <c r="AR844">
        <v>349.69</v>
      </c>
      <c r="AS844">
        <v>54.65</v>
      </c>
      <c r="AT844">
        <v>219.92</v>
      </c>
      <c r="AU844">
        <v>767.97</v>
      </c>
      <c r="AV844">
        <v>-72.67</v>
      </c>
      <c r="AW844" s="1">
        <v>44723.822835648149</v>
      </c>
      <c r="AX844">
        <v>16.84</v>
      </c>
      <c r="AY844">
        <v>155.44999999999999</v>
      </c>
      <c r="AZ844">
        <v>353.19</v>
      </c>
      <c r="BA844">
        <v>55.64</v>
      </c>
      <c r="BB844">
        <v>192.06</v>
      </c>
      <c r="BC844">
        <v>756.34</v>
      </c>
      <c r="BD844">
        <v>-220.43</v>
      </c>
      <c r="BE844" s="1">
        <v>44723.824548611112</v>
      </c>
      <c r="BF844">
        <v>16.84</v>
      </c>
      <c r="BG844">
        <v>137.63999999999999</v>
      </c>
      <c r="BH844">
        <v>374.22</v>
      </c>
      <c r="BI844">
        <v>114.19</v>
      </c>
      <c r="BJ844">
        <v>241.64</v>
      </c>
      <c r="BK844">
        <v>867.69</v>
      </c>
      <c r="BL844">
        <v>-321.39</v>
      </c>
      <c r="BM844" s="1">
        <v>44723.825775462959</v>
      </c>
      <c r="BN844">
        <v>16.84</v>
      </c>
      <c r="BO844">
        <v>126.95</v>
      </c>
      <c r="BP844">
        <v>287.77</v>
      </c>
      <c r="BQ844">
        <v>95.04</v>
      </c>
      <c r="BR844">
        <v>253.83</v>
      </c>
      <c r="BS844">
        <v>763.59</v>
      </c>
      <c r="BT844">
        <v>-28.6</v>
      </c>
    </row>
    <row r="845" spans="25:72" x14ac:dyDescent="0.3">
      <c r="Y845" s="1">
        <v>44723.816967592589</v>
      </c>
      <c r="Z845">
        <v>4.2149999999999999</v>
      </c>
      <c r="AA845">
        <v>126.79</v>
      </c>
      <c r="AB845">
        <v>207.7</v>
      </c>
      <c r="AC845">
        <v>109.94</v>
      </c>
      <c r="AD845">
        <v>356.13</v>
      </c>
      <c r="AE845">
        <v>800.55</v>
      </c>
      <c r="AF845">
        <v>-77.61</v>
      </c>
      <c r="AO845" s="1">
        <v>44723.820821759262</v>
      </c>
      <c r="AP845">
        <v>16.86</v>
      </c>
      <c r="AQ845">
        <v>138.31</v>
      </c>
      <c r="AR845">
        <v>345.18</v>
      </c>
      <c r="AS845">
        <v>58.5</v>
      </c>
      <c r="AT845">
        <v>223.64</v>
      </c>
      <c r="AU845">
        <v>765.63</v>
      </c>
      <c r="AV845">
        <v>-73.900000000000006</v>
      </c>
      <c r="AW845" s="1">
        <v>44723.822835648149</v>
      </c>
      <c r="AX845">
        <v>16.86</v>
      </c>
      <c r="AY845">
        <v>153.04</v>
      </c>
      <c r="AZ845">
        <v>344.77</v>
      </c>
      <c r="BA845">
        <v>72.510000000000005</v>
      </c>
      <c r="BB845">
        <v>205.48</v>
      </c>
      <c r="BC845">
        <v>775.8</v>
      </c>
      <c r="BD845">
        <v>-217.4</v>
      </c>
      <c r="BE845" s="1">
        <v>44723.824548611112</v>
      </c>
      <c r="BF845">
        <v>16.86</v>
      </c>
      <c r="BG845">
        <v>140.62</v>
      </c>
      <c r="BH845">
        <v>378.08</v>
      </c>
      <c r="BI845">
        <v>121.63</v>
      </c>
      <c r="BJ845">
        <v>250.14</v>
      </c>
      <c r="BK845">
        <v>890.47</v>
      </c>
      <c r="BL845">
        <v>-328.89</v>
      </c>
      <c r="BM845" s="1">
        <v>44723.825775462959</v>
      </c>
      <c r="BN845">
        <v>16.86</v>
      </c>
      <c r="BO845">
        <v>127.87</v>
      </c>
      <c r="BP845">
        <v>289.14999999999998</v>
      </c>
      <c r="BQ845">
        <v>95.25</v>
      </c>
      <c r="BR845">
        <v>254.1</v>
      </c>
      <c r="BS845">
        <v>766.37</v>
      </c>
      <c r="BT845">
        <v>-28.47</v>
      </c>
    </row>
    <row r="846" spans="25:72" x14ac:dyDescent="0.3">
      <c r="Y846" s="1">
        <v>44723.816967592589</v>
      </c>
      <c r="Z846">
        <v>4.22</v>
      </c>
      <c r="AA846">
        <v>126.79</v>
      </c>
      <c r="AB846">
        <v>207.49</v>
      </c>
      <c r="AC846">
        <v>111.06</v>
      </c>
      <c r="AD846">
        <v>356.35</v>
      </c>
      <c r="AE846">
        <v>801.69</v>
      </c>
      <c r="AF846">
        <v>-77.010000000000005</v>
      </c>
      <c r="AO846" s="1">
        <v>44723.820821759262</v>
      </c>
      <c r="AP846">
        <v>16.88</v>
      </c>
      <c r="AQ846">
        <v>133.24</v>
      </c>
      <c r="AR846">
        <v>340.18</v>
      </c>
      <c r="AS846">
        <v>64.09</v>
      </c>
      <c r="AT846">
        <v>227.06</v>
      </c>
      <c r="AU846">
        <v>764.57</v>
      </c>
      <c r="AV846">
        <v>-74.92</v>
      </c>
      <c r="AW846" s="1">
        <v>44723.822835648149</v>
      </c>
      <c r="AX846">
        <v>16.88</v>
      </c>
      <c r="AY846">
        <v>148.47999999999999</v>
      </c>
      <c r="AZ846">
        <v>340.6</v>
      </c>
      <c r="BA846">
        <v>100.52</v>
      </c>
      <c r="BB846">
        <v>219.3</v>
      </c>
      <c r="BC846">
        <v>808.9</v>
      </c>
      <c r="BD846">
        <v>-221.92</v>
      </c>
      <c r="BE846" s="1">
        <v>44723.824548611112</v>
      </c>
      <c r="BF846">
        <v>16.88</v>
      </c>
      <c r="BG846">
        <v>138.59</v>
      </c>
      <c r="BH846">
        <v>375.23</v>
      </c>
      <c r="BI846">
        <v>130.02000000000001</v>
      </c>
      <c r="BJ846">
        <v>257.36</v>
      </c>
      <c r="BK846">
        <v>901.2</v>
      </c>
      <c r="BL846">
        <v>-335.12</v>
      </c>
      <c r="BM846" s="1">
        <v>44723.825775462959</v>
      </c>
      <c r="BN846">
        <v>16.88</v>
      </c>
      <c r="BO846">
        <v>128.36000000000001</v>
      </c>
      <c r="BP846">
        <v>289.56</v>
      </c>
      <c r="BQ846">
        <v>95.52</v>
      </c>
      <c r="BR846">
        <v>254.18</v>
      </c>
      <c r="BS846">
        <v>767.62</v>
      </c>
      <c r="BT846">
        <v>-28.68</v>
      </c>
    </row>
    <row r="847" spans="25:72" x14ac:dyDescent="0.3">
      <c r="Y847" s="1">
        <v>44723.816967592589</v>
      </c>
      <c r="Z847">
        <v>4.2249999999999996</v>
      </c>
      <c r="AA847">
        <v>125.92</v>
      </c>
      <c r="AB847">
        <v>207.28</v>
      </c>
      <c r="AC847">
        <v>111.27</v>
      </c>
      <c r="AD847">
        <v>356.98</v>
      </c>
      <c r="AE847">
        <v>801.45</v>
      </c>
      <c r="AF847">
        <v>-76.63</v>
      </c>
      <c r="AO847" s="1">
        <v>44723.820821759262</v>
      </c>
      <c r="AP847">
        <v>16.899999999999999</v>
      </c>
      <c r="AQ847">
        <v>127.76</v>
      </c>
      <c r="AR847">
        <v>334.56</v>
      </c>
      <c r="AS847">
        <v>68.69</v>
      </c>
      <c r="AT847">
        <v>232.84</v>
      </c>
      <c r="AU847">
        <v>763.86</v>
      </c>
      <c r="AV847">
        <v>-75.650000000000006</v>
      </c>
      <c r="AW847" s="1">
        <v>44723.822835648149</v>
      </c>
      <c r="AX847">
        <v>16.899999999999999</v>
      </c>
      <c r="AY847">
        <v>140.47999999999999</v>
      </c>
      <c r="AZ847">
        <v>334.59</v>
      </c>
      <c r="BA847">
        <v>119.59</v>
      </c>
      <c r="BB847">
        <v>246.01</v>
      </c>
      <c r="BC847">
        <v>840.67</v>
      </c>
      <c r="BD847">
        <v>-219.28</v>
      </c>
      <c r="BE847" s="1">
        <v>44723.824548611112</v>
      </c>
      <c r="BF847">
        <v>16.899999999999999</v>
      </c>
      <c r="BG847">
        <v>134.57</v>
      </c>
      <c r="BH847">
        <v>367.62</v>
      </c>
      <c r="BI847">
        <v>131.15</v>
      </c>
      <c r="BJ847">
        <v>260.62</v>
      </c>
      <c r="BK847">
        <v>893.96</v>
      </c>
      <c r="BL847">
        <v>-341.38</v>
      </c>
      <c r="BM847" s="1">
        <v>44723.825775462959</v>
      </c>
      <c r="BN847">
        <v>16.899999999999999</v>
      </c>
      <c r="BO847">
        <v>128.63</v>
      </c>
      <c r="BP847">
        <v>289.85000000000002</v>
      </c>
      <c r="BQ847">
        <v>95.2</v>
      </c>
      <c r="BR847">
        <v>254.65</v>
      </c>
      <c r="BS847">
        <v>768.32</v>
      </c>
      <c r="BT847">
        <v>-28.73</v>
      </c>
    </row>
    <row r="848" spans="25:72" x14ac:dyDescent="0.3">
      <c r="Y848" s="1">
        <v>44723.816967592589</v>
      </c>
      <c r="Z848">
        <v>4.2300000000000004</v>
      </c>
      <c r="AA848">
        <v>125.03</v>
      </c>
      <c r="AB848">
        <v>207.28</v>
      </c>
      <c r="AC848">
        <v>112.37</v>
      </c>
      <c r="AD848">
        <v>357.44</v>
      </c>
      <c r="AE848">
        <v>802.11</v>
      </c>
      <c r="AF848">
        <v>-76.08</v>
      </c>
      <c r="AO848" s="1">
        <v>44723.820821759262</v>
      </c>
      <c r="AP848">
        <v>16.920000000000002</v>
      </c>
      <c r="AQ848">
        <v>119.79</v>
      </c>
      <c r="AR848">
        <v>328.27</v>
      </c>
      <c r="AS848">
        <v>74.25</v>
      </c>
      <c r="AT848">
        <v>238.49</v>
      </c>
      <c r="AU848">
        <v>760.8</v>
      </c>
      <c r="AV848">
        <v>-76.5</v>
      </c>
      <c r="AW848" s="1">
        <v>44723.822835648149</v>
      </c>
      <c r="AX848">
        <v>16.920000000000002</v>
      </c>
      <c r="AY848">
        <v>120.09</v>
      </c>
      <c r="AZ848">
        <v>322.58999999999997</v>
      </c>
      <c r="BA848">
        <v>131.31</v>
      </c>
      <c r="BB848">
        <v>258.14999999999998</v>
      </c>
      <c r="BC848">
        <v>832.14</v>
      </c>
      <c r="BD848">
        <v>-205.89</v>
      </c>
      <c r="BE848" s="1">
        <v>44723.824548611112</v>
      </c>
      <c r="BF848">
        <v>16.920000000000002</v>
      </c>
      <c r="BG848">
        <v>122.34</v>
      </c>
      <c r="BH848">
        <v>355.31</v>
      </c>
      <c r="BI848">
        <v>127.64</v>
      </c>
      <c r="BJ848">
        <v>257.69</v>
      </c>
      <c r="BK848">
        <v>862.98</v>
      </c>
      <c r="BL848">
        <v>-346.28</v>
      </c>
      <c r="BM848" s="1">
        <v>44723.825775462959</v>
      </c>
      <c r="BN848">
        <v>16.920000000000002</v>
      </c>
      <c r="BO848">
        <v>129.04</v>
      </c>
      <c r="BP848">
        <v>289.77</v>
      </c>
      <c r="BQ848">
        <v>95.41</v>
      </c>
      <c r="BR848">
        <v>254.97</v>
      </c>
      <c r="BS848">
        <v>769.19</v>
      </c>
      <c r="BT848">
        <v>-28.55</v>
      </c>
    </row>
    <row r="849" spans="25:72" x14ac:dyDescent="0.3">
      <c r="Y849" s="1">
        <v>44723.816967592589</v>
      </c>
      <c r="Z849">
        <v>4.2350000000000003</v>
      </c>
      <c r="AA849">
        <v>123.99</v>
      </c>
      <c r="AB849">
        <v>206.84</v>
      </c>
      <c r="AC849">
        <v>113.71</v>
      </c>
      <c r="AD849">
        <v>357.84</v>
      </c>
      <c r="AE849">
        <v>802.39</v>
      </c>
      <c r="AF849">
        <v>-76.08</v>
      </c>
      <c r="AO849" s="1">
        <v>44723.820821759262</v>
      </c>
      <c r="AP849">
        <v>16.940000000000001</v>
      </c>
      <c r="AQ849">
        <v>114.31</v>
      </c>
      <c r="AR849">
        <v>317.07</v>
      </c>
      <c r="AS849">
        <v>80.569999999999993</v>
      </c>
      <c r="AT849">
        <v>244.74</v>
      </c>
      <c r="AU849">
        <v>756.69</v>
      </c>
      <c r="AV849">
        <v>-75.989999999999995</v>
      </c>
      <c r="AW849" s="1">
        <v>44723.822835648149</v>
      </c>
      <c r="AX849">
        <v>16.940000000000001</v>
      </c>
      <c r="AY849">
        <v>105.42</v>
      </c>
      <c r="AZ849">
        <v>300.47000000000003</v>
      </c>
      <c r="BA849">
        <v>135.11000000000001</v>
      </c>
      <c r="BB849">
        <v>259.99</v>
      </c>
      <c r="BC849">
        <v>800.98</v>
      </c>
      <c r="BD849">
        <v>-193.11</v>
      </c>
      <c r="BE849" s="1">
        <v>44723.824548611112</v>
      </c>
      <c r="BF849">
        <v>16.940000000000001</v>
      </c>
      <c r="BG849">
        <v>115.64</v>
      </c>
      <c r="BH849">
        <v>342.18</v>
      </c>
      <c r="BI849">
        <v>133.82</v>
      </c>
      <c r="BJ849">
        <v>263.66000000000003</v>
      </c>
      <c r="BK849">
        <v>855.3</v>
      </c>
      <c r="BL849">
        <v>-350.07</v>
      </c>
      <c r="BM849" s="1">
        <v>44723.825775462959</v>
      </c>
      <c r="BN849">
        <v>16.940000000000001</v>
      </c>
      <c r="BO849">
        <v>129.09</v>
      </c>
      <c r="BP849">
        <v>290.08</v>
      </c>
      <c r="BQ849">
        <v>95.68</v>
      </c>
      <c r="BR849">
        <v>254.48</v>
      </c>
      <c r="BS849">
        <v>769.33</v>
      </c>
      <c r="BT849">
        <v>-28.94</v>
      </c>
    </row>
    <row r="850" spans="25:72" x14ac:dyDescent="0.3">
      <c r="Y850" s="1">
        <v>44723.816967592589</v>
      </c>
      <c r="Z850">
        <v>4.24</v>
      </c>
      <c r="AA850">
        <v>122.86</v>
      </c>
      <c r="AB850">
        <v>206.53</v>
      </c>
      <c r="AC850">
        <v>114.72</v>
      </c>
      <c r="AD850">
        <v>358.96</v>
      </c>
      <c r="AE850">
        <v>803.07</v>
      </c>
      <c r="AF850">
        <v>-75.78</v>
      </c>
      <c r="AO850" s="1">
        <v>44723.820821759262</v>
      </c>
      <c r="AP850">
        <v>16.96</v>
      </c>
      <c r="AQ850">
        <v>108.92</v>
      </c>
      <c r="AR850">
        <v>309.27999999999997</v>
      </c>
      <c r="AS850">
        <v>90.49</v>
      </c>
      <c r="AT850">
        <v>251.52</v>
      </c>
      <c r="AU850">
        <v>760.2</v>
      </c>
      <c r="AV850">
        <v>-76.290000000000006</v>
      </c>
      <c r="AW850" s="1">
        <v>44723.822835648149</v>
      </c>
      <c r="AX850">
        <v>16.96</v>
      </c>
      <c r="AY850">
        <v>94.05</v>
      </c>
      <c r="AZ850">
        <v>290.52</v>
      </c>
      <c r="BA850">
        <v>138.69</v>
      </c>
      <c r="BB850">
        <v>257.17</v>
      </c>
      <c r="BC850">
        <v>780.43</v>
      </c>
      <c r="BD850">
        <v>-182.37</v>
      </c>
      <c r="BE850" s="1">
        <v>44723.824548611112</v>
      </c>
      <c r="BF850">
        <v>16.96</v>
      </c>
      <c r="BG850">
        <v>113.2</v>
      </c>
      <c r="BH850">
        <v>338.11</v>
      </c>
      <c r="BI850">
        <v>150.13999999999999</v>
      </c>
      <c r="BJ850">
        <v>277.45</v>
      </c>
      <c r="BK850">
        <v>878.9</v>
      </c>
      <c r="BL850">
        <v>-354.08</v>
      </c>
      <c r="BM850" s="1">
        <v>44723.825775462959</v>
      </c>
      <c r="BN850">
        <v>16.96</v>
      </c>
      <c r="BO850">
        <v>128.97999999999999</v>
      </c>
      <c r="BP850">
        <v>289.48</v>
      </c>
      <c r="BQ850">
        <v>95.25</v>
      </c>
      <c r="BR850">
        <v>254.27</v>
      </c>
      <c r="BS850">
        <v>767.98</v>
      </c>
      <c r="BT850">
        <v>-28.81</v>
      </c>
    </row>
    <row r="851" spans="25:72" x14ac:dyDescent="0.3">
      <c r="Y851" s="1">
        <v>44723.816967592589</v>
      </c>
      <c r="Z851">
        <v>4.2450000000000001</v>
      </c>
      <c r="AA851">
        <v>121.61</v>
      </c>
      <c r="AB851">
        <v>206.14</v>
      </c>
      <c r="AC851">
        <v>115.85</v>
      </c>
      <c r="AD851">
        <v>358.82</v>
      </c>
      <c r="AE851">
        <v>802.42</v>
      </c>
      <c r="AF851">
        <v>-74.67</v>
      </c>
      <c r="AO851" s="1">
        <v>44723.820821759262</v>
      </c>
      <c r="AP851">
        <v>16.98</v>
      </c>
      <c r="AQ851">
        <v>102.98</v>
      </c>
      <c r="AR851">
        <v>301.58</v>
      </c>
      <c r="AS851">
        <v>98.11</v>
      </c>
      <c r="AT851">
        <v>263.52</v>
      </c>
      <c r="AU851">
        <v>766.19</v>
      </c>
      <c r="AV851">
        <v>-75.86</v>
      </c>
      <c r="AW851" s="1">
        <v>44723.822835648149</v>
      </c>
      <c r="AX851">
        <v>16.98</v>
      </c>
      <c r="AY851">
        <v>86.65</v>
      </c>
      <c r="AZ851">
        <v>287.41000000000003</v>
      </c>
      <c r="BA851">
        <v>144.41</v>
      </c>
      <c r="BB851">
        <v>255.84</v>
      </c>
      <c r="BC851">
        <v>774.31</v>
      </c>
      <c r="BD851">
        <v>-179.04</v>
      </c>
      <c r="BE851" s="1">
        <v>44723.824548611112</v>
      </c>
      <c r="BF851">
        <v>16.98</v>
      </c>
      <c r="BG851">
        <v>112.6</v>
      </c>
      <c r="BH851">
        <v>334.15</v>
      </c>
      <c r="BI851">
        <v>151.02000000000001</v>
      </c>
      <c r="BJ851">
        <v>278.83999999999997</v>
      </c>
      <c r="BK851">
        <v>876.61</v>
      </c>
      <c r="BL851">
        <v>-356.89</v>
      </c>
      <c r="BM851" s="1">
        <v>44723.825775462959</v>
      </c>
      <c r="BN851">
        <v>16.98</v>
      </c>
      <c r="BO851">
        <v>128.6</v>
      </c>
      <c r="BP851">
        <v>289.02</v>
      </c>
      <c r="BQ851">
        <v>95.73</v>
      </c>
      <c r="BR851">
        <v>254.46</v>
      </c>
      <c r="BS851">
        <v>767.81</v>
      </c>
      <c r="BT851">
        <v>-28.94</v>
      </c>
    </row>
    <row r="852" spans="25:72" x14ac:dyDescent="0.3">
      <c r="Y852" s="1">
        <v>44723.816967592589</v>
      </c>
      <c r="Z852">
        <v>4.25</v>
      </c>
      <c r="AA852">
        <v>120.47</v>
      </c>
      <c r="AB852">
        <v>205.93</v>
      </c>
      <c r="AC852">
        <v>116.38</v>
      </c>
      <c r="AD852">
        <v>358.85</v>
      </c>
      <c r="AE852">
        <v>801.63</v>
      </c>
      <c r="AF852">
        <v>-73.56</v>
      </c>
      <c r="AO852" s="1">
        <v>44723.820833333331</v>
      </c>
      <c r="AP852">
        <v>17</v>
      </c>
      <c r="AQ852">
        <v>95.49</v>
      </c>
      <c r="AR852">
        <v>293.77999999999997</v>
      </c>
      <c r="AS852">
        <v>105.68</v>
      </c>
      <c r="AT852">
        <v>271.72000000000003</v>
      </c>
      <c r="AU852">
        <v>766.68</v>
      </c>
      <c r="AV852">
        <v>-74.92</v>
      </c>
      <c r="AW852" s="1">
        <v>44723.822847222225</v>
      </c>
      <c r="AX852">
        <v>17</v>
      </c>
      <c r="AY852">
        <v>79.790000000000006</v>
      </c>
      <c r="AZ852">
        <v>287.31</v>
      </c>
      <c r="BA852">
        <v>150.46</v>
      </c>
      <c r="BB852">
        <v>254.73</v>
      </c>
      <c r="BC852">
        <v>772.28</v>
      </c>
      <c r="BD852">
        <v>-178.45</v>
      </c>
      <c r="BE852" s="1">
        <v>44723.824560185189</v>
      </c>
      <c r="BF852">
        <v>17</v>
      </c>
      <c r="BG852">
        <v>108.16</v>
      </c>
      <c r="BH852">
        <v>330</v>
      </c>
      <c r="BI852">
        <v>148.99</v>
      </c>
      <c r="BJ852">
        <v>279.05</v>
      </c>
      <c r="BK852">
        <v>866.2</v>
      </c>
      <c r="BL852">
        <v>-359.15</v>
      </c>
      <c r="BM852" s="1">
        <v>44723.825787037036</v>
      </c>
      <c r="BN852">
        <v>17</v>
      </c>
      <c r="BO852">
        <v>127.93</v>
      </c>
      <c r="BP852">
        <v>288.32</v>
      </c>
      <c r="BQ852">
        <v>96.19</v>
      </c>
      <c r="BR852">
        <v>254.43</v>
      </c>
      <c r="BS852">
        <v>766.86</v>
      </c>
      <c r="BT852">
        <v>-28.77</v>
      </c>
    </row>
    <row r="853" spans="25:72" x14ac:dyDescent="0.3">
      <c r="Y853" s="1">
        <v>44723.816967592589</v>
      </c>
      <c r="Z853">
        <v>4.2549999999999999</v>
      </c>
      <c r="AA853">
        <v>119.09</v>
      </c>
      <c r="AB853">
        <v>205.52</v>
      </c>
      <c r="AC853">
        <v>116.92</v>
      </c>
      <c r="AD853">
        <v>358.85</v>
      </c>
      <c r="AE853">
        <v>800.37</v>
      </c>
      <c r="AF853">
        <v>-73.09</v>
      </c>
      <c r="AO853" s="1">
        <v>44723.820833333331</v>
      </c>
      <c r="AP853">
        <v>17.02</v>
      </c>
      <c r="AQ853">
        <v>90.12</v>
      </c>
      <c r="AR853">
        <v>281.14</v>
      </c>
      <c r="AS853">
        <v>112.05</v>
      </c>
      <c r="AT853">
        <v>278.54000000000002</v>
      </c>
      <c r="AU853">
        <v>761.85</v>
      </c>
      <c r="AV853">
        <v>-74.75</v>
      </c>
      <c r="AW853" s="1">
        <v>44723.822847222225</v>
      </c>
      <c r="AX853">
        <v>17.02</v>
      </c>
      <c r="AY853">
        <v>75.77</v>
      </c>
      <c r="AZ853">
        <v>287.27999999999997</v>
      </c>
      <c r="BA853">
        <v>156.24</v>
      </c>
      <c r="BB853">
        <v>253.83</v>
      </c>
      <c r="BC853">
        <v>773.12</v>
      </c>
      <c r="BD853">
        <v>-176.02</v>
      </c>
      <c r="BE853" s="1">
        <v>44723.824560185189</v>
      </c>
      <c r="BF853">
        <v>17.02</v>
      </c>
      <c r="BG853">
        <v>104.98</v>
      </c>
      <c r="BH853">
        <v>325.20999999999998</v>
      </c>
      <c r="BI853">
        <v>158.13999999999999</v>
      </c>
      <c r="BJ853">
        <v>283.75</v>
      </c>
      <c r="BK853">
        <v>872.08</v>
      </c>
      <c r="BL853">
        <v>-359.96</v>
      </c>
      <c r="BM853" s="1">
        <v>44723.825787037036</v>
      </c>
      <c r="BN853">
        <v>17.02</v>
      </c>
      <c r="BO853">
        <v>127.41</v>
      </c>
      <c r="BP853">
        <v>287.72000000000003</v>
      </c>
      <c r="BQ853">
        <v>96.94</v>
      </c>
      <c r="BR853">
        <v>254.37</v>
      </c>
      <c r="BS853">
        <v>766.44</v>
      </c>
      <c r="BT853">
        <v>-28.55</v>
      </c>
    </row>
    <row r="854" spans="25:72" x14ac:dyDescent="0.3">
      <c r="Y854" s="1">
        <v>44723.816967592589</v>
      </c>
      <c r="Z854">
        <v>4.26</v>
      </c>
      <c r="AA854">
        <v>118.03</v>
      </c>
      <c r="AB854">
        <v>205.23</v>
      </c>
      <c r="AC854">
        <v>117.43</v>
      </c>
      <c r="AD854">
        <v>358.85</v>
      </c>
      <c r="AE854">
        <v>799.54</v>
      </c>
      <c r="AF854">
        <v>-72.41</v>
      </c>
      <c r="AO854" s="1">
        <v>44723.820833333331</v>
      </c>
      <c r="AP854">
        <v>17.04</v>
      </c>
      <c r="AQ854">
        <v>85.46</v>
      </c>
      <c r="AR854">
        <v>273.5</v>
      </c>
      <c r="AS854">
        <v>118.68</v>
      </c>
      <c r="AT854">
        <v>285.79000000000002</v>
      </c>
      <c r="AU854">
        <v>763.42</v>
      </c>
      <c r="AV854">
        <v>-75.05</v>
      </c>
      <c r="AW854" s="1">
        <v>44723.822847222225</v>
      </c>
      <c r="AX854">
        <v>17.04</v>
      </c>
      <c r="AY854">
        <v>72.03</v>
      </c>
      <c r="AZ854">
        <v>286.24</v>
      </c>
      <c r="BA854">
        <v>156.77000000000001</v>
      </c>
      <c r="BB854">
        <v>249.22</v>
      </c>
      <c r="BC854">
        <v>764.26</v>
      </c>
      <c r="BD854">
        <v>-171.59</v>
      </c>
      <c r="BE854" s="1">
        <v>44723.824560185189</v>
      </c>
      <c r="BF854">
        <v>17.04</v>
      </c>
      <c r="BG854">
        <v>100.48</v>
      </c>
      <c r="BH854">
        <v>321.19</v>
      </c>
      <c r="BI854">
        <v>161.91</v>
      </c>
      <c r="BJ854">
        <v>290.39999999999998</v>
      </c>
      <c r="BK854">
        <v>873.98</v>
      </c>
      <c r="BL854">
        <v>-359.58</v>
      </c>
      <c r="BM854" s="1">
        <v>44723.825787037036</v>
      </c>
      <c r="BN854">
        <v>17.04</v>
      </c>
      <c r="BO854">
        <v>127.03</v>
      </c>
      <c r="BP854">
        <v>287.77</v>
      </c>
      <c r="BQ854">
        <v>97.69</v>
      </c>
      <c r="BR854">
        <v>254.48</v>
      </c>
      <c r="BS854">
        <v>766.97</v>
      </c>
      <c r="BT854">
        <v>-28.09</v>
      </c>
    </row>
    <row r="855" spans="25:72" x14ac:dyDescent="0.3">
      <c r="Y855" s="1">
        <v>44723.816967592589</v>
      </c>
      <c r="Z855">
        <v>4.2649999999999997</v>
      </c>
      <c r="AA855">
        <v>116.89</v>
      </c>
      <c r="AB855">
        <v>205.05</v>
      </c>
      <c r="AC855">
        <v>118.28</v>
      </c>
      <c r="AD855">
        <v>358.55</v>
      </c>
      <c r="AE855">
        <v>798.77</v>
      </c>
      <c r="AF855">
        <v>-71.47</v>
      </c>
      <c r="AO855" s="1">
        <v>44723.820833333331</v>
      </c>
      <c r="AP855">
        <v>17.059999999999999</v>
      </c>
      <c r="AQ855">
        <v>81.69</v>
      </c>
      <c r="AR855">
        <v>266.5</v>
      </c>
      <c r="AS855">
        <v>122.94</v>
      </c>
      <c r="AT855">
        <v>290.35000000000002</v>
      </c>
      <c r="AU855">
        <v>761.47</v>
      </c>
      <c r="AV855">
        <v>-76.84</v>
      </c>
      <c r="AW855" s="1">
        <v>44723.822847222225</v>
      </c>
      <c r="AX855">
        <v>17.059999999999999</v>
      </c>
      <c r="AY855">
        <v>70.97</v>
      </c>
      <c r="AZ855">
        <v>286.58</v>
      </c>
      <c r="BA855">
        <v>154.85</v>
      </c>
      <c r="BB855">
        <v>244.71</v>
      </c>
      <c r="BC855">
        <v>757.11</v>
      </c>
      <c r="BD855">
        <v>-168.81</v>
      </c>
      <c r="BE855" s="1">
        <v>44723.824560185189</v>
      </c>
      <c r="BF855">
        <v>17.059999999999999</v>
      </c>
      <c r="BG855">
        <v>98.66</v>
      </c>
      <c r="BH855">
        <v>315.91000000000003</v>
      </c>
      <c r="BI855">
        <v>159.97999999999999</v>
      </c>
      <c r="BJ855">
        <v>288.83</v>
      </c>
      <c r="BK855">
        <v>863.38</v>
      </c>
      <c r="BL855">
        <v>-357.36</v>
      </c>
      <c r="BM855" s="1">
        <v>44723.825787037036</v>
      </c>
      <c r="BN855">
        <v>17.059999999999999</v>
      </c>
      <c r="BO855">
        <v>126.79</v>
      </c>
      <c r="BP855">
        <v>287.67</v>
      </c>
      <c r="BQ855">
        <v>98.59</v>
      </c>
      <c r="BR855">
        <v>254.89</v>
      </c>
      <c r="BS855">
        <v>767.94</v>
      </c>
      <c r="BT855">
        <v>-27.7</v>
      </c>
    </row>
    <row r="856" spans="25:72" x14ac:dyDescent="0.3">
      <c r="Y856" s="1">
        <v>44723.816967592589</v>
      </c>
      <c r="Z856">
        <v>4.2699999999999996</v>
      </c>
      <c r="AA856">
        <v>115.61</v>
      </c>
      <c r="AB856">
        <v>204.66</v>
      </c>
      <c r="AC856">
        <v>118.28</v>
      </c>
      <c r="AD856">
        <v>358.14</v>
      </c>
      <c r="AE856">
        <v>796.7</v>
      </c>
      <c r="AF856">
        <v>-70.66</v>
      </c>
      <c r="AO856" s="1">
        <v>44723.820833333331</v>
      </c>
      <c r="AP856">
        <v>17.079999999999998</v>
      </c>
      <c r="AQ856">
        <v>78.27</v>
      </c>
      <c r="AR856">
        <v>261.58</v>
      </c>
      <c r="AS856">
        <v>127.8</v>
      </c>
      <c r="AT856">
        <v>296.58999999999997</v>
      </c>
      <c r="AU856">
        <v>764.25</v>
      </c>
      <c r="AV856">
        <v>-78.8</v>
      </c>
      <c r="AW856" s="1">
        <v>44723.822847222225</v>
      </c>
      <c r="AX856">
        <v>17.079999999999998</v>
      </c>
      <c r="AY856">
        <v>77.650000000000006</v>
      </c>
      <c r="AZ856">
        <v>292</v>
      </c>
      <c r="BA856">
        <v>151.56</v>
      </c>
      <c r="BB856">
        <v>240.72</v>
      </c>
      <c r="BC856">
        <v>761.92</v>
      </c>
      <c r="BD856">
        <v>-174.95</v>
      </c>
      <c r="BE856" s="1">
        <v>44723.824560185189</v>
      </c>
      <c r="BF856">
        <v>17.079999999999998</v>
      </c>
      <c r="BG856">
        <v>100.59</v>
      </c>
      <c r="BH856">
        <v>312.7</v>
      </c>
      <c r="BI856">
        <v>158.56</v>
      </c>
      <c r="BJ856">
        <v>290.48</v>
      </c>
      <c r="BK856">
        <v>862.33</v>
      </c>
      <c r="BL856">
        <v>-357.7</v>
      </c>
      <c r="BM856" s="1">
        <v>44723.825787037036</v>
      </c>
      <c r="BN856">
        <v>17.079999999999998</v>
      </c>
      <c r="BO856">
        <v>127.03</v>
      </c>
      <c r="BP856">
        <v>287.45999999999998</v>
      </c>
      <c r="BQ856">
        <v>98.03</v>
      </c>
      <c r="BR856">
        <v>254.92</v>
      </c>
      <c r="BS856">
        <v>767.44</v>
      </c>
      <c r="BT856">
        <v>-27.57</v>
      </c>
    </row>
    <row r="857" spans="25:72" x14ac:dyDescent="0.3">
      <c r="Y857" s="1">
        <v>44723.816967592589</v>
      </c>
      <c r="Z857">
        <v>4.2750000000000004</v>
      </c>
      <c r="AA857">
        <v>114.42</v>
      </c>
      <c r="AB857">
        <v>204.87</v>
      </c>
      <c r="AC857">
        <v>118.74</v>
      </c>
      <c r="AD857">
        <v>357.93</v>
      </c>
      <c r="AE857">
        <v>795.95</v>
      </c>
      <c r="AF857">
        <v>-69.680000000000007</v>
      </c>
      <c r="AO857" s="1">
        <v>44723.820833333331</v>
      </c>
      <c r="AP857">
        <v>17.100000000000001</v>
      </c>
      <c r="AQ857">
        <v>75.94</v>
      </c>
      <c r="AR857">
        <v>256.32</v>
      </c>
      <c r="AS857">
        <v>132.43</v>
      </c>
      <c r="AT857">
        <v>301.58999999999997</v>
      </c>
      <c r="AU857">
        <v>766.28</v>
      </c>
      <c r="AV857">
        <v>-81.099999999999994</v>
      </c>
      <c r="AW857" s="1">
        <v>44723.822847222225</v>
      </c>
      <c r="AX857">
        <v>17.100000000000001</v>
      </c>
      <c r="AY857">
        <v>81.98</v>
      </c>
      <c r="AZ857">
        <v>300.23</v>
      </c>
      <c r="BA857">
        <v>146.05000000000001</v>
      </c>
      <c r="BB857">
        <v>236.59</v>
      </c>
      <c r="BC857">
        <v>764.86</v>
      </c>
      <c r="BD857">
        <v>-177.55</v>
      </c>
      <c r="BE857" s="1">
        <v>44723.824560185189</v>
      </c>
      <c r="BF857">
        <v>17.100000000000001</v>
      </c>
      <c r="BG857">
        <v>100.67</v>
      </c>
      <c r="BH857">
        <v>308.08</v>
      </c>
      <c r="BI857">
        <v>158.59</v>
      </c>
      <c r="BJ857">
        <v>290.81</v>
      </c>
      <c r="BK857">
        <v>858.16</v>
      </c>
      <c r="BL857">
        <v>-355.7</v>
      </c>
      <c r="BM857" s="1">
        <v>44723.825787037036</v>
      </c>
      <c r="BN857">
        <v>17.100000000000001</v>
      </c>
      <c r="BO857">
        <v>126.95</v>
      </c>
      <c r="BP857">
        <v>286.58</v>
      </c>
      <c r="BQ857">
        <v>96.88</v>
      </c>
      <c r="BR857">
        <v>254.75</v>
      </c>
      <c r="BS857">
        <v>765.17</v>
      </c>
      <c r="BT857">
        <v>-27.11</v>
      </c>
    </row>
    <row r="858" spans="25:72" x14ac:dyDescent="0.3">
      <c r="Y858" s="1">
        <v>44723.816967592589</v>
      </c>
      <c r="Z858">
        <v>4.28</v>
      </c>
      <c r="AA858">
        <v>113.5</v>
      </c>
      <c r="AB858">
        <v>204.53</v>
      </c>
      <c r="AC858">
        <v>119.3</v>
      </c>
      <c r="AD858">
        <v>357.44</v>
      </c>
      <c r="AE858">
        <v>794.77</v>
      </c>
      <c r="AF858">
        <v>-68.62</v>
      </c>
      <c r="AO858" s="1">
        <v>44723.820833333331</v>
      </c>
      <c r="AP858">
        <v>17.12</v>
      </c>
      <c r="AQ858">
        <v>74.040000000000006</v>
      </c>
      <c r="AR858">
        <v>253.58</v>
      </c>
      <c r="AS858">
        <v>135.83000000000001</v>
      </c>
      <c r="AT858">
        <v>304.77</v>
      </c>
      <c r="AU858">
        <v>768.21</v>
      </c>
      <c r="AV858">
        <v>-84.56</v>
      </c>
      <c r="AW858" s="1">
        <v>44723.822847222225</v>
      </c>
      <c r="AX858">
        <v>17.12</v>
      </c>
      <c r="AY858">
        <v>85.21</v>
      </c>
      <c r="AZ858">
        <v>304.85000000000002</v>
      </c>
      <c r="BA858">
        <v>142.19</v>
      </c>
      <c r="BB858">
        <v>231.7</v>
      </c>
      <c r="BC858">
        <v>763.96</v>
      </c>
      <c r="BD858">
        <v>-178.92</v>
      </c>
      <c r="BE858" s="1">
        <v>44723.824560185189</v>
      </c>
      <c r="BF858">
        <v>17.12</v>
      </c>
      <c r="BG858">
        <v>97.36</v>
      </c>
      <c r="BH858">
        <v>301.12</v>
      </c>
      <c r="BI858">
        <v>156.37</v>
      </c>
      <c r="BJ858">
        <v>291.95</v>
      </c>
      <c r="BK858">
        <v>846.8</v>
      </c>
      <c r="BL858">
        <v>-350.71</v>
      </c>
      <c r="BM858" s="1">
        <v>44723.825787037036</v>
      </c>
      <c r="BN858">
        <v>17.12</v>
      </c>
      <c r="BO858">
        <v>126.33</v>
      </c>
      <c r="BP858">
        <v>286.01</v>
      </c>
      <c r="BQ858">
        <v>95.57</v>
      </c>
      <c r="BR858">
        <v>253.75</v>
      </c>
      <c r="BS858">
        <v>761.66</v>
      </c>
      <c r="BT858">
        <v>-27.11</v>
      </c>
    </row>
    <row r="859" spans="25:72" x14ac:dyDescent="0.3">
      <c r="Y859" s="1">
        <v>44723.816967592589</v>
      </c>
      <c r="Z859">
        <v>4.2850000000000001</v>
      </c>
      <c r="AA859">
        <v>112.58</v>
      </c>
      <c r="AB859">
        <v>204.25</v>
      </c>
      <c r="AC859">
        <v>119.86</v>
      </c>
      <c r="AD859">
        <v>356.7</v>
      </c>
      <c r="AE859">
        <v>793.39</v>
      </c>
      <c r="AF859">
        <v>-68.11</v>
      </c>
      <c r="AO859" s="1">
        <v>44723.820833333331</v>
      </c>
      <c r="AP859">
        <v>17.14</v>
      </c>
      <c r="AQ859">
        <v>72.849999999999994</v>
      </c>
      <c r="AR859">
        <v>252.05</v>
      </c>
      <c r="AS859">
        <v>137.91</v>
      </c>
      <c r="AT859">
        <v>306.5</v>
      </c>
      <c r="AU859">
        <v>769.31</v>
      </c>
      <c r="AV859">
        <v>-90.65</v>
      </c>
      <c r="AW859" s="1">
        <v>44723.822847222225</v>
      </c>
      <c r="AX859">
        <v>17.14</v>
      </c>
      <c r="AY859">
        <v>89.23</v>
      </c>
      <c r="AZ859">
        <v>311.17</v>
      </c>
      <c r="BA859">
        <v>136.12</v>
      </c>
      <c r="BB859">
        <v>225.21</v>
      </c>
      <c r="BC859">
        <v>761.73</v>
      </c>
      <c r="BD859">
        <v>-180.75</v>
      </c>
      <c r="BE859" s="1">
        <v>44723.824560185189</v>
      </c>
      <c r="BF859">
        <v>17.14</v>
      </c>
      <c r="BG859">
        <v>94.41</v>
      </c>
      <c r="BH859">
        <v>296.14</v>
      </c>
      <c r="BI859">
        <v>148.53</v>
      </c>
      <c r="BJ859">
        <v>287.55</v>
      </c>
      <c r="BK859">
        <v>826.63</v>
      </c>
      <c r="BL859">
        <v>-345.64</v>
      </c>
      <c r="BM859" s="1">
        <v>44723.825787037036</v>
      </c>
      <c r="BN859">
        <v>17.14</v>
      </c>
      <c r="BO859">
        <v>125.95</v>
      </c>
      <c r="BP859">
        <v>285.36</v>
      </c>
      <c r="BQ859">
        <v>94.48</v>
      </c>
      <c r="BR859">
        <v>253.64</v>
      </c>
      <c r="BS859">
        <v>759.43</v>
      </c>
      <c r="BT859">
        <v>-26.85</v>
      </c>
    </row>
    <row r="860" spans="25:72" x14ac:dyDescent="0.3">
      <c r="Y860" s="1">
        <v>44723.816967592589</v>
      </c>
      <c r="Z860">
        <v>4.29</v>
      </c>
      <c r="AA860">
        <v>111.65</v>
      </c>
      <c r="AB860">
        <v>204.25</v>
      </c>
      <c r="AC860">
        <v>119.81</v>
      </c>
      <c r="AD860">
        <v>356.13</v>
      </c>
      <c r="AE860">
        <v>791.84</v>
      </c>
      <c r="AF860">
        <v>-67.3</v>
      </c>
      <c r="AO860" s="1">
        <v>44723.820833333331</v>
      </c>
      <c r="AP860">
        <v>17.16</v>
      </c>
      <c r="AQ860">
        <v>72.599999999999994</v>
      </c>
      <c r="AR860">
        <v>251.63</v>
      </c>
      <c r="AS860">
        <v>140.13</v>
      </c>
      <c r="AT860">
        <v>308.48</v>
      </c>
      <c r="AU860">
        <v>772.85</v>
      </c>
      <c r="AV860">
        <v>-93.72</v>
      </c>
      <c r="AW860" s="1">
        <v>44723.822847222225</v>
      </c>
      <c r="AX860">
        <v>17.16</v>
      </c>
      <c r="AY860">
        <v>96.66</v>
      </c>
      <c r="AZ860">
        <v>322.98</v>
      </c>
      <c r="BA860">
        <v>127.38</v>
      </c>
      <c r="BB860">
        <v>215.41</v>
      </c>
      <c r="BC860">
        <v>762.43</v>
      </c>
      <c r="BD860">
        <v>-188.21</v>
      </c>
      <c r="BE860" s="1">
        <v>44723.824560185189</v>
      </c>
      <c r="BF860">
        <v>17.16</v>
      </c>
      <c r="BG860">
        <v>97.55</v>
      </c>
      <c r="BH860">
        <v>297.89999999999998</v>
      </c>
      <c r="BI860">
        <v>142.78</v>
      </c>
      <c r="BJ860">
        <v>284.38</v>
      </c>
      <c r="BK860">
        <v>822.61</v>
      </c>
      <c r="BL860">
        <v>-345.51</v>
      </c>
      <c r="BM860" s="1">
        <v>44723.825787037036</v>
      </c>
      <c r="BN860">
        <v>17.16</v>
      </c>
      <c r="BO860">
        <v>127.09</v>
      </c>
      <c r="BP860">
        <v>285.39</v>
      </c>
      <c r="BQ860">
        <v>94.26</v>
      </c>
      <c r="BR860">
        <v>254.48</v>
      </c>
      <c r="BS860">
        <v>761.22</v>
      </c>
      <c r="BT860">
        <v>-26.38</v>
      </c>
    </row>
    <row r="861" spans="25:72" x14ac:dyDescent="0.3">
      <c r="Y861" s="1">
        <v>44723.816967592589</v>
      </c>
      <c r="Z861">
        <v>4.2949999999999999</v>
      </c>
      <c r="AA861">
        <v>110.87</v>
      </c>
      <c r="AB861">
        <v>204.4</v>
      </c>
      <c r="AC861">
        <v>119.89</v>
      </c>
      <c r="AD861">
        <v>355.21</v>
      </c>
      <c r="AE861">
        <v>790.37</v>
      </c>
      <c r="AF861">
        <v>-67.040000000000006</v>
      </c>
      <c r="AO861" s="1">
        <v>44723.820833333331</v>
      </c>
      <c r="AP861">
        <v>17.18</v>
      </c>
      <c r="AQ861">
        <v>72.599999999999994</v>
      </c>
      <c r="AR861">
        <v>251.06</v>
      </c>
      <c r="AS861">
        <v>141.61000000000001</v>
      </c>
      <c r="AT861">
        <v>310.22000000000003</v>
      </c>
      <c r="AU861">
        <v>775.49</v>
      </c>
      <c r="AV861">
        <v>-97.68</v>
      </c>
      <c r="AW861" s="1">
        <v>44723.822847222225</v>
      </c>
      <c r="AX861">
        <v>17.18</v>
      </c>
      <c r="AY861">
        <v>98.75</v>
      </c>
      <c r="AZ861">
        <v>330.75</v>
      </c>
      <c r="BA861">
        <v>121.28</v>
      </c>
      <c r="BB861">
        <v>207.48</v>
      </c>
      <c r="BC861">
        <v>758.26</v>
      </c>
      <c r="BD861">
        <v>-193.45</v>
      </c>
      <c r="BE861" s="1">
        <v>44723.824560185189</v>
      </c>
      <c r="BF861">
        <v>17.18</v>
      </c>
      <c r="BG861">
        <v>105.28</v>
      </c>
      <c r="BH861">
        <v>302.8</v>
      </c>
      <c r="BI861">
        <v>141.53</v>
      </c>
      <c r="BJ861">
        <v>284.64999999999998</v>
      </c>
      <c r="BK861">
        <v>834.25</v>
      </c>
      <c r="BL861">
        <v>-347.77</v>
      </c>
      <c r="BM861" s="1">
        <v>44723.825787037036</v>
      </c>
      <c r="BN861">
        <v>17.18</v>
      </c>
      <c r="BO861">
        <v>128.06</v>
      </c>
      <c r="BP861">
        <v>285.88</v>
      </c>
      <c r="BQ861">
        <v>95.09</v>
      </c>
      <c r="BR861">
        <v>256.68</v>
      </c>
      <c r="BS861">
        <v>765.72</v>
      </c>
      <c r="BT861">
        <v>-26.17</v>
      </c>
    </row>
    <row r="862" spans="25:72" x14ac:dyDescent="0.3">
      <c r="Y862" s="1">
        <v>44723.816967592589</v>
      </c>
      <c r="Z862">
        <v>4.3</v>
      </c>
      <c r="AA862">
        <v>110.14</v>
      </c>
      <c r="AB862">
        <v>204.35</v>
      </c>
      <c r="AC862">
        <v>120.15</v>
      </c>
      <c r="AD862">
        <v>354.45</v>
      </c>
      <c r="AE862">
        <v>789.09</v>
      </c>
      <c r="AF862">
        <v>-66.66</v>
      </c>
      <c r="AO862" s="1">
        <v>44723.820833333331</v>
      </c>
      <c r="AP862">
        <v>17.2</v>
      </c>
      <c r="AQ862">
        <v>72.47</v>
      </c>
      <c r="AR862">
        <v>250</v>
      </c>
      <c r="AS862">
        <v>142.6</v>
      </c>
      <c r="AT862">
        <v>312.5</v>
      </c>
      <c r="AU862">
        <v>777.57</v>
      </c>
      <c r="AV862">
        <v>-100.84</v>
      </c>
      <c r="AW862" s="1">
        <v>44723.822847222225</v>
      </c>
      <c r="AX862">
        <v>17.2</v>
      </c>
      <c r="AY862">
        <v>98.28</v>
      </c>
      <c r="AZ862">
        <v>337.64</v>
      </c>
      <c r="BA862">
        <v>121.46</v>
      </c>
      <c r="BB862">
        <v>199.37</v>
      </c>
      <c r="BC862">
        <v>756.76</v>
      </c>
      <c r="BD862">
        <v>-194</v>
      </c>
      <c r="BE862" s="1">
        <v>44723.824560185189</v>
      </c>
      <c r="BF862">
        <v>17.2</v>
      </c>
      <c r="BG862">
        <v>114.2</v>
      </c>
      <c r="BH862">
        <v>304.27999999999997</v>
      </c>
      <c r="BI862">
        <v>148.63999999999999</v>
      </c>
      <c r="BJ862">
        <v>301.52999999999997</v>
      </c>
      <c r="BK862">
        <v>868.65</v>
      </c>
      <c r="BL862">
        <v>-356.98</v>
      </c>
      <c r="BM862" s="1">
        <v>44723.825787037036</v>
      </c>
      <c r="BN862">
        <v>17.2</v>
      </c>
      <c r="BO862">
        <v>129.07</v>
      </c>
      <c r="BP862">
        <v>285.95999999999998</v>
      </c>
      <c r="BQ862">
        <v>95.38</v>
      </c>
      <c r="BR862">
        <v>258.39</v>
      </c>
      <c r="BS862">
        <v>768.8</v>
      </c>
      <c r="BT862">
        <v>-25.91</v>
      </c>
    </row>
    <row r="863" spans="25:72" x14ac:dyDescent="0.3">
      <c r="Y863" s="1">
        <v>44723.816967592589</v>
      </c>
      <c r="Z863">
        <v>4.3049999999999997</v>
      </c>
      <c r="AA863">
        <v>110.14</v>
      </c>
      <c r="AB863">
        <v>204.72</v>
      </c>
      <c r="AC863">
        <v>120.07</v>
      </c>
      <c r="AD863">
        <v>353.53</v>
      </c>
      <c r="AE863">
        <v>788.45</v>
      </c>
      <c r="AF863">
        <v>-66.569999999999993</v>
      </c>
      <c r="AO863" s="1">
        <v>44723.820833333331</v>
      </c>
      <c r="AP863">
        <v>17.22</v>
      </c>
      <c r="AQ863">
        <v>73.06</v>
      </c>
      <c r="AR863">
        <v>249.87</v>
      </c>
      <c r="AS863">
        <v>143.41999999999999</v>
      </c>
      <c r="AT863">
        <v>314.45999999999998</v>
      </c>
      <c r="AU863">
        <v>780.82</v>
      </c>
      <c r="AV863">
        <v>-106.08</v>
      </c>
      <c r="AW863" s="1">
        <v>44723.822847222225</v>
      </c>
      <c r="AX863">
        <v>17.22</v>
      </c>
      <c r="AY863">
        <v>96.85</v>
      </c>
      <c r="AZ863">
        <v>342.77</v>
      </c>
      <c r="BA863">
        <v>119.91</v>
      </c>
      <c r="BB863">
        <v>192.44</v>
      </c>
      <c r="BC863">
        <v>751.98</v>
      </c>
      <c r="BD863">
        <v>-195.45</v>
      </c>
      <c r="BE863" s="1">
        <v>44723.824560185189</v>
      </c>
      <c r="BF863">
        <v>17.22</v>
      </c>
      <c r="BG863">
        <v>114.72</v>
      </c>
      <c r="BH863">
        <v>301.37</v>
      </c>
      <c r="BI863">
        <v>151.74</v>
      </c>
      <c r="BJ863">
        <v>308.81</v>
      </c>
      <c r="BK863">
        <v>876.65</v>
      </c>
      <c r="BL863">
        <v>-354.42</v>
      </c>
      <c r="BM863" s="1">
        <v>44723.825787037036</v>
      </c>
      <c r="BN863">
        <v>17.22</v>
      </c>
      <c r="BO863">
        <v>129.58000000000001</v>
      </c>
      <c r="BP863">
        <v>285.86</v>
      </c>
      <c r="BQ863">
        <v>95.57</v>
      </c>
      <c r="BR863">
        <v>259.7</v>
      </c>
      <c r="BS863">
        <v>770.7</v>
      </c>
      <c r="BT863">
        <v>-25.57</v>
      </c>
    </row>
    <row r="864" spans="25:72" x14ac:dyDescent="0.3">
      <c r="Y864" s="1">
        <v>44723.816967592589</v>
      </c>
      <c r="Z864">
        <v>4.3099999999999996</v>
      </c>
      <c r="AA864">
        <v>109.38</v>
      </c>
      <c r="AB864">
        <v>204.56</v>
      </c>
      <c r="AC864">
        <v>120.34</v>
      </c>
      <c r="AD864">
        <v>352.71</v>
      </c>
      <c r="AE864">
        <v>786.99</v>
      </c>
      <c r="AF864">
        <v>-66.319999999999993</v>
      </c>
      <c r="AO864" s="1">
        <v>44723.820833333331</v>
      </c>
      <c r="AP864">
        <v>17.239999999999998</v>
      </c>
      <c r="AQ864">
        <v>75.45</v>
      </c>
      <c r="AR864">
        <v>251.22</v>
      </c>
      <c r="AS864">
        <v>145.62</v>
      </c>
      <c r="AT864">
        <v>316.17</v>
      </c>
      <c r="AU864">
        <v>788.45</v>
      </c>
      <c r="AV864">
        <v>-110.81</v>
      </c>
      <c r="AW864" s="1">
        <v>44723.822847222225</v>
      </c>
      <c r="AX864">
        <v>17.239999999999998</v>
      </c>
      <c r="AY864">
        <v>101.48</v>
      </c>
      <c r="AZ864">
        <v>352.46</v>
      </c>
      <c r="BA864">
        <v>117.37</v>
      </c>
      <c r="BB864">
        <v>187.96</v>
      </c>
      <c r="BC864">
        <v>759.28</v>
      </c>
      <c r="BD864">
        <v>-202.48</v>
      </c>
      <c r="BE864" s="1">
        <v>44723.824560185189</v>
      </c>
      <c r="BF864">
        <v>17.239999999999998</v>
      </c>
      <c r="BG864">
        <v>111.14</v>
      </c>
      <c r="BH864">
        <v>292.75</v>
      </c>
      <c r="BI864">
        <v>152.25</v>
      </c>
      <c r="BJ864">
        <v>311.23</v>
      </c>
      <c r="BK864">
        <v>867.37</v>
      </c>
      <c r="BL864">
        <v>-347.35</v>
      </c>
      <c r="BM864" s="1">
        <v>44723.825787037036</v>
      </c>
      <c r="BN864">
        <v>17.239999999999998</v>
      </c>
      <c r="BO864">
        <v>130.02000000000001</v>
      </c>
      <c r="BP864">
        <v>285.33999999999997</v>
      </c>
      <c r="BQ864">
        <v>95.52</v>
      </c>
      <c r="BR864">
        <v>259.94</v>
      </c>
      <c r="BS864">
        <v>770.81</v>
      </c>
      <c r="BT864">
        <v>-25.27</v>
      </c>
    </row>
    <row r="865" spans="25:72" x14ac:dyDescent="0.3">
      <c r="Y865" s="1">
        <v>44723.816967592589</v>
      </c>
      <c r="Z865">
        <v>4.3150000000000004</v>
      </c>
      <c r="AA865">
        <v>108.81</v>
      </c>
      <c r="AB865">
        <v>205.05</v>
      </c>
      <c r="AC865">
        <v>120.69</v>
      </c>
      <c r="AD865">
        <v>351.79</v>
      </c>
      <c r="AE865">
        <v>786.34</v>
      </c>
      <c r="AF865">
        <v>-66.19</v>
      </c>
      <c r="AO865" s="1">
        <v>44723.820833333331</v>
      </c>
      <c r="AP865">
        <v>17.260000000000002</v>
      </c>
      <c r="AQ865">
        <v>75.45</v>
      </c>
      <c r="AR865">
        <v>251.48</v>
      </c>
      <c r="AS865">
        <v>145.88999999999999</v>
      </c>
      <c r="AT865">
        <v>316.58</v>
      </c>
      <c r="AU865">
        <v>789.39</v>
      </c>
      <c r="AV865">
        <v>-113.67</v>
      </c>
      <c r="AW865" s="1">
        <v>44723.822847222225</v>
      </c>
      <c r="AX865">
        <v>17.260000000000002</v>
      </c>
      <c r="AY865">
        <v>105.34</v>
      </c>
      <c r="AZ865">
        <v>356.45</v>
      </c>
      <c r="BA865">
        <v>116.44</v>
      </c>
      <c r="BB865">
        <v>187.07</v>
      </c>
      <c r="BC865">
        <v>765.29</v>
      </c>
      <c r="BD865">
        <v>-206.36</v>
      </c>
      <c r="BE865" s="1">
        <v>44723.824560185189</v>
      </c>
      <c r="BF865">
        <v>17.260000000000002</v>
      </c>
      <c r="BG865">
        <v>112.47</v>
      </c>
      <c r="BH865">
        <v>291.92</v>
      </c>
      <c r="BI865">
        <v>149.07</v>
      </c>
      <c r="BJ865">
        <v>310.68</v>
      </c>
      <c r="BK865">
        <v>864.14</v>
      </c>
      <c r="BL865">
        <v>-339.76</v>
      </c>
      <c r="BM865" s="1">
        <v>44723.825787037036</v>
      </c>
      <c r="BN865">
        <v>17.260000000000002</v>
      </c>
      <c r="BO865">
        <v>129.66</v>
      </c>
      <c r="BP865">
        <v>284.51</v>
      </c>
      <c r="BQ865">
        <v>95.3</v>
      </c>
      <c r="BR865">
        <v>259.99</v>
      </c>
      <c r="BS865">
        <v>769.47</v>
      </c>
      <c r="BT865">
        <v>-24.97</v>
      </c>
    </row>
    <row r="866" spans="25:72" x14ac:dyDescent="0.3">
      <c r="Y866" s="1">
        <v>44723.816967592589</v>
      </c>
      <c r="Z866">
        <v>4.32</v>
      </c>
      <c r="AA866">
        <v>108.13</v>
      </c>
      <c r="AB866">
        <v>205.08</v>
      </c>
      <c r="AC866">
        <v>120.82</v>
      </c>
      <c r="AD866">
        <v>351.08</v>
      </c>
      <c r="AE866">
        <v>785.11</v>
      </c>
      <c r="AF866">
        <v>-66.19</v>
      </c>
      <c r="AO866" s="1">
        <v>44723.820833333331</v>
      </c>
      <c r="AP866">
        <v>17.28</v>
      </c>
      <c r="AQ866">
        <v>75.959999999999994</v>
      </c>
      <c r="AR866">
        <v>251.06</v>
      </c>
      <c r="AS866">
        <v>145.56</v>
      </c>
      <c r="AT866">
        <v>316.60000000000002</v>
      </c>
      <c r="AU866">
        <v>789.19</v>
      </c>
      <c r="AV866">
        <v>-115.92</v>
      </c>
      <c r="AW866" s="1">
        <v>44723.822847222225</v>
      </c>
      <c r="AX866">
        <v>17.28</v>
      </c>
      <c r="AY866">
        <v>104.79</v>
      </c>
      <c r="AZ866">
        <v>355.42</v>
      </c>
      <c r="BA866">
        <v>114.67</v>
      </c>
      <c r="BB866">
        <v>185.9</v>
      </c>
      <c r="BC866">
        <v>760.78</v>
      </c>
      <c r="BD866">
        <v>-201.8</v>
      </c>
      <c r="BE866" s="1">
        <v>44723.824560185189</v>
      </c>
      <c r="BF866">
        <v>17.28</v>
      </c>
      <c r="BG866">
        <v>116.64</v>
      </c>
      <c r="BH866">
        <v>297.45999999999998</v>
      </c>
      <c r="BI866">
        <v>148.61000000000001</v>
      </c>
      <c r="BJ866">
        <v>307.75</v>
      </c>
      <c r="BK866">
        <v>870.47</v>
      </c>
      <c r="BL866">
        <v>-342.19</v>
      </c>
      <c r="BM866" s="1">
        <v>44723.825787037036</v>
      </c>
      <c r="BN866">
        <v>17.28</v>
      </c>
      <c r="BO866">
        <v>129.22999999999999</v>
      </c>
      <c r="BP866">
        <v>283.58</v>
      </c>
      <c r="BQ866">
        <v>94.93</v>
      </c>
      <c r="BR866">
        <v>260.24</v>
      </c>
      <c r="BS866">
        <v>767.97</v>
      </c>
      <c r="BT866">
        <v>-24.68</v>
      </c>
    </row>
    <row r="867" spans="25:72" x14ac:dyDescent="0.3">
      <c r="Y867" s="1">
        <v>44723.816967592589</v>
      </c>
      <c r="Z867">
        <v>4.3250000000000002</v>
      </c>
      <c r="AA867">
        <v>107.7</v>
      </c>
      <c r="AB867">
        <v>205.65</v>
      </c>
      <c r="AC867">
        <v>120.88</v>
      </c>
      <c r="AD867">
        <v>350.24</v>
      </c>
      <c r="AE867">
        <v>784.46</v>
      </c>
      <c r="AF867">
        <v>-66.19</v>
      </c>
      <c r="AO867" s="1">
        <v>44723.820833333331</v>
      </c>
      <c r="AP867">
        <v>17.3</v>
      </c>
      <c r="AQ867">
        <v>77.180000000000007</v>
      </c>
      <c r="AR867">
        <v>252.07</v>
      </c>
      <c r="AS867">
        <v>145.62</v>
      </c>
      <c r="AT867">
        <v>316.79000000000002</v>
      </c>
      <c r="AU867">
        <v>791.67</v>
      </c>
      <c r="AV867">
        <v>-119.59</v>
      </c>
      <c r="AW867" s="1">
        <v>44723.822847222225</v>
      </c>
      <c r="AX867">
        <v>17.3</v>
      </c>
      <c r="AY867">
        <v>98.34</v>
      </c>
      <c r="AZ867">
        <v>352.67</v>
      </c>
      <c r="BA867">
        <v>111.65</v>
      </c>
      <c r="BB867">
        <v>182.02</v>
      </c>
      <c r="BC867">
        <v>744.67</v>
      </c>
      <c r="BD867">
        <v>-199.67</v>
      </c>
      <c r="BE867" s="1">
        <v>44723.824560185189</v>
      </c>
      <c r="BF867">
        <v>17.3</v>
      </c>
      <c r="BG867">
        <v>122.53</v>
      </c>
      <c r="BH867">
        <v>306.37</v>
      </c>
      <c r="BI867">
        <v>152.13999999999999</v>
      </c>
      <c r="BJ867">
        <v>306.72000000000003</v>
      </c>
      <c r="BK867">
        <v>887.77</v>
      </c>
      <c r="BL867">
        <v>-347.13</v>
      </c>
      <c r="BM867" s="1">
        <v>44723.825787037036</v>
      </c>
      <c r="BN867">
        <v>17.3</v>
      </c>
      <c r="BO867">
        <v>128.41999999999999</v>
      </c>
      <c r="BP867">
        <v>282.54000000000002</v>
      </c>
      <c r="BQ867">
        <v>94.15</v>
      </c>
      <c r="BR867">
        <v>259.7</v>
      </c>
      <c r="BS867">
        <v>764.8</v>
      </c>
      <c r="BT867">
        <v>-24.46</v>
      </c>
    </row>
    <row r="868" spans="25:72" x14ac:dyDescent="0.3">
      <c r="Y868" s="1">
        <v>44723.816967592589</v>
      </c>
      <c r="Z868">
        <v>4.33</v>
      </c>
      <c r="AA868">
        <v>108.02</v>
      </c>
      <c r="AB868">
        <v>206.58</v>
      </c>
      <c r="AC868">
        <v>121.33</v>
      </c>
      <c r="AD868">
        <v>349.7</v>
      </c>
      <c r="AE868">
        <v>785.63</v>
      </c>
      <c r="AF868">
        <v>-66.36</v>
      </c>
      <c r="AO868" s="1">
        <v>44723.820833333331</v>
      </c>
      <c r="AP868">
        <v>17.32</v>
      </c>
      <c r="AQ868">
        <v>79.650000000000006</v>
      </c>
      <c r="AR868">
        <v>254.79</v>
      </c>
      <c r="AS868">
        <v>146.22999999999999</v>
      </c>
      <c r="AT868">
        <v>316.63</v>
      </c>
      <c r="AU868">
        <v>797.31</v>
      </c>
      <c r="AV868">
        <v>-123.38</v>
      </c>
      <c r="AW868" s="1">
        <v>44723.822847222225</v>
      </c>
      <c r="AX868">
        <v>17.32</v>
      </c>
      <c r="AY868">
        <v>92.45</v>
      </c>
      <c r="AZ868">
        <v>351.09</v>
      </c>
      <c r="BA868">
        <v>111.33</v>
      </c>
      <c r="BB868">
        <v>178.54</v>
      </c>
      <c r="BC868">
        <v>733.41</v>
      </c>
      <c r="BD868">
        <v>-197.84</v>
      </c>
      <c r="BE868" s="1">
        <v>44723.824560185189</v>
      </c>
      <c r="BF868">
        <v>17.32</v>
      </c>
      <c r="BG868">
        <v>120.5</v>
      </c>
      <c r="BH868">
        <v>305.91000000000003</v>
      </c>
      <c r="BI868">
        <v>150.83000000000001</v>
      </c>
      <c r="BJ868">
        <v>303.64999999999998</v>
      </c>
      <c r="BK868">
        <v>880.89</v>
      </c>
      <c r="BL868">
        <v>-347.86</v>
      </c>
      <c r="BM868" s="1">
        <v>44723.825787037036</v>
      </c>
      <c r="BN868">
        <v>17.32</v>
      </c>
      <c r="BO868">
        <v>128.06</v>
      </c>
      <c r="BP868">
        <v>281.27</v>
      </c>
      <c r="BQ868">
        <v>94.13</v>
      </c>
      <c r="BR868">
        <v>260.20999999999998</v>
      </c>
      <c r="BS868">
        <v>763.67</v>
      </c>
      <c r="BT868">
        <v>-23.95</v>
      </c>
    </row>
    <row r="869" spans="25:72" x14ac:dyDescent="0.3">
      <c r="Y869" s="1">
        <v>44723.816967592589</v>
      </c>
      <c r="Z869">
        <v>4.335</v>
      </c>
      <c r="AA869">
        <v>107.61</v>
      </c>
      <c r="AB869">
        <v>206.87</v>
      </c>
      <c r="AC869">
        <v>121.17</v>
      </c>
      <c r="AD869">
        <v>349.59</v>
      </c>
      <c r="AE869">
        <v>785.24</v>
      </c>
      <c r="AF869">
        <v>-66.569999999999993</v>
      </c>
      <c r="AO869" s="1">
        <v>44723.820833333331</v>
      </c>
      <c r="AP869">
        <v>17.34</v>
      </c>
      <c r="AQ869">
        <v>81.819999999999993</v>
      </c>
      <c r="AR869">
        <v>256.89</v>
      </c>
      <c r="AS869">
        <v>147.49</v>
      </c>
      <c r="AT869">
        <v>317.01</v>
      </c>
      <c r="AU869">
        <v>803.22</v>
      </c>
      <c r="AV869">
        <v>-127.22</v>
      </c>
      <c r="AW869" s="1">
        <v>44723.822847222225</v>
      </c>
      <c r="AX869">
        <v>17.34</v>
      </c>
      <c r="AY869">
        <v>84.86</v>
      </c>
      <c r="AZ869">
        <v>349.35</v>
      </c>
      <c r="BA869">
        <v>118.63</v>
      </c>
      <c r="BB869">
        <v>176.48</v>
      </c>
      <c r="BC869">
        <v>729.32</v>
      </c>
      <c r="BD869">
        <v>-195.03</v>
      </c>
      <c r="BE869" s="1">
        <v>44723.824560185189</v>
      </c>
      <c r="BF869">
        <v>17.34</v>
      </c>
      <c r="BG869">
        <v>117.7</v>
      </c>
      <c r="BH869">
        <v>304.69</v>
      </c>
      <c r="BI869">
        <v>150.65</v>
      </c>
      <c r="BJ869">
        <v>300.75</v>
      </c>
      <c r="BK869">
        <v>873.79</v>
      </c>
      <c r="BL869">
        <v>-346.11</v>
      </c>
      <c r="BM869" s="1">
        <v>44723.825787037036</v>
      </c>
      <c r="BN869">
        <v>17.34</v>
      </c>
      <c r="BO869">
        <v>127.74</v>
      </c>
      <c r="BP869">
        <v>280.7</v>
      </c>
      <c r="BQ869">
        <v>93.78</v>
      </c>
      <c r="BR869">
        <v>260.32</v>
      </c>
      <c r="BS869">
        <v>762.54</v>
      </c>
      <c r="BT869">
        <v>-24.17</v>
      </c>
    </row>
    <row r="870" spans="25:72" x14ac:dyDescent="0.3">
      <c r="Y870" s="1">
        <v>44723.816967592589</v>
      </c>
      <c r="Z870">
        <v>4.34</v>
      </c>
      <c r="AA870">
        <v>107.88</v>
      </c>
      <c r="AB870">
        <v>207.36</v>
      </c>
      <c r="AC870">
        <v>121.33</v>
      </c>
      <c r="AD870">
        <v>349.59</v>
      </c>
      <c r="AE870">
        <v>786.16</v>
      </c>
      <c r="AF870">
        <v>-66.739999999999995</v>
      </c>
      <c r="AO870" s="1">
        <v>44723.820833333331</v>
      </c>
      <c r="AP870">
        <v>17.36</v>
      </c>
      <c r="AQ870">
        <v>82.96</v>
      </c>
      <c r="AR870">
        <v>259.04000000000002</v>
      </c>
      <c r="AS870">
        <v>147.94999999999999</v>
      </c>
      <c r="AT870">
        <v>317.27999999999997</v>
      </c>
      <c r="AU870">
        <v>807.23</v>
      </c>
      <c r="AV870">
        <v>-131.1</v>
      </c>
      <c r="AW870" s="1">
        <v>44723.822847222225</v>
      </c>
      <c r="AX870">
        <v>17.36</v>
      </c>
      <c r="AY870">
        <v>77.92</v>
      </c>
      <c r="AZ870">
        <v>347.75</v>
      </c>
      <c r="BA870">
        <v>130.37</v>
      </c>
      <c r="BB870">
        <v>182.37</v>
      </c>
      <c r="BC870">
        <v>738.41</v>
      </c>
      <c r="BD870">
        <v>-194.6</v>
      </c>
      <c r="BE870" s="1">
        <v>44723.824560185189</v>
      </c>
      <c r="BF870">
        <v>17.36</v>
      </c>
      <c r="BG870">
        <v>118.3</v>
      </c>
      <c r="BH870">
        <v>307.13</v>
      </c>
      <c r="BI870">
        <v>152.22999999999999</v>
      </c>
      <c r="BJ870">
        <v>298.52</v>
      </c>
      <c r="BK870">
        <v>876.17</v>
      </c>
      <c r="BL870">
        <v>-344.83</v>
      </c>
      <c r="BM870" s="1">
        <v>44723.825787037036</v>
      </c>
      <c r="BN870">
        <v>17.36</v>
      </c>
      <c r="BO870">
        <v>127.6</v>
      </c>
      <c r="BP870">
        <v>280.05</v>
      </c>
      <c r="BQ870">
        <v>93.46</v>
      </c>
      <c r="BR870">
        <v>260.73</v>
      </c>
      <c r="BS870">
        <v>761.84</v>
      </c>
      <c r="BT870">
        <v>-23.87</v>
      </c>
    </row>
    <row r="871" spans="25:72" x14ac:dyDescent="0.3">
      <c r="Y871" s="1">
        <v>44723.816967592589</v>
      </c>
      <c r="Z871">
        <v>4.3449999999999998</v>
      </c>
      <c r="AA871">
        <v>107.72</v>
      </c>
      <c r="AB871">
        <v>207.95</v>
      </c>
      <c r="AC871">
        <v>121.33</v>
      </c>
      <c r="AD871">
        <v>348.67</v>
      </c>
      <c r="AE871">
        <v>785.67</v>
      </c>
      <c r="AF871">
        <v>-67.17</v>
      </c>
      <c r="AO871" s="1">
        <v>44723.820833333331</v>
      </c>
      <c r="AP871">
        <v>17.38</v>
      </c>
      <c r="AQ871">
        <v>82.91</v>
      </c>
      <c r="AR871">
        <v>260.16000000000003</v>
      </c>
      <c r="AS871">
        <v>148.05000000000001</v>
      </c>
      <c r="AT871">
        <v>315.70999999999998</v>
      </c>
      <c r="AU871">
        <v>806.82</v>
      </c>
      <c r="AV871">
        <v>-135.49</v>
      </c>
      <c r="AW871" s="1">
        <v>44723.822847222225</v>
      </c>
      <c r="AX871">
        <v>17.38</v>
      </c>
      <c r="AY871">
        <v>66.739999999999995</v>
      </c>
      <c r="AZ871">
        <v>344.82</v>
      </c>
      <c r="BA871">
        <v>143.13</v>
      </c>
      <c r="BB871">
        <v>189.86</v>
      </c>
      <c r="BC871">
        <v>744.56</v>
      </c>
      <c r="BD871">
        <v>-188.5</v>
      </c>
      <c r="BE871" s="1">
        <v>44723.824560185189</v>
      </c>
      <c r="BF871">
        <v>17.38</v>
      </c>
      <c r="BG871">
        <v>123.75</v>
      </c>
      <c r="BH871">
        <v>313.52</v>
      </c>
      <c r="BI871">
        <v>152.19999999999999</v>
      </c>
      <c r="BJ871">
        <v>296.77999999999997</v>
      </c>
      <c r="BK871">
        <v>886.26</v>
      </c>
      <c r="BL871">
        <v>-345.51</v>
      </c>
      <c r="BM871" s="1">
        <v>44723.825787037036</v>
      </c>
      <c r="BN871">
        <v>17.38</v>
      </c>
      <c r="BO871">
        <v>128.12</v>
      </c>
      <c r="BP871">
        <v>279.35000000000002</v>
      </c>
      <c r="BQ871">
        <v>93.73</v>
      </c>
      <c r="BR871">
        <v>261.16000000000003</v>
      </c>
      <c r="BS871">
        <v>762.36</v>
      </c>
      <c r="BT871">
        <v>-23.74</v>
      </c>
    </row>
    <row r="872" spans="25:72" x14ac:dyDescent="0.3">
      <c r="Y872" s="1">
        <v>44723.816967592589</v>
      </c>
      <c r="Z872">
        <v>4.3499999999999996</v>
      </c>
      <c r="AA872">
        <v>107.56</v>
      </c>
      <c r="AB872">
        <v>208.32</v>
      </c>
      <c r="AC872">
        <v>121.17</v>
      </c>
      <c r="AD872">
        <v>347.83</v>
      </c>
      <c r="AE872">
        <v>784.87</v>
      </c>
      <c r="AF872">
        <v>-67.17</v>
      </c>
      <c r="AO872" s="1">
        <v>44723.820833333331</v>
      </c>
      <c r="AP872">
        <v>17.399999999999999</v>
      </c>
      <c r="AQ872">
        <v>83.29</v>
      </c>
      <c r="AR872">
        <v>262.51</v>
      </c>
      <c r="AS872">
        <v>148.53</v>
      </c>
      <c r="AT872">
        <v>314.58999999999997</v>
      </c>
      <c r="AU872">
        <v>808.93</v>
      </c>
      <c r="AV872">
        <v>-138.13</v>
      </c>
      <c r="AW872" s="1">
        <v>44723.822847222225</v>
      </c>
      <c r="AX872">
        <v>17.399999999999999</v>
      </c>
      <c r="AY872">
        <v>56.93</v>
      </c>
      <c r="AZ872">
        <v>330</v>
      </c>
      <c r="BA872">
        <v>148.56</v>
      </c>
      <c r="BB872">
        <v>192.14</v>
      </c>
      <c r="BC872">
        <v>727.63</v>
      </c>
      <c r="BD872">
        <v>-178.36</v>
      </c>
      <c r="BE872" s="1">
        <v>44723.824560185189</v>
      </c>
      <c r="BF872">
        <v>17.399999999999999</v>
      </c>
      <c r="BG872">
        <v>127.55</v>
      </c>
      <c r="BH872">
        <v>318.02999999999997</v>
      </c>
      <c r="BI872">
        <v>151.85</v>
      </c>
      <c r="BJ872">
        <v>295.81</v>
      </c>
      <c r="BK872">
        <v>893.24</v>
      </c>
      <c r="BL872">
        <v>-346.66</v>
      </c>
      <c r="BM872" s="1">
        <v>44723.825787037036</v>
      </c>
      <c r="BN872">
        <v>17.399999999999999</v>
      </c>
      <c r="BO872">
        <v>127.79</v>
      </c>
      <c r="BP872">
        <v>278.70999999999998</v>
      </c>
      <c r="BQ872">
        <v>94.18</v>
      </c>
      <c r="BR872">
        <v>261.76</v>
      </c>
      <c r="BS872">
        <v>762.44</v>
      </c>
      <c r="BT872">
        <v>-23.18</v>
      </c>
    </row>
    <row r="873" spans="25:72" x14ac:dyDescent="0.3">
      <c r="Y873" s="1">
        <v>44723.816967592589</v>
      </c>
      <c r="Z873">
        <v>4.3550000000000004</v>
      </c>
      <c r="AA873">
        <v>107.29</v>
      </c>
      <c r="AB873">
        <v>208.81</v>
      </c>
      <c r="AC873">
        <v>121.17</v>
      </c>
      <c r="AD873">
        <v>346.36</v>
      </c>
      <c r="AE873">
        <v>783.63</v>
      </c>
      <c r="AF873">
        <v>-67.47</v>
      </c>
      <c r="AO873" s="1">
        <v>44723.820833333331</v>
      </c>
      <c r="AP873">
        <v>17.420000000000002</v>
      </c>
      <c r="AQ873">
        <v>83.53</v>
      </c>
      <c r="AR873">
        <v>265.55</v>
      </c>
      <c r="AS873">
        <v>151.4</v>
      </c>
      <c r="AT873">
        <v>314.51</v>
      </c>
      <c r="AU873">
        <v>814.98</v>
      </c>
      <c r="AV873">
        <v>-141.37</v>
      </c>
      <c r="AW873" s="1">
        <v>44723.822847222225</v>
      </c>
      <c r="AX873">
        <v>17.420000000000002</v>
      </c>
      <c r="AY873">
        <v>45.72</v>
      </c>
      <c r="AZ873">
        <v>321.97000000000003</v>
      </c>
      <c r="BA873">
        <v>149.28</v>
      </c>
      <c r="BB873">
        <v>182.26</v>
      </c>
      <c r="BC873">
        <v>699.24</v>
      </c>
      <c r="BD873">
        <v>-170.14</v>
      </c>
      <c r="BE873" s="1">
        <v>44723.824560185189</v>
      </c>
      <c r="BF873">
        <v>17.420000000000002</v>
      </c>
      <c r="BG873">
        <v>128.41999999999999</v>
      </c>
      <c r="BH873">
        <v>319.2</v>
      </c>
      <c r="BI873">
        <v>150.06</v>
      </c>
      <c r="BJ873">
        <v>289.13</v>
      </c>
      <c r="BK873">
        <v>886.8</v>
      </c>
      <c r="BL873">
        <v>-345.47</v>
      </c>
      <c r="BM873" s="1">
        <v>44723.825787037036</v>
      </c>
      <c r="BN873">
        <v>17.420000000000002</v>
      </c>
      <c r="BO873">
        <v>127.85</v>
      </c>
      <c r="BP873">
        <v>279.2</v>
      </c>
      <c r="BQ873">
        <v>94.69</v>
      </c>
      <c r="BR873">
        <v>262.82</v>
      </c>
      <c r="BS873">
        <v>764.55</v>
      </c>
      <c r="BT873">
        <v>-23.06</v>
      </c>
    </row>
    <row r="874" spans="25:72" x14ac:dyDescent="0.3">
      <c r="Y874" s="1">
        <v>44723.816967592589</v>
      </c>
      <c r="Z874">
        <v>4.3600000000000003</v>
      </c>
      <c r="AA874">
        <v>106.99</v>
      </c>
      <c r="AB874">
        <v>209.25</v>
      </c>
      <c r="AC874">
        <v>120.77</v>
      </c>
      <c r="AD874">
        <v>345.3</v>
      </c>
      <c r="AE874">
        <v>782.31</v>
      </c>
      <c r="AF874">
        <v>-67.55</v>
      </c>
      <c r="AO874" s="1">
        <v>44723.820833333331</v>
      </c>
      <c r="AP874">
        <v>17.440000000000001</v>
      </c>
      <c r="AQ874">
        <v>82.88</v>
      </c>
      <c r="AR874">
        <v>267.8</v>
      </c>
      <c r="AS874">
        <v>152.97</v>
      </c>
      <c r="AT874">
        <v>311.82</v>
      </c>
      <c r="AU874">
        <v>815.48</v>
      </c>
      <c r="AV874">
        <v>-143.54</v>
      </c>
      <c r="AW874" s="1">
        <v>44723.822847222225</v>
      </c>
      <c r="AX874">
        <v>17.440000000000001</v>
      </c>
      <c r="AY874">
        <v>42.71</v>
      </c>
      <c r="AZ874">
        <v>328.21</v>
      </c>
      <c r="BA874">
        <v>160.84</v>
      </c>
      <c r="BB874">
        <v>182.64</v>
      </c>
      <c r="BC874">
        <v>714.41</v>
      </c>
      <c r="BD874">
        <v>-183.01</v>
      </c>
      <c r="BE874" s="1">
        <v>44723.824560185189</v>
      </c>
      <c r="BF874">
        <v>17.440000000000001</v>
      </c>
      <c r="BG874">
        <v>127.44</v>
      </c>
      <c r="BH874">
        <v>319.74</v>
      </c>
      <c r="BI874">
        <v>147.28</v>
      </c>
      <c r="BJ874">
        <v>281.69</v>
      </c>
      <c r="BK874">
        <v>876.14</v>
      </c>
      <c r="BL874">
        <v>-340.53</v>
      </c>
      <c r="BM874" s="1">
        <v>44723.825787037036</v>
      </c>
      <c r="BN874">
        <v>17.440000000000001</v>
      </c>
      <c r="BO874">
        <v>127.74</v>
      </c>
      <c r="BP874">
        <v>278.89</v>
      </c>
      <c r="BQ874">
        <v>94.8</v>
      </c>
      <c r="BR874">
        <v>262.98</v>
      </c>
      <c r="BS874">
        <v>764.4</v>
      </c>
      <c r="BT874">
        <v>-22.46</v>
      </c>
    </row>
    <row r="875" spans="25:72" x14ac:dyDescent="0.3">
      <c r="Y875" s="1">
        <v>44723.816967592589</v>
      </c>
      <c r="Z875">
        <v>4.3650000000000002</v>
      </c>
      <c r="AA875">
        <v>106.58</v>
      </c>
      <c r="AB875">
        <v>209.59</v>
      </c>
      <c r="AC875">
        <v>120.31</v>
      </c>
      <c r="AD875">
        <v>343.81</v>
      </c>
      <c r="AE875">
        <v>780.29</v>
      </c>
      <c r="AF875">
        <v>-67.42</v>
      </c>
      <c r="AO875" s="1">
        <v>44723.820833333331</v>
      </c>
      <c r="AP875">
        <v>17.46</v>
      </c>
      <c r="AQ875">
        <v>82.96</v>
      </c>
      <c r="AR875">
        <v>270.39</v>
      </c>
      <c r="AS875">
        <v>155.94</v>
      </c>
      <c r="AT875">
        <v>312.01</v>
      </c>
      <c r="AU875">
        <v>821.31</v>
      </c>
      <c r="AV875">
        <v>-145.88999999999999</v>
      </c>
      <c r="AW875" s="1">
        <v>44723.822847222225</v>
      </c>
      <c r="AX875">
        <v>17.46</v>
      </c>
      <c r="AY875">
        <v>42.58</v>
      </c>
      <c r="AZ875">
        <v>338.86</v>
      </c>
      <c r="BA875">
        <v>174.96</v>
      </c>
      <c r="BB875">
        <v>185.95</v>
      </c>
      <c r="BC875">
        <v>742.36</v>
      </c>
      <c r="BD875">
        <v>-189.87</v>
      </c>
      <c r="BE875" s="1">
        <v>44723.824560185189</v>
      </c>
      <c r="BF875">
        <v>17.46</v>
      </c>
      <c r="BG875">
        <v>127</v>
      </c>
      <c r="BH875">
        <v>322.26</v>
      </c>
      <c r="BI875">
        <v>145.27000000000001</v>
      </c>
      <c r="BJ875">
        <v>275.23</v>
      </c>
      <c r="BK875">
        <v>869.76</v>
      </c>
      <c r="BL875">
        <v>-337.54</v>
      </c>
      <c r="BM875" s="1">
        <v>44723.825787037036</v>
      </c>
      <c r="BN875">
        <v>17.46</v>
      </c>
      <c r="BO875">
        <v>127.55</v>
      </c>
      <c r="BP875">
        <v>277.72000000000003</v>
      </c>
      <c r="BQ875">
        <v>94.34</v>
      </c>
      <c r="BR875">
        <v>262.55</v>
      </c>
      <c r="BS875">
        <v>762.16</v>
      </c>
      <c r="BT875">
        <v>-22.8</v>
      </c>
    </row>
    <row r="876" spans="25:72" x14ac:dyDescent="0.3">
      <c r="Y876" s="1">
        <v>44723.816967592589</v>
      </c>
      <c r="Z876">
        <v>4.37</v>
      </c>
      <c r="AA876">
        <v>105.77</v>
      </c>
      <c r="AB876">
        <v>209.59</v>
      </c>
      <c r="AC876">
        <v>120.1</v>
      </c>
      <c r="AD876">
        <v>342.15</v>
      </c>
      <c r="AE876">
        <v>777.61</v>
      </c>
      <c r="AF876">
        <v>-67.510000000000005</v>
      </c>
      <c r="AO876" s="1">
        <v>44723.820833333331</v>
      </c>
      <c r="AP876">
        <v>17.48</v>
      </c>
      <c r="AQ876">
        <v>84.37</v>
      </c>
      <c r="AR876">
        <v>275.26</v>
      </c>
      <c r="AS876">
        <v>160.06</v>
      </c>
      <c r="AT876">
        <v>315.14</v>
      </c>
      <c r="AU876">
        <v>834.83</v>
      </c>
      <c r="AV876">
        <v>-147.88999999999999</v>
      </c>
      <c r="AW876" s="1">
        <v>44723.822847222225</v>
      </c>
      <c r="AX876">
        <v>17.48</v>
      </c>
      <c r="AY876">
        <v>39.19</v>
      </c>
      <c r="AZ876">
        <v>332.7</v>
      </c>
      <c r="BA876">
        <v>171.89</v>
      </c>
      <c r="BB876">
        <v>186.01</v>
      </c>
      <c r="BC876">
        <v>729.78</v>
      </c>
      <c r="BD876">
        <v>-184.92</v>
      </c>
      <c r="BE876" s="1">
        <v>44723.824560185189</v>
      </c>
      <c r="BF876">
        <v>17.48</v>
      </c>
      <c r="BG876">
        <v>126.6</v>
      </c>
      <c r="BH876">
        <v>324.27999999999997</v>
      </c>
      <c r="BI876">
        <v>140.75</v>
      </c>
      <c r="BJ876">
        <v>267.32</v>
      </c>
      <c r="BK876">
        <v>858.95</v>
      </c>
      <c r="BL876">
        <v>-336.1</v>
      </c>
      <c r="BM876" s="1">
        <v>44723.825787037036</v>
      </c>
      <c r="BN876">
        <v>17.48</v>
      </c>
      <c r="BO876">
        <v>127.38</v>
      </c>
      <c r="BP876">
        <v>277.14999999999998</v>
      </c>
      <c r="BQ876">
        <v>94.02</v>
      </c>
      <c r="BR876">
        <v>262.22000000000003</v>
      </c>
      <c r="BS876">
        <v>760.78</v>
      </c>
      <c r="BT876">
        <v>-22.29</v>
      </c>
    </row>
    <row r="877" spans="25:72" x14ac:dyDescent="0.3">
      <c r="Y877" s="1">
        <v>44723.816967592589</v>
      </c>
      <c r="Z877">
        <v>4.375</v>
      </c>
      <c r="AA877">
        <v>105.31</v>
      </c>
      <c r="AB877">
        <v>209.82</v>
      </c>
      <c r="AC877">
        <v>119.97</v>
      </c>
      <c r="AD877">
        <v>340.6</v>
      </c>
      <c r="AE877">
        <v>775.7</v>
      </c>
      <c r="AF877">
        <v>-66.91</v>
      </c>
      <c r="AO877" s="1">
        <v>44723.820833333331</v>
      </c>
      <c r="AP877">
        <v>17.5</v>
      </c>
      <c r="AQ877">
        <v>85.56</v>
      </c>
      <c r="AR877">
        <v>278.99</v>
      </c>
      <c r="AS877">
        <v>166.78</v>
      </c>
      <c r="AT877">
        <v>317.55</v>
      </c>
      <c r="AU877">
        <v>848.88</v>
      </c>
      <c r="AV877">
        <v>-150.02000000000001</v>
      </c>
      <c r="AW877" s="1">
        <v>44723.822847222225</v>
      </c>
      <c r="AX877">
        <v>17.5</v>
      </c>
      <c r="AY877">
        <v>32.869999999999997</v>
      </c>
      <c r="AZ877">
        <v>326.04000000000002</v>
      </c>
      <c r="BA877">
        <v>165.89</v>
      </c>
      <c r="BB877">
        <v>172.87</v>
      </c>
      <c r="BC877">
        <v>697.67</v>
      </c>
      <c r="BD877">
        <v>-177.55</v>
      </c>
      <c r="BE877" s="1">
        <v>44723.824560185189</v>
      </c>
      <c r="BF877">
        <v>17.5</v>
      </c>
      <c r="BG877">
        <v>124.75</v>
      </c>
      <c r="BH877">
        <v>324.41000000000003</v>
      </c>
      <c r="BI877">
        <v>138.69</v>
      </c>
      <c r="BJ877">
        <v>259.56</v>
      </c>
      <c r="BK877">
        <v>847.41</v>
      </c>
      <c r="BL877">
        <v>-332.81</v>
      </c>
      <c r="BM877" s="1">
        <v>44723.825787037036</v>
      </c>
      <c r="BN877">
        <v>17.5</v>
      </c>
      <c r="BO877">
        <v>127.38</v>
      </c>
      <c r="BP877">
        <v>277.18</v>
      </c>
      <c r="BQ877">
        <v>94.61</v>
      </c>
      <c r="BR877">
        <v>263.08999999999997</v>
      </c>
      <c r="BS877">
        <v>762.26</v>
      </c>
      <c r="BT877">
        <v>-21.86</v>
      </c>
    </row>
    <row r="878" spans="25:72" x14ac:dyDescent="0.3">
      <c r="Y878" s="1">
        <v>44723.816967592589</v>
      </c>
      <c r="Z878">
        <v>4.38</v>
      </c>
      <c r="AA878">
        <v>105.36</v>
      </c>
      <c r="AB878">
        <v>210.6</v>
      </c>
      <c r="AC878">
        <v>119.62</v>
      </c>
      <c r="AD878">
        <v>339.57</v>
      </c>
      <c r="AE878">
        <v>775.15</v>
      </c>
      <c r="AF878">
        <v>-66.91</v>
      </c>
      <c r="AO878" s="1">
        <v>44723.820833333331</v>
      </c>
      <c r="AP878">
        <v>17.52</v>
      </c>
      <c r="AQ878">
        <v>85.56</v>
      </c>
      <c r="AR878">
        <v>282.75</v>
      </c>
      <c r="AS878">
        <v>172.02</v>
      </c>
      <c r="AT878">
        <v>320.68</v>
      </c>
      <c r="AU878">
        <v>861.01</v>
      </c>
      <c r="AV878">
        <v>-151.68</v>
      </c>
      <c r="AW878" s="1">
        <v>44723.822847222225</v>
      </c>
      <c r="AX878">
        <v>17.52</v>
      </c>
      <c r="AY878">
        <v>26.96</v>
      </c>
      <c r="AZ878">
        <v>326.04000000000002</v>
      </c>
      <c r="BA878">
        <v>161.16</v>
      </c>
      <c r="BB878">
        <v>163.69</v>
      </c>
      <c r="BC878">
        <v>677.85</v>
      </c>
      <c r="BD878">
        <v>-175.72</v>
      </c>
      <c r="BE878" s="1">
        <v>44723.824560185189</v>
      </c>
      <c r="BF878">
        <v>17.52</v>
      </c>
      <c r="BG878">
        <v>118.84</v>
      </c>
      <c r="BH878">
        <v>320.29000000000002</v>
      </c>
      <c r="BI878">
        <v>134.65</v>
      </c>
      <c r="BJ878">
        <v>254.54</v>
      </c>
      <c r="BK878">
        <v>828.32</v>
      </c>
      <c r="BL878">
        <v>-325.10000000000002</v>
      </c>
      <c r="BM878" s="1">
        <v>44723.825787037036</v>
      </c>
      <c r="BN878">
        <v>17.52</v>
      </c>
      <c r="BO878">
        <v>128.04</v>
      </c>
      <c r="BP878">
        <v>278.14</v>
      </c>
      <c r="BQ878">
        <v>95.41</v>
      </c>
      <c r="BR878">
        <v>264.08999999999997</v>
      </c>
      <c r="BS878">
        <v>765.68</v>
      </c>
      <c r="BT878">
        <v>-21.95</v>
      </c>
    </row>
    <row r="879" spans="25:72" x14ac:dyDescent="0.3">
      <c r="Y879" s="1">
        <v>44723.816967592589</v>
      </c>
      <c r="Z879">
        <v>4.3849999999999998</v>
      </c>
      <c r="AA879">
        <v>104.58</v>
      </c>
      <c r="AB879">
        <v>211.04</v>
      </c>
      <c r="AC879">
        <v>120.21</v>
      </c>
      <c r="AD879">
        <v>338.62</v>
      </c>
      <c r="AE879">
        <v>774.44</v>
      </c>
      <c r="AF879">
        <v>-66.7</v>
      </c>
      <c r="AO879" s="1">
        <v>44723.820833333331</v>
      </c>
      <c r="AP879">
        <v>17.54</v>
      </c>
      <c r="AQ879">
        <v>84.05</v>
      </c>
      <c r="AR879">
        <v>286.43</v>
      </c>
      <c r="AS879">
        <v>177.23</v>
      </c>
      <c r="AT879">
        <v>321.70999999999998</v>
      </c>
      <c r="AU879">
        <v>869.41</v>
      </c>
      <c r="AV879">
        <v>-152.07</v>
      </c>
      <c r="AW879" s="1">
        <v>44723.822847222225</v>
      </c>
      <c r="AX879">
        <v>17.54</v>
      </c>
      <c r="AY879">
        <v>40.950000000000003</v>
      </c>
      <c r="AZ879">
        <v>338.73</v>
      </c>
      <c r="BA879">
        <v>153.99</v>
      </c>
      <c r="BB879">
        <v>166.6</v>
      </c>
      <c r="BC879">
        <v>700.27</v>
      </c>
      <c r="BD879">
        <v>-188.97</v>
      </c>
      <c r="BE879" s="1">
        <v>44723.824560185189</v>
      </c>
      <c r="BF879">
        <v>17.54</v>
      </c>
      <c r="BG879">
        <v>114.94</v>
      </c>
      <c r="BH879">
        <v>313.58</v>
      </c>
      <c r="BI879">
        <v>128.97999999999999</v>
      </c>
      <c r="BJ879">
        <v>249</v>
      </c>
      <c r="BK879">
        <v>806.49</v>
      </c>
      <c r="BL879">
        <v>-316.92</v>
      </c>
      <c r="BM879" s="1">
        <v>44723.825787037036</v>
      </c>
      <c r="BN879">
        <v>17.54</v>
      </c>
      <c r="BO879">
        <v>128.33000000000001</v>
      </c>
      <c r="BP879">
        <v>279.04000000000002</v>
      </c>
      <c r="BQ879">
        <v>95.89</v>
      </c>
      <c r="BR879">
        <v>263.98</v>
      </c>
      <c r="BS879">
        <v>767.25</v>
      </c>
      <c r="BT879">
        <v>-22.42</v>
      </c>
    </row>
    <row r="880" spans="25:72" x14ac:dyDescent="0.3">
      <c r="Y880" s="1">
        <v>44723.816967592589</v>
      </c>
      <c r="Z880">
        <v>4.3899999999999997</v>
      </c>
      <c r="AA880">
        <v>104.58</v>
      </c>
      <c r="AB880">
        <v>212.13</v>
      </c>
      <c r="AC880">
        <v>120.37</v>
      </c>
      <c r="AD880">
        <v>337.05</v>
      </c>
      <c r="AE880">
        <v>774.12</v>
      </c>
      <c r="AF880">
        <v>-66.489999999999995</v>
      </c>
      <c r="AO880" s="1">
        <v>44723.820833333331</v>
      </c>
      <c r="AP880">
        <v>17.559999999999999</v>
      </c>
      <c r="AQ880">
        <v>81.69</v>
      </c>
      <c r="AR880">
        <v>289.64</v>
      </c>
      <c r="AS880">
        <v>181.38</v>
      </c>
      <c r="AT880">
        <v>321.3</v>
      </c>
      <c r="AU880">
        <v>874.01</v>
      </c>
      <c r="AV880">
        <v>-151.04</v>
      </c>
      <c r="AW880" s="1">
        <v>44723.822847222225</v>
      </c>
      <c r="AX880">
        <v>17.559999999999999</v>
      </c>
      <c r="AY880">
        <v>54.78</v>
      </c>
      <c r="AZ880">
        <v>346.76</v>
      </c>
      <c r="BA880">
        <v>138.85</v>
      </c>
      <c r="BB880">
        <v>170.67</v>
      </c>
      <c r="BC880">
        <v>711.07</v>
      </c>
      <c r="BD880">
        <v>-203.08</v>
      </c>
      <c r="BE880" s="1">
        <v>44723.824560185189</v>
      </c>
      <c r="BF880">
        <v>17.559999999999999</v>
      </c>
      <c r="BG880">
        <v>112.88</v>
      </c>
      <c r="BH880">
        <v>309.82</v>
      </c>
      <c r="BI880">
        <v>122.94</v>
      </c>
      <c r="BJ880">
        <v>244.87</v>
      </c>
      <c r="BK880">
        <v>790.5</v>
      </c>
      <c r="BL880">
        <v>-308.77999999999997</v>
      </c>
      <c r="BM880" s="1">
        <v>44723.825787037036</v>
      </c>
      <c r="BN880">
        <v>17.559999999999999</v>
      </c>
      <c r="BO880">
        <v>128.25</v>
      </c>
      <c r="BP880">
        <v>279.77</v>
      </c>
      <c r="BQ880">
        <v>96.11</v>
      </c>
      <c r="BR880">
        <v>263.74</v>
      </c>
      <c r="BS880">
        <v>767.87</v>
      </c>
      <c r="BT880">
        <v>-22.33</v>
      </c>
    </row>
    <row r="881" spans="25:72" x14ac:dyDescent="0.3">
      <c r="Y881" s="1">
        <v>44723.816967592589</v>
      </c>
      <c r="Z881">
        <v>4.3949999999999996</v>
      </c>
      <c r="AA881">
        <v>104.58</v>
      </c>
      <c r="AB881">
        <v>212.77</v>
      </c>
      <c r="AC881">
        <v>120.56</v>
      </c>
      <c r="AD881">
        <v>336.18</v>
      </c>
      <c r="AE881">
        <v>774.08</v>
      </c>
      <c r="AF881">
        <v>-66.66</v>
      </c>
      <c r="AO881" s="1">
        <v>44723.820833333331</v>
      </c>
      <c r="AP881">
        <v>17.579999999999998</v>
      </c>
      <c r="AQ881">
        <v>79.11</v>
      </c>
      <c r="AR881">
        <v>290.47000000000003</v>
      </c>
      <c r="AS881">
        <v>183.73</v>
      </c>
      <c r="AT881">
        <v>320.08</v>
      </c>
      <c r="AU881">
        <v>873.39</v>
      </c>
      <c r="AV881">
        <v>-148.87</v>
      </c>
      <c r="AW881" s="1">
        <v>44723.822847222225</v>
      </c>
      <c r="AX881">
        <v>17.579999999999998</v>
      </c>
      <c r="AY881">
        <v>64.03</v>
      </c>
      <c r="AZ881">
        <v>355.29</v>
      </c>
      <c r="BA881">
        <v>136.26</v>
      </c>
      <c r="BB881">
        <v>173.33</v>
      </c>
      <c r="BC881">
        <v>728.9</v>
      </c>
      <c r="BD881">
        <v>-214.59</v>
      </c>
      <c r="BE881" s="1">
        <v>44723.824560185189</v>
      </c>
      <c r="BF881">
        <v>17.579999999999998</v>
      </c>
      <c r="BG881">
        <v>111.93</v>
      </c>
      <c r="BH881">
        <v>306.27</v>
      </c>
      <c r="BI881">
        <v>119.49</v>
      </c>
      <c r="BJ881">
        <v>244.38</v>
      </c>
      <c r="BK881">
        <v>782.06</v>
      </c>
      <c r="BL881">
        <v>-297.39999999999998</v>
      </c>
      <c r="BM881" s="1">
        <v>44723.825787037036</v>
      </c>
      <c r="BN881">
        <v>17.579999999999998</v>
      </c>
      <c r="BO881">
        <v>128.33000000000001</v>
      </c>
      <c r="BP881">
        <v>279.64</v>
      </c>
      <c r="BQ881">
        <v>96.19</v>
      </c>
      <c r="BR881">
        <v>263.27999999999997</v>
      </c>
      <c r="BS881">
        <v>767.44</v>
      </c>
      <c r="BT881">
        <v>-22.25</v>
      </c>
    </row>
    <row r="882" spans="25:72" x14ac:dyDescent="0.3">
      <c r="Y882" s="1">
        <v>44723.816967592589</v>
      </c>
      <c r="Z882">
        <v>4.4000000000000004</v>
      </c>
      <c r="AA882">
        <v>104.36</v>
      </c>
      <c r="AB882">
        <v>214.12</v>
      </c>
      <c r="AC882">
        <v>120.9</v>
      </c>
      <c r="AD882">
        <v>334.93</v>
      </c>
      <c r="AE882">
        <v>774.31</v>
      </c>
      <c r="AF882">
        <v>-66.78</v>
      </c>
      <c r="AO882" s="1">
        <v>44723.820833333331</v>
      </c>
      <c r="AP882">
        <v>17.600000000000001</v>
      </c>
      <c r="AQ882">
        <v>77.78</v>
      </c>
      <c r="AR882">
        <v>291.27</v>
      </c>
      <c r="AS882">
        <v>186.01</v>
      </c>
      <c r="AT882">
        <v>319.86</v>
      </c>
      <c r="AU882">
        <v>874.92</v>
      </c>
      <c r="AV882">
        <v>-147.59</v>
      </c>
      <c r="AW882" s="1">
        <v>44723.822847222225</v>
      </c>
      <c r="AX882">
        <v>17.600000000000001</v>
      </c>
      <c r="AY882">
        <v>71.349999999999994</v>
      </c>
      <c r="AZ882">
        <v>357.36</v>
      </c>
      <c r="BA882">
        <v>130.26</v>
      </c>
      <c r="BB882">
        <v>170.7</v>
      </c>
      <c r="BC882">
        <v>729.67</v>
      </c>
      <c r="BD882">
        <v>-219.79</v>
      </c>
      <c r="BE882" s="1">
        <v>44723.824560185189</v>
      </c>
      <c r="BF882">
        <v>17.600000000000001</v>
      </c>
      <c r="BG882">
        <v>104.41</v>
      </c>
      <c r="BH882">
        <v>298.68</v>
      </c>
      <c r="BI882">
        <v>116.3</v>
      </c>
      <c r="BJ882">
        <v>242.29</v>
      </c>
      <c r="BK882">
        <v>761.69</v>
      </c>
      <c r="BL882">
        <v>-286.14999999999998</v>
      </c>
      <c r="BM882" s="1">
        <v>44723.825787037036</v>
      </c>
      <c r="BN882">
        <v>17.600000000000001</v>
      </c>
      <c r="BO882">
        <v>128.38999999999999</v>
      </c>
      <c r="BP882">
        <v>279.82</v>
      </c>
      <c r="BQ882">
        <v>96.11</v>
      </c>
      <c r="BR882">
        <v>262.79000000000002</v>
      </c>
      <c r="BS882">
        <v>767.11</v>
      </c>
      <c r="BT882">
        <v>-22.67</v>
      </c>
    </row>
    <row r="883" spans="25:72" x14ac:dyDescent="0.3">
      <c r="Y883" s="1">
        <v>44723.816967592589</v>
      </c>
      <c r="Z883">
        <v>4.4050000000000002</v>
      </c>
      <c r="AA883">
        <v>104.22</v>
      </c>
      <c r="AB883">
        <v>215.42</v>
      </c>
      <c r="AC883">
        <v>121.71</v>
      </c>
      <c r="AD883">
        <v>334.06</v>
      </c>
      <c r="AE883">
        <v>775.4</v>
      </c>
      <c r="AF883">
        <v>-66.78</v>
      </c>
      <c r="AO883" s="1">
        <v>44723.820833333331</v>
      </c>
      <c r="AP883">
        <v>17.62</v>
      </c>
      <c r="AQ883">
        <v>76.75</v>
      </c>
      <c r="AR883">
        <v>292.89999999999998</v>
      </c>
      <c r="AS883">
        <v>187.88</v>
      </c>
      <c r="AT883">
        <v>319.75</v>
      </c>
      <c r="AU883">
        <v>877.29</v>
      </c>
      <c r="AV883">
        <v>-146.87</v>
      </c>
      <c r="AW883" s="1">
        <v>44723.822847222225</v>
      </c>
      <c r="AX883">
        <v>17.62</v>
      </c>
      <c r="AY883">
        <v>80.489999999999995</v>
      </c>
      <c r="AZ883">
        <v>361.43</v>
      </c>
      <c r="BA883">
        <v>126.79</v>
      </c>
      <c r="BB883">
        <v>172.89</v>
      </c>
      <c r="BC883">
        <v>741.6</v>
      </c>
      <c r="BD883">
        <v>-231.08</v>
      </c>
      <c r="BE883" s="1">
        <v>44723.824560185189</v>
      </c>
      <c r="BF883">
        <v>17.62</v>
      </c>
      <c r="BG883">
        <v>99.13</v>
      </c>
      <c r="BH883">
        <v>296.3</v>
      </c>
      <c r="BI883">
        <v>108.28</v>
      </c>
      <c r="BJ883">
        <v>237.59</v>
      </c>
      <c r="BK883">
        <v>741.29</v>
      </c>
      <c r="BL883">
        <v>-274.55</v>
      </c>
      <c r="BM883" s="1">
        <v>44723.825787037036</v>
      </c>
      <c r="BN883">
        <v>17.62</v>
      </c>
      <c r="BO883">
        <v>128.44</v>
      </c>
      <c r="BP883">
        <v>279.72000000000003</v>
      </c>
      <c r="BQ883">
        <v>96.29</v>
      </c>
      <c r="BR883">
        <v>262.70999999999998</v>
      </c>
      <c r="BS883">
        <v>767.16</v>
      </c>
      <c r="BT883">
        <v>-22.46</v>
      </c>
    </row>
    <row r="884" spans="25:72" x14ac:dyDescent="0.3">
      <c r="Y884" s="1">
        <v>44723.816967592589</v>
      </c>
      <c r="Z884">
        <v>4.41</v>
      </c>
      <c r="AA884">
        <v>103.98</v>
      </c>
      <c r="AB884">
        <v>216.53</v>
      </c>
      <c r="AC884">
        <v>122.03</v>
      </c>
      <c r="AD884">
        <v>333.22</v>
      </c>
      <c r="AE884">
        <v>775.75</v>
      </c>
      <c r="AF884">
        <v>-66.83</v>
      </c>
      <c r="AO884" s="1">
        <v>44723.820833333331</v>
      </c>
      <c r="AP884">
        <v>17.64</v>
      </c>
      <c r="AQ884">
        <v>76.05</v>
      </c>
      <c r="AR884">
        <v>294.48</v>
      </c>
      <c r="AS884">
        <v>189.22</v>
      </c>
      <c r="AT884">
        <v>319.62</v>
      </c>
      <c r="AU884">
        <v>879.36</v>
      </c>
      <c r="AV884">
        <v>-146.82</v>
      </c>
      <c r="AW884" s="1">
        <v>44723.822847222225</v>
      </c>
      <c r="AX884">
        <v>17.64</v>
      </c>
      <c r="AY884">
        <v>86.03</v>
      </c>
      <c r="AZ884">
        <v>350.39</v>
      </c>
      <c r="BA884">
        <v>106.62</v>
      </c>
      <c r="BB884">
        <v>174.23</v>
      </c>
      <c r="BC884">
        <v>717.26</v>
      </c>
      <c r="BD884">
        <v>-231.42</v>
      </c>
      <c r="BE884" s="1">
        <v>44723.824560185189</v>
      </c>
      <c r="BF884">
        <v>17.64</v>
      </c>
      <c r="BG884">
        <v>96.49</v>
      </c>
      <c r="BH884">
        <v>297.85000000000002</v>
      </c>
      <c r="BI884">
        <v>102.77</v>
      </c>
      <c r="BJ884">
        <v>228.06</v>
      </c>
      <c r="BK884">
        <v>725.18</v>
      </c>
      <c r="BL884">
        <v>-269.35000000000002</v>
      </c>
      <c r="BM884" s="1">
        <v>44723.825787037036</v>
      </c>
      <c r="BN884">
        <v>17.64</v>
      </c>
      <c r="BO884">
        <v>128.06</v>
      </c>
      <c r="BP884">
        <v>279.87</v>
      </c>
      <c r="BQ884">
        <v>96.19</v>
      </c>
      <c r="BR884">
        <v>261.98</v>
      </c>
      <c r="BS884">
        <v>766.1</v>
      </c>
      <c r="BT884">
        <v>-22.46</v>
      </c>
    </row>
    <row r="885" spans="25:72" x14ac:dyDescent="0.3">
      <c r="Y885" s="1">
        <v>44723.816967592589</v>
      </c>
      <c r="Z885">
        <v>4.415</v>
      </c>
      <c r="AA885">
        <v>104.36</v>
      </c>
      <c r="AB885">
        <v>217.9</v>
      </c>
      <c r="AC885">
        <v>123.18</v>
      </c>
      <c r="AD885">
        <v>332.49</v>
      </c>
      <c r="AE885">
        <v>777.92</v>
      </c>
      <c r="AF885">
        <v>-67.55</v>
      </c>
      <c r="AO885" s="1">
        <v>44723.820833333331</v>
      </c>
      <c r="AP885">
        <v>17.66</v>
      </c>
      <c r="AQ885">
        <v>75.39</v>
      </c>
      <c r="AR885">
        <v>295.52</v>
      </c>
      <c r="AS885">
        <v>190.13</v>
      </c>
      <c r="AT885">
        <v>317.14999999999998</v>
      </c>
      <c r="AU885">
        <v>878.19</v>
      </c>
      <c r="AV885">
        <v>-146.69999999999999</v>
      </c>
      <c r="AW885" s="1">
        <v>44723.822847222225</v>
      </c>
      <c r="AX885">
        <v>17.66</v>
      </c>
      <c r="AY885">
        <v>101.1</v>
      </c>
      <c r="AZ885">
        <v>346.87</v>
      </c>
      <c r="BA885">
        <v>99.53</v>
      </c>
      <c r="BB885">
        <v>186.58</v>
      </c>
      <c r="BC885">
        <v>734.08</v>
      </c>
      <c r="BD885">
        <v>-238.71</v>
      </c>
      <c r="BE885" s="1">
        <v>44723.824560185189</v>
      </c>
      <c r="BF885">
        <v>17.66</v>
      </c>
      <c r="BG885">
        <v>95.82</v>
      </c>
      <c r="BH885">
        <v>303.11</v>
      </c>
      <c r="BI885">
        <v>101.24</v>
      </c>
      <c r="BJ885">
        <v>226.16</v>
      </c>
      <c r="BK885">
        <v>726.33</v>
      </c>
      <c r="BL885">
        <v>-269.01</v>
      </c>
      <c r="BM885" s="1">
        <v>44723.825787037036</v>
      </c>
      <c r="BN885">
        <v>17.66</v>
      </c>
      <c r="BO885">
        <v>127.98</v>
      </c>
      <c r="BP885">
        <v>279.66000000000003</v>
      </c>
      <c r="BQ885">
        <v>95.81</v>
      </c>
      <c r="BR885">
        <v>261.49</v>
      </c>
      <c r="BS885">
        <v>764.95</v>
      </c>
      <c r="BT885">
        <v>-22.89</v>
      </c>
    </row>
    <row r="886" spans="25:72" x14ac:dyDescent="0.3">
      <c r="Y886" s="1">
        <v>44723.816967592589</v>
      </c>
      <c r="Z886">
        <v>4.42</v>
      </c>
      <c r="AA886">
        <v>104.52</v>
      </c>
      <c r="AB886">
        <v>219.38</v>
      </c>
      <c r="AC886">
        <v>123.76</v>
      </c>
      <c r="AD886">
        <v>332.62</v>
      </c>
      <c r="AE886">
        <v>780.29</v>
      </c>
      <c r="AF886">
        <v>-67.64</v>
      </c>
      <c r="AO886" s="1">
        <v>44723.820833333331</v>
      </c>
      <c r="AP886">
        <v>17.68</v>
      </c>
      <c r="AQ886">
        <v>74.12</v>
      </c>
      <c r="AR886">
        <v>295.20999999999998</v>
      </c>
      <c r="AS886">
        <v>188.9</v>
      </c>
      <c r="AT886">
        <v>314.20999999999998</v>
      </c>
      <c r="AU886">
        <v>872.44</v>
      </c>
      <c r="AV886">
        <v>-146.87</v>
      </c>
      <c r="AW886" s="1">
        <v>44723.822847222225</v>
      </c>
      <c r="AX886">
        <v>17.68</v>
      </c>
      <c r="AY886">
        <v>112.9</v>
      </c>
      <c r="AZ886">
        <v>339.43</v>
      </c>
      <c r="BA886">
        <v>92.44</v>
      </c>
      <c r="BB886">
        <v>189.19</v>
      </c>
      <c r="BC886">
        <v>733.96</v>
      </c>
      <c r="BD886">
        <v>-250.17</v>
      </c>
      <c r="BE886" s="1">
        <v>44723.824560185189</v>
      </c>
      <c r="BF886">
        <v>17.68</v>
      </c>
      <c r="BG886">
        <v>92.67</v>
      </c>
      <c r="BH886">
        <v>309.45999999999998</v>
      </c>
      <c r="BI886">
        <v>105.2</v>
      </c>
      <c r="BJ886">
        <v>228.58</v>
      </c>
      <c r="BK886">
        <v>735.91</v>
      </c>
      <c r="BL886">
        <v>-268.37</v>
      </c>
      <c r="BM886" s="1">
        <v>44723.825787037036</v>
      </c>
      <c r="BN886">
        <v>17.68</v>
      </c>
      <c r="BO886">
        <v>127.63</v>
      </c>
      <c r="BP886">
        <v>279.35000000000002</v>
      </c>
      <c r="BQ886">
        <v>95.79</v>
      </c>
      <c r="BR886">
        <v>261.3</v>
      </c>
      <c r="BS886">
        <v>764.07</v>
      </c>
      <c r="BT886">
        <v>-23.01</v>
      </c>
    </row>
    <row r="887" spans="25:72" x14ac:dyDescent="0.3">
      <c r="Y887" s="1">
        <v>44723.816967592589</v>
      </c>
      <c r="Z887">
        <v>4.4249999999999998</v>
      </c>
      <c r="AA887">
        <v>104.93</v>
      </c>
      <c r="AB887">
        <v>220.47</v>
      </c>
      <c r="AC887">
        <v>124.83</v>
      </c>
      <c r="AD887">
        <v>332.62</v>
      </c>
      <c r="AE887">
        <v>782.85</v>
      </c>
      <c r="AF887">
        <v>-68.36</v>
      </c>
      <c r="AO887" s="1">
        <v>44723.820833333331</v>
      </c>
      <c r="AP887">
        <v>17.7</v>
      </c>
      <c r="AQ887">
        <v>72.760000000000005</v>
      </c>
      <c r="AR887">
        <v>294.48</v>
      </c>
      <c r="AS887">
        <v>186.76</v>
      </c>
      <c r="AT887">
        <v>311.72000000000003</v>
      </c>
      <c r="AU887">
        <v>865.72</v>
      </c>
      <c r="AV887">
        <v>-146.57</v>
      </c>
      <c r="AW887" s="1">
        <v>44723.822847222225</v>
      </c>
      <c r="AX887">
        <v>17.7</v>
      </c>
      <c r="AY887">
        <v>119.87</v>
      </c>
      <c r="AZ887">
        <v>335</v>
      </c>
      <c r="BA887">
        <v>88.86</v>
      </c>
      <c r="BB887">
        <v>190.65</v>
      </c>
      <c r="BC887">
        <v>734.38</v>
      </c>
      <c r="BD887">
        <v>-256.7</v>
      </c>
      <c r="BE887" s="1">
        <v>44723.824560185189</v>
      </c>
      <c r="BF887">
        <v>17.7</v>
      </c>
      <c r="BG887">
        <v>87.14</v>
      </c>
      <c r="BH887">
        <v>310.05</v>
      </c>
      <c r="BI887">
        <v>111.03</v>
      </c>
      <c r="BJ887">
        <v>228.8</v>
      </c>
      <c r="BK887">
        <v>737.02</v>
      </c>
      <c r="BL887">
        <v>-263.73</v>
      </c>
      <c r="BM887" s="1">
        <v>44723.825787037036</v>
      </c>
      <c r="BN887">
        <v>17.7</v>
      </c>
      <c r="BO887">
        <v>127.44</v>
      </c>
      <c r="BP887">
        <v>279.77</v>
      </c>
      <c r="BQ887">
        <v>96.35</v>
      </c>
      <c r="BR887">
        <v>261.05</v>
      </c>
      <c r="BS887">
        <v>764.61</v>
      </c>
      <c r="BT887">
        <v>-22.93</v>
      </c>
    </row>
    <row r="888" spans="25:72" x14ac:dyDescent="0.3">
      <c r="Y888" s="1">
        <v>44723.816967592589</v>
      </c>
      <c r="Z888">
        <v>4.43</v>
      </c>
      <c r="AA888">
        <v>105.31</v>
      </c>
      <c r="AB888">
        <v>221.71</v>
      </c>
      <c r="AC888">
        <v>125.26</v>
      </c>
      <c r="AD888">
        <v>332.11</v>
      </c>
      <c r="AE888">
        <v>784.39</v>
      </c>
      <c r="AF888">
        <v>-69</v>
      </c>
      <c r="AO888" s="1">
        <v>44723.820833333331</v>
      </c>
      <c r="AP888">
        <v>17.72</v>
      </c>
      <c r="AQ888">
        <v>71.44</v>
      </c>
      <c r="AR888">
        <v>292.07</v>
      </c>
      <c r="AS888">
        <v>182.02</v>
      </c>
      <c r="AT888">
        <v>308.16000000000003</v>
      </c>
      <c r="AU888">
        <v>853.69</v>
      </c>
      <c r="AV888">
        <v>-146.22999999999999</v>
      </c>
      <c r="AW888" s="1">
        <v>44723.822847222225</v>
      </c>
      <c r="AX888">
        <v>17.72</v>
      </c>
      <c r="AY888">
        <v>135.6</v>
      </c>
      <c r="AZ888">
        <v>344.07</v>
      </c>
      <c r="BA888">
        <v>86.69</v>
      </c>
      <c r="BB888">
        <v>198.5</v>
      </c>
      <c r="BC888">
        <v>764.86</v>
      </c>
      <c r="BD888">
        <v>-278.82</v>
      </c>
      <c r="BE888" s="1">
        <v>44723.824560185189</v>
      </c>
      <c r="BF888">
        <v>17.72</v>
      </c>
      <c r="BG888">
        <v>83.48</v>
      </c>
      <c r="BH888">
        <v>310.10000000000002</v>
      </c>
      <c r="BI888">
        <v>115.13</v>
      </c>
      <c r="BJ888">
        <v>228.58</v>
      </c>
      <c r="BK888">
        <v>737.29</v>
      </c>
      <c r="BL888">
        <v>-261</v>
      </c>
      <c r="BM888" s="1">
        <v>44723.825787037036</v>
      </c>
      <c r="BN888">
        <v>17.72</v>
      </c>
      <c r="BO888">
        <v>127.14</v>
      </c>
      <c r="BP888">
        <v>280.23</v>
      </c>
      <c r="BQ888">
        <v>96.75</v>
      </c>
      <c r="BR888">
        <v>261</v>
      </c>
      <c r="BS888">
        <v>765.12</v>
      </c>
      <c r="BT888">
        <v>-22.93</v>
      </c>
    </row>
    <row r="889" spans="25:72" x14ac:dyDescent="0.3">
      <c r="Y889" s="1">
        <v>44723.816967592589</v>
      </c>
      <c r="Z889">
        <v>4.4349999999999996</v>
      </c>
      <c r="AA889">
        <v>105.58</v>
      </c>
      <c r="AB889">
        <v>223.06</v>
      </c>
      <c r="AC889">
        <v>125.88</v>
      </c>
      <c r="AD889">
        <v>331.62</v>
      </c>
      <c r="AE889">
        <v>786.13</v>
      </c>
      <c r="AF889">
        <v>-69.34</v>
      </c>
      <c r="AO889" s="1">
        <v>44723.820833333331</v>
      </c>
      <c r="AP889">
        <v>17.739999999999998</v>
      </c>
      <c r="AQ889">
        <v>70.16</v>
      </c>
      <c r="AR889">
        <v>290.64999999999998</v>
      </c>
      <c r="AS889">
        <v>178.76</v>
      </c>
      <c r="AT889">
        <v>303.35000000000002</v>
      </c>
      <c r="AU889">
        <v>842.92</v>
      </c>
      <c r="AV889">
        <v>-145.54</v>
      </c>
      <c r="AW889" s="1">
        <v>44723.822847222225</v>
      </c>
      <c r="AX889">
        <v>17.739999999999998</v>
      </c>
      <c r="AY889">
        <v>147.94</v>
      </c>
      <c r="AZ889">
        <v>351.94</v>
      </c>
      <c r="BA889">
        <v>84.31</v>
      </c>
      <c r="BB889">
        <v>207</v>
      </c>
      <c r="BC889">
        <v>791.19</v>
      </c>
      <c r="BD889">
        <v>-305.67</v>
      </c>
      <c r="BE889" s="1">
        <v>44723.824560185189</v>
      </c>
      <c r="BF889">
        <v>17.739999999999998</v>
      </c>
      <c r="BG889">
        <v>75.69</v>
      </c>
      <c r="BH889">
        <v>307.85000000000002</v>
      </c>
      <c r="BI889">
        <v>118.68</v>
      </c>
      <c r="BJ889">
        <v>225.87</v>
      </c>
      <c r="BK889">
        <v>728.09</v>
      </c>
      <c r="BL889">
        <v>-251.67</v>
      </c>
      <c r="BM889" s="1">
        <v>44723.825787037036</v>
      </c>
      <c r="BN889">
        <v>17.739999999999998</v>
      </c>
      <c r="BO889">
        <v>127.03</v>
      </c>
      <c r="BP889">
        <v>280.64999999999998</v>
      </c>
      <c r="BQ889">
        <v>96.83</v>
      </c>
      <c r="BR889">
        <v>260.89</v>
      </c>
      <c r="BS889">
        <v>765.4</v>
      </c>
      <c r="BT889">
        <v>-22.89</v>
      </c>
    </row>
    <row r="890" spans="25:72" x14ac:dyDescent="0.3">
      <c r="Y890" s="1">
        <v>44723.816967592589</v>
      </c>
      <c r="Z890">
        <v>4.4400000000000004</v>
      </c>
      <c r="AA890">
        <v>105.58</v>
      </c>
      <c r="AB890">
        <v>224.09</v>
      </c>
      <c r="AC890">
        <v>126.57</v>
      </c>
      <c r="AD890">
        <v>330.99</v>
      </c>
      <c r="AE890">
        <v>787.24</v>
      </c>
      <c r="AF890">
        <v>-69.94</v>
      </c>
      <c r="AO890" s="1">
        <v>44723.820833333331</v>
      </c>
      <c r="AP890">
        <v>17.760000000000002</v>
      </c>
      <c r="AQ890">
        <v>69.7</v>
      </c>
      <c r="AR890">
        <v>290.02999999999997</v>
      </c>
      <c r="AS890">
        <v>176.65</v>
      </c>
      <c r="AT890">
        <v>301.37</v>
      </c>
      <c r="AU890">
        <v>837.74</v>
      </c>
      <c r="AV890">
        <v>-144.78</v>
      </c>
      <c r="AW890" s="1">
        <v>44723.822847222225</v>
      </c>
      <c r="AX890">
        <v>17.760000000000002</v>
      </c>
      <c r="AY890">
        <v>148.35</v>
      </c>
      <c r="AZ890">
        <v>355.36</v>
      </c>
      <c r="BA890">
        <v>83.37</v>
      </c>
      <c r="BB890">
        <v>206.67</v>
      </c>
      <c r="BC890">
        <v>793.76</v>
      </c>
      <c r="BD890">
        <v>-312.14</v>
      </c>
      <c r="BE890" s="1">
        <v>44723.824560185189</v>
      </c>
      <c r="BF890">
        <v>17.760000000000002</v>
      </c>
      <c r="BG890">
        <v>70.650000000000006</v>
      </c>
      <c r="BH890">
        <v>308.77999999999997</v>
      </c>
      <c r="BI890">
        <v>121.87</v>
      </c>
      <c r="BJ890">
        <v>221.14</v>
      </c>
      <c r="BK890">
        <v>722.44</v>
      </c>
      <c r="BL890">
        <v>-243.23</v>
      </c>
      <c r="BM890" s="1">
        <v>44723.825787037036</v>
      </c>
      <c r="BN890">
        <v>17.760000000000002</v>
      </c>
      <c r="BO890">
        <v>126.71</v>
      </c>
      <c r="BP890">
        <v>280.77999999999997</v>
      </c>
      <c r="BQ890">
        <v>97.12</v>
      </c>
      <c r="BR890">
        <v>260.67</v>
      </c>
      <c r="BS890">
        <v>765.28</v>
      </c>
      <c r="BT890">
        <v>-22.93</v>
      </c>
    </row>
    <row r="891" spans="25:72" x14ac:dyDescent="0.3">
      <c r="Y891" s="1">
        <v>44723.816967592589</v>
      </c>
      <c r="Z891">
        <v>4.4450000000000003</v>
      </c>
      <c r="AA891">
        <v>105.39</v>
      </c>
      <c r="AB891">
        <v>224.82</v>
      </c>
      <c r="AC891">
        <v>126.57</v>
      </c>
      <c r="AD891">
        <v>330.61</v>
      </c>
      <c r="AE891">
        <v>787.4</v>
      </c>
      <c r="AF891">
        <v>-69.47</v>
      </c>
      <c r="AO891" s="1">
        <v>44723.820833333331</v>
      </c>
      <c r="AP891">
        <v>17.78</v>
      </c>
      <c r="AQ891">
        <v>68.989999999999995</v>
      </c>
      <c r="AR891">
        <v>289.02</v>
      </c>
      <c r="AS891">
        <v>174.11</v>
      </c>
      <c r="AT891">
        <v>298.89999999999998</v>
      </c>
      <c r="AU891">
        <v>831.02</v>
      </c>
      <c r="AV891">
        <v>-144.18</v>
      </c>
      <c r="AW891" s="1">
        <v>44723.822847222225</v>
      </c>
      <c r="AX891">
        <v>17.78</v>
      </c>
      <c r="AY891">
        <v>143.85</v>
      </c>
      <c r="AZ891">
        <v>356.27</v>
      </c>
      <c r="BA891">
        <v>83.05</v>
      </c>
      <c r="BB891">
        <v>204.69</v>
      </c>
      <c r="BC891">
        <v>787.86</v>
      </c>
      <c r="BD891">
        <v>-318.45</v>
      </c>
      <c r="BE891" s="1">
        <v>44723.824560185189</v>
      </c>
      <c r="BF891">
        <v>17.78</v>
      </c>
      <c r="BG891">
        <v>67.180000000000007</v>
      </c>
      <c r="BH891">
        <v>307.85000000000002</v>
      </c>
      <c r="BI891">
        <v>117.67</v>
      </c>
      <c r="BJ891">
        <v>216.5</v>
      </c>
      <c r="BK891">
        <v>709.19</v>
      </c>
      <c r="BL891">
        <v>-235.9</v>
      </c>
      <c r="BM891" s="1">
        <v>44723.825787037036</v>
      </c>
      <c r="BN891">
        <v>17.78</v>
      </c>
      <c r="BO891">
        <v>126.65</v>
      </c>
      <c r="BP891">
        <v>280.67</v>
      </c>
      <c r="BQ891">
        <v>97.5</v>
      </c>
      <c r="BR891">
        <v>260.64999999999998</v>
      </c>
      <c r="BS891">
        <v>765.47</v>
      </c>
      <c r="BT891">
        <v>-23.1</v>
      </c>
    </row>
    <row r="892" spans="25:72" x14ac:dyDescent="0.3">
      <c r="Y892" s="1">
        <v>44723.816967592589</v>
      </c>
      <c r="Z892">
        <v>4.45</v>
      </c>
      <c r="AA892">
        <v>105.04</v>
      </c>
      <c r="AB892">
        <v>225.73</v>
      </c>
      <c r="AC892">
        <v>127.03</v>
      </c>
      <c r="AD892">
        <v>329.8</v>
      </c>
      <c r="AE892">
        <v>787.59</v>
      </c>
      <c r="AF892">
        <v>-69.64</v>
      </c>
      <c r="AO892" s="1">
        <v>44723.820833333331</v>
      </c>
      <c r="AP892">
        <v>17.8</v>
      </c>
      <c r="AQ892">
        <v>68.099999999999994</v>
      </c>
      <c r="AR892">
        <v>287.8</v>
      </c>
      <c r="AS892">
        <v>170.6</v>
      </c>
      <c r="AT892">
        <v>295.83</v>
      </c>
      <c r="AU892">
        <v>822.33</v>
      </c>
      <c r="AV892">
        <v>-143.29</v>
      </c>
      <c r="AW892" s="1">
        <v>44723.822847222225</v>
      </c>
      <c r="AX892">
        <v>17.8</v>
      </c>
      <c r="AY892">
        <v>139.97</v>
      </c>
      <c r="AZ892">
        <v>357.36</v>
      </c>
      <c r="BA892">
        <v>91.51</v>
      </c>
      <c r="BB892">
        <v>208.68</v>
      </c>
      <c r="BC892">
        <v>797.51</v>
      </c>
      <c r="BD892">
        <v>-327.96</v>
      </c>
      <c r="BE892" s="1">
        <v>44723.824560185189</v>
      </c>
      <c r="BF892">
        <v>17.8</v>
      </c>
      <c r="BG892">
        <v>65.709999999999994</v>
      </c>
      <c r="BH892">
        <v>307.26</v>
      </c>
      <c r="BI892">
        <v>114.32</v>
      </c>
      <c r="BJ892">
        <v>212.62</v>
      </c>
      <c r="BK892">
        <v>699.91</v>
      </c>
      <c r="BL892">
        <v>-231.42</v>
      </c>
      <c r="BM892" s="1">
        <v>44723.825787037036</v>
      </c>
      <c r="BN892">
        <v>17.8</v>
      </c>
      <c r="BO892">
        <v>126.44</v>
      </c>
      <c r="BP892">
        <v>280.36</v>
      </c>
      <c r="BQ892">
        <v>97.1</v>
      </c>
      <c r="BR892">
        <v>260.45999999999998</v>
      </c>
      <c r="BS892">
        <v>764.35</v>
      </c>
      <c r="BT892">
        <v>-23.06</v>
      </c>
    </row>
    <row r="893" spans="25:72" x14ac:dyDescent="0.3">
      <c r="Y893" s="1">
        <v>44723.816967592589</v>
      </c>
      <c r="Z893">
        <v>4.4550000000000001</v>
      </c>
      <c r="AA893">
        <v>104.66</v>
      </c>
      <c r="AB893">
        <v>225.73</v>
      </c>
      <c r="AC893">
        <v>127.38</v>
      </c>
      <c r="AD893">
        <v>329.01</v>
      </c>
      <c r="AE893">
        <v>786.77</v>
      </c>
      <c r="AF893">
        <v>-69.55</v>
      </c>
      <c r="AO893" s="1">
        <v>44723.820833333331</v>
      </c>
      <c r="AP893">
        <v>17.82</v>
      </c>
      <c r="AQ893">
        <v>67.12</v>
      </c>
      <c r="AR893">
        <v>286.32</v>
      </c>
      <c r="AS893">
        <v>168.57</v>
      </c>
      <c r="AT893">
        <v>291.92</v>
      </c>
      <c r="AU893">
        <v>813.94</v>
      </c>
      <c r="AV893">
        <v>-141.75</v>
      </c>
      <c r="AW893" s="1">
        <v>44723.822847222225</v>
      </c>
      <c r="AX893">
        <v>17.82</v>
      </c>
      <c r="AY893">
        <v>130.69</v>
      </c>
      <c r="AZ893">
        <v>357.23</v>
      </c>
      <c r="BA893">
        <v>99.99</v>
      </c>
      <c r="BB893">
        <v>210.88</v>
      </c>
      <c r="BC893">
        <v>798.79</v>
      </c>
      <c r="BD893">
        <v>-332.17</v>
      </c>
      <c r="BE893" s="1">
        <v>44723.824560185189</v>
      </c>
      <c r="BF893">
        <v>17.82</v>
      </c>
      <c r="BG893">
        <v>64.709999999999994</v>
      </c>
      <c r="BH893">
        <v>304.66000000000003</v>
      </c>
      <c r="BI893">
        <v>111.35</v>
      </c>
      <c r="BJ893">
        <v>212.62</v>
      </c>
      <c r="BK893">
        <v>693.34</v>
      </c>
      <c r="BL893">
        <v>-226.39</v>
      </c>
      <c r="BM893" s="1">
        <v>44723.825787037036</v>
      </c>
      <c r="BN893">
        <v>17.82</v>
      </c>
      <c r="BO893">
        <v>126.65</v>
      </c>
      <c r="BP893">
        <v>280.31</v>
      </c>
      <c r="BQ893">
        <v>97.55</v>
      </c>
      <c r="BR893">
        <v>261.08</v>
      </c>
      <c r="BS893">
        <v>765.6</v>
      </c>
      <c r="BT893">
        <v>-22.63</v>
      </c>
    </row>
    <row r="894" spans="25:72" x14ac:dyDescent="0.3">
      <c r="Y894" s="1">
        <v>44723.816967592589</v>
      </c>
      <c r="Z894">
        <v>4.46</v>
      </c>
      <c r="AA894">
        <v>104.01</v>
      </c>
      <c r="AB894">
        <v>225.91</v>
      </c>
      <c r="AC894">
        <v>127.83</v>
      </c>
      <c r="AD894">
        <v>328.36</v>
      </c>
      <c r="AE894">
        <v>786.1</v>
      </c>
      <c r="AF894">
        <v>-68.790000000000006</v>
      </c>
      <c r="AO894" s="1">
        <v>44723.820833333331</v>
      </c>
      <c r="AP894">
        <v>17.84</v>
      </c>
      <c r="AQ894">
        <v>66.42</v>
      </c>
      <c r="AR894">
        <v>285.33999999999997</v>
      </c>
      <c r="AS894">
        <v>167.04</v>
      </c>
      <c r="AT894">
        <v>291.27</v>
      </c>
      <c r="AU894">
        <v>810.07</v>
      </c>
      <c r="AV894">
        <v>-138.13</v>
      </c>
      <c r="AW894" s="1">
        <v>44723.822847222225</v>
      </c>
      <c r="AX894">
        <v>17.84</v>
      </c>
      <c r="AY894">
        <v>116.18</v>
      </c>
      <c r="AZ894">
        <v>354.04</v>
      </c>
      <c r="BA894">
        <v>106.11</v>
      </c>
      <c r="BB894">
        <v>211.53</v>
      </c>
      <c r="BC894">
        <v>787.87</v>
      </c>
      <c r="BD894">
        <v>-329.87</v>
      </c>
      <c r="BE894" s="1">
        <v>44723.824560185189</v>
      </c>
      <c r="BF894">
        <v>17.84</v>
      </c>
      <c r="BG894">
        <v>65.44</v>
      </c>
      <c r="BH894">
        <v>304.41000000000003</v>
      </c>
      <c r="BI894">
        <v>108.25</v>
      </c>
      <c r="BJ894">
        <v>210.82</v>
      </c>
      <c r="BK894">
        <v>688.92</v>
      </c>
      <c r="BL894">
        <v>-222.94</v>
      </c>
      <c r="BM894" s="1">
        <v>44723.825787037036</v>
      </c>
      <c r="BN894">
        <v>17.84</v>
      </c>
      <c r="BO894">
        <v>127.3</v>
      </c>
      <c r="BP894">
        <v>280.62</v>
      </c>
      <c r="BQ894">
        <v>99.05</v>
      </c>
      <c r="BR894">
        <v>262.38</v>
      </c>
      <c r="BS894">
        <v>769.36</v>
      </c>
      <c r="BT894">
        <v>-22.33</v>
      </c>
    </row>
    <row r="895" spans="25:72" x14ac:dyDescent="0.3">
      <c r="Y895" s="1">
        <v>44723.816967592589</v>
      </c>
      <c r="Z895">
        <v>4.4649999999999999</v>
      </c>
      <c r="AA895">
        <v>103.98</v>
      </c>
      <c r="AB895">
        <v>226.68</v>
      </c>
      <c r="AC895">
        <v>127.8</v>
      </c>
      <c r="AD895">
        <v>327.92</v>
      </c>
      <c r="AE895">
        <v>786.39</v>
      </c>
      <c r="AF895">
        <v>-68.66</v>
      </c>
      <c r="AO895" s="1">
        <v>44723.820833333331</v>
      </c>
      <c r="AP895">
        <v>17.86</v>
      </c>
      <c r="AQ895">
        <v>66.010000000000005</v>
      </c>
      <c r="AR895">
        <v>283.19</v>
      </c>
      <c r="AS895">
        <v>165.36</v>
      </c>
      <c r="AT895">
        <v>290.27</v>
      </c>
      <c r="AU895">
        <v>804.82</v>
      </c>
      <c r="AV895">
        <v>-135.32</v>
      </c>
      <c r="AW895" s="1">
        <v>44723.822847222225</v>
      </c>
      <c r="AX895">
        <v>17.86</v>
      </c>
      <c r="AY895">
        <v>112.82</v>
      </c>
      <c r="AZ895">
        <v>351.3</v>
      </c>
      <c r="BA895">
        <v>117.77</v>
      </c>
      <c r="BB895">
        <v>216.39</v>
      </c>
      <c r="BC895">
        <v>798.28</v>
      </c>
      <c r="BD895">
        <v>-330.94</v>
      </c>
      <c r="BE895" s="1">
        <v>44723.824560185189</v>
      </c>
      <c r="BF895">
        <v>17.86</v>
      </c>
      <c r="BG895">
        <v>70.510000000000005</v>
      </c>
      <c r="BH895">
        <v>310.8</v>
      </c>
      <c r="BI895">
        <v>102.87</v>
      </c>
      <c r="BJ895">
        <v>209.44</v>
      </c>
      <c r="BK895">
        <v>693.63</v>
      </c>
      <c r="BL895">
        <v>-223.32</v>
      </c>
      <c r="BM895" s="1">
        <v>44723.825787037036</v>
      </c>
      <c r="BN895">
        <v>17.86</v>
      </c>
      <c r="BO895">
        <v>126.98</v>
      </c>
      <c r="BP895">
        <v>280.77999999999997</v>
      </c>
      <c r="BQ895">
        <v>99.58</v>
      </c>
      <c r="BR895">
        <v>263.25</v>
      </c>
      <c r="BS895">
        <v>770.59</v>
      </c>
      <c r="BT895">
        <v>-22.33</v>
      </c>
    </row>
    <row r="896" spans="25:72" x14ac:dyDescent="0.3">
      <c r="Y896" s="1">
        <v>44723.816967592589</v>
      </c>
      <c r="Z896">
        <v>4.47</v>
      </c>
      <c r="AA896">
        <v>103.19</v>
      </c>
      <c r="AB896">
        <v>226.76</v>
      </c>
      <c r="AC896">
        <v>128.29</v>
      </c>
      <c r="AD896">
        <v>327.27</v>
      </c>
      <c r="AE896">
        <v>785.51</v>
      </c>
      <c r="AF896">
        <v>-67.59</v>
      </c>
      <c r="AO896" s="1">
        <v>44723.820833333331</v>
      </c>
      <c r="AP896">
        <v>17.88</v>
      </c>
      <c r="AQ896">
        <v>65.709999999999994</v>
      </c>
      <c r="AR896">
        <v>282.51</v>
      </c>
      <c r="AS896">
        <v>163.43</v>
      </c>
      <c r="AT896">
        <v>289.56</v>
      </c>
      <c r="AU896">
        <v>801.22</v>
      </c>
      <c r="AV896">
        <v>-132.41999999999999</v>
      </c>
      <c r="AW896" s="1">
        <v>44723.822847222225</v>
      </c>
      <c r="AX896">
        <v>17.88</v>
      </c>
      <c r="AY896">
        <v>115.53</v>
      </c>
      <c r="AZ896">
        <v>353.97</v>
      </c>
      <c r="BA896">
        <v>128.94999999999999</v>
      </c>
      <c r="BB896">
        <v>232.16</v>
      </c>
      <c r="BC896">
        <v>830.62</v>
      </c>
      <c r="BD896">
        <v>-343.17</v>
      </c>
      <c r="BE896" s="1">
        <v>44723.824560185189</v>
      </c>
      <c r="BF896">
        <v>17.88</v>
      </c>
      <c r="BG896">
        <v>75.150000000000006</v>
      </c>
      <c r="BH896">
        <v>316.79000000000002</v>
      </c>
      <c r="BI896">
        <v>101.19</v>
      </c>
      <c r="BJ896">
        <v>209.25</v>
      </c>
      <c r="BK896">
        <v>702.38</v>
      </c>
      <c r="BL896">
        <v>-225.46</v>
      </c>
      <c r="BM896" s="1">
        <v>44723.825787037036</v>
      </c>
      <c r="BN896">
        <v>17.88</v>
      </c>
      <c r="BO896">
        <v>126.68</v>
      </c>
      <c r="BP896">
        <v>280.36</v>
      </c>
      <c r="BQ896">
        <v>100.12</v>
      </c>
      <c r="BR896">
        <v>263.55</v>
      </c>
      <c r="BS896">
        <v>770.71</v>
      </c>
      <c r="BT896">
        <v>-21.52</v>
      </c>
    </row>
    <row r="897" spans="25:72" x14ac:dyDescent="0.3">
      <c r="Y897" s="1">
        <v>44723.816967592589</v>
      </c>
      <c r="Z897">
        <v>4.4749999999999996</v>
      </c>
      <c r="AA897">
        <v>103.19</v>
      </c>
      <c r="AB897">
        <v>227.41</v>
      </c>
      <c r="AC897">
        <v>128.74</v>
      </c>
      <c r="AD897">
        <v>326.24</v>
      </c>
      <c r="AE897">
        <v>785.58</v>
      </c>
      <c r="AF897">
        <v>-67.13</v>
      </c>
      <c r="AO897" s="1">
        <v>44723.820833333331</v>
      </c>
      <c r="AP897">
        <v>17.899999999999999</v>
      </c>
      <c r="AQ897">
        <v>65.599999999999994</v>
      </c>
      <c r="AR897">
        <v>282.25</v>
      </c>
      <c r="AS897">
        <v>162.04</v>
      </c>
      <c r="AT897">
        <v>288.31</v>
      </c>
      <c r="AU897">
        <v>798.21</v>
      </c>
      <c r="AV897">
        <v>-129.86000000000001</v>
      </c>
      <c r="AW897" s="1">
        <v>44723.822847222225</v>
      </c>
      <c r="AX897">
        <v>17.899999999999999</v>
      </c>
      <c r="AY897">
        <v>111.09</v>
      </c>
      <c r="AZ897">
        <v>350.1</v>
      </c>
      <c r="BA897">
        <v>134.19999999999999</v>
      </c>
      <c r="BB897">
        <v>234.15</v>
      </c>
      <c r="BC897">
        <v>829.53</v>
      </c>
      <c r="BD897">
        <v>-352.46</v>
      </c>
      <c r="BE897" s="1">
        <v>44723.824560185189</v>
      </c>
      <c r="BF897">
        <v>17.899999999999999</v>
      </c>
      <c r="BG897">
        <v>82.5</v>
      </c>
      <c r="BH897">
        <v>319.64</v>
      </c>
      <c r="BI897">
        <v>101.75</v>
      </c>
      <c r="BJ897">
        <v>213.05</v>
      </c>
      <c r="BK897">
        <v>716.94</v>
      </c>
      <c r="BL897">
        <v>-227.2</v>
      </c>
      <c r="BM897" s="1">
        <v>44723.825787037036</v>
      </c>
      <c r="BN897">
        <v>17.899999999999999</v>
      </c>
      <c r="BO897">
        <v>125.27</v>
      </c>
      <c r="BP897">
        <v>279.77</v>
      </c>
      <c r="BQ897">
        <v>99.69</v>
      </c>
      <c r="BR897">
        <v>262.74</v>
      </c>
      <c r="BS897">
        <v>767.46</v>
      </c>
      <c r="BT897">
        <v>-21.44</v>
      </c>
    </row>
    <row r="898" spans="25:72" x14ac:dyDescent="0.3">
      <c r="Y898" s="1">
        <v>44723.816967592589</v>
      </c>
      <c r="Z898">
        <v>4.4800000000000004</v>
      </c>
      <c r="AA898">
        <v>102.49</v>
      </c>
      <c r="AB898">
        <v>227.54</v>
      </c>
      <c r="AC898">
        <v>128.66</v>
      </c>
      <c r="AD898">
        <v>325.51</v>
      </c>
      <c r="AE898">
        <v>784.2</v>
      </c>
      <c r="AF898">
        <v>-66.569999999999993</v>
      </c>
      <c r="AO898" s="1">
        <v>44723.820833333331</v>
      </c>
      <c r="AP898">
        <v>17.920000000000002</v>
      </c>
      <c r="AQ898">
        <v>65.52</v>
      </c>
      <c r="AR898">
        <v>282.31</v>
      </c>
      <c r="AS898">
        <v>160.36000000000001</v>
      </c>
      <c r="AT898">
        <v>287.42</v>
      </c>
      <c r="AU898">
        <v>795.6</v>
      </c>
      <c r="AV898">
        <v>-125.6</v>
      </c>
      <c r="AW898" s="1">
        <v>44723.822847222225</v>
      </c>
      <c r="AX898">
        <v>17.920000000000002</v>
      </c>
      <c r="AY898">
        <v>95.87</v>
      </c>
      <c r="AZ898">
        <v>340.49</v>
      </c>
      <c r="BA898">
        <v>136.66</v>
      </c>
      <c r="BB898">
        <v>232.19</v>
      </c>
      <c r="BC898">
        <v>805.21</v>
      </c>
      <c r="BD898">
        <v>-350.33</v>
      </c>
      <c r="BE898" s="1">
        <v>44723.824560185189</v>
      </c>
      <c r="BF898">
        <v>17.920000000000002</v>
      </c>
      <c r="BG898">
        <v>85.43</v>
      </c>
      <c r="BH898">
        <v>315.95999999999998</v>
      </c>
      <c r="BI898">
        <v>107.07</v>
      </c>
      <c r="BJ898">
        <v>218.7</v>
      </c>
      <c r="BK898">
        <v>727.16</v>
      </c>
      <c r="BL898">
        <v>-228.23</v>
      </c>
      <c r="BM898" s="1">
        <v>44723.825787037036</v>
      </c>
      <c r="BN898">
        <v>17.920000000000002</v>
      </c>
      <c r="BO898">
        <v>124.81</v>
      </c>
      <c r="BP898">
        <v>279.56</v>
      </c>
      <c r="BQ898">
        <v>100.09</v>
      </c>
      <c r="BR898">
        <v>262.08</v>
      </c>
      <c r="BS898">
        <v>766.55</v>
      </c>
      <c r="BT898">
        <v>-21.48</v>
      </c>
    </row>
    <row r="899" spans="25:72" x14ac:dyDescent="0.3">
      <c r="Y899" s="1">
        <v>44723.816967592589</v>
      </c>
      <c r="Z899">
        <v>4.4850000000000003</v>
      </c>
      <c r="AA899">
        <v>101.65</v>
      </c>
      <c r="AB899">
        <v>227.67</v>
      </c>
      <c r="AC899">
        <v>128.55000000000001</v>
      </c>
      <c r="AD899">
        <v>324.45</v>
      </c>
      <c r="AE899">
        <v>782.32</v>
      </c>
      <c r="AF899">
        <v>-66.02</v>
      </c>
      <c r="AO899" s="1">
        <v>44723.820833333331</v>
      </c>
      <c r="AP899">
        <v>17.940000000000001</v>
      </c>
      <c r="AQ899">
        <v>65.06</v>
      </c>
      <c r="AR899">
        <v>280.52</v>
      </c>
      <c r="AS899">
        <v>158.4</v>
      </c>
      <c r="AT899">
        <v>286.02999999999997</v>
      </c>
      <c r="AU899">
        <v>790.02</v>
      </c>
      <c r="AV899">
        <v>-122.19</v>
      </c>
      <c r="AW899" s="1">
        <v>44723.822847222225</v>
      </c>
      <c r="AX899">
        <v>17.940000000000001</v>
      </c>
      <c r="AY899">
        <v>90.72</v>
      </c>
      <c r="AZ899">
        <v>338.37</v>
      </c>
      <c r="BA899">
        <v>143.85</v>
      </c>
      <c r="BB899">
        <v>232.41</v>
      </c>
      <c r="BC899">
        <v>805.35</v>
      </c>
      <c r="BD899">
        <v>-349.22</v>
      </c>
      <c r="BE899" s="1">
        <v>44723.824560185189</v>
      </c>
      <c r="BF899">
        <v>17.940000000000001</v>
      </c>
      <c r="BG899">
        <v>86.16</v>
      </c>
      <c r="BH899">
        <v>309.66000000000003</v>
      </c>
      <c r="BI899">
        <v>113.09</v>
      </c>
      <c r="BJ899">
        <v>228.06</v>
      </c>
      <c r="BK899">
        <v>736.98</v>
      </c>
      <c r="BL899">
        <v>-228.82</v>
      </c>
      <c r="BM899" s="1">
        <v>44723.825787037036</v>
      </c>
      <c r="BN899">
        <v>17.940000000000001</v>
      </c>
      <c r="BO899">
        <v>124.65</v>
      </c>
      <c r="BP899">
        <v>279.56</v>
      </c>
      <c r="BQ899">
        <v>100.25</v>
      </c>
      <c r="BR899">
        <v>262.33</v>
      </c>
      <c r="BS899">
        <v>766.79</v>
      </c>
      <c r="BT899">
        <v>-21.44</v>
      </c>
    </row>
    <row r="900" spans="25:72" x14ac:dyDescent="0.3">
      <c r="Y900" s="1">
        <v>44723.816967592589</v>
      </c>
      <c r="Z900">
        <v>4.49</v>
      </c>
      <c r="AA900">
        <v>101.02</v>
      </c>
      <c r="AB900">
        <v>228.03</v>
      </c>
      <c r="AC900">
        <v>128.5</v>
      </c>
      <c r="AD900">
        <v>323.04000000000002</v>
      </c>
      <c r="AE900">
        <v>780.59</v>
      </c>
      <c r="AF900">
        <v>-66.02</v>
      </c>
      <c r="AO900" s="1">
        <v>44723.820833333331</v>
      </c>
      <c r="AP900">
        <v>17.96</v>
      </c>
      <c r="AQ900">
        <v>65.03</v>
      </c>
      <c r="AR900">
        <v>279.14999999999998</v>
      </c>
      <c r="AS900">
        <v>154.61000000000001</v>
      </c>
      <c r="AT900">
        <v>285.76</v>
      </c>
      <c r="AU900">
        <v>784.55</v>
      </c>
      <c r="AV900">
        <v>-117.97</v>
      </c>
      <c r="AW900" s="1">
        <v>44723.822847222225</v>
      </c>
      <c r="AX900">
        <v>17.96</v>
      </c>
      <c r="AY900">
        <v>91.18</v>
      </c>
      <c r="AZ900">
        <v>341.24</v>
      </c>
      <c r="BA900">
        <v>151.44999999999999</v>
      </c>
      <c r="BB900">
        <v>237.13</v>
      </c>
      <c r="BC900">
        <v>821.01</v>
      </c>
      <c r="BD900">
        <v>-353.23</v>
      </c>
      <c r="BE900" s="1">
        <v>44723.824560185189</v>
      </c>
      <c r="BF900">
        <v>17.96</v>
      </c>
      <c r="BG900">
        <v>84.78</v>
      </c>
      <c r="BH900">
        <v>303.27</v>
      </c>
      <c r="BI900">
        <v>117.61</v>
      </c>
      <c r="BJ900">
        <v>232.49</v>
      </c>
      <c r="BK900">
        <v>738.15</v>
      </c>
      <c r="BL900">
        <v>-221.19</v>
      </c>
      <c r="BM900" s="1">
        <v>44723.825787037036</v>
      </c>
      <c r="BN900">
        <v>17.96</v>
      </c>
      <c r="BO900">
        <v>123.34</v>
      </c>
      <c r="BP900">
        <v>279.04000000000002</v>
      </c>
      <c r="BQ900">
        <v>100.71</v>
      </c>
      <c r="BR900">
        <v>262.27</v>
      </c>
      <c r="BS900">
        <v>765.37</v>
      </c>
      <c r="BT900">
        <v>-20.76</v>
      </c>
    </row>
    <row r="901" spans="25:72" x14ac:dyDescent="0.3">
      <c r="Y901" s="1">
        <v>44723.816967592589</v>
      </c>
      <c r="Z901">
        <v>4.4950000000000001</v>
      </c>
      <c r="AA901">
        <v>100.16</v>
      </c>
      <c r="AB901">
        <v>228.03</v>
      </c>
      <c r="AC901">
        <v>128.44999999999999</v>
      </c>
      <c r="AD901">
        <v>322.22000000000003</v>
      </c>
      <c r="AE901">
        <v>778.86</v>
      </c>
      <c r="AF901">
        <v>-65.38</v>
      </c>
      <c r="AO901" s="1">
        <v>44723.820833333331</v>
      </c>
      <c r="AP901">
        <v>17.98</v>
      </c>
      <c r="AQ901">
        <v>64.739999999999995</v>
      </c>
      <c r="AR901">
        <v>277.8</v>
      </c>
      <c r="AS901">
        <v>152.28</v>
      </c>
      <c r="AT901">
        <v>284.57</v>
      </c>
      <c r="AU901">
        <v>779.38</v>
      </c>
      <c r="AV901">
        <v>-114.13</v>
      </c>
      <c r="AW901" s="1">
        <v>44723.822847222225</v>
      </c>
      <c r="AX901">
        <v>17.98</v>
      </c>
      <c r="AY901">
        <v>90.2</v>
      </c>
      <c r="AZ901">
        <v>342.31</v>
      </c>
      <c r="BA901">
        <v>154.69</v>
      </c>
      <c r="BB901">
        <v>236.59</v>
      </c>
      <c r="BC901">
        <v>823.79</v>
      </c>
      <c r="BD901">
        <v>-357.92</v>
      </c>
      <c r="BE901" s="1">
        <v>44723.824560185189</v>
      </c>
      <c r="BF901">
        <v>17.98</v>
      </c>
      <c r="BG901">
        <v>84.51</v>
      </c>
      <c r="BH901">
        <v>298.42</v>
      </c>
      <c r="BI901">
        <v>121.04</v>
      </c>
      <c r="BJ901">
        <v>237.16</v>
      </c>
      <c r="BK901">
        <v>741.12</v>
      </c>
      <c r="BL901">
        <v>-219.74</v>
      </c>
      <c r="BM901" s="1">
        <v>44723.825787037036</v>
      </c>
      <c r="BN901">
        <v>17.98</v>
      </c>
      <c r="BO901">
        <v>122.72</v>
      </c>
      <c r="BP901">
        <v>278.45</v>
      </c>
      <c r="BQ901">
        <v>101.03</v>
      </c>
      <c r="BR901">
        <v>262.19</v>
      </c>
      <c r="BS901">
        <v>764.39</v>
      </c>
      <c r="BT901">
        <v>-20.46</v>
      </c>
    </row>
    <row r="902" spans="25:72" x14ac:dyDescent="0.3">
      <c r="Y902" s="1">
        <v>44723.816967592589</v>
      </c>
      <c r="Z902">
        <v>4.5</v>
      </c>
      <c r="AA902">
        <v>99.18</v>
      </c>
      <c r="AB902">
        <v>228.5</v>
      </c>
      <c r="AC902">
        <v>128.63</v>
      </c>
      <c r="AD902">
        <v>321.33</v>
      </c>
      <c r="AE902">
        <v>777.64</v>
      </c>
      <c r="AF902">
        <v>-65.12</v>
      </c>
      <c r="AO902" s="1">
        <v>44723.820844907408</v>
      </c>
      <c r="AP902">
        <v>18</v>
      </c>
      <c r="AQ902">
        <v>63.98</v>
      </c>
      <c r="AR902">
        <v>276.5</v>
      </c>
      <c r="AS902">
        <v>149.84</v>
      </c>
      <c r="AT902">
        <v>283.18</v>
      </c>
      <c r="AU902">
        <v>773.51</v>
      </c>
      <c r="AV902">
        <v>-108.47</v>
      </c>
      <c r="AW902" s="1">
        <v>44723.822858796295</v>
      </c>
      <c r="AX902">
        <v>18</v>
      </c>
      <c r="AY902">
        <v>86.87</v>
      </c>
      <c r="AZ902">
        <v>337.67</v>
      </c>
      <c r="BA902">
        <v>156.69</v>
      </c>
      <c r="BB902">
        <v>238.11</v>
      </c>
      <c r="BC902">
        <v>819.34</v>
      </c>
      <c r="BD902">
        <v>-357.92</v>
      </c>
      <c r="BE902" s="1">
        <v>44723.824571759258</v>
      </c>
      <c r="BF902">
        <v>18</v>
      </c>
      <c r="BG902">
        <v>84.7</v>
      </c>
      <c r="BH902">
        <v>292.88</v>
      </c>
      <c r="BI902">
        <v>125.85</v>
      </c>
      <c r="BJ902">
        <v>242.35</v>
      </c>
      <c r="BK902">
        <v>745.77</v>
      </c>
      <c r="BL902">
        <v>-218.25</v>
      </c>
      <c r="BM902" s="1">
        <v>44723.825798611113</v>
      </c>
      <c r="BN902">
        <v>18</v>
      </c>
      <c r="BO902">
        <v>122.2</v>
      </c>
      <c r="BP902">
        <v>278.5</v>
      </c>
      <c r="BQ902">
        <v>101.14</v>
      </c>
      <c r="BR902">
        <v>261.95</v>
      </c>
      <c r="BS902">
        <v>763.79</v>
      </c>
      <c r="BT902">
        <v>-20.59</v>
      </c>
    </row>
    <row r="903" spans="25:72" x14ac:dyDescent="0.3">
      <c r="Y903" s="1">
        <v>44723.816967592589</v>
      </c>
      <c r="Z903">
        <v>4.5049999999999999</v>
      </c>
      <c r="AA903">
        <v>98.64</v>
      </c>
      <c r="AB903">
        <v>228.78</v>
      </c>
      <c r="AC903">
        <v>128.85</v>
      </c>
      <c r="AD903">
        <v>320.05</v>
      </c>
      <c r="AE903">
        <v>776.32</v>
      </c>
      <c r="AF903">
        <v>-64.91</v>
      </c>
      <c r="AO903" s="1">
        <v>44723.820844907408</v>
      </c>
      <c r="AP903">
        <v>18.02</v>
      </c>
      <c r="AQ903">
        <v>64.17</v>
      </c>
      <c r="AR903">
        <v>276.87</v>
      </c>
      <c r="AS903">
        <v>147.97</v>
      </c>
      <c r="AT903">
        <v>282.2</v>
      </c>
      <c r="AU903">
        <v>771.21</v>
      </c>
      <c r="AV903">
        <v>-104.8</v>
      </c>
      <c r="AW903" s="1">
        <v>44723.822858796295</v>
      </c>
      <c r="AX903">
        <v>18.02</v>
      </c>
      <c r="AY903">
        <v>85.75</v>
      </c>
      <c r="AZ903">
        <v>335.96</v>
      </c>
      <c r="BA903">
        <v>159.47</v>
      </c>
      <c r="BB903">
        <v>239.44</v>
      </c>
      <c r="BC903">
        <v>820.63</v>
      </c>
      <c r="BD903">
        <v>-358.94</v>
      </c>
      <c r="BE903" s="1">
        <v>44723.824571759258</v>
      </c>
      <c r="BF903">
        <v>18.02</v>
      </c>
      <c r="BG903">
        <v>84.4</v>
      </c>
      <c r="BH903">
        <v>291.35000000000002</v>
      </c>
      <c r="BI903">
        <v>128.93</v>
      </c>
      <c r="BJ903">
        <v>247.48</v>
      </c>
      <c r="BK903">
        <v>752.15</v>
      </c>
      <c r="BL903">
        <v>-215.65</v>
      </c>
      <c r="BM903" s="1">
        <v>44723.825798611113</v>
      </c>
      <c r="BN903">
        <v>18.02</v>
      </c>
      <c r="BO903">
        <v>121.96</v>
      </c>
      <c r="BP903">
        <v>278.32</v>
      </c>
      <c r="BQ903">
        <v>101.24</v>
      </c>
      <c r="BR903">
        <v>260.97000000000003</v>
      </c>
      <c r="BS903">
        <v>762.49</v>
      </c>
      <c r="BT903">
        <v>-20.07</v>
      </c>
    </row>
    <row r="904" spans="25:72" x14ac:dyDescent="0.3">
      <c r="Y904" s="1">
        <v>44723.816967592589</v>
      </c>
      <c r="Z904">
        <v>4.51</v>
      </c>
      <c r="AA904">
        <v>97.99</v>
      </c>
      <c r="AB904">
        <v>229.33</v>
      </c>
      <c r="AC904">
        <v>128.93</v>
      </c>
      <c r="AD904">
        <v>320.05</v>
      </c>
      <c r="AE904">
        <v>776.29</v>
      </c>
      <c r="AF904">
        <v>-64.91</v>
      </c>
      <c r="AO904" s="1">
        <v>44723.820844907408</v>
      </c>
      <c r="AP904">
        <v>18.04</v>
      </c>
      <c r="AQ904">
        <v>64.819999999999993</v>
      </c>
      <c r="AR904">
        <v>277.23</v>
      </c>
      <c r="AS904">
        <v>145.97</v>
      </c>
      <c r="AT904">
        <v>281.77</v>
      </c>
      <c r="AU904">
        <v>769.78</v>
      </c>
      <c r="AV904">
        <v>-101.99</v>
      </c>
      <c r="AW904" s="1">
        <v>44723.822858796295</v>
      </c>
      <c r="AX904">
        <v>18.04</v>
      </c>
      <c r="AY904">
        <v>86.24</v>
      </c>
      <c r="AZ904">
        <v>341.22</v>
      </c>
      <c r="BA904">
        <v>164.8</v>
      </c>
      <c r="BB904">
        <v>238</v>
      </c>
      <c r="BC904">
        <v>830.26</v>
      </c>
      <c r="BD904">
        <v>-364.91</v>
      </c>
      <c r="BE904" s="1">
        <v>44723.824571759258</v>
      </c>
      <c r="BF904">
        <v>18.04</v>
      </c>
      <c r="BG904">
        <v>83.15</v>
      </c>
      <c r="BH904">
        <v>289.45999999999998</v>
      </c>
      <c r="BI904">
        <v>130.77000000000001</v>
      </c>
      <c r="BJ904">
        <v>248.73</v>
      </c>
      <c r="BK904">
        <v>752.11</v>
      </c>
      <c r="BL904">
        <v>-211.43</v>
      </c>
      <c r="BM904" s="1">
        <v>44723.825798611113</v>
      </c>
      <c r="BN904">
        <v>18.04</v>
      </c>
      <c r="BO904">
        <v>121.77</v>
      </c>
      <c r="BP904">
        <v>278.42</v>
      </c>
      <c r="BQ904">
        <v>101.35</v>
      </c>
      <c r="BR904">
        <v>260.51</v>
      </c>
      <c r="BS904">
        <v>762.05</v>
      </c>
      <c r="BT904">
        <v>-19.95</v>
      </c>
    </row>
    <row r="905" spans="25:72" x14ac:dyDescent="0.3">
      <c r="Y905" s="1">
        <v>44723.816967592589</v>
      </c>
      <c r="Z905">
        <v>4.5149999999999997</v>
      </c>
      <c r="AA905">
        <v>97.42</v>
      </c>
      <c r="AB905">
        <v>229.79</v>
      </c>
      <c r="AC905">
        <v>129.01</v>
      </c>
      <c r="AD905">
        <v>319.24</v>
      </c>
      <c r="AE905">
        <v>775.45</v>
      </c>
      <c r="AF905">
        <v>-64.61</v>
      </c>
      <c r="AO905" s="1">
        <v>44723.820844907408</v>
      </c>
      <c r="AP905">
        <v>18.059999999999999</v>
      </c>
      <c r="AQ905">
        <v>64.930000000000007</v>
      </c>
      <c r="AR905">
        <v>278.08</v>
      </c>
      <c r="AS905">
        <v>144.52000000000001</v>
      </c>
      <c r="AT905">
        <v>280.44</v>
      </c>
      <c r="AU905">
        <v>767.97</v>
      </c>
      <c r="AV905">
        <v>-96.83</v>
      </c>
      <c r="AW905" s="1">
        <v>44723.822858796295</v>
      </c>
      <c r="AX905">
        <v>18.059999999999999</v>
      </c>
      <c r="AY905">
        <v>88.2</v>
      </c>
      <c r="AZ905">
        <v>349.38</v>
      </c>
      <c r="BA905">
        <v>167.63</v>
      </c>
      <c r="BB905">
        <v>233.82</v>
      </c>
      <c r="BC905">
        <v>839.03</v>
      </c>
      <c r="BD905">
        <v>-372.36</v>
      </c>
      <c r="BE905" s="1">
        <v>44723.824571759258</v>
      </c>
      <c r="BF905">
        <v>18.059999999999999</v>
      </c>
      <c r="BG905">
        <v>82.74</v>
      </c>
      <c r="BH905">
        <v>291.3</v>
      </c>
      <c r="BI905">
        <v>135.05000000000001</v>
      </c>
      <c r="BJ905">
        <v>250.27</v>
      </c>
      <c r="BK905">
        <v>759.37</v>
      </c>
      <c r="BL905">
        <v>-211.9</v>
      </c>
      <c r="BM905" s="1">
        <v>44723.825798611113</v>
      </c>
      <c r="BN905">
        <v>18.059999999999999</v>
      </c>
      <c r="BO905">
        <v>121.77</v>
      </c>
      <c r="BP905">
        <v>278.60000000000002</v>
      </c>
      <c r="BQ905">
        <v>101.75</v>
      </c>
      <c r="BR905">
        <v>260.77999999999997</v>
      </c>
      <c r="BS905">
        <v>762.9</v>
      </c>
      <c r="BT905">
        <v>-20.2</v>
      </c>
    </row>
    <row r="906" spans="25:72" x14ac:dyDescent="0.3">
      <c r="Y906" s="1">
        <v>44723.816967592589</v>
      </c>
      <c r="Z906">
        <v>4.5199999999999996</v>
      </c>
      <c r="AA906">
        <v>96.52</v>
      </c>
      <c r="AB906">
        <v>229.92</v>
      </c>
      <c r="AC906">
        <v>129.33000000000001</v>
      </c>
      <c r="AD906">
        <v>317.77</v>
      </c>
      <c r="AE906">
        <v>773.54</v>
      </c>
      <c r="AF906">
        <v>-64.87</v>
      </c>
      <c r="AO906" s="1">
        <v>44723.820844907408</v>
      </c>
      <c r="AP906">
        <v>18.079999999999998</v>
      </c>
      <c r="AQ906">
        <v>65.739999999999995</v>
      </c>
      <c r="AR906">
        <v>278.76</v>
      </c>
      <c r="AS906">
        <v>142.76</v>
      </c>
      <c r="AT906">
        <v>279.76</v>
      </c>
      <c r="AU906">
        <v>767.01</v>
      </c>
      <c r="AV906">
        <v>-94.02</v>
      </c>
      <c r="AW906" s="1">
        <v>44723.822858796295</v>
      </c>
      <c r="AX906">
        <v>18.079999999999998</v>
      </c>
      <c r="AY906">
        <v>86.79</v>
      </c>
      <c r="AZ906">
        <v>350.88</v>
      </c>
      <c r="BA906">
        <v>165.39</v>
      </c>
      <c r="BB906">
        <v>230.35</v>
      </c>
      <c r="BC906">
        <v>833.4</v>
      </c>
      <c r="BD906">
        <v>-373.39</v>
      </c>
      <c r="BE906" s="1">
        <v>44723.824571759258</v>
      </c>
      <c r="BF906">
        <v>18.079999999999998</v>
      </c>
      <c r="BG906">
        <v>81.88</v>
      </c>
      <c r="BH906">
        <v>290.60000000000002</v>
      </c>
      <c r="BI906">
        <v>143.37</v>
      </c>
      <c r="BJ906">
        <v>253.64</v>
      </c>
      <c r="BK906">
        <v>769.49</v>
      </c>
      <c r="BL906">
        <v>-212.12</v>
      </c>
      <c r="BM906" s="1">
        <v>44723.825798611113</v>
      </c>
      <c r="BN906">
        <v>18.079999999999998</v>
      </c>
      <c r="BO906">
        <v>121.2</v>
      </c>
      <c r="BP906">
        <v>278.29000000000002</v>
      </c>
      <c r="BQ906">
        <v>102.71</v>
      </c>
      <c r="BR906">
        <v>261.43</v>
      </c>
      <c r="BS906">
        <v>763.64</v>
      </c>
      <c r="BT906">
        <v>-19.899999999999999</v>
      </c>
    </row>
    <row r="907" spans="25:72" x14ac:dyDescent="0.3">
      <c r="Y907" s="1">
        <v>44723.816967592589</v>
      </c>
      <c r="Z907">
        <v>4.5250000000000004</v>
      </c>
      <c r="AA907">
        <v>95.9</v>
      </c>
      <c r="AB907">
        <v>230.21</v>
      </c>
      <c r="AC907">
        <v>129.33000000000001</v>
      </c>
      <c r="AD907">
        <v>317.01</v>
      </c>
      <c r="AE907">
        <v>772.44</v>
      </c>
      <c r="AF907">
        <v>-64.61</v>
      </c>
      <c r="AO907" s="1">
        <v>44723.820844907408</v>
      </c>
      <c r="AP907">
        <v>18.100000000000001</v>
      </c>
      <c r="AQ907">
        <v>66.42</v>
      </c>
      <c r="AR907">
        <v>278.70999999999998</v>
      </c>
      <c r="AS907">
        <v>140.59</v>
      </c>
      <c r="AT907">
        <v>278.73</v>
      </c>
      <c r="AU907">
        <v>764.44</v>
      </c>
      <c r="AV907">
        <v>-90.52</v>
      </c>
      <c r="AW907" s="1">
        <v>44723.822858796295</v>
      </c>
      <c r="AX907">
        <v>18.100000000000001</v>
      </c>
      <c r="AY907">
        <v>86.87</v>
      </c>
      <c r="AZ907">
        <v>358.34</v>
      </c>
      <c r="BA907">
        <v>170.76</v>
      </c>
      <c r="BB907">
        <v>230.45</v>
      </c>
      <c r="BC907">
        <v>846.43</v>
      </c>
      <c r="BD907">
        <v>-375.65</v>
      </c>
      <c r="BE907" s="1">
        <v>44723.824571759258</v>
      </c>
      <c r="BF907">
        <v>18.100000000000001</v>
      </c>
      <c r="BG907">
        <v>80.3</v>
      </c>
      <c r="BH907">
        <v>287.18</v>
      </c>
      <c r="BI907">
        <v>145.51</v>
      </c>
      <c r="BJ907">
        <v>257.98</v>
      </c>
      <c r="BK907">
        <v>770.98</v>
      </c>
      <c r="BL907">
        <v>-208.75</v>
      </c>
      <c r="BM907" s="1">
        <v>44723.825798611113</v>
      </c>
      <c r="BN907">
        <v>18.100000000000001</v>
      </c>
      <c r="BO907">
        <v>120.79</v>
      </c>
      <c r="BP907">
        <v>278.08</v>
      </c>
      <c r="BQ907">
        <v>103.78</v>
      </c>
      <c r="BR907">
        <v>261.81</v>
      </c>
      <c r="BS907">
        <v>764.47</v>
      </c>
      <c r="BT907">
        <v>-19.05</v>
      </c>
    </row>
    <row r="908" spans="25:72" x14ac:dyDescent="0.3">
      <c r="Y908" s="1">
        <v>44723.816967592589</v>
      </c>
      <c r="Z908">
        <v>4.53</v>
      </c>
      <c r="AA908">
        <v>95.41</v>
      </c>
      <c r="AB908">
        <v>230.67</v>
      </c>
      <c r="AC908">
        <v>129.16999999999999</v>
      </c>
      <c r="AD908">
        <v>315.87</v>
      </c>
      <c r="AE908">
        <v>771.12</v>
      </c>
      <c r="AF908">
        <v>-63.89</v>
      </c>
      <c r="AO908" s="1">
        <v>44723.820844907408</v>
      </c>
      <c r="AP908">
        <v>18.12</v>
      </c>
      <c r="AQ908">
        <v>67.53</v>
      </c>
      <c r="AR908">
        <v>281.08999999999997</v>
      </c>
      <c r="AS908">
        <v>136.68</v>
      </c>
      <c r="AT908">
        <v>277.89</v>
      </c>
      <c r="AU908">
        <v>763.19</v>
      </c>
      <c r="AV908">
        <v>-87.88</v>
      </c>
      <c r="AW908" s="1">
        <v>44723.822858796295</v>
      </c>
      <c r="AX908">
        <v>18.12</v>
      </c>
      <c r="AY908">
        <v>91.29</v>
      </c>
      <c r="AZ908">
        <v>373.24</v>
      </c>
      <c r="BA908">
        <v>177.8</v>
      </c>
      <c r="BB908">
        <v>229.48</v>
      </c>
      <c r="BC908">
        <v>871.8</v>
      </c>
      <c r="BD908">
        <v>-394.53</v>
      </c>
      <c r="BE908" s="1">
        <v>44723.824571759258</v>
      </c>
      <c r="BF908">
        <v>18.12</v>
      </c>
      <c r="BG908">
        <v>77.73</v>
      </c>
      <c r="BH908">
        <v>284.04000000000002</v>
      </c>
      <c r="BI908">
        <v>146.63</v>
      </c>
      <c r="BJ908">
        <v>258.83</v>
      </c>
      <c r="BK908">
        <v>767.23</v>
      </c>
      <c r="BL908">
        <v>-202.82</v>
      </c>
      <c r="BM908" s="1">
        <v>44723.825798611113</v>
      </c>
      <c r="BN908">
        <v>18.12</v>
      </c>
      <c r="BO908">
        <v>119.68</v>
      </c>
      <c r="BP908">
        <v>278.5</v>
      </c>
      <c r="BQ908">
        <v>104.88</v>
      </c>
      <c r="BR908">
        <v>261.76</v>
      </c>
      <c r="BS908">
        <v>764.82</v>
      </c>
      <c r="BT908">
        <v>-18.920000000000002</v>
      </c>
    </row>
    <row r="909" spans="25:72" x14ac:dyDescent="0.3">
      <c r="Y909" s="1">
        <v>44723.816967592589</v>
      </c>
      <c r="Z909">
        <v>4.5350000000000001</v>
      </c>
      <c r="AA909">
        <v>95.14</v>
      </c>
      <c r="AB909">
        <v>230.93</v>
      </c>
      <c r="AC909">
        <v>129.44</v>
      </c>
      <c r="AD909">
        <v>315.25</v>
      </c>
      <c r="AE909">
        <v>770.75</v>
      </c>
      <c r="AF909">
        <v>-63.97</v>
      </c>
      <c r="AO909" s="1">
        <v>44723.820844907408</v>
      </c>
      <c r="AP909">
        <v>18.14</v>
      </c>
      <c r="AQ909">
        <v>69.400000000000006</v>
      </c>
      <c r="AR909">
        <v>284.22000000000003</v>
      </c>
      <c r="AS909">
        <v>133.88</v>
      </c>
      <c r="AT909">
        <v>275.58</v>
      </c>
      <c r="AU909">
        <v>763.08</v>
      </c>
      <c r="AV909">
        <v>-84.73</v>
      </c>
      <c r="AW909" s="1">
        <v>44723.822858796295</v>
      </c>
      <c r="AX909">
        <v>18.14</v>
      </c>
      <c r="AY909">
        <v>93.16</v>
      </c>
      <c r="AZ909">
        <v>383.73</v>
      </c>
      <c r="BA909">
        <v>177.61</v>
      </c>
      <c r="BB909">
        <v>223.56</v>
      </c>
      <c r="BC909">
        <v>878.06</v>
      </c>
      <c r="BD909">
        <v>-404.12</v>
      </c>
      <c r="BE909" s="1">
        <v>44723.824571759258</v>
      </c>
      <c r="BF909">
        <v>18.14</v>
      </c>
      <c r="BG909">
        <v>75.45</v>
      </c>
      <c r="BH909">
        <v>282.33</v>
      </c>
      <c r="BI909">
        <v>147.68</v>
      </c>
      <c r="BJ909">
        <v>259.26</v>
      </c>
      <c r="BK909">
        <v>764.72</v>
      </c>
      <c r="BL909">
        <v>-201.46</v>
      </c>
      <c r="BM909" s="1">
        <v>44723.825798611113</v>
      </c>
      <c r="BN909">
        <v>18.14</v>
      </c>
      <c r="BO909">
        <v>117.87</v>
      </c>
      <c r="BP909">
        <v>279.07</v>
      </c>
      <c r="BQ909">
        <v>107.66</v>
      </c>
      <c r="BR909">
        <v>261.05</v>
      </c>
      <c r="BS909">
        <v>765.65</v>
      </c>
      <c r="BT909">
        <v>-19.18</v>
      </c>
    </row>
    <row r="910" spans="25:72" x14ac:dyDescent="0.3">
      <c r="Y910" s="1">
        <v>44723.816967592589</v>
      </c>
      <c r="Z910">
        <v>4.54</v>
      </c>
      <c r="AA910">
        <v>94.73</v>
      </c>
      <c r="AB910">
        <v>231.32</v>
      </c>
      <c r="AC910">
        <v>129.72999999999999</v>
      </c>
      <c r="AD910">
        <v>314.45999999999998</v>
      </c>
      <c r="AE910">
        <v>770.24</v>
      </c>
      <c r="AF910">
        <v>-63.55</v>
      </c>
      <c r="AO910" s="1">
        <v>44723.820844907408</v>
      </c>
      <c r="AP910">
        <v>18.16</v>
      </c>
      <c r="AQ910">
        <v>72</v>
      </c>
      <c r="AR910">
        <v>287.44</v>
      </c>
      <c r="AS910">
        <v>130.4</v>
      </c>
      <c r="AT910">
        <v>272.67</v>
      </c>
      <c r="AU910">
        <v>762.51</v>
      </c>
      <c r="AV910">
        <v>-82.85</v>
      </c>
      <c r="AW910" s="1">
        <v>44723.822858796295</v>
      </c>
      <c r="AX910">
        <v>18.16</v>
      </c>
      <c r="AY910">
        <v>91.1</v>
      </c>
      <c r="AZ910">
        <v>387.54</v>
      </c>
      <c r="BA910">
        <v>165.17</v>
      </c>
      <c r="BB910">
        <v>215.82</v>
      </c>
      <c r="BC910">
        <v>859.63</v>
      </c>
      <c r="BD910">
        <v>-406.89</v>
      </c>
      <c r="BE910" s="1">
        <v>44723.824571759258</v>
      </c>
      <c r="BF910">
        <v>18.16</v>
      </c>
      <c r="BG910">
        <v>73.739999999999995</v>
      </c>
      <c r="BH910">
        <v>281.97000000000003</v>
      </c>
      <c r="BI910">
        <v>148.88</v>
      </c>
      <c r="BJ910">
        <v>258.52999999999997</v>
      </c>
      <c r="BK910">
        <v>763.12</v>
      </c>
      <c r="BL910">
        <v>-200.18</v>
      </c>
      <c r="BM910" s="1">
        <v>44723.825798611113</v>
      </c>
      <c r="BN910">
        <v>18.16</v>
      </c>
      <c r="BO910">
        <v>114.75</v>
      </c>
      <c r="BP910">
        <v>279.85000000000002</v>
      </c>
      <c r="BQ910">
        <v>111.43</v>
      </c>
      <c r="BR910">
        <v>258.14999999999998</v>
      </c>
      <c r="BS910">
        <v>764.17</v>
      </c>
      <c r="BT910">
        <v>-18.670000000000002</v>
      </c>
    </row>
    <row r="911" spans="25:72" x14ac:dyDescent="0.3">
      <c r="Y911" s="1">
        <v>44723.816967592589</v>
      </c>
      <c r="Z911">
        <v>4.5449999999999999</v>
      </c>
      <c r="AA911">
        <v>94.84</v>
      </c>
      <c r="AB911">
        <v>231.32</v>
      </c>
      <c r="AC911">
        <v>130.16</v>
      </c>
      <c r="AD911">
        <v>314.20999999999998</v>
      </c>
      <c r="AE911">
        <v>770.53</v>
      </c>
      <c r="AF911">
        <v>-63.16</v>
      </c>
      <c r="AO911" s="1">
        <v>44723.820844907408</v>
      </c>
      <c r="AP911">
        <v>18.18</v>
      </c>
      <c r="AQ911">
        <v>74.8</v>
      </c>
      <c r="AR911">
        <v>292.27999999999997</v>
      </c>
      <c r="AS911">
        <v>126.23</v>
      </c>
      <c r="AT911">
        <v>270.04000000000002</v>
      </c>
      <c r="AU911">
        <v>763.34</v>
      </c>
      <c r="AV911">
        <v>-81.319999999999993</v>
      </c>
      <c r="AW911" s="1">
        <v>44723.822858796295</v>
      </c>
      <c r="AX911">
        <v>18.18</v>
      </c>
      <c r="AY911">
        <v>90.34</v>
      </c>
      <c r="AZ911">
        <v>389.22</v>
      </c>
      <c r="BA911">
        <v>162.07</v>
      </c>
      <c r="BB911">
        <v>208.82</v>
      </c>
      <c r="BC911">
        <v>850.45</v>
      </c>
      <c r="BD911">
        <v>-408.8</v>
      </c>
      <c r="BE911" s="1">
        <v>44723.824571759258</v>
      </c>
      <c r="BF911">
        <v>18.18</v>
      </c>
      <c r="BG911">
        <v>73.06</v>
      </c>
      <c r="BH911">
        <v>281.61</v>
      </c>
      <c r="BI911">
        <v>150.83000000000001</v>
      </c>
      <c r="BJ911">
        <v>260.73</v>
      </c>
      <c r="BK911">
        <v>766.23</v>
      </c>
      <c r="BL911">
        <v>-199.59</v>
      </c>
      <c r="BM911" s="1">
        <v>44723.825798611113</v>
      </c>
      <c r="BN911">
        <v>18.18</v>
      </c>
      <c r="BO911">
        <v>112.12</v>
      </c>
      <c r="BP911">
        <v>282.45999999999998</v>
      </c>
      <c r="BQ911">
        <v>115.31</v>
      </c>
      <c r="BR911">
        <v>255.65</v>
      </c>
      <c r="BS911">
        <v>765.54</v>
      </c>
      <c r="BT911">
        <v>-16.66</v>
      </c>
    </row>
    <row r="912" spans="25:72" x14ac:dyDescent="0.3">
      <c r="Y912" s="1">
        <v>44723.816967592589</v>
      </c>
      <c r="Z912">
        <v>4.55</v>
      </c>
      <c r="AA912">
        <v>94.46</v>
      </c>
      <c r="AB912">
        <v>231.74</v>
      </c>
      <c r="AC912">
        <v>130.32</v>
      </c>
      <c r="AD912">
        <v>314</v>
      </c>
      <c r="AE912">
        <v>770.51</v>
      </c>
      <c r="AF912">
        <v>-63.16</v>
      </c>
      <c r="AO912" s="1">
        <v>44723.820844907408</v>
      </c>
      <c r="AP912">
        <v>18.2</v>
      </c>
      <c r="AQ912">
        <v>78.22</v>
      </c>
      <c r="AR912">
        <v>294.25</v>
      </c>
      <c r="AS912">
        <v>119.59</v>
      </c>
      <c r="AT912">
        <v>266.48</v>
      </c>
      <c r="AU912">
        <v>758.54</v>
      </c>
      <c r="AV912">
        <v>-78.760000000000005</v>
      </c>
      <c r="AW912" s="1">
        <v>44723.822858796295</v>
      </c>
      <c r="AX912">
        <v>18.2</v>
      </c>
      <c r="AY912">
        <v>93.38</v>
      </c>
      <c r="AZ912">
        <v>396.43</v>
      </c>
      <c r="BA912">
        <v>164.98</v>
      </c>
      <c r="BB912">
        <v>206.72</v>
      </c>
      <c r="BC912">
        <v>861.51</v>
      </c>
      <c r="BD912">
        <v>-415.2</v>
      </c>
      <c r="BE912" s="1">
        <v>44723.824571759258</v>
      </c>
      <c r="BF912">
        <v>18.2</v>
      </c>
      <c r="BG912">
        <v>72.709999999999994</v>
      </c>
      <c r="BH912">
        <v>281.61</v>
      </c>
      <c r="BI912">
        <v>153.21</v>
      </c>
      <c r="BJ912">
        <v>263.31</v>
      </c>
      <c r="BK912">
        <v>770.84</v>
      </c>
      <c r="BL912">
        <v>-198.65</v>
      </c>
      <c r="BM912" s="1">
        <v>44723.825798611113</v>
      </c>
      <c r="BN912">
        <v>18.2</v>
      </c>
      <c r="BO912">
        <v>113.31</v>
      </c>
      <c r="BP912">
        <v>290.05</v>
      </c>
      <c r="BQ912">
        <v>115.98</v>
      </c>
      <c r="BR912">
        <v>252.04</v>
      </c>
      <c r="BS912">
        <v>771.38</v>
      </c>
      <c r="BT912">
        <v>-16.11</v>
      </c>
    </row>
    <row r="913" spans="25:72" x14ac:dyDescent="0.3">
      <c r="Y913" s="1">
        <v>44723.816967592589</v>
      </c>
      <c r="Z913">
        <v>4.5549999999999997</v>
      </c>
      <c r="AA913">
        <v>94.62</v>
      </c>
      <c r="AB913">
        <v>232.2</v>
      </c>
      <c r="AC913">
        <v>130.77000000000001</v>
      </c>
      <c r="AD913">
        <v>313.81</v>
      </c>
      <c r="AE913">
        <v>771.41</v>
      </c>
      <c r="AF913">
        <v>-62.74</v>
      </c>
      <c r="AO913" s="1">
        <v>44723.820844907408</v>
      </c>
      <c r="AP913">
        <v>18.22</v>
      </c>
      <c r="AQ913">
        <v>82.09</v>
      </c>
      <c r="AR913">
        <v>296.83999999999997</v>
      </c>
      <c r="AS913">
        <v>113.47</v>
      </c>
      <c r="AT913">
        <v>262.49</v>
      </c>
      <c r="AU913">
        <v>754.89</v>
      </c>
      <c r="AV913">
        <v>-75.349999999999994</v>
      </c>
      <c r="AW913" s="1">
        <v>44723.822858796295</v>
      </c>
      <c r="AX913">
        <v>18.22</v>
      </c>
      <c r="AY913">
        <v>99.61</v>
      </c>
      <c r="AZ913">
        <v>413.42</v>
      </c>
      <c r="BA913">
        <v>165.71</v>
      </c>
      <c r="BB913">
        <v>203.33</v>
      </c>
      <c r="BC913">
        <v>882.07</v>
      </c>
      <c r="BD913">
        <v>-431.14</v>
      </c>
      <c r="BE913" s="1">
        <v>44723.824571759258</v>
      </c>
      <c r="BF913">
        <v>18.22</v>
      </c>
      <c r="BG913">
        <v>72.849999999999994</v>
      </c>
      <c r="BH913">
        <v>282.93</v>
      </c>
      <c r="BI913">
        <v>155.81</v>
      </c>
      <c r="BJ913">
        <v>264.91000000000003</v>
      </c>
      <c r="BK913">
        <v>776.49</v>
      </c>
      <c r="BL913">
        <v>-198.48</v>
      </c>
      <c r="BM913" s="1">
        <v>44723.825798611113</v>
      </c>
      <c r="BN913">
        <v>18.22</v>
      </c>
      <c r="BO913">
        <v>121.99</v>
      </c>
      <c r="BP913">
        <v>294.35000000000002</v>
      </c>
      <c r="BQ913">
        <v>108.38</v>
      </c>
      <c r="BR913">
        <v>247.69</v>
      </c>
      <c r="BS913">
        <v>772.42</v>
      </c>
      <c r="BT913">
        <v>-18.579999999999998</v>
      </c>
    </row>
    <row r="914" spans="25:72" x14ac:dyDescent="0.3">
      <c r="Y914" s="1">
        <v>44723.816967592589</v>
      </c>
      <c r="Z914">
        <v>4.5599999999999996</v>
      </c>
      <c r="AA914">
        <v>94.73</v>
      </c>
      <c r="AB914">
        <v>232.51</v>
      </c>
      <c r="AC914">
        <v>131.28</v>
      </c>
      <c r="AD914">
        <v>313.51</v>
      </c>
      <c r="AE914">
        <v>772.03</v>
      </c>
      <c r="AF914">
        <v>-62.31</v>
      </c>
      <c r="AO914" s="1">
        <v>44723.820844907408</v>
      </c>
      <c r="AP914">
        <v>18.239999999999998</v>
      </c>
      <c r="AQ914">
        <v>89.04</v>
      </c>
      <c r="AR914">
        <v>300.33999999999997</v>
      </c>
      <c r="AS914">
        <v>107.21</v>
      </c>
      <c r="AT914">
        <v>258.36</v>
      </c>
      <c r="AU914">
        <v>754.95</v>
      </c>
      <c r="AV914">
        <v>-73.48</v>
      </c>
      <c r="AW914" s="1">
        <v>44723.822858796295</v>
      </c>
      <c r="AX914">
        <v>18.239999999999998</v>
      </c>
      <c r="AY914">
        <v>102.81</v>
      </c>
      <c r="AZ914">
        <v>420.42</v>
      </c>
      <c r="BA914">
        <v>162.36000000000001</v>
      </c>
      <c r="BB914">
        <v>199.61</v>
      </c>
      <c r="BC914">
        <v>885.2</v>
      </c>
      <c r="BD914">
        <v>-443.24</v>
      </c>
      <c r="BE914" s="1">
        <v>44723.824571759258</v>
      </c>
      <c r="BF914">
        <v>18.239999999999998</v>
      </c>
      <c r="BG914">
        <v>73.41</v>
      </c>
      <c r="BH914">
        <v>283.91000000000003</v>
      </c>
      <c r="BI914">
        <v>158.43</v>
      </c>
      <c r="BJ914">
        <v>266.10000000000002</v>
      </c>
      <c r="BK914">
        <v>781.86</v>
      </c>
      <c r="BL914">
        <v>-198.95</v>
      </c>
      <c r="BM914" s="1">
        <v>44723.825798611113</v>
      </c>
      <c r="BN914">
        <v>18.239999999999998</v>
      </c>
      <c r="BO914">
        <v>128.01</v>
      </c>
      <c r="BP914">
        <v>296.76</v>
      </c>
      <c r="BQ914">
        <v>102.37</v>
      </c>
      <c r="BR914">
        <v>240.5</v>
      </c>
      <c r="BS914">
        <v>767.64</v>
      </c>
      <c r="BT914">
        <v>-19.690000000000001</v>
      </c>
    </row>
    <row r="915" spans="25:72" x14ac:dyDescent="0.3">
      <c r="Y915" s="1">
        <v>44723.816967592589</v>
      </c>
      <c r="Z915">
        <v>4.5650000000000004</v>
      </c>
      <c r="AA915">
        <v>94.73</v>
      </c>
      <c r="AB915">
        <v>233.29</v>
      </c>
      <c r="AC915">
        <v>131.5</v>
      </c>
      <c r="AD915">
        <v>313.56</v>
      </c>
      <c r="AE915">
        <v>773.08</v>
      </c>
      <c r="AF915">
        <v>-62.18</v>
      </c>
      <c r="AO915" s="1">
        <v>44723.820844907408</v>
      </c>
      <c r="AP915">
        <v>18.260000000000002</v>
      </c>
      <c r="AQ915">
        <v>94.54</v>
      </c>
      <c r="AR915">
        <v>307.72000000000003</v>
      </c>
      <c r="AS915">
        <v>98.22</v>
      </c>
      <c r="AT915">
        <v>254.81</v>
      </c>
      <c r="AU915">
        <v>755.29</v>
      </c>
      <c r="AV915">
        <v>-72.41</v>
      </c>
      <c r="AW915" s="1">
        <v>44723.822858796295</v>
      </c>
      <c r="AX915">
        <v>18.260000000000002</v>
      </c>
      <c r="AY915">
        <v>110.27</v>
      </c>
      <c r="AZ915">
        <v>430.23</v>
      </c>
      <c r="BA915">
        <v>165.22</v>
      </c>
      <c r="BB915">
        <v>200.59</v>
      </c>
      <c r="BC915">
        <v>906.32</v>
      </c>
      <c r="BD915">
        <v>-452.96</v>
      </c>
      <c r="BE915" s="1">
        <v>44723.824571759258</v>
      </c>
      <c r="BF915">
        <v>18.260000000000002</v>
      </c>
      <c r="BG915">
        <v>74.45</v>
      </c>
      <c r="BH915">
        <v>285.49</v>
      </c>
      <c r="BI915">
        <v>162.15</v>
      </c>
      <c r="BJ915">
        <v>270.91000000000003</v>
      </c>
      <c r="BK915">
        <v>793</v>
      </c>
      <c r="BL915">
        <v>-200.74</v>
      </c>
      <c r="BM915" s="1">
        <v>44723.825798611113</v>
      </c>
      <c r="BN915">
        <v>18.260000000000002</v>
      </c>
      <c r="BO915">
        <v>138.31</v>
      </c>
      <c r="BP915">
        <v>298.77999999999997</v>
      </c>
      <c r="BQ915">
        <v>96.43</v>
      </c>
      <c r="BR915">
        <v>237.81</v>
      </c>
      <c r="BS915">
        <v>771.34</v>
      </c>
      <c r="BT915">
        <v>-22.03</v>
      </c>
    </row>
    <row r="916" spans="25:72" x14ac:dyDescent="0.3">
      <c r="Y916" s="1">
        <v>44723.816967592589</v>
      </c>
      <c r="Z916">
        <v>4.57</v>
      </c>
      <c r="AA916">
        <v>94.22</v>
      </c>
      <c r="AB916">
        <v>233.73</v>
      </c>
      <c r="AC916">
        <v>132.03</v>
      </c>
      <c r="AD916">
        <v>313.14999999999998</v>
      </c>
      <c r="AE916">
        <v>773.13</v>
      </c>
      <c r="AF916">
        <v>-61.63</v>
      </c>
      <c r="AO916" s="1">
        <v>44723.820844907408</v>
      </c>
      <c r="AP916">
        <v>18.28</v>
      </c>
      <c r="AQ916">
        <v>100.64</v>
      </c>
      <c r="AR916">
        <v>311.97000000000003</v>
      </c>
      <c r="AS916">
        <v>92.68</v>
      </c>
      <c r="AT916">
        <v>249.89</v>
      </c>
      <c r="AU916">
        <v>755.19</v>
      </c>
      <c r="AV916">
        <v>-71.34</v>
      </c>
      <c r="AW916" s="1">
        <v>44723.822858796295</v>
      </c>
      <c r="AX916">
        <v>18.28</v>
      </c>
      <c r="AY916">
        <v>118.73</v>
      </c>
      <c r="AZ916">
        <v>433.45</v>
      </c>
      <c r="BA916">
        <v>165.57</v>
      </c>
      <c r="BB916">
        <v>201.1</v>
      </c>
      <c r="BC916">
        <v>918.86</v>
      </c>
      <c r="BD916">
        <v>-462.72</v>
      </c>
      <c r="BE916" s="1">
        <v>44723.824571759258</v>
      </c>
      <c r="BF916">
        <v>18.28</v>
      </c>
      <c r="BG916">
        <v>73.959999999999994</v>
      </c>
      <c r="BH916">
        <v>286.14</v>
      </c>
      <c r="BI916">
        <v>166.13</v>
      </c>
      <c r="BJ916">
        <v>274.22000000000003</v>
      </c>
      <c r="BK916">
        <v>800.45</v>
      </c>
      <c r="BL916">
        <v>-200.35</v>
      </c>
      <c r="BM916" s="1">
        <v>44723.825798611113</v>
      </c>
      <c r="BN916">
        <v>18.28</v>
      </c>
      <c r="BO916">
        <v>144.96</v>
      </c>
      <c r="BP916">
        <v>301.14</v>
      </c>
      <c r="BQ916">
        <v>90.04</v>
      </c>
      <c r="BR916">
        <v>235.72</v>
      </c>
      <c r="BS916">
        <v>771.86</v>
      </c>
      <c r="BT916">
        <v>-24.93</v>
      </c>
    </row>
    <row r="917" spans="25:72" x14ac:dyDescent="0.3">
      <c r="Y917" s="1">
        <v>44723.816967592589</v>
      </c>
      <c r="Z917">
        <v>4.5750000000000002</v>
      </c>
      <c r="AA917">
        <v>94.27</v>
      </c>
      <c r="AB917">
        <v>233.84</v>
      </c>
      <c r="AC917">
        <v>132.03</v>
      </c>
      <c r="AD917">
        <v>313.05</v>
      </c>
      <c r="AE917">
        <v>773.18</v>
      </c>
      <c r="AF917">
        <v>-61.16</v>
      </c>
      <c r="AO917" s="1">
        <v>44723.820844907408</v>
      </c>
      <c r="AP917">
        <v>18.3</v>
      </c>
      <c r="AQ917">
        <v>106.15</v>
      </c>
      <c r="AR917">
        <v>315.29000000000002</v>
      </c>
      <c r="AS917">
        <v>87.57</v>
      </c>
      <c r="AT917">
        <v>246.53</v>
      </c>
      <c r="AU917">
        <v>755.54</v>
      </c>
      <c r="AV917">
        <v>-69.040000000000006</v>
      </c>
      <c r="AW917" s="1">
        <v>44723.822858796295</v>
      </c>
      <c r="AX917">
        <v>18.3</v>
      </c>
      <c r="AY917">
        <v>122.69</v>
      </c>
      <c r="AZ917">
        <v>437.36</v>
      </c>
      <c r="BA917">
        <v>166.24</v>
      </c>
      <c r="BB917">
        <v>202.52</v>
      </c>
      <c r="BC917">
        <v>928.81</v>
      </c>
      <c r="BD917">
        <v>-466.72</v>
      </c>
      <c r="BE917" s="1">
        <v>44723.824571759258</v>
      </c>
      <c r="BF917">
        <v>18.3</v>
      </c>
      <c r="BG917">
        <v>74.069999999999993</v>
      </c>
      <c r="BH917">
        <v>285.31</v>
      </c>
      <c r="BI917">
        <v>167.66</v>
      </c>
      <c r="BJ917">
        <v>276.39</v>
      </c>
      <c r="BK917">
        <v>803.43</v>
      </c>
      <c r="BL917">
        <v>-199.59</v>
      </c>
      <c r="BM917" s="1">
        <v>44723.825798611113</v>
      </c>
      <c r="BN917">
        <v>18.3</v>
      </c>
      <c r="BO917">
        <v>149.16</v>
      </c>
      <c r="BP917">
        <v>301.81</v>
      </c>
      <c r="BQ917">
        <v>79.680000000000007</v>
      </c>
      <c r="BR917">
        <v>233.77</v>
      </c>
      <c r="BS917">
        <v>764.43</v>
      </c>
      <c r="BT917">
        <v>-26</v>
      </c>
    </row>
    <row r="918" spans="25:72" x14ac:dyDescent="0.3">
      <c r="Y918" s="1">
        <v>44723.816967592589</v>
      </c>
      <c r="Z918">
        <v>4.58</v>
      </c>
      <c r="AA918">
        <v>93.95</v>
      </c>
      <c r="AB918">
        <v>234.35</v>
      </c>
      <c r="AC918">
        <v>132.65</v>
      </c>
      <c r="AD918">
        <v>312.69</v>
      </c>
      <c r="AE918">
        <v>773.64</v>
      </c>
      <c r="AF918">
        <v>-61.16</v>
      </c>
      <c r="AO918" s="1">
        <v>44723.820844907408</v>
      </c>
      <c r="AP918">
        <v>18.32</v>
      </c>
      <c r="AQ918">
        <v>114.07</v>
      </c>
      <c r="AR918">
        <v>319.72000000000003</v>
      </c>
      <c r="AS918">
        <v>82.68</v>
      </c>
      <c r="AT918">
        <v>243.21</v>
      </c>
      <c r="AU918">
        <v>759.68</v>
      </c>
      <c r="AV918">
        <v>-67.94</v>
      </c>
      <c r="AW918" s="1">
        <v>44723.822858796295</v>
      </c>
      <c r="AX918">
        <v>18.32</v>
      </c>
      <c r="AY918">
        <v>127.98</v>
      </c>
      <c r="AZ918">
        <v>439.79</v>
      </c>
      <c r="BA918">
        <v>162.26</v>
      </c>
      <c r="BB918">
        <v>198.52</v>
      </c>
      <c r="BC918">
        <v>928.56</v>
      </c>
      <c r="BD918">
        <v>-474.22</v>
      </c>
      <c r="BE918" s="1">
        <v>44723.824571759258</v>
      </c>
      <c r="BF918">
        <v>18.32</v>
      </c>
      <c r="BG918">
        <v>74.2</v>
      </c>
      <c r="BH918">
        <v>283.99</v>
      </c>
      <c r="BI918">
        <v>168.27</v>
      </c>
      <c r="BJ918">
        <v>278.20999999999998</v>
      </c>
      <c r="BK918">
        <v>804.68</v>
      </c>
      <c r="BL918">
        <v>-199.16</v>
      </c>
      <c r="BM918" s="1">
        <v>44723.825798611113</v>
      </c>
      <c r="BN918">
        <v>18.32</v>
      </c>
      <c r="BO918">
        <v>152.55000000000001</v>
      </c>
      <c r="BP918">
        <v>302</v>
      </c>
      <c r="BQ918">
        <v>74.28</v>
      </c>
      <c r="BR918">
        <v>232.19</v>
      </c>
      <c r="BS918">
        <v>761.02</v>
      </c>
      <c r="BT918">
        <v>-25.96</v>
      </c>
    </row>
    <row r="919" spans="25:72" x14ac:dyDescent="0.3">
      <c r="Y919" s="1">
        <v>44723.816967592589</v>
      </c>
      <c r="Z919">
        <v>4.585</v>
      </c>
      <c r="AA919">
        <v>93.73</v>
      </c>
      <c r="AB919">
        <v>234.85</v>
      </c>
      <c r="AC919">
        <v>133.05000000000001</v>
      </c>
      <c r="AD919">
        <v>312.61</v>
      </c>
      <c r="AE919">
        <v>774.23</v>
      </c>
      <c r="AF919">
        <v>-60.95</v>
      </c>
      <c r="AO919" s="1">
        <v>44723.820844907408</v>
      </c>
      <c r="AP919">
        <v>18.34</v>
      </c>
      <c r="AQ919">
        <v>120.44</v>
      </c>
      <c r="AR919">
        <v>323.95999999999998</v>
      </c>
      <c r="AS919">
        <v>75.510000000000005</v>
      </c>
      <c r="AT919">
        <v>240.17</v>
      </c>
      <c r="AU919">
        <v>760.09</v>
      </c>
      <c r="AV919">
        <v>-67.89</v>
      </c>
      <c r="AW919" s="1">
        <v>44723.822858796295</v>
      </c>
      <c r="AX919">
        <v>18.34</v>
      </c>
      <c r="AY919">
        <v>139.29</v>
      </c>
      <c r="AZ919">
        <v>446.94</v>
      </c>
      <c r="BA919">
        <v>164.8</v>
      </c>
      <c r="BB919">
        <v>199.8</v>
      </c>
      <c r="BC919">
        <v>950.83</v>
      </c>
      <c r="BD919">
        <v>-486.29</v>
      </c>
      <c r="BE919" s="1">
        <v>44723.824571759258</v>
      </c>
      <c r="BF919">
        <v>18.34</v>
      </c>
      <c r="BG919">
        <v>74.55</v>
      </c>
      <c r="BH919">
        <v>282.88</v>
      </c>
      <c r="BI919">
        <v>168.52</v>
      </c>
      <c r="BJ919">
        <v>280.14</v>
      </c>
      <c r="BK919">
        <v>806.09</v>
      </c>
      <c r="BL919">
        <v>-197.71</v>
      </c>
      <c r="BM919" s="1">
        <v>44723.825798611113</v>
      </c>
      <c r="BN919">
        <v>18.34</v>
      </c>
      <c r="BO919">
        <v>156.86000000000001</v>
      </c>
      <c r="BP919">
        <v>302.44</v>
      </c>
      <c r="BQ919">
        <v>69.95</v>
      </c>
      <c r="BR919">
        <v>232.38</v>
      </c>
      <c r="BS919">
        <v>761.63</v>
      </c>
      <c r="BT919">
        <v>-25.66</v>
      </c>
    </row>
    <row r="920" spans="25:72" x14ac:dyDescent="0.3">
      <c r="Y920" s="1">
        <v>44723.816967592589</v>
      </c>
      <c r="Z920">
        <v>4.59</v>
      </c>
      <c r="AA920">
        <v>93.62</v>
      </c>
      <c r="AB920">
        <v>235.16</v>
      </c>
      <c r="AC920">
        <v>133.72</v>
      </c>
      <c r="AD920">
        <v>312.37</v>
      </c>
      <c r="AE920">
        <v>774.86</v>
      </c>
      <c r="AF920">
        <v>-60.56</v>
      </c>
      <c r="AO920" s="1">
        <v>44723.820844907408</v>
      </c>
      <c r="AP920">
        <v>18.36</v>
      </c>
      <c r="AQ920">
        <v>126.06</v>
      </c>
      <c r="AR920">
        <v>327.62</v>
      </c>
      <c r="AS920">
        <v>71.58</v>
      </c>
      <c r="AT920">
        <v>236.16</v>
      </c>
      <c r="AU920">
        <v>761.41</v>
      </c>
      <c r="AV920">
        <v>-67.89</v>
      </c>
      <c r="AW920" s="1">
        <v>44723.822858796295</v>
      </c>
      <c r="AX920">
        <v>18.36</v>
      </c>
      <c r="AY920">
        <v>147.69999999999999</v>
      </c>
      <c r="AZ920">
        <v>446.74</v>
      </c>
      <c r="BA920">
        <v>163.65</v>
      </c>
      <c r="BB920">
        <v>199.58</v>
      </c>
      <c r="BC920">
        <v>957.67</v>
      </c>
      <c r="BD920">
        <v>-484.24</v>
      </c>
      <c r="BE920" s="1">
        <v>44723.824571759258</v>
      </c>
      <c r="BF920">
        <v>18.36</v>
      </c>
      <c r="BG920">
        <v>75.64</v>
      </c>
      <c r="BH920">
        <v>281.58</v>
      </c>
      <c r="BI920">
        <v>167.98</v>
      </c>
      <c r="BJ920">
        <v>280.98</v>
      </c>
      <c r="BK920">
        <v>806.18</v>
      </c>
      <c r="BL920">
        <v>-196.94</v>
      </c>
      <c r="BM920" s="1">
        <v>44723.825798611113</v>
      </c>
      <c r="BN920">
        <v>18.36</v>
      </c>
      <c r="BO920">
        <v>158.52000000000001</v>
      </c>
      <c r="BP920">
        <v>302.98</v>
      </c>
      <c r="BQ920">
        <v>67.25</v>
      </c>
      <c r="BR920">
        <v>232.87</v>
      </c>
      <c r="BS920">
        <v>761.62</v>
      </c>
      <c r="BT920">
        <v>-26.04</v>
      </c>
    </row>
    <row r="921" spans="25:72" x14ac:dyDescent="0.3">
      <c r="Y921" s="1">
        <v>44723.816967592589</v>
      </c>
      <c r="Z921">
        <v>4.5949999999999998</v>
      </c>
      <c r="AA921">
        <v>93.7</v>
      </c>
      <c r="AB921">
        <v>235.34</v>
      </c>
      <c r="AC921">
        <v>134.04</v>
      </c>
      <c r="AD921">
        <v>312.37</v>
      </c>
      <c r="AE921">
        <v>775.44</v>
      </c>
      <c r="AF921">
        <v>-60.22</v>
      </c>
      <c r="AO921" s="1">
        <v>44723.820844907408</v>
      </c>
      <c r="AP921">
        <v>18.38</v>
      </c>
      <c r="AQ921">
        <v>130.91</v>
      </c>
      <c r="AR921">
        <v>329.9</v>
      </c>
      <c r="AS921">
        <v>66.900000000000006</v>
      </c>
      <c r="AT921">
        <v>233.87</v>
      </c>
      <c r="AU921">
        <v>761.58</v>
      </c>
      <c r="AV921">
        <v>-67.08</v>
      </c>
      <c r="AW921" s="1">
        <v>44723.822858796295</v>
      </c>
      <c r="AX921">
        <v>18.38</v>
      </c>
      <c r="AY921">
        <v>147.59</v>
      </c>
      <c r="AZ921">
        <v>433.16</v>
      </c>
      <c r="BA921">
        <v>157.74</v>
      </c>
      <c r="BB921">
        <v>198.85</v>
      </c>
      <c r="BC921">
        <v>937.34</v>
      </c>
      <c r="BD921">
        <v>-477.72</v>
      </c>
      <c r="BE921" s="1">
        <v>44723.824571759258</v>
      </c>
      <c r="BF921">
        <v>18.38</v>
      </c>
      <c r="BG921">
        <v>76.53</v>
      </c>
      <c r="BH921">
        <v>279.14999999999998</v>
      </c>
      <c r="BI921">
        <v>165.65</v>
      </c>
      <c r="BJ921">
        <v>282.37</v>
      </c>
      <c r="BK921">
        <v>803.7</v>
      </c>
      <c r="BL921">
        <v>-196.13</v>
      </c>
      <c r="BM921" s="1">
        <v>44723.825798611113</v>
      </c>
      <c r="BN921">
        <v>18.38</v>
      </c>
      <c r="BO921">
        <v>159.52000000000001</v>
      </c>
      <c r="BP921">
        <v>302.45999999999998</v>
      </c>
      <c r="BQ921">
        <v>65.19</v>
      </c>
      <c r="BR921">
        <v>234.23</v>
      </c>
      <c r="BS921">
        <v>761.4</v>
      </c>
      <c r="BT921">
        <v>-25.15</v>
      </c>
    </row>
    <row r="922" spans="25:72" x14ac:dyDescent="0.3">
      <c r="Y922" s="1">
        <v>44723.816967592589</v>
      </c>
      <c r="Z922">
        <v>4.5999999999999996</v>
      </c>
      <c r="AA922">
        <v>93.19</v>
      </c>
      <c r="AB922">
        <v>235.88</v>
      </c>
      <c r="AC922">
        <v>134.25</v>
      </c>
      <c r="AD922">
        <v>312.01</v>
      </c>
      <c r="AE922">
        <v>775.33</v>
      </c>
      <c r="AF922">
        <v>-59.54</v>
      </c>
      <c r="AO922" s="1">
        <v>44723.820844907408</v>
      </c>
      <c r="AP922">
        <v>18.399999999999999</v>
      </c>
      <c r="AQ922">
        <v>136.44</v>
      </c>
      <c r="AR922">
        <v>330.99</v>
      </c>
      <c r="AS922">
        <v>62.73</v>
      </c>
      <c r="AT922">
        <v>231.35</v>
      </c>
      <c r="AU922">
        <v>761.5</v>
      </c>
      <c r="AV922">
        <v>-66.36</v>
      </c>
      <c r="AW922" s="1">
        <v>44723.822858796295</v>
      </c>
      <c r="AX922">
        <v>18.399999999999999</v>
      </c>
      <c r="AY922">
        <v>148.32</v>
      </c>
      <c r="AZ922">
        <v>426.12</v>
      </c>
      <c r="BA922">
        <v>152.72999999999999</v>
      </c>
      <c r="BB922">
        <v>199.75</v>
      </c>
      <c r="BC922">
        <v>926.92</v>
      </c>
      <c r="BD922">
        <v>-473.07</v>
      </c>
      <c r="BE922" s="1">
        <v>44723.824571759258</v>
      </c>
      <c r="BF922">
        <v>18.399999999999999</v>
      </c>
      <c r="BG922">
        <v>77.67</v>
      </c>
      <c r="BH922">
        <v>278.42</v>
      </c>
      <c r="BI922">
        <v>164.98</v>
      </c>
      <c r="BJ922">
        <v>285.11</v>
      </c>
      <c r="BK922">
        <v>806.19</v>
      </c>
      <c r="BL922">
        <v>-195.84</v>
      </c>
      <c r="BM922" s="1">
        <v>44723.825798611113</v>
      </c>
      <c r="BN922">
        <v>18.399999999999999</v>
      </c>
      <c r="BO922">
        <v>161.26</v>
      </c>
      <c r="BP922">
        <v>302</v>
      </c>
      <c r="BQ922">
        <v>64.7</v>
      </c>
      <c r="BR922">
        <v>237.65</v>
      </c>
      <c r="BS922">
        <v>765.61</v>
      </c>
      <c r="BT922">
        <v>-23.78</v>
      </c>
    </row>
    <row r="923" spans="25:72" x14ac:dyDescent="0.3">
      <c r="Y923" s="1">
        <v>44723.816967592589</v>
      </c>
      <c r="Z923">
        <v>4.6050000000000004</v>
      </c>
      <c r="AA923">
        <v>93.02</v>
      </c>
      <c r="AB923">
        <v>236.48</v>
      </c>
      <c r="AC923">
        <v>134.25</v>
      </c>
      <c r="AD923">
        <v>311.8</v>
      </c>
      <c r="AE923">
        <v>775.55</v>
      </c>
      <c r="AF923">
        <v>-59.16</v>
      </c>
      <c r="AO923" s="1">
        <v>44723.820844907408</v>
      </c>
      <c r="AP923">
        <v>18.420000000000002</v>
      </c>
      <c r="AQ923">
        <v>138.88</v>
      </c>
      <c r="AR923">
        <v>330.7</v>
      </c>
      <c r="AS923">
        <v>58.98</v>
      </c>
      <c r="AT923">
        <v>230.02</v>
      </c>
      <c r="AU923">
        <v>758.58</v>
      </c>
      <c r="AV923">
        <v>-64.87</v>
      </c>
      <c r="AW923" s="1">
        <v>44723.822858796295</v>
      </c>
      <c r="AX923">
        <v>18.420000000000002</v>
      </c>
      <c r="AY923">
        <v>154.99</v>
      </c>
      <c r="AZ923">
        <v>424.07</v>
      </c>
      <c r="BA923">
        <v>152.47</v>
      </c>
      <c r="BB923">
        <v>203.33</v>
      </c>
      <c r="BC923">
        <v>934.86</v>
      </c>
      <c r="BD923">
        <v>-470.43</v>
      </c>
      <c r="BE923" s="1">
        <v>44723.824571759258</v>
      </c>
      <c r="BF923">
        <v>18.420000000000002</v>
      </c>
      <c r="BG923">
        <v>78.81</v>
      </c>
      <c r="BH923">
        <v>277.85000000000002</v>
      </c>
      <c r="BI923">
        <v>164.72</v>
      </c>
      <c r="BJ923">
        <v>286.33</v>
      </c>
      <c r="BK923">
        <v>807.71</v>
      </c>
      <c r="BL923">
        <v>-195.58</v>
      </c>
      <c r="BM923" s="1">
        <v>44723.825798611113</v>
      </c>
      <c r="BN923">
        <v>18.420000000000002</v>
      </c>
      <c r="BO923">
        <v>162.21</v>
      </c>
      <c r="BP923">
        <v>300.44</v>
      </c>
      <c r="BQ923">
        <v>65.05</v>
      </c>
      <c r="BR923">
        <v>239.93</v>
      </c>
      <c r="BS923">
        <v>767.63</v>
      </c>
      <c r="BT923">
        <v>-22.97</v>
      </c>
    </row>
    <row r="924" spans="25:72" x14ac:dyDescent="0.3">
      <c r="Y924" s="1">
        <v>44723.816967592589</v>
      </c>
      <c r="Z924">
        <v>4.6100000000000003</v>
      </c>
      <c r="AA924">
        <v>92.94</v>
      </c>
      <c r="AB924">
        <v>236.48</v>
      </c>
      <c r="AC924">
        <v>133.96</v>
      </c>
      <c r="AD924">
        <v>311.06</v>
      </c>
      <c r="AE924">
        <v>774.44</v>
      </c>
      <c r="AF924">
        <v>-58.52</v>
      </c>
      <c r="AO924" s="1">
        <v>44723.820844907408</v>
      </c>
      <c r="AP924">
        <v>18.440000000000001</v>
      </c>
      <c r="AQ924">
        <v>141.13</v>
      </c>
      <c r="AR924">
        <v>331.81</v>
      </c>
      <c r="AS924">
        <v>57.78</v>
      </c>
      <c r="AT924">
        <v>229.1</v>
      </c>
      <c r="AU924">
        <v>759.82</v>
      </c>
      <c r="AV924">
        <v>-63.25</v>
      </c>
      <c r="AW924" s="1">
        <v>44723.822858796295</v>
      </c>
      <c r="AX924">
        <v>18.440000000000001</v>
      </c>
      <c r="AY924">
        <v>158.57</v>
      </c>
      <c r="AZ924">
        <v>417.31</v>
      </c>
      <c r="BA924">
        <v>147.38</v>
      </c>
      <c r="BB924">
        <v>203.03</v>
      </c>
      <c r="BC924">
        <v>926.3</v>
      </c>
      <c r="BD924">
        <v>-464.72</v>
      </c>
      <c r="BE924" s="1">
        <v>44723.824571759258</v>
      </c>
      <c r="BF924">
        <v>18.440000000000001</v>
      </c>
      <c r="BG924">
        <v>78.59</v>
      </c>
      <c r="BH924">
        <v>278.06</v>
      </c>
      <c r="BI924">
        <v>165.01</v>
      </c>
      <c r="BJ924">
        <v>286</v>
      </c>
      <c r="BK924">
        <v>807.67</v>
      </c>
      <c r="BL924">
        <v>-195.07</v>
      </c>
      <c r="BM924" s="1">
        <v>44723.825798611113</v>
      </c>
      <c r="BN924">
        <v>18.440000000000001</v>
      </c>
      <c r="BO924">
        <v>162.72</v>
      </c>
      <c r="BP924">
        <v>298.47000000000003</v>
      </c>
      <c r="BQ924">
        <v>66.180000000000007</v>
      </c>
      <c r="BR924">
        <v>241.99</v>
      </c>
      <c r="BS924">
        <v>769.36</v>
      </c>
      <c r="BT924">
        <v>-22.16</v>
      </c>
    </row>
    <row r="925" spans="25:72" x14ac:dyDescent="0.3">
      <c r="Y925" s="1">
        <v>44723.816967592589</v>
      </c>
      <c r="Z925">
        <v>4.6150000000000002</v>
      </c>
      <c r="AA925">
        <v>92.59</v>
      </c>
      <c r="AB925">
        <v>236.81</v>
      </c>
      <c r="AC925">
        <v>133.96</v>
      </c>
      <c r="AD925">
        <v>310.36</v>
      </c>
      <c r="AE925">
        <v>773.72</v>
      </c>
      <c r="AF925">
        <v>-58.3</v>
      </c>
      <c r="AO925" s="1">
        <v>44723.820844907408</v>
      </c>
      <c r="AP925">
        <v>18.46</v>
      </c>
      <c r="AQ925">
        <v>142.49</v>
      </c>
      <c r="AR925">
        <v>333.01</v>
      </c>
      <c r="AS925">
        <v>57.3</v>
      </c>
      <c r="AT925">
        <v>227.98</v>
      </c>
      <c r="AU925">
        <v>760.78</v>
      </c>
      <c r="AV925">
        <v>-60.86</v>
      </c>
      <c r="AW925" s="1">
        <v>44723.822858796295</v>
      </c>
      <c r="AX925">
        <v>18.46</v>
      </c>
      <c r="AY925">
        <v>156.47999999999999</v>
      </c>
      <c r="AZ925">
        <v>399.2</v>
      </c>
      <c r="BA925">
        <v>132.4</v>
      </c>
      <c r="BB925">
        <v>200.64</v>
      </c>
      <c r="BC925">
        <v>888.73</v>
      </c>
      <c r="BD925">
        <v>-449.59</v>
      </c>
      <c r="BE925" s="1">
        <v>44723.824571759258</v>
      </c>
      <c r="BF925">
        <v>18.46</v>
      </c>
      <c r="BG925">
        <v>78.16</v>
      </c>
      <c r="BH925">
        <v>277.82</v>
      </c>
      <c r="BI925">
        <v>163.91</v>
      </c>
      <c r="BJ925">
        <v>285.38</v>
      </c>
      <c r="BK925">
        <v>805.28</v>
      </c>
      <c r="BL925">
        <v>-194.51</v>
      </c>
      <c r="BM925" s="1">
        <v>44723.825798611113</v>
      </c>
      <c r="BN925">
        <v>18.46</v>
      </c>
      <c r="BO925">
        <v>162.69999999999999</v>
      </c>
      <c r="BP925">
        <v>296.27</v>
      </c>
      <c r="BQ925">
        <v>66.180000000000007</v>
      </c>
      <c r="BR925">
        <v>243.38</v>
      </c>
      <c r="BS925">
        <v>768.52</v>
      </c>
      <c r="BT925">
        <v>-21.31</v>
      </c>
    </row>
    <row r="926" spans="25:72" x14ac:dyDescent="0.3">
      <c r="Y926" s="1">
        <v>44723.816967592589</v>
      </c>
      <c r="Z926">
        <v>4.62</v>
      </c>
      <c r="AA926">
        <v>92.34</v>
      </c>
      <c r="AB926">
        <v>237.28</v>
      </c>
      <c r="AC926">
        <v>134.04</v>
      </c>
      <c r="AD926">
        <v>309.05</v>
      </c>
      <c r="AE926">
        <v>772.72</v>
      </c>
      <c r="AF926">
        <v>-58.09</v>
      </c>
      <c r="AO926" s="1">
        <v>44723.820844907408</v>
      </c>
      <c r="AP926">
        <v>18.48</v>
      </c>
      <c r="AQ926">
        <v>142.19</v>
      </c>
      <c r="AR926">
        <v>333.24</v>
      </c>
      <c r="AS926">
        <v>56.89</v>
      </c>
      <c r="AT926">
        <v>227.58</v>
      </c>
      <c r="AU926">
        <v>759.9</v>
      </c>
      <c r="AV926">
        <v>-59.11</v>
      </c>
      <c r="AW926" s="1">
        <v>44723.822858796295</v>
      </c>
      <c r="AX926">
        <v>18.48</v>
      </c>
      <c r="AY926">
        <v>160.44</v>
      </c>
      <c r="AZ926">
        <v>397.13</v>
      </c>
      <c r="BA926">
        <v>130.08000000000001</v>
      </c>
      <c r="BB926">
        <v>205.69</v>
      </c>
      <c r="BC926">
        <v>893.34</v>
      </c>
      <c r="BD926">
        <v>-444.48</v>
      </c>
      <c r="BE926" s="1">
        <v>44723.824571759258</v>
      </c>
      <c r="BF926">
        <v>18.48</v>
      </c>
      <c r="BG926">
        <v>78.19</v>
      </c>
      <c r="BH926">
        <v>278.64999999999998</v>
      </c>
      <c r="BI926">
        <v>163.81</v>
      </c>
      <c r="BJ926">
        <v>285.45999999999998</v>
      </c>
      <c r="BK926">
        <v>806.11</v>
      </c>
      <c r="BL926">
        <v>-194.43</v>
      </c>
      <c r="BM926" s="1">
        <v>44723.825798611113</v>
      </c>
      <c r="BN926">
        <v>18.48</v>
      </c>
      <c r="BO926">
        <v>161.28</v>
      </c>
      <c r="BP926">
        <v>293.63</v>
      </c>
      <c r="BQ926">
        <v>65.72</v>
      </c>
      <c r="BR926">
        <v>243.05</v>
      </c>
      <c r="BS926">
        <v>763.69</v>
      </c>
      <c r="BT926">
        <v>-19.78</v>
      </c>
    </row>
    <row r="927" spans="25:72" x14ac:dyDescent="0.3">
      <c r="Y927" s="1">
        <v>44723.816967592589</v>
      </c>
      <c r="Z927">
        <v>4.625</v>
      </c>
      <c r="AA927">
        <v>92.05</v>
      </c>
      <c r="AB927">
        <v>237.67</v>
      </c>
      <c r="AC927">
        <v>133.58000000000001</v>
      </c>
      <c r="AD927">
        <v>307.86</v>
      </c>
      <c r="AE927">
        <v>771.16</v>
      </c>
      <c r="AF927">
        <v>-58.05</v>
      </c>
      <c r="AO927" s="1">
        <v>44723.820844907408</v>
      </c>
      <c r="AP927">
        <v>18.5</v>
      </c>
      <c r="AQ927">
        <v>142.71</v>
      </c>
      <c r="AR927">
        <v>334.02</v>
      </c>
      <c r="AS927">
        <v>56.87</v>
      </c>
      <c r="AT927">
        <v>227.66</v>
      </c>
      <c r="AU927">
        <v>761.25</v>
      </c>
      <c r="AV927">
        <v>-57.2</v>
      </c>
      <c r="AW927" s="1">
        <v>44723.822858796295</v>
      </c>
      <c r="AX927">
        <v>18.5</v>
      </c>
      <c r="AY927">
        <v>163.94</v>
      </c>
      <c r="AZ927">
        <v>392.93</v>
      </c>
      <c r="BA927">
        <v>124.46</v>
      </c>
      <c r="BB927">
        <v>207.05</v>
      </c>
      <c r="BC927">
        <v>888.38</v>
      </c>
      <c r="BD927">
        <v>-436.46</v>
      </c>
      <c r="BE927" s="1">
        <v>44723.824571759258</v>
      </c>
      <c r="BF927">
        <v>18.5</v>
      </c>
      <c r="BG927">
        <v>77.89</v>
      </c>
      <c r="BH927">
        <v>278.5</v>
      </c>
      <c r="BI927">
        <v>162.97999999999999</v>
      </c>
      <c r="BJ927">
        <v>284.45999999999998</v>
      </c>
      <c r="BK927">
        <v>803.82</v>
      </c>
      <c r="BL927">
        <v>-193.41</v>
      </c>
      <c r="BM927" s="1">
        <v>44723.825798611113</v>
      </c>
      <c r="BN927">
        <v>18.5</v>
      </c>
      <c r="BO927">
        <v>158.68</v>
      </c>
      <c r="BP927">
        <v>290.91000000000003</v>
      </c>
      <c r="BQ927">
        <v>65.239999999999995</v>
      </c>
      <c r="BR927">
        <v>242.4</v>
      </c>
      <c r="BS927">
        <v>757.23</v>
      </c>
      <c r="BT927">
        <v>-18.37</v>
      </c>
    </row>
    <row r="928" spans="25:72" x14ac:dyDescent="0.3">
      <c r="Y928" s="1">
        <v>44723.816967592589</v>
      </c>
      <c r="Z928">
        <v>4.63</v>
      </c>
      <c r="AA928">
        <v>91.56</v>
      </c>
      <c r="AB928">
        <v>237.67</v>
      </c>
      <c r="AC928">
        <v>133.13</v>
      </c>
      <c r="AD928">
        <v>306.58</v>
      </c>
      <c r="AE928">
        <v>768.94</v>
      </c>
      <c r="AF928">
        <v>-58</v>
      </c>
      <c r="AO928" s="1">
        <v>44723.820844907408</v>
      </c>
      <c r="AP928">
        <v>18.52</v>
      </c>
      <c r="AQ928">
        <v>144.55000000000001</v>
      </c>
      <c r="AR928">
        <v>334.46</v>
      </c>
      <c r="AS928">
        <v>55.85</v>
      </c>
      <c r="AT928">
        <v>228.69</v>
      </c>
      <c r="AU928">
        <v>763.55</v>
      </c>
      <c r="AV928">
        <v>-55.53</v>
      </c>
      <c r="AW928" s="1">
        <v>44723.822858796295</v>
      </c>
      <c r="AX928">
        <v>18.52</v>
      </c>
      <c r="AY928">
        <v>168.74</v>
      </c>
      <c r="AZ928">
        <v>380.26</v>
      </c>
      <c r="BA928">
        <v>115.04</v>
      </c>
      <c r="BB928">
        <v>205.5</v>
      </c>
      <c r="BC928">
        <v>869.55</v>
      </c>
      <c r="BD928">
        <v>-423.68</v>
      </c>
      <c r="BE928" s="1">
        <v>44723.824571759258</v>
      </c>
      <c r="BF928">
        <v>18.52</v>
      </c>
      <c r="BG928">
        <v>77.540000000000006</v>
      </c>
      <c r="BH928">
        <v>278.63</v>
      </c>
      <c r="BI928">
        <v>161</v>
      </c>
      <c r="BJ928">
        <v>282.33999999999997</v>
      </c>
      <c r="BK928">
        <v>799.5</v>
      </c>
      <c r="BL928">
        <v>-192.72</v>
      </c>
      <c r="BM928" s="1">
        <v>44723.825798611113</v>
      </c>
      <c r="BN928">
        <v>18.52</v>
      </c>
      <c r="BO928">
        <v>156.24</v>
      </c>
      <c r="BP928">
        <v>284.45999999999998</v>
      </c>
      <c r="BQ928">
        <v>63.26</v>
      </c>
      <c r="BR928">
        <v>240.45</v>
      </c>
      <c r="BS928">
        <v>744.4</v>
      </c>
      <c r="BT928">
        <v>-16.37</v>
      </c>
    </row>
    <row r="929" spans="25:72" x14ac:dyDescent="0.3">
      <c r="Y929" s="1">
        <v>44723.816967592589</v>
      </c>
      <c r="Z929">
        <v>4.6349999999999998</v>
      </c>
      <c r="AA929">
        <v>91.02</v>
      </c>
      <c r="AB929">
        <v>237.9</v>
      </c>
      <c r="AC929">
        <v>132.78</v>
      </c>
      <c r="AD929">
        <v>305.25</v>
      </c>
      <c r="AE929">
        <v>766.95</v>
      </c>
      <c r="AF929">
        <v>-58.05</v>
      </c>
      <c r="AO929" s="1">
        <v>44723.820844907408</v>
      </c>
      <c r="AP929">
        <v>18.54</v>
      </c>
      <c r="AQ929">
        <v>147.94</v>
      </c>
      <c r="AR929">
        <v>335.49</v>
      </c>
      <c r="AS929">
        <v>54.78</v>
      </c>
      <c r="AT929">
        <v>228.15</v>
      </c>
      <c r="AU929">
        <v>766.36</v>
      </c>
      <c r="AV929">
        <v>-53.27</v>
      </c>
      <c r="AW929" s="1">
        <v>44723.822858796295</v>
      </c>
      <c r="AX929">
        <v>18.54</v>
      </c>
      <c r="AY929">
        <v>175.25</v>
      </c>
      <c r="AZ929">
        <v>372.77</v>
      </c>
      <c r="BA929">
        <v>97.9</v>
      </c>
      <c r="BB929">
        <v>204.63</v>
      </c>
      <c r="BC929">
        <v>850.56</v>
      </c>
      <c r="BD929">
        <v>-416.35</v>
      </c>
      <c r="BE929" s="1">
        <v>44723.824571759258</v>
      </c>
      <c r="BF929">
        <v>18.54</v>
      </c>
      <c r="BG929">
        <v>76.91</v>
      </c>
      <c r="BH929">
        <v>279.51</v>
      </c>
      <c r="BI929">
        <v>159.5</v>
      </c>
      <c r="BJ929">
        <v>281.04000000000002</v>
      </c>
      <c r="BK929">
        <v>796.96</v>
      </c>
      <c r="BL929">
        <v>-192</v>
      </c>
      <c r="BM929" s="1">
        <v>44723.825798611113</v>
      </c>
      <c r="BN929">
        <v>18.54</v>
      </c>
      <c r="BO929">
        <v>151.96</v>
      </c>
      <c r="BP929">
        <v>277.98</v>
      </c>
      <c r="BQ929">
        <v>58.95</v>
      </c>
      <c r="BR929">
        <v>234.96</v>
      </c>
      <c r="BS929">
        <v>723.85</v>
      </c>
      <c r="BT929">
        <v>-13.17</v>
      </c>
    </row>
    <row r="930" spans="25:72" x14ac:dyDescent="0.3">
      <c r="Y930" s="1">
        <v>44723.816967592589</v>
      </c>
      <c r="Z930">
        <v>4.6399999999999997</v>
      </c>
      <c r="AA930">
        <v>90.58</v>
      </c>
      <c r="AB930">
        <v>238.39</v>
      </c>
      <c r="AC930">
        <v>132.65</v>
      </c>
      <c r="AD930">
        <v>303.87</v>
      </c>
      <c r="AE930">
        <v>765.49</v>
      </c>
      <c r="AF930">
        <v>-57.83</v>
      </c>
      <c r="AO930" s="1">
        <v>44723.820844907408</v>
      </c>
      <c r="AP930">
        <v>18.559999999999999</v>
      </c>
      <c r="AQ930">
        <v>151.06</v>
      </c>
      <c r="AR930">
        <v>337.51</v>
      </c>
      <c r="AS930">
        <v>52.43</v>
      </c>
      <c r="AT930">
        <v>226.92</v>
      </c>
      <c r="AU930">
        <v>767.93</v>
      </c>
      <c r="AV930">
        <v>-53.15</v>
      </c>
      <c r="AW930" s="1">
        <v>44723.822858796295</v>
      </c>
      <c r="AX930">
        <v>18.559999999999999</v>
      </c>
      <c r="AY930">
        <v>181.76</v>
      </c>
      <c r="AZ930">
        <v>365.83</v>
      </c>
      <c r="BA930">
        <v>89.61</v>
      </c>
      <c r="BB930">
        <v>206.64</v>
      </c>
      <c r="BC930">
        <v>843.84</v>
      </c>
      <c r="BD930">
        <v>-410.89</v>
      </c>
      <c r="BE930" s="1">
        <v>44723.824571759258</v>
      </c>
      <c r="BF930">
        <v>18.559999999999999</v>
      </c>
      <c r="BG930">
        <v>77.239999999999995</v>
      </c>
      <c r="BH930">
        <v>282.38</v>
      </c>
      <c r="BI930">
        <v>161.19</v>
      </c>
      <c r="BJ930">
        <v>279.38</v>
      </c>
      <c r="BK930">
        <v>800.19</v>
      </c>
      <c r="BL930">
        <v>-192.38</v>
      </c>
      <c r="BM930" s="1">
        <v>44723.825798611113</v>
      </c>
      <c r="BN930">
        <v>18.559999999999999</v>
      </c>
      <c r="BO930">
        <v>145.28</v>
      </c>
      <c r="BP930">
        <v>268.16000000000003</v>
      </c>
      <c r="BQ930">
        <v>55.13</v>
      </c>
      <c r="BR930">
        <v>228.47</v>
      </c>
      <c r="BS930">
        <v>697.05</v>
      </c>
      <c r="BT930">
        <v>-4.7699999999999996</v>
      </c>
    </row>
    <row r="931" spans="25:72" x14ac:dyDescent="0.3">
      <c r="Y931" s="1">
        <v>44723.816967592589</v>
      </c>
      <c r="Z931">
        <v>4.6449999999999996</v>
      </c>
      <c r="AA931">
        <v>90.58</v>
      </c>
      <c r="AB931">
        <v>238.52</v>
      </c>
      <c r="AC931">
        <v>132.38</v>
      </c>
      <c r="AD931">
        <v>302.83999999999997</v>
      </c>
      <c r="AE931">
        <v>764.32</v>
      </c>
      <c r="AF931">
        <v>-57.49</v>
      </c>
      <c r="AO931" s="1">
        <v>44723.820844907408</v>
      </c>
      <c r="AP931">
        <v>18.579999999999998</v>
      </c>
      <c r="AQ931">
        <v>153.53</v>
      </c>
      <c r="AR931">
        <v>337.33</v>
      </c>
      <c r="AS931">
        <v>48.36</v>
      </c>
      <c r="AT931">
        <v>225.35</v>
      </c>
      <c r="AU931">
        <v>764.57</v>
      </c>
      <c r="AV931">
        <v>-52.21</v>
      </c>
      <c r="AW931" s="1">
        <v>44723.822858796295</v>
      </c>
      <c r="AX931">
        <v>18.579999999999998</v>
      </c>
      <c r="AY931">
        <v>181.54</v>
      </c>
      <c r="AZ931">
        <v>353.5</v>
      </c>
      <c r="BA931">
        <v>85.54</v>
      </c>
      <c r="BB931">
        <v>210.99</v>
      </c>
      <c r="BC931">
        <v>831.57</v>
      </c>
      <c r="BD931">
        <v>-393.08</v>
      </c>
      <c r="BE931" s="1">
        <v>44723.824571759258</v>
      </c>
      <c r="BF931">
        <v>18.579999999999998</v>
      </c>
      <c r="BG931">
        <v>76.989999999999995</v>
      </c>
      <c r="BH931">
        <v>285.13</v>
      </c>
      <c r="BI931">
        <v>162.18</v>
      </c>
      <c r="BJ931">
        <v>278.16000000000003</v>
      </c>
      <c r="BK931">
        <v>802.46</v>
      </c>
      <c r="BL931">
        <v>-192.72</v>
      </c>
      <c r="BM931" s="1">
        <v>44723.825798611113</v>
      </c>
      <c r="BN931">
        <v>18.579999999999998</v>
      </c>
      <c r="BO931">
        <v>131.26</v>
      </c>
      <c r="BP931">
        <v>256.58</v>
      </c>
      <c r="BQ931">
        <v>51.17</v>
      </c>
      <c r="BR931">
        <v>217.96</v>
      </c>
      <c r="BS931">
        <v>656.98</v>
      </c>
      <c r="BT931">
        <v>-0.38</v>
      </c>
    </row>
    <row r="932" spans="25:72" x14ac:dyDescent="0.3">
      <c r="Y932" s="1">
        <v>44723.816967592589</v>
      </c>
      <c r="Z932">
        <v>4.6500000000000004</v>
      </c>
      <c r="AA932">
        <v>90.64</v>
      </c>
      <c r="AB932">
        <v>238.76</v>
      </c>
      <c r="AC932">
        <v>132.35</v>
      </c>
      <c r="AD932">
        <v>301.94</v>
      </c>
      <c r="AE932">
        <v>763.69</v>
      </c>
      <c r="AF932">
        <v>-56.85</v>
      </c>
      <c r="AO932" s="1">
        <v>44723.820844907408</v>
      </c>
      <c r="AP932">
        <v>18.600000000000001</v>
      </c>
      <c r="AQ932">
        <v>155.69999999999999</v>
      </c>
      <c r="AR932">
        <v>337.18</v>
      </c>
      <c r="AS932">
        <v>46.03</v>
      </c>
      <c r="AT932">
        <v>224.02</v>
      </c>
      <c r="AU932">
        <v>762.93</v>
      </c>
      <c r="AV932">
        <v>-50.84</v>
      </c>
      <c r="AW932" s="1">
        <v>44723.822858796295</v>
      </c>
      <c r="AX932">
        <v>18.600000000000001</v>
      </c>
      <c r="AY932">
        <v>176.58</v>
      </c>
      <c r="AZ932">
        <v>328.89</v>
      </c>
      <c r="BA932">
        <v>88.72</v>
      </c>
      <c r="BB932">
        <v>221.28</v>
      </c>
      <c r="BC932">
        <v>815.47</v>
      </c>
      <c r="BD932">
        <v>-376.63</v>
      </c>
      <c r="BE932" s="1">
        <v>44723.824571759258</v>
      </c>
      <c r="BF932">
        <v>18.600000000000001</v>
      </c>
      <c r="BG932">
        <v>77.13</v>
      </c>
      <c r="BH932">
        <v>285.77999999999997</v>
      </c>
      <c r="BI932">
        <v>162.31</v>
      </c>
      <c r="BJ932">
        <v>278.27</v>
      </c>
      <c r="BK932">
        <v>803.48</v>
      </c>
      <c r="BL932">
        <v>-192.64</v>
      </c>
      <c r="BM932" s="1">
        <v>44723.825798611113</v>
      </c>
      <c r="BN932">
        <v>18.600000000000001</v>
      </c>
      <c r="BO932">
        <v>124.86</v>
      </c>
      <c r="BP932">
        <v>240.83</v>
      </c>
      <c r="BQ932">
        <v>38.090000000000003</v>
      </c>
      <c r="BR932">
        <v>203.3</v>
      </c>
      <c r="BS932">
        <v>607.09</v>
      </c>
      <c r="BT932">
        <v>-0.34</v>
      </c>
    </row>
    <row r="933" spans="25:72" x14ac:dyDescent="0.3">
      <c r="Y933" s="1">
        <v>44723.816967592589</v>
      </c>
      <c r="Z933">
        <v>4.6550000000000002</v>
      </c>
      <c r="AA933">
        <v>90.07</v>
      </c>
      <c r="AB933">
        <v>239.51</v>
      </c>
      <c r="AC933">
        <v>132.72999999999999</v>
      </c>
      <c r="AD933">
        <v>301.07</v>
      </c>
      <c r="AE933">
        <v>763.37</v>
      </c>
      <c r="AF933">
        <v>-56.47</v>
      </c>
      <c r="AO933" s="1">
        <v>44723.820844907408</v>
      </c>
      <c r="AP933">
        <v>18.62</v>
      </c>
      <c r="AQ933">
        <v>158.68</v>
      </c>
      <c r="AR933">
        <v>336.92</v>
      </c>
      <c r="AS933">
        <v>43.84</v>
      </c>
      <c r="AT933">
        <v>223.12</v>
      </c>
      <c r="AU933">
        <v>762.56</v>
      </c>
      <c r="AV933">
        <v>-49.95</v>
      </c>
      <c r="AW933" s="1">
        <v>44723.822858796295</v>
      </c>
      <c r="AX933">
        <v>18.62</v>
      </c>
      <c r="AY933">
        <v>173.6</v>
      </c>
      <c r="AZ933">
        <v>310.62</v>
      </c>
      <c r="BA933">
        <v>85.03</v>
      </c>
      <c r="BB933">
        <v>229.02</v>
      </c>
      <c r="BC933">
        <v>798.27</v>
      </c>
      <c r="BD933">
        <v>-359.07</v>
      </c>
      <c r="BE933" s="1">
        <v>44723.824571759258</v>
      </c>
      <c r="BF933">
        <v>18.62</v>
      </c>
      <c r="BG933">
        <v>77.209999999999994</v>
      </c>
      <c r="BH933">
        <v>285.93</v>
      </c>
      <c r="BI933">
        <v>162.38999999999999</v>
      </c>
      <c r="BJ933">
        <v>278.75</v>
      </c>
      <c r="BK933">
        <v>804.29</v>
      </c>
      <c r="BL933">
        <v>-192.21</v>
      </c>
      <c r="BM933" s="1">
        <v>44723.825798611113</v>
      </c>
      <c r="BN933">
        <v>18.62</v>
      </c>
      <c r="BO933">
        <v>121.45</v>
      </c>
      <c r="BP933">
        <v>235.91</v>
      </c>
      <c r="BQ933">
        <v>25.28</v>
      </c>
      <c r="BR933">
        <v>172.22</v>
      </c>
      <c r="BS933">
        <v>554.85</v>
      </c>
      <c r="BT933">
        <v>-0.3</v>
      </c>
    </row>
    <row r="934" spans="25:72" x14ac:dyDescent="0.3">
      <c r="Y934" s="1">
        <v>44723.816967592589</v>
      </c>
      <c r="Z934">
        <v>4.66</v>
      </c>
      <c r="AA934">
        <v>89.52</v>
      </c>
      <c r="AB934">
        <v>239.64</v>
      </c>
      <c r="AC934">
        <v>133.1</v>
      </c>
      <c r="AD934">
        <v>300.75</v>
      </c>
      <c r="AE934">
        <v>763.01</v>
      </c>
      <c r="AF934">
        <v>-55.75</v>
      </c>
      <c r="AO934" s="1">
        <v>44723.820844907408</v>
      </c>
      <c r="AP934">
        <v>18.64</v>
      </c>
      <c r="AQ934">
        <v>160.58000000000001</v>
      </c>
      <c r="AR934">
        <v>336.17</v>
      </c>
      <c r="AS934">
        <v>41.83</v>
      </c>
      <c r="AT934">
        <v>222.55</v>
      </c>
      <c r="AU934">
        <v>761.13</v>
      </c>
      <c r="AV934">
        <v>-48.67</v>
      </c>
      <c r="AW934" s="1">
        <v>44723.822858796295</v>
      </c>
      <c r="AX934">
        <v>18.64</v>
      </c>
      <c r="AY934">
        <v>168.63</v>
      </c>
      <c r="AZ934">
        <v>292.72000000000003</v>
      </c>
      <c r="BA934">
        <v>74.95</v>
      </c>
      <c r="BB934">
        <v>227.58</v>
      </c>
      <c r="BC934">
        <v>763.88</v>
      </c>
      <c r="BD934">
        <v>-333.58</v>
      </c>
      <c r="BE934" s="1">
        <v>44723.824571759258</v>
      </c>
      <c r="BF934">
        <v>18.64</v>
      </c>
      <c r="BG934">
        <v>76.78</v>
      </c>
      <c r="BH934">
        <v>286.06</v>
      </c>
      <c r="BI934">
        <v>162.76</v>
      </c>
      <c r="BJ934">
        <v>277.86</v>
      </c>
      <c r="BK934">
        <v>803.46</v>
      </c>
      <c r="BL934">
        <v>-192.21</v>
      </c>
      <c r="BM934" s="1">
        <v>44723.825798611113</v>
      </c>
      <c r="BN934">
        <v>18.64</v>
      </c>
      <c r="BO934">
        <v>121.23</v>
      </c>
      <c r="BP934">
        <v>239.77</v>
      </c>
      <c r="BQ934">
        <v>15.3</v>
      </c>
      <c r="BR934">
        <v>152.94</v>
      </c>
      <c r="BS934">
        <v>529.24</v>
      </c>
      <c r="BT934">
        <v>-0.09</v>
      </c>
    </row>
    <row r="935" spans="25:72" x14ac:dyDescent="0.3">
      <c r="Y935" s="1">
        <v>44723.816967592589</v>
      </c>
      <c r="Z935">
        <v>4.665</v>
      </c>
      <c r="AA935">
        <v>89.47</v>
      </c>
      <c r="AB935">
        <v>240.26</v>
      </c>
      <c r="AC935">
        <v>133.82</v>
      </c>
      <c r="AD935">
        <v>299.93</v>
      </c>
      <c r="AE935">
        <v>763.48</v>
      </c>
      <c r="AF935">
        <v>-55.75</v>
      </c>
      <c r="AO935" s="1">
        <v>44723.820844907408</v>
      </c>
      <c r="AP935">
        <v>18.66</v>
      </c>
      <c r="AQ935">
        <v>162.4</v>
      </c>
      <c r="AR935">
        <v>336.19</v>
      </c>
      <c r="AS935">
        <v>38.49</v>
      </c>
      <c r="AT935">
        <v>220.65</v>
      </c>
      <c r="AU935">
        <v>757.73</v>
      </c>
      <c r="AV935">
        <v>-48.12</v>
      </c>
      <c r="AW935" s="1">
        <v>44723.822858796295</v>
      </c>
      <c r="AX935">
        <v>18.66</v>
      </c>
      <c r="AY935">
        <v>167.66</v>
      </c>
      <c r="AZ935">
        <v>279.38</v>
      </c>
      <c r="BA935">
        <v>64.73</v>
      </c>
      <c r="BB935">
        <v>225.27</v>
      </c>
      <c r="BC935">
        <v>737.04</v>
      </c>
      <c r="BD935">
        <v>-303.41000000000003</v>
      </c>
      <c r="BE935" s="1">
        <v>44723.824571759258</v>
      </c>
      <c r="BF935">
        <v>18.66</v>
      </c>
      <c r="BG935">
        <v>76.8</v>
      </c>
      <c r="BH935">
        <v>286.5</v>
      </c>
      <c r="BI935">
        <v>163.41</v>
      </c>
      <c r="BJ935">
        <v>278.10000000000002</v>
      </c>
      <c r="BK935">
        <v>804.82</v>
      </c>
      <c r="BL935">
        <v>-192.08</v>
      </c>
      <c r="BM935" s="1">
        <v>44723.825798611113</v>
      </c>
      <c r="BN935">
        <v>18.66</v>
      </c>
      <c r="BO935">
        <v>130.86000000000001</v>
      </c>
      <c r="BP935">
        <v>255.6</v>
      </c>
      <c r="BQ935">
        <v>9.4700000000000006</v>
      </c>
      <c r="BR935">
        <v>139.72</v>
      </c>
      <c r="BS935">
        <v>535.64</v>
      </c>
      <c r="BT935">
        <v>-0.3</v>
      </c>
    </row>
    <row r="936" spans="25:72" x14ac:dyDescent="0.3">
      <c r="Y936" s="1">
        <v>44723.816967592589</v>
      </c>
      <c r="Z936">
        <v>4.67</v>
      </c>
      <c r="AA936">
        <v>89.52</v>
      </c>
      <c r="AB936">
        <v>241.04</v>
      </c>
      <c r="AC936">
        <v>134.28</v>
      </c>
      <c r="AD936">
        <v>299.95999999999998</v>
      </c>
      <c r="AE936">
        <v>764.8</v>
      </c>
      <c r="AF936">
        <v>-55.32</v>
      </c>
      <c r="AO936" s="1">
        <v>44723.820844907408</v>
      </c>
      <c r="AP936">
        <v>18.68</v>
      </c>
      <c r="AQ936">
        <v>164.76</v>
      </c>
      <c r="AR936">
        <v>336.79</v>
      </c>
      <c r="AS936">
        <v>36.94</v>
      </c>
      <c r="AT936">
        <v>219.76</v>
      </c>
      <c r="AU936">
        <v>758.24</v>
      </c>
      <c r="AV936">
        <v>-47.86</v>
      </c>
      <c r="AW936" s="1">
        <v>44723.822858796295</v>
      </c>
      <c r="AX936">
        <v>18.68</v>
      </c>
      <c r="AY936">
        <v>167.12</v>
      </c>
      <c r="AZ936">
        <v>266.45</v>
      </c>
      <c r="BA936">
        <v>57</v>
      </c>
      <c r="BB936">
        <v>221.85</v>
      </c>
      <c r="BC936">
        <v>712.42</v>
      </c>
      <c r="BD936">
        <v>-289.51</v>
      </c>
      <c r="BE936" s="1">
        <v>44723.824571759258</v>
      </c>
      <c r="BF936">
        <v>18.68</v>
      </c>
      <c r="BG936">
        <v>76.069999999999993</v>
      </c>
      <c r="BH936">
        <v>284.69</v>
      </c>
      <c r="BI936">
        <v>164.07</v>
      </c>
      <c r="BJ936">
        <v>278.37</v>
      </c>
      <c r="BK936">
        <v>803.21</v>
      </c>
      <c r="BL936">
        <v>-191.57</v>
      </c>
      <c r="BM936" s="1">
        <v>44723.825798611113</v>
      </c>
      <c r="BN936">
        <v>18.68</v>
      </c>
      <c r="BO936">
        <v>139.47999999999999</v>
      </c>
      <c r="BP936">
        <v>269.12</v>
      </c>
      <c r="BQ936">
        <v>4.87</v>
      </c>
      <c r="BR936">
        <v>132.01</v>
      </c>
      <c r="BS936">
        <v>545.47</v>
      </c>
      <c r="BT936">
        <v>-8.01</v>
      </c>
    </row>
    <row r="937" spans="25:72" x14ac:dyDescent="0.3">
      <c r="Y937" s="1">
        <v>44723.816967592589</v>
      </c>
      <c r="Z937">
        <v>4.6749999999999998</v>
      </c>
      <c r="AA937">
        <v>89.17</v>
      </c>
      <c r="AB937">
        <v>241.45</v>
      </c>
      <c r="AC937">
        <v>134.84</v>
      </c>
      <c r="AD937">
        <v>299.42</v>
      </c>
      <c r="AE937">
        <v>764.88</v>
      </c>
      <c r="AF937">
        <v>-54.85</v>
      </c>
      <c r="AO937" s="1">
        <v>44723.820844907408</v>
      </c>
      <c r="AP937">
        <v>18.7</v>
      </c>
      <c r="AQ937">
        <v>169.86</v>
      </c>
      <c r="AR937">
        <v>338.37</v>
      </c>
      <c r="AS937">
        <v>36.06</v>
      </c>
      <c r="AT937">
        <v>219.27</v>
      </c>
      <c r="AU937">
        <v>763.55</v>
      </c>
      <c r="AV937">
        <v>-48.59</v>
      </c>
      <c r="AW937" s="1">
        <v>44723.822858796295</v>
      </c>
      <c r="AX937">
        <v>18.7</v>
      </c>
      <c r="AY937">
        <v>169.29</v>
      </c>
      <c r="AZ937">
        <v>258.19</v>
      </c>
      <c r="BA937">
        <v>48.17</v>
      </c>
      <c r="BB937">
        <v>218.81</v>
      </c>
      <c r="BC937">
        <v>694.45</v>
      </c>
      <c r="BD937">
        <v>-280.52</v>
      </c>
      <c r="BE937" s="1">
        <v>44723.824571759258</v>
      </c>
      <c r="BF937">
        <v>18.7</v>
      </c>
      <c r="BG937">
        <v>75.39</v>
      </c>
      <c r="BH937">
        <v>284.48</v>
      </c>
      <c r="BI937">
        <v>165.28</v>
      </c>
      <c r="BJ937">
        <v>278.75</v>
      </c>
      <c r="BK937">
        <v>803.91</v>
      </c>
      <c r="BL937">
        <v>-191.36</v>
      </c>
      <c r="BM937" s="1">
        <v>44723.825798611113</v>
      </c>
      <c r="BN937">
        <v>18.7</v>
      </c>
      <c r="BO937">
        <v>144.61000000000001</v>
      </c>
      <c r="BP937">
        <v>282.67</v>
      </c>
      <c r="BQ937">
        <v>6.31</v>
      </c>
      <c r="BR937">
        <v>128.22999999999999</v>
      </c>
      <c r="BS937">
        <v>561.82000000000005</v>
      </c>
      <c r="BT937">
        <v>-4.4800000000000004</v>
      </c>
    </row>
    <row r="938" spans="25:72" x14ac:dyDescent="0.3">
      <c r="Y938" s="1">
        <v>44723.816967592589</v>
      </c>
      <c r="Z938">
        <v>4.68</v>
      </c>
      <c r="AA938">
        <v>89.04</v>
      </c>
      <c r="AB938">
        <v>242.15</v>
      </c>
      <c r="AC938">
        <v>135.35</v>
      </c>
      <c r="AD938">
        <v>299.58</v>
      </c>
      <c r="AE938">
        <v>766.11</v>
      </c>
      <c r="AF938">
        <v>-54.42</v>
      </c>
      <c r="AO938" s="1">
        <v>44723.820844907408</v>
      </c>
      <c r="AP938">
        <v>18.72</v>
      </c>
      <c r="AQ938">
        <v>171.35</v>
      </c>
      <c r="AR938">
        <v>340.03</v>
      </c>
      <c r="AS938">
        <v>34.99</v>
      </c>
      <c r="AT938">
        <v>218.4</v>
      </c>
      <c r="AU938">
        <v>764.76</v>
      </c>
      <c r="AV938">
        <v>-49.31</v>
      </c>
      <c r="AW938" s="1">
        <v>44723.822858796295</v>
      </c>
      <c r="AX938">
        <v>18.72</v>
      </c>
      <c r="AY938">
        <v>177.5</v>
      </c>
      <c r="AZ938">
        <v>251.53</v>
      </c>
      <c r="BA938">
        <v>39.21</v>
      </c>
      <c r="BB938">
        <v>212.37</v>
      </c>
      <c r="BC938">
        <v>680.62</v>
      </c>
      <c r="BD938">
        <v>-268.83999999999997</v>
      </c>
      <c r="BE938" s="1">
        <v>44723.824571759258</v>
      </c>
      <c r="BF938">
        <v>18.72</v>
      </c>
      <c r="BG938">
        <v>75.099999999999994</v>
      </c>
      <c r="BH938">
        <v>285.18</v>
      </c>
      <c r="BI938">
        <v>167.5</v>
      </c>
      <c r="BJ938">
        <v>279.70999999999998</v>
      </c>
      <c r="BK938">
        <v>807.48</v>
      </c>
      <c r="BL938">
        <v>-191.74</v>
      </c>
      <c r="BM938" s="1">
        <v>44723.825798611113</v>
      </c>
      <c r="BN938">
        <v>18.72</v>
      </c>
      <c r="BO938">
        <v>164.11</v>
      </c>
      <c r="BP938">
        <v>297.82</v>
      </c>
      <c r="BQ938">
        <v>6.23</v>
      </c>
      <c r="BR938">
        <v>129.37</v>
      </c>
      <c r="BS938">
        <v>597.54</v>
      </c>
      <c r="BT938">
        <v>-9.5500000000000007</v>
      </c>
    </row>
    <row r="939" spans="25:72" x14ac:dyDescent="0.3">
      <c r="Y939" s="1">
        <v>44723.816967592589</v>
      </c>
      <c r="Z939">
        <v>4.6849999999999996</v>
      </c>
      <c r="AA939">
        <v>89.28</v>
      </c>
      <c r="AB939">
        <v>242.77</v>
      </c>
      <c r="AC939">
        <v>135.77000000000001</v>
      </c>
      <c r="AD939">
        <v>299.58</v>
      </c>
      <c r="AE939">
        <v>767.41</v>
      </c>
      <c r="AF939">
        <v>-54.21</v>
      </c>
      <c r="AO939" s="1">
        <v>44723.820844907408</v>
      </c>
      <c r="AP939">
        <v>18.739999999999998</v>
      </c>
      <c r="AQ939">
        <v>171.48</v>
      </c>
      <c r="AR939">
        <v>339.77</v>
      </c>
      <c r="AS939">
        <v>33.6</v>
      </c>
      <c r="AT939">
        <v>217.99</v>
      </c>
      <c r="AU939">
        <v>762.84</v>
      </c>
      <c r="AV939">
        <v>-49.44</v>
      </c>
      <c r="AW939" s="1">
        <v>44723.822858796295</v>
      </c>
      <c r="AX939">
        <v>18.739999999999998</v>
      </c>
      <c r="AY939">
        <v>188.51</v>
      </c>
      <c r="AZ939">
        <v>245.62</v>
      </c>
      <c r="BA939">
        <v>29.1</v>
      </c>
      <c r="BB939">
        <v>204.82</v>
      </c>
      <c r="BC939">
        <v>668.06</v>
      </c>
      <c r="BD939">
        <v>-261.81</v>
      </c>
      <c r="BE939" s="1">
        <v>44723.824571759258</v>
      </c>
      <c r="BF939">
        <v>18.739999999999998</v>
      </c>
      <c r="BG939">
        <v>74.930000000000007</v>
      </c>
      <c r="BH939">
        <v>285.23</v>
      </c>
      <c r="BI939">
        <v>169.18</v>
      </c>
      <c r="BJ939">
        <v>279.98</v>
      </c>
      <c r="BK939">
        <v>809.33</v>
      </c>
      <c r="BL939">
        <v>-192.17</v>
      </c>
      <c r="BM939" s="1">
        <v>44723.825798611113</v>
      </c>
      <c r="BN939">
        <v>18.739999999999998</v>
      </c>
      <c r="BO939">
        <v>177.86</v>
      </c>
      <c r="BP939">
        <v>308.5</v>
      </c>
      <c r="BQ939">
        <v>5.16</v>
      </c>
      <c r="BR939">
        <v>130.69999999999999</v>
      </c>
      <c r="BS939">
        <v>622.22</v>
      </c>
      <c r="BT939">
        <v>-9.76</v>
      </c>
    </row>
    <row r="940" spans="25:72" x14ac:dyDescent="0.3">
      <c r="Y940" s="1">
        <v>44723.816967592589</v>
      </c>
      <c r="Z940">
        <v>4.6900000000000004</v>
      </c>
      <c r="AA940">
        <v>89.2</v>
      </c>
      <c r="AB940">
        <v>243.71</v>
      </c>
      <c r="AC940">
        <v>135.96</v>
      </c>
      <c r="AD940">
        <v>298.98</v>
      </c>
      <c r="AE940">
        <v>767.85</v>
      </c>
      <c r="AF940">
        <v>-54.13</v>
      </c>
      <c r="AO940" s="1">
        <v>44723.820844907408</v>
      </c>
      <c r="AP940">
        <v>18.760000000000002</v>
      </c>
      <c r="AQ940">
        <v>171.13</v>
      </c>
      <c r="AR940">
        <v>338.71</v>
      </c>
      <c r="AS940">
        <v>33.76</v>
      </c>
      <c r="AT940">
        <v>218.26</v>
      </c>
      <c r="AU940">
        <v>761.86</v>
      </c>
      <c r="AV940">
        <v>-50.03</v>
      </c>
      <c r="AW940" s="1">
        <v>44723.822858796295</v>
      </c>
      <c r="AX940">
        <v>18.760000000000002</v>
      </c>
      <c r="AY940">
        <v>207.28</v>
      </c>
      <c r="AZ940">
        <v>238.76</v>
      </c>
      <c r="BA940">
        <v>18.54</v>
      </c>
      <c r="BB940">
        <v>205.94</v>
      </c>
      <c r="BC940">
        <v>670.51</v>
      </c>
      <c r="BD940">
        <v>-258.61</v>
      </c>
      <c r="BE940" s="1">
        <v>44723.824571759258</v>
      </c>
      <c r="BF940">
        <v>18.760000000000002</v>
      </c>
      <c r="BG940">
        <v>74.45</v>
      </c>
      <c r="BH940">
        <v>283.14</v>
      </c>
      <c r="BI940">
        <v>169.99</v>
      </c>
      <c r="BJ940">
        <v>280.57</v>
      </c>
      <c r="BK940">
        <v>808.14</v>
      </c>
      <c r="BL940">
        <v>-191.45</v>
      </c>
      <c r="BM940" s="1">
        <v>44723.825798611113</v>
      </c>
      <c r="BN940">
        <v>18.760000000000002</v>
      </c>
      <c r="BO940">
        <v>188</v>
      </c>
      <c r="BP940">
        <v>319.12</v>
      </c>
      <c r="BQ940">
        <v>3.02</v>
      </c>
      <c r="BR940">
        <v>127.74</v>
      </c>
      <c r="BS940">
        <v>637.88</v>
      </c>
      <c r="BT940">
        <v>-10.91</v>
      </c>
    </row>
    <row r="941" spans="25:72" x14ac:dyDescent="0.3">
      <c r="Y941" s="1">
        <v>44723.816967592589</v>
      </c>
      <c r="Z941">
        <v>4.6950000000000003</v>
      </c>
      <c r="AA941">
        <v>89.42</v>
      </c>
      <c r="AB941">
        <v>244.15</v>
      </c>
      <c r="AC941">
        <v>136.28</v>
      </c>
      <c r="AD941">
        <v>298.85000000000002</v>
      </c>
      <c r="AE941">
        <v>768.69</v>
      </c>
      <c r="AF941">
        <v>-54.08</v>
      </c>
      <c r="AO941" s="1">
        <v>44723.820844907408</v>
      </c>
      <c r="AP941">
        <v>18.78</v>
      </c>
      <c r="AQ941">
        <v>169.72</v>
      </c>
      <c r="AR941">
        <v>337.18</v>
      </c>
      <c r="AS941">
        <v>34.67</v>
      </c>
      <c r="AT941">
        <v>219.54</v>
      </c>
      <c r="AU941">
        <v>761.1</v>
      </c>
      <c r="AV941">
        <v>-49.65</v>
      </c>
      <c r="AW941" s="1">
        <v>44723.822858796295</v>
      </c>
      <c r="AX941">
        <v>18.78</v>
      </c>
      <c r="AY941">
        <v>220.14</v>
      </c>
      <c r="AZ941">
        <v>235.62</v>
      </c>
      <c r="BA941">
        <v>6.58</v>
      </c>
      <c r="BB941">
        <v>201.95</v>
      </c>
      <c r="BC941">
        <v>664.28</v>
      </c>
      <c r="BD941">
        <v>-262.32</v>
      </c>
      <c r="BE941" s="1">
        <v>44723.824571759258</v>
      </c>
      <c r="BF941">
        <v>18.78</v>
      </c>
      <c r="BG941">
        <v>74.61</v>
      </c>
      <c r="BH941">
        <v>281.70999999999998</v>
      </c>
      <c r="BI941">
        <v>169.88</v>
      </c>
      <c r="BJ941">
        <v>281.33</v>
      </c>
      <c r="BK941">
        <v>807.53</v>
      </c>
      <c r="BL941">
        <v>-190.72</v>
      </c>
      <c r="BM941" s="1">
        <v>44723.825798611113</v>
      </c>
      <c r="BN941">
        <v>18.78</v>
      </c>
      <c r="BO941">
        <v>201.45</v>
      </c>
      <c r="BP941">
        <v>339.17</v>
      </c>
      <c r="BQ941">
        <v>2.59</v>
      </c>
      <c r="BR941">
        <v>121.77</v>
      </c>
      <c r="BS941">
        <v>664.99</v>
      </c>
      <c r="BT941">
        <v>-37.42</v>
      </c>
    </row>
    <row r="942" spans="25:72" x14ac:dyDescent="0.3">
      <c r="Y942" s="1">
        <v>44723.816967592589</v>
      </c>
      <c r="Z942">
        <v>4.7</v>
      </c>
      <c r="AA942">
        <v>89.2</v>
      </c>
      <c r="AB942">
        <v>244.9</v>
      </c>
      <c r="AC942">
        <v>136.28</v>
      </c>
      <c r="AD942">
        <v>298.3</v>
      </c>
      <c r="AE942">
        <v>768.68</v>
      </c>
      <c r="AF942">
        <v>-54.13</v>
      </c>
      <c r="AO942" s="1">
        <v>44723.820844907408</v>
      </c>
      <c r="AP942">
        <v>18.8</v>
      </c>
      <c r="AQ942">
        <v>169.01</v>
      </c>
      <c r="AR942">
        <v>334.59</v>
      </c>
      <c r="AS942">
        <v>36.54</v>
      </c>
      <c r="AT942">
        <v>221.44</v>
      </c>
      <c r="AU942">
        <v>761.58</v>
      </c>
      <c r="AV942">
        <v>-49.61</v>
      </c>
      <c r="AW942" s="1">
        <v>44723.822858796295</v>
      </c>
      <c r="AX942">
        <v>18.8</v>
      </c>
      <c r="AY942">
        <v>218.21</v>
      </c>
      <c r="AZ942">
        <v>226.37</v>
      </c>
      <c r="BA942">
        <v>3.16</v>
      </c>
      <c r="BB942">
        <v>196.6</v>
      </c>
      <c r="BC942">
        <v>644.34</v>
      </c>
      <c r="BD942">
        <v>-255.16</v>
      </c>
      <c r="BE942" s="1">
        <v>44723.824571759258</v>
      </c>
      <c r="BF942">
        <v>18.8</v>
      </c>
      <c r="BG942">
        <v>75.150000000000006</v>
      </c>
      <c r="BH942">
        <v>281.12</v>
      </c>
      <c r="BI942">
        <v>171.14</v>
      </c>
      <c r="BJ942">
        <v>284.77999999999997</v>
      </c>
      <c r="BK942">
        <v>812.18</v>
      </c>
      <c r="BL942">
        <v>-190.42</v>
      </c>
      <c r="BM942" s="1">
        <v>44723.825798611113</v>
      </c>
      <c r="BN942">
        <v>18.8</v>
      </c>
      <c r="BO942">
        <v>227.21</v>
      </c>
      <c r="BP942">
        <v>360.26</v>
      </c>
      <c r="BQ942">
        <v>2.2200000000000002</v>
      </c>
      <c r="BR942">
        <v>120.9</v>
      </c>
      <c r="BS942">
        <v>710.6</v>
      </c>
      <c r="BT942">
        <v>-52.29</v>
      </c>
    </row>
    <row r="943" spans="25:72" x14ac:dyDescent="0.3">
      <c r="Y943" s="1">
        <v>44723.816967592589</v>
      </c>
      <c r="Z943">
        <v>4.7050000000000001</v>
      </c>
      <c r="AA943">
        <v>89.55</v>
      </c>
      <c r="AB943">
        <v>245.62</v>
      </c>
      <c r="AC943">
        <v>136.18</v>
      </c>
      <c r="AD943">
        <v>297.62</v>
      </c>
      <c r="AE943">
        <v>768.97</v>
      </c>
      <c r="AF943">
        <v>-53.79</v>
      </c>
      <c r="AO943" s="1">
        <v>44723.820844907408</v>
      </c>
      <c r="AP943">
        <v>18.82</v>
      </c>
      <c r="AQ943">
        <v>168.55</v>
      </c>
      <c r="AR943">
        <v>333.29</v>
      </c>
      <c r="AS943">
        <v>37.93</v>
      </c>
      <c r="AT943">
        <v>223.39</v>
      </c>
      <c r="AU943">
        <v>763.17</v>
      </c>
      <c r="AV943">
        <v>-49.82</v>
      </c>
      <c r="AW943" s="1">
        <v>44723.822858796295</v>
      </c>
      <c r="AX943">
        <v>18.82</v>
      </c>
      <c r="AY943">
        <v>211.62</v>
      </c>
      <c r="AZ943">
        <v>218.11</v>
      </c>
      <c r="BA943">
        <v>2.06</v>
      </c>
      <c r="BB943">
        <v>196.41</v>
      </c>
      <c r="BC943">
        <v>628.20000000000005</v>
      </c>
      <c r="BD943">
        <v>-247.45</v>
      </c>
      <c r="BE943" s="1">
        <v>44723.824571759258</v>
      </c>
      <c r="BF943">
        <v>18.82</v>
      </c>
      <c r="BG943">
        <v>76.13</v>
      </c>
      <c r="BH943">
        <v>280.33999999999997</v>
      </c>
      <c r="BI943">
        <v>173.22</v>
      </c>
      <c r="BJ943">
        <v>288.01</v>
      </c>
      <c r="BK943">
        <v>817.7</v>
      </c>
      <c r="BL943">
        <v>-189.91</v>
      </c>
      <c r="BM943" s="1">
        <v>44723.825798611113</v>
      </c>
      <c r="BN943">
        <v>18.82</v>
      </c>
      <c r="BO943">
        <v>238.55</v>
      </c>
      <c r="BP943">
        <v>399.77</v>
      </c>
      <c r="BQ943">
        <v>4.07</v>
      </c>
      <c r="BR943">
        <v>123.75</v>
      </c>
      <c r="BS943">
        <v>766.14</v>
      </c>
      <c r="BT943">
        <v>-55.75</v>
      </c>
    </row>
    <row r="944" spans="25:72" x14ac:dyDescent="0.3">
      <c r="Y944" s="1">
        <v>44723.816967592589</v>
      </c>
      <c r="Z944">
        <v>4.71</v>
      </c>
      <c r="AA944">
        <v>89.66</v>
      </c>
      <c r="AB944">
        <v>246.74</v>
      </c>
      <c r="AC944">
        <v>136.47</v>
      </c>
      <c r="AD944">
        <v>296.86</v>
      </c>
      <c r="AE944">
        <v>769.73</v>
      </c>
      <c r="AF944">
        <v>-53.7</v>
      </c>
      <c r="AO944" s="1">
        <v>44723.820844907408</v>
      </c>
      <c r="AP944">
        <v>18.84</v>
      </c>
      <c r="AQ944">
        <v>167.03</v>
      </c>
      <c r="AR944">
        <v>332.64</v>
      </c>
      <c r="AS944">
        <v>39.24</v>
      </c>
      <c r="AT944">
        <v>223.83</v>
      </c>
      <c r="AU944">
        <v>762.75</v>
      </c>
      <c r="AV944">
        <v>-50.25</v>
      </c>
      <c r="AW944" s="1">
        <v>44723.822858796295</v>
      </c>
      <c r="AX944">
        <v>18.84</v>
      </c>
      <c r="AY944">
        <v>214.41</v>
      </c>
      <c r="AZ944">
        <v>222.18</v>
      </c>
      <c r="BA944">
        <v>2.94</v>
      </c>
      <c r="BB944">
        <v>203.57</v>
      </c>
      <c r="BC944">
        <v>643.11</v>
      </c>
      <c r="BD944">
        <v>-244.55</v>
      </c>
      <c r="BE944" s="1">
        <v>44723.824571759258</v>
      </c>
      <c r="BF944">
        <v>18.84</v>
      </c>
      <c r="BG944">
        <v>76.02</v>
      </c>
      <c r="BH944">
        <v>277.23</v>
      </c>
      <c r="BI944">
        <v>174.4</v>
      </c>
      <c r="BJ944">
        <v>290.51</v>
      </c>
      <c r="BK944">
        <v>818.16</v>
      </c>
      <c r="BL944">
        <v>-188.12</v>
      </c>
      <c r="BM944" s="1">
        <v>44723.825798611113</v>
      </c>
      <c r="BN944">
        <v>18.84</v>
      </c>
      <c r="BO944">
        <v>261.63</v>
      </c>
      <c r="BP944">
        <v>431.63</v>
      </c>
      <c r="BQ944">
        <v>8.5299999999999994</v>
      </c>
      <c r="BR944">
        <v>129.59</v>
      </c>
      <c r="BS944">
        <v>831.39</v>
      </c>
      <c r="BT944">
        <v>-57.32</v>
      </c>
    </row>
    <row r="945" spans="25:72" x14ac:dyDescent="0.3">
      <c r="Y945" s="1">
        <v>44723.816967592589</v>
      </c>
      <c r="Z945">
        <v>4.7149999999999999</v>
      </c>
      <c r="AA945">
        <v>90.07</v>
      </c>
      <c r="AB945">
        <v>246.74</v>
      </c>
      <c r="AC945">
        <v>136.44</v>
      </c>
      <c r="AD945">
        <v>295.83</v>
      </c>
      <c r="AE945">
        <v>769.08</v>
      </c>
      <c r="AF945">
        <v>-53.66</v>
      </c>
      <c r="AO945" s="1">
        <v>44723.820844907408</v>
      </c>
      <c r="AP945">
        <v>18.86</v>
      </c>
      <c r="AQ945">
        <v>163.69999999999999</v>
      </c>
      <c r="AR945">
        <v>332</v>
      </c>
      <c r="AS945">
        <v>41.09</v>
      </c>
      <c r="AT945">
        <v>224.56</v>
      </c>
      <c r="AU945">
        <v>761.34</v>
      </c>
      <c r="AV945">
        <v>-50.59</v>
      </c>
      <c r="AW945" s="1">
        <v>44723.822858796295</v>
      </c>
      <c r="AX945">
        <v>18.86</v>
      </c>
      <c r="AY945">
        <v>216.72</v>
      </c>
      <c r="AZ945">
        <v>233.24</v>
      </c>
      <c r="BA945">
        <v>9.39</v>
      </c>
      <c r="BB945">
        <v>210.96</v>
      </c>
      <c r="BC945">
        <v>670.31</v>
      </c>
      <c r="BD945">
        <v>-249.37</v>
      </c>
      <c r="BE945" s="1">
        <v>44723.824571759258</v>
      </c>
      <c r="BF945">
        <v>18.86</v>
      </c>
      <c r="BG945">
        <v>76.510000000000005</v>
      </c>
      <c r="BH945">
        <v>276.52999999999997</v>
      </c>
      <c r="BI945">
        <v>175.1</v>
      </c>
      <c r="BJ945">
        <v>291.64999999999998</v>
      </c>
      <c r="BK945">
        <v>819.78</v>
      </c>
      <c r="BL945">
        <v>-187.1</v>
      </c>
      <c r="BM945" s="1">
        <v>44723.825798611113</v>
      </c>
      <c r="BN945">
        <v>18.86</v>
      </c>
      <c r="BO945">
        <v>289.27</v>
      </c>
      <c r="BP945">
        <v>460.13</v>
      </c>
      <c r="BQ945">
        <v>10.49</v>
      </c>
      <c r="BR945">
        <v>140.63999999999999</v>
      </c>
      <c r="BS945">
        <v>900.52</v>
      </c>
      <c r="BT945">
        <v>-59.03</v>
      </c>
    </row>
    <row r="946" spans="25:72" x14ac:dyDescent="0.3">
      <c r="Y946" s="1">
        <v>44723.816967592589</v>
      </c>
      <c r="Z946">
        <v>4.72</v>
      </c>
      <c r="AA946">
        <v>90.34</v>
      </c>
      <c r="AB946">
        <v>247.51</v>
      </c>
      <c r="AC946">
        <v>136.26</v>
      </c>
      <c r="AD946">
        <v>294.77</v>
      </c>
      <c r="AE946">
        <v>768.88</v>
      </c>
      <c r="AF946">
        <v>-53.53</v>
      </c>
      <c r="AO946" s="1">
        <v>44723.820844907408</v>
      </c>
      <c r="AP946">
        <v>18.88</v>
      </c>
      <c r="AQ946">
        <v>161.99</v>
      </c>
      <c r="AR946">
        <v>331.97</v>
      </c>
      <c r="AS946">
        <v>44.32</v>
      </c>
      <c r="AT946">
        <v>225.87</v>
      </c>
      <c r="AU946">
        <v>764.15</v>
      </c>
      <c r="AV946">
        <v>-51.1</v>
      </c>
      <c r="AW946" s="1">
        <v>44723.822858796295</v>
      </c>
      <c r="AX946">
        <v>18.88</v>
      </c>
      <c r="AY946">
        <v>213.38</v>
      </c>
      <c r="AZ946">
        <v>245.83</v>
      </c>
      <c r="BA946">
        <v>19.55</v>
      </c>
      <c r="BB946">
        <v>214.41</v>
      </c>
      <c r="BC946">
        <v>693.17</v>
      </c>
      <c r="BD946">
        <v>-259.47000000000003</v>
      </c>
      <c r="BE946" s="1">
        <v>44723.824571759258</v>
      </c>
      <c r="BF946">
        <v>18.88</v>
      </c>
      <c r="BG946">
        <v>78.05</v>
      </c>
      <c r="BH946">
        <v>276.89</v>
      </c>
      <c r="BI946">
        <v>176.83</v>
      </c>
      <c r="BJ946">
        <v>296.05</v>
      </c>
      <c r="BK946">
        <v>827.83</v>
      </c>
      <c r="BL946">
        <v>-186.8</v>
      </c>
      <c r="BM946" s="1">
        <v>44723.825798611113</v>
      </c>
      <c r="BN946">
        <v>18.88</v>
      </c>
      <c r="BO946">
        <v>325.33999999999997</v>
      </c>
      <c r="BP946">
        <v>485.05</v>
      </c>
      <c r="BQ946">
        <v>11.8</v>
      </c>
      <c r="BR946">
        <v>145.88</v>
      </c>
      <c r="BS946">
        <v>968.07</v>
      </c>
      <c r="BT946">
        <v>-62.22</v>
      </c>
    </row>
    <row r="947" spans="25:72" x14ac:dyDescent="0.3">
      <c r="Y947" s="1">
        <v>44723.816967592589</v>
      </c>
      <c r="Z947">
        <v>4.7249999999999996</v>
      </c>
      <c r="AA947">
        <v>90.66</v>
      </c>
      <c r="AB947">
        <v>248.55</v>
      </c>
      <c r="AC947">
        <v>136.22999999999999</v>
      </c>
      <c r="AD947">
        <v>294.04000000000002</v>
      </c>
      <c r="AE947">
        <v>769.48</v>
      </c>
      <c r="AF947">
        <v>-53.66</v>
      </c>
      <c r="AO947" s="1">
        <v>44723.820844907408</v>
      </c>
      <c r="AP947">
        <v>18.899999999999999</v>
      </c>
      <c r="AQ947">
        <v>160.58000000000001</v>
      </c>
      <c r="AR947">
        <v>332.02</v>
      </c>
      <c r="AS947">
        <v>46.19</v>
      </c>
      <c r="AT947">
        <v>226.79</v>
      </c>
      <c r="AU947">
        <v>765.59</v>
      </c>
      <c r="AV947">
        <v>-52.25</v>
      </c>
      <c r="AW947" s="1">
        <v>44723.822858796295</v>
      </c>
      <c r="AX947">
        <v>18.899999999999999</v>
      </c>
      <c r="AY947">
        <v>205.9</v>
      </c>
      <c r="AZ947">
        <v>256.52999999999997</v>
      </c>
      <c r="BA947">
        <v>30.2</v>
      </c>
      <c r="BB947">
        <v>216.55</v>
      </c>
      <c r="BC947">
        <v>709.18</v>
      </c>
      <c r="BD947">
        <v>-266.37</v>
      </c>
      <c r="BE947" s="1">
        <v>44723.824571759258</v>
      </c>
      <c r="BF947">
        <v>18.899999999999999</v>
      </c>
      <c r="BG947">
        <v>81.14</v>
      </c>
      <c r="BH947">
        <v>277.95</v>
      </c>
      <c r="BI947">
        <v>177.82</v>
      </c>
      <c r="BJ947">
        <v>299.42</v>
      </c>
      <c r="BK947">
        <v>836.34</v>
      </c>
      <c r="BL947">
        <v>-187.01</v>
      </c>
      <c r="BM947" s="1">
        <v>44723.825798611113</v>
      </c>
      <c r="BN947">
        <v>18.899999999999999</v>
      </c>
      <c r="BO947">
        <v>342.18</v>
      </c>
      <c r="BP947">
        <v>527.57000000000005</v>
      </c>
      <c r="BQ947">
        <v>14.1</v>
      </c>
      <c r="BR947">
        <v>147.51</v>
      </c>
      <c r="BS947">
        <v>1031.3499999999999</v>
      </c>
      <c r="BT947">
        <v>-68.66</v>
      </c>
    </row>
    <row r="948" spans="25:72" x14ac:dyDescent="0.3">
      <c r="Y948" s="1">
        <v>44723.816967592589</v>
      </c>
      <c r="Z948">
        <v>4.7300000000000004</v>
      </c>
      <c r="AA948">
        <v>90.58</v>
      </c>
      <c r="AB948">
        <v>249.33</v>
      </c>
      <c r="AC948">
        <v>135.99</v>
      </c>
      <c r="AD948">
        <v>292.68</v>
      </c>
      <c r="AE948">
        <v>768.58</v>
      </c>
      <c r="AF948">
        <v>-53.57</v>
      </c>
      <c r="AO948" s="1">
        <v>44723.820844907408</v>
      </c>
      <c r="AP948">
        <v>18.920000000000002</v>
      </c>
      <c r="AQ948">
        <v>158.13999999999999</v>
      </c>
      <c r="AR948">
        <v>332.62</v>
      </c>
      <c r="AS948">
        <v>47.8</v>
      </c>
      <c r="AT948">
        <v>226.71</v>
      </c>
      <c r="AU948">
        <v>765.26</v>
      </c>
      <c r="AV948">
        <v>-53.44</v>
      </c>
      <c r="AW948" s="1">
        <v>44723.822858796295</v>
      </c>
      <c r="AX948">
        <v>18.920000000000002</v>
      </c>
      <c r="AY948">
        <v>195.08</v>
      </c>
      <c r="AZ948">
        <v>267.82</v>
      </c>
      <c r="BA948">
        <v>49.22</v>
      </c>
      <c r="BB948">
        <v>219.11</v>
      </c>
      <c r="BC948">
        <v>731.22</v>
      </c>
      <c r="BD948">
        <v>-271.36</v>
      </c>
      <c r="BE948" s="1">
        <v>44723.824571759258</v>
      </c>
      <c r="BF948">
        <v>18.920000000000002</v>
      </c>
      <c r="BG948">
        <v>82.26</v>
      </c>
      <c r="BH948">
        <v>277.72000000000003</v>
      </c>
      <c r="BI948">
        <v>178.04</v>
      </c>
      <c r="BJ948">
        <v>301.72000000000003</v>
      </c>
      <c r="BK948">
        <v>839.74</v>
      </c>
      <c r="BL948">
        <v>-186.46</v>
      </c>
      <c r="BM948" s="1">
        <v>44723.825798611113</v>
      </c>
      <c r="BN948">
        <v>18.920000000000002</v>
      </c>
      <c r="BO948">
        <v>358.45</v>
      </c>
      <c r="BP948">
        <v>548.08000000000004</v>
      </c>
      <c r="BQ948">
        <v>16.48</v>
      </c>
      <c r="BR948">
        <v>149.08000000000001</v>
      </c>
      <c r="BS948">
        <v>1072.0999999999999</v>
      </c>
      <c r="BT948">
        <v>-71.94</v>
      </c>
    </row>
    <row r="949" spans="25:72" x14ac:dyDescent="0.3">
      <c r="Y949" s="1">
        <v>44723.816967592589</v>
      </c>
      <c r="Z949">
        <v>4.7350000000000003</v>
      </c>
      <c r="AA949">
        <v>90.58</v>
      </c>
      <c r="AB949">
        <v>250.36</v>
      </c>
      <c r="AC949">
        <v>135.61000000000001</v>
      </c>
      <c r="AD949">
        <v>291.95</v>
      </c>
      <c r="AE949">
        <v>768.51</v>
      </c>
      <c r="AF949">
        <v>-53.23</v>
      </c>
      <c r="AO949" s="1">
        <v>44723.820844907408</v>
      </c>
      <c r="AP949">
        <v>18.940000000000001</v>
      </c>
      <c r="AQ949">
        <v>152.99</v>
      </c>
      <c r="AR949">
        <v>331.97</v>
      </c>
      <c r="AS949">
        <v>49.62</v>
      </c>
      <c r="AT949">
        <v>226.63</v>
      </c>
      <c r="AU949">
        <v>761.2</v>
      </c>
      <c r="AV949">
        <v>-54.6</v>
      </c>
      <c r="AW949" s="1">
        <v>44723.822858796295</v>
      </c>
      <c r="AX949">
        <v>18.940000000000001</v>
      </c>
      <c r="AY949">
        <v>185.26</v>
      </c>
      <c r="AZ949">
        <v>275.23</v>
      </c>
      <c r="BA949">
        <v>66.39</v>
      </c>
      <c r="BB949">
        <v>231.05</v>
      </c>
      <c r="BC949">
        <v>757.93</v>
      </c>
      <c r="BD949">
        <v>-272.55</v>
      </c>
      <c r="BE949" s="1">
        <v>44723.824571759258</v>
      </c>
      <c r="BF949">
        <v>18.940000000000001</v>
      </c>
      <c r="BG949">
        <v>82.47</v>
      </c>
      <c r="BH949">
        <v>275.83</v>
      </c>
      <c r="BI949">
        <v>174.83</v>
      </c>
      <c r="BJ949">
        <v>302.39999999999998</v>
      </c>
      <c r="BK949">
        <v>835.53</v>
      </c>
      <c r="BL949">
        <v>-185.01</v>
      </c>
      <c r="BM949" s="1">
        <v>44723.825798611113</v>
      </c>
      <c r="BN949">
        <v>18.940000000000001</v>
      </c>
      <c r="BO949">
        <v>378.44</v>
      </c>
      <c r="BP949">
        <v>571.97</v>
      </c>
      <c r="BQ949">
        <v>17.71</v>
      </c>
      <c r="BR949">
        <v>151.01</v>
      </c>
      <c r="BS949">
        <v>1119.1300000000001</v>
      </c>
      <c r="BT949">
        <v>-87.45</v>
      </c>
    </row>
    <row r="950" spans="25:72" x14ac:dyDescent="0.3">
      <c r="Y950" s="1">
        <v>44723.816967592589</v>
      </c>
      <c r="Z950">
        <v>4.74</v>
      </c>
      <c r="AA950">
        <v>90.74</v>
      </c>
      <c r="AB950">
        <v>251.22</v>
      </c>
      <c r="AC950">
        <v>135.96</v>
      </c>
      <c r="AD950">
        <v>290.77999999999997</v>
      </c>
      <c r="AE950">
        <v>768.71</v>
      </c>
      <c r="AF950">
        <v>-52.98</v>
      </c>
      <c r="AO950" s="1">
        <v>44723.820844907408</v>
      </c>
      <c r="AP950">
        <v>18.96</v>
      </c>
      <c r="AQ950">
        <v>149.30000000000001</v>
      </c>
      <c r="AR950">
        <v>330.86</v>
      </c>
      <c r="AS950">
        <v>52.27</v>
      </c>
      <c r="AT950">
        <v>226.41</v>
      </c>
      <c r="AU950">
        <v>758.83</v>
      </c>
      <c r="AV950">
        <v>-55.36</v>
      </c>
      <c r="AW950" s="1">
        <v>44723.822858796295</v>
      </c>
      <c r="AX950">
        <v>18.96</v>
      </c>
      <c r="AY950">
        <v>171.83</v>
      </c>
      <c r="AZ950">
        <v>280.99</v>
      </c>
      <c r="BA950">
        <v>82.52</v>
      </c>
      <c r="BB950">
        <v>236.02</v>
      </c>
      <c r="BC950">
        <v>771.36</v>
      </c>
      <c r="BD950">
        <v>-268.08</v>
      </c>
      <c r="BE950" s="1">
        <v>44723.824571759258</v>
      </c>
      <c r="BF950">
        <v>18.96</v>
      </c>
      <c r="BG950">
        <v>82.31</v>
      </c>
      <c r="BH950">
        <v>273.70999999999998</v>
      </c>
      <c r="BI950">
        <v>172.02</v>
      </c>
      <c r="BJ950">
        <v>302.89</v>
      </c>
      <c r="BK950">
        <v>830.93</v>
      </c>
      <c r="BL950">
        <v>-181.86</v>
      </c>
      <c r="BM950" s="1">
        <v>44723.825798611113</v>
      </c>
      <c r="BN950">
        <v>18.96</v>
      </c>
      <c r="BO950">
        <v>418.44</v>
      </c>
      <c r="BP950">
        <v>597.79999999999995</v>
      </c>
      <c r="BQ950">
        <v>19.82</v>
      </c>
      <c r="BR950">
        <v>156.97999999999999</v>
      </c>
      <c r="BS950">
        <v>1193.05</v>
      </c>
      <c r="BT950">
        <v>-92.87</v>
      </c>
    </row>
    <row r="951" spans="25:72" x14ac:dyDescent="0.3">
      <c r="Y951" s="1">
        <v>44723.816967592589</v>
      </c>
      <c r="Z951">
        <v>4.7450000000000001</v>
      </c>
      <c r="AA951">
        <v>90.55</v>
      </c>
      <c r="AB951">
        <v>252.05</v>
      </c>
      <c r="AC951">
        <v>135.96</v>
      </c>
      <c r="AD951">
        <v>289.77999999999997</v>
      </c>
      <c r="AE951">
        <v>768.34</v>
      </c>
      <c r="AF951">
        <v>-52.38</v>
      </c>
      <c r="AO951" s="1">
        <v>44723.820844907408</v>
      </c>
      <c r="AP951">
        <v>18.98</v>
      </c>
      <c r="AQ951">
        <v>145.77000000000001</v>
      </c>
      <c r="AR951">
        <v>329.66</v>
      </c>
      <c r="AS951">
        <v>54.94</v>
      </c>
      <c r="AT951">
        <v>228.28</v>
      </c>
      <c r="AU951">
        <v>758.66</v>
      </c>
      <c r="AV951">
        <v>-56.34</v>
      </c>
      <c r="AW951" s="1">
        <v>44723.822858796295</v>
      </c>
      <c r="AX951">
        <v>18.98</v>
      </c>
      <c r="AY951">
        <v>139.59</v>
      </c>
      <c r="AZ951">
        <v>277.2</v>
      </c>
      <c r="BA951">
        <v>92.82</v>
      </c>
      <c r="BB951">
        <v>237.65</v>
      </c>
      <c r="BC951">
        <v>747.26</v>
      </c>
      <c r="BD951">
        <v>-257.63</v>
      </c>
      <c r="BE951" s="1">
        <v>44723.824571759258</v>
      </c>
      <c r="BF951">
        <v>18.98</v>
      </c>
      <c r="BG951">
        <v>82.36</v>
      </c>
      <c r="BH951">
        <v>271.24</v>
      </c>
      <c r="BI951">
        <v>170.39</v>
      </c>
      <c r="BJ951">
        <v>304.06</v>
      </c>
      <c r="BK951">
        <v>828.06</v>
      </c>
      <c r="BL951">
        <v>-178.92</v>
      </c>
      <c r="BM951" s="1">
        <v>44723.825798611113</v>
      </c>
      <c r="BN951">
        <v>18.98</v>
      </c>
      <c r="BO951">
        <v>460.45</v>
      </c>
      <c r="BP951">
        <v>650.39</v>
      </c>
      <c r="BQ951">
        <v>24.66</v>
      </c>
      <c r="BR951">
        <v>167.71</v>
      </c>
      <c r="BS951">
        <v>1303.21</v>
      </c>
      <c r="BT951">
        <v>-96.66</v>
      </c>
    </row>
    <row r="952" spans="25:72" x14ac:dyDescent="0.3">
      <c r="Y952" s="1">
        <v>44723.816967592589</v>
      </c>
      <c r="Z952">
        <v>4.75</v>
      </c>
      <c r="AA952">
        <v>90.47</v>
      </c>
      <c r="AB952">
        <v>253.14</v>
      </c>
      <c r="AC952">
        <v>136.66</v>
      </c>
      <c r="AD952">
        <v>289.24</v>
      </c>
      <c r="AE952">
        <v>769.5</v>
      </c>
      <c r="AF952">
        <v>-52.38</v>
      </c>
      <c r="AO952" s="1">
        <v>44723.820856481485</v>
      </c>
      <c r="AP952">
        <v>19</v>
      </c>
      <c r="AQ952">
        <v>141.27000000000001</v>
      </c>
      <c r="AR952">
        <v>329.64</v>
      </c>
      <c r="AS952">
        <v>58.28</v>
      </c>
      <c r="AT952">
        <v>230.86</v>
      </c>
      <c r="AU952">
        <v>760.05</v>
      </c>
      <c r="AV952">
        <v>-57.24</v>
      </c>
      <c r="AW952" s="1">
        <v>44723.822870370372</v>
      </c>
      <c r="AX952">
        <v>19</v>
      </c>
      <c r="AY952">
        <v>121.55</v>
      </c>
      <c r="AZ952">
        <v>277.64</v>
      </c>
      <c r="BA952">
        <v>113.89</v>
      </c>
      <c r="BB952">
        <v>244.74</v>
      </c>
      <c r="BC952">
        <v>757.83</v>
      </c>
      <c r="BD952">
        <v>-246.42</v>
      </c>
      <c r="BE952" s="1">
        <v>44723.824583333335</v>
      </c>
      <c r="BF952">
        <v>19</v>
      </c>
      <c r="BG952">
        <v>82.34</v>
      </c>
      <c r="BH952">
        <v>267.27999999999997</v>
      </c>
      <c r="BI952">
        <v>167.87</v>
      </c>
      <c r="BJ952">
        <v>304.22000000000003</v>
      </c>
      <c r="BK952">
        <v>821.71</v>
      </c>
      <c r="BL952">
        <v>-175.63</v>
      </c>
      <c r="BM952" s="1">
        <v>44723.825810185182</v>
      </c>
      <c r="BN952">
        <v>19</v>
      </c>
      <c r="BO952">
        <v>505.39</v>
      </c>
      <c r="BP952">
        <v>691.66</v>
      </c>
      <c r="BQ952">
        <v>28.27</v>
      </c>
      <c r="BR952">
        <v>183.59</v>
      </c>
      <c r="BS952">
        <v>1408.91</v>
      </c>
      <c r="BT952">
        <v>-103.01</v>
      </c>
    </row>
    <row r="953" spans="25:72" x14ac:dyDescent="0.3">
      <c r="Y953" s="1">
        <v>44723.816967592589</v>
      </c>
      <c r="Z953">
        <v>4.7549999999999999</v>
      </c>
      <c r="AA953">
        <v>90.77</v>
      </c>
      <c r="AB953">
        <v>253.84</v>
      </c>
      <c r="AC953">
        <v>136.9</v>
      </c>
      <c r="AD953">
        <v>288.31</v>
      </c>
      <c r="AE953">
        <v>769.82</v>
      </c>
      <c r="AF953">
        <v>-52.17</v>
      </c>
      <c r="AO953" s="1">
        <v>44723.820856481485</v>
      </c>
      <c r="AP953">
        <v>19.02</v>
      </c>
      <c r="AQ953">
        <v>138.4</v>
      </c>
      <c r="AR953">
        <v>328.78</v>
      </c>
      <c r="AS953">
        <v>62.06</v>
      </c>
      <c r="AT953">
        <v>233.82</v>
      </c>
      <c r="AU953">
        <v>763.06</v>
      </c>
      <c r="AV953">
        <v>-57.49</v>
      </c>
      <c r="AW953" s="1">
        <v>44723.822870370372</v>
      </c>
      <c r="AX953">
        <v>19.02</v>
      </c>
      <c r="AY953">
        <v>106.26</v>
      </c>
      <c r="AZ953">
        <v>279.95</v>
      </c>
      <c r="BA953">
        <v>128.79</v>
      </c>
      <c r="BB953">
        <v>255.7</v>
      </c>
      <c r="BC953">
        <v>770.7</v>
      </c>
      <c r="BD953">
        <v>-238.28</v>
      </c>
      <c r="BE953" s="1">
        <v>44723.824583333335</v>
      </c>
      <c r="BF953">
        <v>19.02</v>
      </c>
      <c r="BG953">
        <v>81.98</v>
      </c>
      <c r="BH953">
        <v>264.95</v>
      </c>
      <c r="BI953">
        <v>163.78</v>
      </c>
      <c r="BJ953">
        <v>304.33</v>
      </c>
      <c r="BK953">
        <v>815.05</v>
      </c>
      <c r="BL953">
        <v>-172.39</v>
      </c>
      <c r="BM953" s="1">
        <v>44723.825810185182</v>
      </c>
      <c r="BN953">
        <v>19.02</v>
      </c>
      <c r="BO953">
        <v>545.07000000000005</v>
      </c>
      <c r="BP953">
        <v>724.61</v>
      </c>
      <c r="BQ953">
        <v>30.25</v>
      </c>
      <c r="BR953">
        <v>192.01</v>
      </c>
      <c r="BS953">
        <v>1491.94</v>
      </c>
      <c r="BT953">
        <v>-114.52</v>
      </c>
    </row>
    <row r="954" spans="25:72" x14ac:dyDescent="0.3">
      <c r="Y954" s="1">
        <v>44723.816967592589</v>
      </c>
      <c r="Z954">
        <v>4.76</v>
      </c>
      <c r="AA954">
        <v>90.69</v>
      </c>
      <c r="AB954">
        <v>254.85</v>
      </c>
      <c r="AC954">
        <v>137.43</v>
      </c>
      <c r="AD954">
        <v>287.39</v>
      </c>
      <c r="AE954">
        <v>770.36</v>
      </c>
      <c r="AF954">
        <v>-51.7</v>
      </c>
      <c r="AO954" s="1">
        <v>44723.820856481485</v>
      </c>
      <c r="AP954">
        <v>19.04</v>
      </c>
      <c r="AQ954">
        <v>135.44</v>
      </c>
      <c r="AR954">
        <v>327.95</v>
      </c>
      <c r="AS954">
        <v>67.33</v>
      </c>
      <c r="AT954">
        <v>236.26</v>
      </c>
      <c r="AU954">
        <v>766.98</v>
      </c>
      <c r="AV954">
        <v>-58.18</v>
      </c>
      <c r="AW954" s="1">
        <v>44723.822870370372</v>
      </c>
      <c r="AX954">
        <v>19.04</v>
      </c>
      <c r="AY954">
        <v>85.89</v>
      </c>
      <c r="AZ954">
        <v>279.48</v>
      </c>
      <c r="BA954">
        <v>137.62</v>
      </c>
      <c r="BB954">
        <v>255.7</v>
      </c>
      <c r="BC954">
        <v>758.7</v>
      </c>
      <c r="BD954">
        <v>-221.49</v>
      </c>
      <c r="BE954" s="1">
        <v>44723.824583333335</v>
      </c>
      <c r="BF954">
        <v>19.04</v>
      </c>
      <c r="BG954">
        <v>81.63</v>
      </c>
      <c r="BH954">
        <v>263.76</v>
      </c>
      <c r="BI954">
        <v>162.71</v>
      </c>
      <c r="BJ954">
        <v>305.5</v>
      </c>
      <c r="BK954">
        <v>813.6</v>
      </c>
      <c r="BL954">
        <v>-168.47</v>
      </c>
      <c r="BM954" s="1">
        <v>44723.825810185182</v>
      </c>
      <c r="BN954">
        <v>19.04</v>
      </c>
      <c r="BO954">
        <v>590.16999999999996</v>
      </c>
      <c r="BP954">
        <v>746.63</v>
      </c>
      <c r="BQ954">
        <v>29.4</v>
      </c>
      <c r="BR954">
        <v>199.15</v>
      </c>
      <c r="BS954">
        <v>1565.35</v>
      </c>
      <c r="BT954">
        <v>-118.44</v>
      </c>
    </row>
    <row r="955" spans="25:72" x14ac:dyDescent="0.3">
      <c r="Y955" s="1">
        <v>44723.816967592589</v>
      </c>
      <c r="Z955">
        <v>4.7649999999999997</v>
      </c>
      <c r="AA955">
        <v>90.66</v>
      </c>
      <c r="AB955">
        <v>255.67</v>
      </c>
      <c r="AC955">
        <v>137.78</v>
      </c>
      <c r="AD955">
        <v>286.36</v>
      </c>
      <c r="AE955">
        <v>770.48</v>
      </c>
      <c r="AF955">
        <v>-52.12</v>
      </c>
      <c r="AO955" s="1">
        <v>44723.820856481485</v>
      </c>
      <c r="AP955">
        <v>19.059999999999999</v>
      </c>
      <c r="AQ955">
        <v>131.94</v>
      </c>
      <c r="AR955">
        <v>326.63</v>
      </c>
      <c r="AS955">
        <v>68.77</v>
      </c>
      <c r="AT955">
        <v>237.97</v>
      </c>
      <c r="AU955">
        <v>765.32</v>
      </c>
      <c r="AV955">
        <v>-58.99</v>
      </c>
      <c r="AW955" s="1">
        <v>44723.822870370372</v>
      </c>
      <c r="AX955">
        <v>19.059999999999999</v>
      </c>
      <c r="AY955">
        <v>78.03</v>
      </c>
      <c r="AZ955">
        <v>277.36</v>
      </c>
      <c r="BA955">
        <v>140.30000000000001</v>
      </c>
      <c r="BB955">
        <v>251.88</v>
      </c>
      <c r="BC955">
        <v>747.56</v>
      </c>
      <c r="BD955">
        <v>-212.76</v>
      </c>
      <c r="BE955" s="1">
        <v>44723.824583333335</v>
      </c>
      <c r="BF955">
        <v>19.059999999999999</v>
      </c>
      <c r="BG955">
        <v>81.98</v>
      </c>
      <c r="BH955">
        <v>263.70999999999998</v>
      </c>
      <c r="BI955">
        <v>162.44</v>
      </c>
      <c r="BJ955">
        <v>306.10000000000002</v>
      </c>
      <c r="BK955">
        <v>814.23</v>
      </c>
      <c r="BL955">
        <v>-166.73</v>
      </c>
      <c r="BM955" s="1">
        <v>44723.825810185182</v>
      </c>
      <c r="BN955">
        <v>19.059999999999999</v>
      </c>
      <c r="BO955">
        <v>614.47</v>
      </c>
      <c r="BP955">
        <v>747.8</v>
      </c>
      <c r="BQ955">
        <v>25.54</v>
      </c>
      <c r="BR955">
        <v>207.29</v>
      </c>
      <c r="BS955">
        <v>1595.11</v>
      </c>
      <c r="BT955">
        <v>-119.42</v>
      </c>
    </row>
    <row r="956" spans="25:72" x14ac:dyDescent="0.3">
      <c r="Y956" s="1">
        <v>44723.816967592589</v>
      </c>
      <c r="Z956">
        <v>4.7699999999999996</v>
      </c>
      <c r="AA956">
        <v>90.28</v>
      </c>
      <c r="AB956">
        <v>256.74</v>
      </c>
      <c r="AC956">
        <v>137.75</v>
      </c>
      <c r="AD956">
        <v>286.36</v>
      </c>
      <c r="AE956">
        <v>771.13</v>
      </c>
      <c r="AF956">
        <v>-51.7</v>
      </c>
      <c r="AO956" s="1">
        <v>44723.820856481485</v>
      </c>
      <c r="AP956">
        <v>19.079999999999998</v>
      </c>
      <c r="AQ956">
        <v>126.46</v>
      </c>
      <c r="AR956">
        <v>323.89</v>
      </c>
      <c r="AS956">
        <v>69.92</v>
      </c>
      <c r="AT956">
        <v>238.57</v>
      </c>
      <c r="AU956">
        <v>758.84</v>
      </c>
      <c r="AV956">
        <v>-60.31</v>
      </c>
      <c r="AW956" s="1">
        <v>44723.822870370372</v>
      </c>
      <c r="AX956">
        <v>19.079999999999998</v>
      </c>
      <c r="AY956">
        <v>76.02</v>
      </c>
      <c r="AZ956">
        <v>283.42</v>
      </c>
      <c r="BA956">
        <v>148.96</v>
      </c>
      <c r="BB956">
        <v>248.51</v>
      </c>
      <c r="BC956">
        <v>756.91</v>
      </c>
      <c r="BD956">
        <v>-210.33</v>
      </c>
      <c r="BE956" s="1">
        <v>44723.824583333335</v>
      </c>
      <c r="BF956">
        <v>19.079999999999998</v>
      </c>
      <c r="BG956">
        <v>82.09</v>
      </c>
      <c r="BH956">
        <v>263.37</v>
      </c>
      <c r="BI956">
        <v>161.75</v>
      </c>
      <c r="BJ956">
        <v>305.99</v>
      </c>
      <c r="BK956">
        <v>813.2</v>
      </c>
      <c r="BL956">
        <v>-165.32</v>
      </c>
      <c r="BM956" s="1">
        <v>44723.825810185182</v>
      </c>
      <c r="BN956">
        <v>19.079999999999998</v>
      </c>
      <c r="BO956">
        <v>624.64</v>
      </c>
      <c r="BP956">
        <v>736.87</v>
      </c>
      <c r="BQ956">
        <v>21.56</v>
      </c>
      <c r="BR956">
        <v>211.29</v>
      </c>
      <c r="BS956">
        <v>1594.35</v>
      </c>
      <c r="BT956">
        <v>-118.31</v>
      </c>
    </row>
    <row r="957" spans="25:72" x14ac:dyDescent="0.3">
      <c r="Y957" s="1">
        <v>44723.816967592589</v>
      </c>
      <c r="Z957">
        <v>4.7750000000000004</v>
      </c>
      <c r="AA957">
        <v>90.39</v>
      </c>
      <c r="AB957">
        <v>257.33</v>
      </c>
      <c r="AC957">
        <v>137.72999999999999</v>
      </c>
      <c r="AD957">
        <v>284.97000000000003</v>
      </c>
      <c r="AE957">
        <v>770.42</v>
      </c>
      <c r="AF957">
        <v>-51.91</v>
      </c>
      <c r="AO957" s="1">
        <v>44723.820856481485</v>
      </c>
      <c r="AP957">
        <v>19.100000000000001</v>
      </c>
      <c r="AQ957">
        <v>122.94</v>
      </c>
      <c r="AR957">
        <v>320.52</v>
      </c>
      <c r="AS957">
        <v>71.98</v>
      </c>
      <c r="AT957">
        <v>240.45</v>
      </c>
      <c r="AU957">
        <v>755.88</v>
      </c>
      <c r="AV957">
        <v>-60.73</v>
      </c>
      <c r="AW957" s="1">
        <v>44723.822870370372</v>
      </c>
      <c r="AX957">
        <v>19.100000000000001</v>
      </c>
      <c r="AY957">
        <v>76.64</v>
      </c>
      <c r="AZ957">
        <v>292.62</v>
      </c>
      <c r="BA957">
        <v>155.19</v>
      </c>
      <c r="BB957">
        <v>244.36</v>
      </c>
      <c r="BC957">
        <v>768.81</v>
      </c>
      <c r="BD957">
        <v>-212.12</v>
      </c>
      <c r="BE957" s="1">
        <v>44723.824583333335</v>
      </c>
      <c r="BF957">
        <v>19.100000000000001</v>
      </c>
      <c r="BG957">
        <v>81.28</v>
      </c>
      <c r="BH957">
        <v>262.18</v>
      </c>
      <c r="BI957">
        <v>161.05000000000001</v>
      </c>
      <c r="BJ957">
        <v>305.91000000000003</v>
      </c>
      <c r="BK957">
        <v>810.41</v>
      </c>
      <c r="BL957">
        <v>-162.97999999999999</v>
      </c>
      <c r="BM957" s="1">
        <v>44723.825810185182</v>
      </c>
      <c r="BN957">
        <v>19.100000000000001</v>
      </c>
      <c r="BO957">
        <v>593.48</v>
      </c>
      <c r="BP957">
        <v>707.46</v>
      </c>
      <c r="BQ957">
        <v>15.62</v>
      </c>
      <c r="BR957">
        <v>204.72</v>
      </c>
      <c r="BS957">
        <v>1521.28</v>
      </c>
      <c r="BT957">
        <v>-115.2</v>
      </c>
    </row>
    <row r="958" spans="25:72" x14ac:dyDescent="0.3">
      <c r="Y958" s="1">
        <v>44723.816967592589</v>
      </c>
      <c r="Z958">
        <v>4.78</v>
      </c>
      <c r="AA958">
        <v>89.9</v>
      </c>
      <c r="AB958">
        <v>258.20999999999998</v>
      </c>
      <c r="AC958">
        <v>137.83000000000001</v>
      </c>
      <c r="AD958">
        <v>283.7</v>
      </c>
      <c r="AE958">
        <v>769.65</v>
      </c>
      <c r="AF958">
        <v>-52.17</v>
      </c>
      <c r="AO958" s="1">
        <v>44723.820856481485</v>
      </c>
      <c r="AP958">
        <v>19.12</v>
      </c>
      <c r="AQ958">
        <v>119.82</v>
      </c>
      <c r="AR958">
        <v>317.93</v>
      </c>
      <c r="AS958">
        <v>77.12</v>
      </c>
      <c r="AT958">
        <v>243.59</v>
      </c>
      <c r="AU958">
        <v>758.46</v>
      </c>
      <c r="AV958">
        <v>-61.2</v>
      </c>
      <c r="AW958" s="1">
        <v>44723.822870370372</v>
      </c>
      <c r="AX958">
        <v>19.12</v>
      </c>
      <c r="AY958">
        <v>75.5</v>
      </c>
      <c r="AZ958">
        <v>300.18</v>
      </c>
      <c r="BA958">
        <v>156.88</v>
      </c>
      <c r="BB958">
        <v>239.5</v>
      </c>
      <c r="BC958">
        <v>772.06</v>
      </c>
      <c r="BD958">
        <v>-217.1</v>
      </c>
      <c r="BE958" s="1">
        <v>44723.824583333335</v>
      </c>
      <c r="BF958">
        <v>19.12</v>
      </c>
      <c r="BG958">
        <v>79.819999999999993</v>
      </c>
      <c r="BH958">
        <v>260.49</v>
      </c>
      <c r="BI958">
        <v>159.88</v>
      </c>
      <c r="BJ958">
        <v>305.12</v>
      </c>
      <c r="BK958">
        <v>805.3</v>
      </c>
      <c r="BL958">
        <v>-156.97</v>
      </c>
      <c r="BM958" s="1">
        <v>44723.825810185182</v>
      </c>
      <c r="BN958">
        <v>19.12</v>
      </c>
      <c r="BO958">
        <v>536.66</v>
      </c>
      <c r="BP958">
        <v>612.83000000000004</v>
      </c>
      <c r="BQ958">
        <v>7.03</v>
      </c>
      <c r="BR958">
        <v>188.42</v>
      </c>
      <c r="BS958">
        <v>1344.94</v>
      </c>
      <c r="BT958">
        <v>-109.32</v>
      </c>
    </row>
    <row r="959" spans="25:72" x14ac:dyDescent="0.3">
      <c r="Y959" s="1">
        <v>44723.816967592589</v>
      </c>
      <c r="Z959">
        <v>4.7850000000000001</v>
      </c>
      <c r="AA959">
        <v>89.55</v>
      </c>
      <c r="AB959">
        <v>258.68</v>
      </c>
      <c r="AC959">
        <v>137.83000000000001</v>
      </c>
      <c r="AD959">
        <v>282.5</v>
      </c>
      <c r="AE959">
        <v>768.57</v>
      </c>
      <c r="AF959">
        <v>-52.21</v>
      </c>
      <c r="AO959" s="1">
        <v>44723.820856481485</v>
      </c>
      <c r="AP959">
        <v>19.14</v>
      </c>
      <c r="AQ959">
        <v>117.11</v>
      </c>
      <c r="AR959">
        <v>314.87</v>
      </c>
      <c r="AS959">
        <v>81.05</v>
      </c>
      <c r="AT959">
        <v>249.54</v>
      </c>
      <c r="AU959">
        <v>762.57</v>
      </c>
      <c r="AV959">
        <v>-62.1</v>
      </c>
      <c r="AW959" s="1">
        <v>44723.822870370372</v>
      </c>
      <c r="AX959">
        <v>19.14</v>
      </c>
      <c r="AY959">
        <v>72.790000000000006</v>
      </c>
      <c r="AZ959">
        <v>305.55</v>
      </c>
      <c r="BA959">
        <v>158.11000000000001</v>
      </c>
      <c r="BB959">
        <v>236.24</v>
      </c>
      <c r="BC959">
        <v>772.68</v>
      </c>
      <c r="BD959">
        <v>-215.61</v>
      </c>
      <c r="BE959" s="1">
        <v>44723.824583333335</v>
      </c>
      <c r="BF959">
        <v>19.14</v>
      </c>
      <c r="BG959">
        <v>77.81</v>
      </c>
      <c r="BH959">
        <v>257.13</v>
      </c>
      <c r="BI959">
        <v>157.44</v>
      </c>
      <c r="BJ959">
        <v>303.83999999999997</v>
      </c>
      <c r="BK959">
        <v>796.22</v>
      </c>
      <c r="BL959">
        <v>-153.56</v>
      </c>
      <c r="BM959" s="1">
        <v>44723.825810185182</v>
      </c>
      <c r="BN959">
        <v>19.14</v>
      </c>
      <c r="BO959">
        <v>456</v>
      </c>
      <c r="BP959">
        <v>502.77</v>
      </c>
      <c r="BQ959">
        <v>0.72</v>
      </c>
      <c r="BR959">
        <v>160.87</v>
      </c>
      <c r="BS959">
        <v>1120.3699999999999</v>
      </c>
      <c r="BT959">
        <v>-84.77</v>
      </c>
    </row>
    <row r="960" spans="25:72" x14ac:dyDescent="0.3">
      <c r="Y960" s="1">
        <v>44723.816967592589</v>
      </c>
      <c r="Z960">
        <v>4.79</v>
      </c>
      <c r="AA960">
        <v>88.9</v>
      </c>
      <c r="AB960">
        <v>259.38</v>
      </c>
      <c r="AC960">
        <v>137.75</v>
      </c>
      <c r="AD960">
        <v>280.85000000000002</v>
      </c>
      <c r="AE960">
        <v>766.88</v>
      </c>
      <c r="AF960">
        <v>-52.25</v>
      </c>
      <c r="AO960" s="1">
        <v>44723.820856481485</v>
      </c>
      <c r="AP960">
        <v>19.16</v>
      </c>
      <c r="AQ960">
        <v>112.69</v>
      </c>
      <c r="AR960">
        <v>312.05</v>
      </c>
      <c r="AS960">
        <v>84.63</v>
      </c>
      <c r="AT960">
        <v>253.69</v>
      </c>
      <c r="AU960">
        <v>763.06</v>
      </c>
      <c r="AV960">
        <v>-63.37</v>
      </c>
      <c r="AW960" s="1">
        <v>44723.822870370372</v>
      </c>
      <c r="AX960">
        <v>19.16</v>
      </c>
      <c r="AY960">
        <v>69.650000000000006</v>
      </c>
      <c r="AZ960">
        <v>306.63</v>
      </c>
      <c r="BA960">
        <v>164.34</v>
      </c>
      <c r="BB960">
        <v>236.1</v>
      </c>
      <c r="BC960">
        <v>776.72</v>
      </c>
      <c r="BD960">
        <v>-207.81</v>
      </c>
      <c r="BE960" s="1">
        <v>44723.824583333335</v>
      </c>
      <c r="BF960">
        <v>19.16</v>
      </c>
      <c r="BG960">
        <v>77.180000000000007</v>
      </c>
      <c r="BH960">
        <v>254.48</v>
      </c>
      <c r="BI960">
        <v>153.32</v>
      </c>
      <c r="BJ960">
        <v>302.83999999999997</v>
      </c>
      <c r="BK960">
        <v>787.83</v>
      </c>
      <c r="BL960">
        <v>-150.36000000000001</v>
      </c>
      <c r="BM960" s="1">
        <v>44723.825810185182</v>
      </c>
      <c r="BN960">
        <v>19.16</v>
      </c>
      <c r="BO960">
        <v>325.88</v>
      </c>
      <c r="BP960">
        <v>347.95</v>
      </c>
      <c r="BQ960">
        <v>0.08</v>
      </c>
      <c r="BR960">
        <v>93.62</v>
      </c>
      <c r="BS960">
        <v>767.53</v>
      </c>
      <c r="BT960">
        <v>-22.38</v>
      </c>
    </row>
    <row r="961" spans="25:72" x14ac:dyDescent="0.3">
      <c r="Y961" s="1">
        <v>44723.816967592589</v>
      </c>
      <c r="Z961">
        <v>4.7949999999999999</v>
      </c>
      <c r="AA961">
        <v>88.41</v>
      </c>
      <c r="AB961">
        <v>260.29000000000002</v>
      </c>
      <c r="AC961">
        <v>137.72999999999999</v>
      </c>
      <c r="AD961">
        <v>280.06</v>
      </c>
      <c r="AE961">
        <v>766.48</v>
      </c>
      <c r="AF961">
        <v>-51.78</v>
      </c>
      <c r="AO961" s="1">
        <v>44723.820856481485</v>
      </c>
      <c r="AP961">
        <v>19.18</v>
      </c>
      <c r="AQ961">
        <v>109.46</v>
      </c>
      <c r="AR961">
        <v>306.92</v>
      </c>
      <c r="AS961">
        <v>87.79</v>
      </c>
      <c r="AT961">
        <v>256.82</v>
      </c>
      <c r="AU961">
        <v>760.98</v>
      </c>
      <c r="AV961">
        <v>-64.61</v>
      </c>
      <c r="AW961" s="1">
        <v>44723.822870370372</v>
      </c>
      <c r="AX961">
        <v>19.18</v>
      </c>
      <c r="AY961">
        <v>65.63</v>
      </c>
      <c r="AZ961">
        <v>305.73</v>
      </c>
      <c r="BA961">
        <v>165.79</v>
      </c>
      <c r="BB961">
        <v>231</v>
      </c>
      <c r="BC961">
        <v>768.14</v>
      </c>
      <c r="BD961">
        <v>-197.67</v>
      </c>
      <c r="BE961" s="1">
        <v>44723.824583333335</v>
      </c>
      <c r="BF961">
        <v>19.18</v>
      </c>
      <c r="BG961">
        <v>77.540000000000006</v>
      </c>
      <c r="BH961">
        <v>254.28</v>
      </c>
      <c r="BI961">
        <v>154.28</v>
      </c>
      <c r="BJ961">
        <v>304.79000000000002</v>
      </c>
      <c r="BK961">
        <v>790.89</v>
      </c>
      <c r="BL961">
        <v>-148.19</v>
      </c>
      <c r="BM961" s="1">
        <v>44723.825810185182</v>
      </c>
      <c r="BN961">
        <v>19.18</v>
      </c>
      <c r="BO961">
        <v>130.56</v>
      </c>
      <c r="BP961">
        <v>180.7</v>
      </c>
      <c r="BQ961" s="2">
        <v>-6.3199999999999998E-14</v>
      </c>
      <c r="BR961">
        <v>42.14</v>
      </c>
      <c r="BS961">
        <v>353.4</v>
      </c>
      <c r="BT961">
        <v>-1.1100000000000001</v>
      </c>
    </row>
    <row r="962" spans="25:72" x14ac:dyDescent="0.3">
      <c r="Y962" s="1">
        <v>44723.816967592589</v>
      </c>
      <c r="Z962">
        <v>4.8</v>
      </c>
      <c r="AA962">
        <v>88.3</v>
      </c>
      <c r="AB962">
        <v>261.17</v>
      </c>
      <c r="AC962">
        <v>138.05000000000001</v>
      </c>
      <c r="AD962">
        <v>278.97000000000003</v>
      </c>
      <c r="AE962">
        <v>766.49</v>
      </c>
      <c r="AF962">
        <v>-51.4</v>
      </c>
      <c r="AO962" s="1">
        <v>44723.820856481485</v>
      </c>
      <c r="AP962">
        <v>19.2</v>
      </c>
      <c r="AQ962">
        <v>106.31</v>
      </c>
      <c r="AR962">
        <v>302.72000000000003</v>
      </c>
      <c r="AS962">
        <v>91.77</v>
      </c>
      <c r="AT962">
        <v>261.13</v>
      </c>
      <c r="AU962">
        <v>761.94</v>
      </c>
      <c r="AV962">
        <v>-66.099999999999994</v>
      </c>
      <c r="AW962" s="1">
        <v>44723.822870370372</v>
      </c>
      <c r="AX962">
        <v>19.2</v>
      </c>
      <c r="AY962">
        <v>63.22</v>
      </c>
      <c r="AZ962">
        <v>306.81</v>
      </c>
      <c r="BA962">
        <v>164.74</v>
      </c>
      <c r="BB962">
        <v>225.65</v>
      </c>
      <c r="BC962">
        <v>760.42</v>
      </c>
      <c r="BD962">
        <v>-201.03</v>
      </c>
      <c r="BE962" s="1">
        <v>44723.824583333335</v>
      </c>
      <c r="BF962">
        <v>19.2</v>
      </c>
      <c r="BG962">
        <v>77.239999999999995</v>
      </c>
      <c r="BH962">
        <v>253.78</v>
      </c>
      <c r="BI962">
        <v>155.65</v>
      </c>
      <c r="BJ962">
        <v>305.93</v>
      </c>
      <c r="BK962">
        <v>792.6</v>
      </c>
      <c r="BL962">
        <v>-143.29</v>
      </c>
      <c r="BM962" s="1">
        <v>44723.825810185182</v>
      </c>
      <c r="BN962">
        <v>19.2</v>
      </c>
      <c r="BO962">
        <v>40.9</v>
      </c>
      <c r="BP962">
        <v>16.66</v>
      </c>
      <c r="BQ962">
        <v>0.16</v>
      </c>
      <c r="BR962">
        <v>5.46</v>
      </c>
      <c r="BS962">
        <v>63.17</v>
      </c>
      <c r="BT962">
        <v>-0.38</v>
      </c>
    </row>
    <row r="963" spans="25:72" x14ac:dyDescent="0.3">
      <c r="Y963" s="1">
        <v>44723.816967592589</v>
      </c>
      <c r="Z963">
        <v>4.8049999999999997</v>
      </c>
      <c r="AA963">
        <v>87.84</v>
      </c>
      <c r="AB963">
        <v>261.17</v>
      </c>
      <c r="AC963">
        <v>138.05000000000001</v>
      </c>
      <c r="AD963">
        <v>278.05</v>
      </c>
      <c r="AE963">
        <v>765.11</v>
      </c>
      <c r="AF963">
        <v>-51.53</v>
      </c>
      <c r="AO963" s="1">
        <v>44723.820856481485</v>
      </c>
      <c r="AP963">
        <v>19.22</v>
      </c>
      <c r="AQ963">
        <v>102.57</v>
      </c>
      <c r="AR963">
        <v>298.37</v>
      </c>
      <c r="AS963">
        <v>95.47</v>
      </c>
      <c r="AT963">
        <v>264.42</v>
      </c>
      <c r="AU963">
        <v>760.82</v>
      </c>
      <c r="AV963">
        <v>-67.42</v>
      </c>
      <c r="AW963" s="1">
        <v>44723.822870370372</v>
      </c>
      <c r="AX963">
        <v>19.22</v>
      </c>
      <c r="AY963">
        <v>62.02</v>
      </c>
      <c r="AZ963">
        <v>311.52999999999997</v>
      </c>
      <c r="BA963">
        <v>167.82</v>
      </c>
      <c r="BB963">
        <v>223.04</v>
      </c>
      <c r="BC963">
        <v>764.42</v>
      </c>
      <c r="BD963">
        <v>-201.84</v>
      </c>
      <c r="BE963" s="1">
        <v>44723.824583333335</v>
      </c>
      <c r="BF963">
        <v>19.22</v>
      </c>
      <c r="BG963">
        <v>75.959999999999994</v>
      </c>
      <c r="BH963">
        <v>250.67</v>
      </c>
      <c r="BI963">
        <v>155.52000000000001</v>
      </c>
      <c r="BJ963">
        <v>306.67</v>
      </c>
      <c r="BK963">
        <v>788.82</v>
      </c>
      <c r="BL963">
        <v>-138.94</v>
      </c>
      <c r="BM963" s="1">
        <v>44723.825810185182</v>
      </c>
      <c r="BN963">
        <v>19.22</v>
      </c>
      <c r="BO963">
        <v>11.28</v>
      </c>
      <c r="BP963">
        <v>-0.39</v>
      </c>
      <c r="BQ963">
        <v>0.21</v>
      </c>
      <c r="BR963">
        <v>-2.2000000000000002</v>
      </c>
      <c r="BS963">
        <v>8.91</v>
      </c>
      <c r="BT963">
        <v>-1.45</v>
      </c>
    </row>
    <row r="964" spans="25:72" x14ac:dyDescent="0.3">
      <c r="Y964" s="1">
        <v>44723.816967592589</v>
      </c>
      <c r="Z964">
        <v>4.8099999999999996</v>
      </c>
      <c r="AA964">
        <v>87.79</v>
      </c>
      <c r="AB964">
        <v>261.97000000000003</v>
      </c>
      <c r="AC964">
        <v>138.58000000000001</v>
      </c>
      <c r="AD964">
        <v>277.39999999999998</v>
      </c>
      <c r="AE964">
        <v>765.74</v>
      </c>
      <c r="AF964">
        <v>-51.31</v>
      </c>
      <c r="AO964" s="1">
        <v>44723.820856481485</v>
      </c>
      <c r="AP964">
        <v>19.239999999999998</v>
      </c>
      <c r="AQ964">
        <v>97.34</v>
      </c>
      <c r="AR964">
        <v>293.83999999999997</v>
      </c>
      <c r="AS964">
        <v>100.04</v>
      </c>
      <c r="AT964">
        <v>268.74</v>
      </c>
      <c r="AU964">
        <v>759.95</v>
      </c>
      <c r="AV964">
        <v>-69.3</v>
      </c>
      <c r="AW964" s="1">
        <v>44723.822870370372</v>
      </c>
      <c r="AX964">
        <v>19.239999999999998</v>
      </c>
      <c r="AY964">
        <v>60.18</v>
      </c>
      <c r="AZ964">
        <v>312.18</v>
      </c>
      <c r="BA964">
        <v>175.39</v>
      </c>
      <c r="BB964">
        <v>224.43</v>
      </c>
      <c r="BC964">
        <v>772.17</v>
      </c>
      <c r="BD964">
        <v>-195.54</v>
      </c>
      <c r="BE964" s="1">
        <v>44723.824583333335</v>
      </c>
      <c r="BF964">
        <v>19.239999999999998</v>
      </c>
      <c r="BG964">
        <v>74.45</v>
      </c>
      <c r="BH964">
        <v>248.86</v>
      </c>
      <c r="BI964">
        <v>154.34</v>
      </c>
      <c r="BJ964">
        <v>306.29000000000002</v>
      </c>
      <c r="BK964">
        <v>783.93</v>
      </c>
      <c r="BL964">
        <v>-134.97999999999999</v>
      </c>
      <c r="BM964" s="1">
        <v>44723.825810185182</v>
      </c>
      <c r="BN964">
        <v>19.239999999999998</v>
      </c>
      <c r="BO964">
        <v>0.14000000000000001</v>
      </c>
      <c r="BP964">
        <v>-1.35</v>
      </c>
      <c r="BQ964">
        <v>0.35</v>
      </c>
      <c r="BR964">
        <v>2.72</v>
      </c>
      <c r="BS964">
        <v>1.85</v>
      </c>
      <c r="BT964">
        <v>-0.13</v>
      </c>
    </row>
    <row r="965" spans="25:72" x14ac:dyDescent="0.3">
      <c r="Y965" s="1">
        <v>44723.816967592589</v>
      </c>
      <c r="Z965">
        <v>4.8150000000000004</v>
      </c>
      <c r="AA965">
        <v>87.41</v>
      </c>
      <c r="AB965">
        <v>263.06</v>
      </c>
      <c r="AC965">
        <v>138.72</v>
      </c>
      <c r="AD965">
        <v>276.56</v>
      </c>
      <c r="AE965">
        <v>765.74</v>
      </c>
      <c r="AF965">
        <v>-51.53</v>
      </c>
      <c r="AO965" s="1">
        <v>44723.820856481485</v>
      </c>
      <c r="AP965">
        <v>19.260000000000002</v>
      </c>
      <c r="AQ965">
        <v>94.03</v>
      </c>
      <c r="AR965">
        <v>287.93</v>
      </c>
      <c r="AS965">
        <v>108.12</v>
      </c>
      <c r="AT965">
        <v>273.3</v>
      </c>
      <c r="AU965">
        <v>763.37</v>
      </c>
      <c r="AV965">
        <v>-71.39</v>
      </c>
      <c r="AW965" s="1">
        <v>44723.822870370372</v>
      </c>
      <c r="AX965">
        <v>19.260000000000002</v>
      </c>
      <c r="AY965">
        <v>59.53</v>
      </c>
      <c r="AZ965">
        <v>311.35000000000002</v>
      </c>
      <c r="BA965">
        <v>176.59</v>
      </c>
      <c r="BB965">
        <v>227.55</v>
      </c>
      <c r="BC965">
        <v>775.02</v>
      </c>
      <c r="BD965">
        <v>-193.79</v>
      </c>
      <c r="BE965" s="1">
        <v>44723.824583333335</v>
      </c>
      <c r="BF965">
        <v>19.260000000000002</v>
      </c>
      <c r="BG965">
        <v>74.2</v>
      </c>
      <c r="BH965">
        <v>249.25</v>
      </c>
      <c r="BI965">
        <v>154.53</v>
      </c>
      <c r="BJ965">
        <v>305.88</v>
      </c>
      <c r="BK965">
        <v>783.85</v>
      </c>
      <c r="BL965">
        <v>-131.94999999999999</v>
      </c>
      <c r="BM965" s="1">
        <v>44723.825810185182</v>
      </c>
      <c r="BN965">
        <v>19.260000000000002</v>
      </c>
      <c r="BO965">
        <v>-0.49</v>
      </c>
      <c r="BP965">
        <v>-0.23</v>
      </c>
      <c r="BQ965">
        <v>-0.19</v>
      </c>
      <c r="BR965">
        <v>2.85</v>
      </c>
      <c r="BS965">
        <v>1.94</v>
      </c>
      <c r="BT965">
        <v>-0.04</v>
      </c>
    </row>
    <row r="966" spans="25:72" x14ac:dyDescent="0.3">
      <c r="Y966" s="1">
        <v>44723.816967592589</v>
      </c>
      <c r="Z966">
        <v>4.82</v>
      </c>
      <c r="AA966">
        <v>87.41</v>
      </c>
      <c r="AB966">
        <v>263.77999999999997</v>
      </c>
      <c r="AC966">
        <v>139.04</v>
      </c>
      <c r="AD966">
        <v>275.58</v>
      </c>
      <c r="AE966">
        <v>765.81</v>
      </c>
      <c r="AF966">
        <v>-51.36</v>
      </c>
      <c r="AO966" s="1">
        <v>44723.820856481485</v>
      </c>
      <c r="AP966">
        <v>19.28</v>
      </c>
      <c r="AQ966">
        <v>90.37</v>
      </c>
      <c r="AR966">
        <v>282.98</v>
      </c>
      <c r="AS966">
        <v>111.97</v>
      </c>
      <c r="AT966">
        <v>278.81</v>
      </c>
      <c r="AU966">
        <v>764.12</v>
      </c>
      <c r="AV966">
        <v>-73.180000000000007</v>
      </c>
      <c r="AW966" s="1">
        <v>44723.822870370372</v>
      </c>
      <c r="AX966">
        <v>19.28</v>
      </c>
      <c r="AY966">
        <v>61.62</v>
      </c>
      <c r="AZ966">
        <v>310.91000000000003</v>
      </c>
      <c r="BA966">
        <v>176.43</v>
      </c>
      <c r="BB966">
        <v>230.02</v>
      </c>
      <c r="BC966">
        <v>778.98</v>
      </c>
      <c r="BD966">
        <v>-196.9</v>
      </c>
      <c r="BE966" s="1">
        <v>44723.824583333335</v>
      </c>
      <c r="BF966">
        <v>19.28</v>
      </c>
      <c r="BG966">
        <v>74.010000000000005</v>
      </c>
      <c r="BH966">
        <v>249.69</v>
      </c>
      <c r="BI966">
        <v>153.56</v>
      </c>
      <c r="BJ966">
        <v>304.60000000000002</v>
      </c>
      <c r="BK966">
        <v>781.87</v>
      </c>
      <c r="BL966">
        <v>-128.19999999999999</v>
      </c>
      <c r="BM966" s="1">
        <v>44723.825810185182</v>
      </c>
      <c r="BN966">
        <v>19.28</v>
      </c>
      <c r="BO966">
        <v>-0.22</v>
      </c>
      <c r="BP966">
        <v>-0.08</v>
      </c>
      <c r="BQ966">
        <v>2.14</v>
      </c>
      <c r="BR966">
        <v>-1.1399999999999999</v>
      </c>
      <c r="BS966">
        <v>0.7</v>
      </c>
      <c r="BT966">
        <v>-0.13</v>
      </c>
    </row>
    <row r="967" spans="25:72" x14ac:dyDescent="0.3">
      <c r="Y967" s="1">
        <v>44723.816967592589</v>
      </c>
      <c r="Z967">
        <v>4.8250000000000002</v>
      </c>
      <c r="AA967">
        <v>87.25</v>
      </c>
      <c r="AB967">
        <v>264.43</v>
      </c>
      <c r="AC967">
        <v>139.87</v>
      </c>
      <c r="AD967">
        <v>274.68</v>
      </c>
      <c r="AE967">
        <v>766.23</v>
      </c>
      <c r="AF967">
        <v>-51.02</v>
      </c>
      <c r="AO967" s="1">
        <v>44723.820856481485</v>
      </c>
      <c r="AP967">
        <v>19.3</v>
      </c>
      <c r="AQ967">
        <v>86.03</v>
      </c>
      <c r="AR967">
        <v>277.44</v>
      </c>
      <c r="AS967">
        <v>115.85</v>
      </c>
      <c r="AT967">
        <v>282.18</v>
      </c>
      <c r="AU967">
        <v>761.49</v>
      </c>
      <c r="AV967">
        <v>-74.16</v>
      </c>
      <c r="AW967" s="1">
        <v>44723.822870370372</v>
      </c>
      <c r="AX967">
        <v>19.3</v>
      </c>
      <c r="AY967">
        <v>60.21</v>
      </c>
      <c r="AZ967">
        <v>306.5</v>
      </c>
      <c r="BA967">
        <v>176.89</v>
      </c>
      <c r="BB967">
        <v>230.51</v>
      </c>
      <c r="BC967">
        <v>774.11</v>
      </c>
      <c r="BD967">
        <v>-193.79</v>
      </c>
      <c r="BE967" s="1">
        <v>44723.824583333335</v>
      </c>
      <c r="BF967">
        <v>19.3</v>
      </c>
      <c r="BG967">
        <v>72.87</v>
      </c>
      <c r="BH967">
        <v>246.68</v>
      </c>
      <c r="BI967">
        <v>151.41999999999999</v>
      </c>
      <c r="BJ967">
        <v>303.02999999999997</v>
      </c>
      <c r="BK967">
        <v>774.01</v>
      </c>
      <c r="BL967">
        <v>-123.98</v>
      </c>
      <c r="BM967" s="1">
        <v>44723.825810185182</v>
      </c>
      <c r="BN967">
        <v>19.3</v>
      </c>
      <c r="BO967">
        <v>-0.46</v>
      </c>
      <c r="BP967">
        <v>1.0900000000000001</v>
      </c>
      <c r="BQ967">
        <v>-0.05</v>
      </c>
      <c r="BR967">
        <v>-0.92</v>
      </c>
      <c r="BS967">
        <v>-0.35</v>
      </c>
      <c r="BT967">
        <v>-0.17</v>
      </c>
    </row>
    <row r="968" spans="25:72" x14ac:dyDescent="0.3">
      <c r="Y968" s="1">
        <v>44723.816967592589</v>
      </c>
      <c r="Z968">
        <v>4.83</v>
      </c>
      <c r="AA968">
        <v>86.81</v>
      </c>
      <c r="AB968">
        <v>265.33999999999997</v>
      </c>
      <c r="AC968">
        <v>140.11000000000001</v>
      </c>
      <c r="AD968">
        <v>273.57</v>
      </c>
      <c r="AE968">
        <v>765.83</v>
      </c>
      <c r="AF968">
        <v>-50.72</v>
      </c>
      <c r="AO968" s="1">
        <v>44723.820856481485</v>
      </c>
      <c r="AP968">
        <v>19.32</v>
      </c>
      <c r="AQ968">
        <v>82.12</v>
      </c>
      <c r="AR968">
        <v>271.79000000000002</v>
      </c>
      <c r="AS968">
        <v>120.77</v>
      </c>
      <c r="AT968">
        <v>287.17</v>
      </c>
      <c r="AU968">
        <v>761.85</v>
      </c>
      <c r="AV968">
        <v>-75.69</v>
      </c>
      <c r="AW968" s="1">
        <v>44723.822870370372</v>
      </c>
      <c r="AX968">
        <v>19.32</v>
      </c>
      <c r="AY968">
        <v>57.82</v>
      </c>
      <c r="AZ968">
        <v>302.54000000000002</v>
      </c>
      <c r="BA968">
        <v>176.59</v>
      </c>
      <c r="BB968">
        <v>229.23</v>
      </c>
      <c r="BC968">
        <v>766.19</v>
      </c>
      <c r="BD968">
        <v>-186.59</v>
      </c>
      <c r="BE968" s="1">
        <v>44723.824583333335</v>
      </c>
      <c r="BF968">
        <v>19.32</v>
      </c>
      <c r="BG968">
        <v>72.599999999999994</v>
      </c>
      <c r="BH968">
        <v>245.03</v>
      </c>
      <c r="BI968">
        <v>149.12</v>
      </c>
      <c r="BJ968">
        <v>302.64999999999998</v>
      </c>
      <c r="BK968">
        <v>769.4</v>
      </c>
      <c r="BL968">
        <v>-120.44</v>
      </c>
      <c r="BM968" s="1">
        <v>44723.825810185182</v>
      </c>
      <c r="BN968">
        <v>19.32</v>
      </c>
      <c r="BO968">
        <v>-0.33</v>
      </c>
      <c r="BP968">
        <v>-0.18</v>
      </c>
      <c r="BQ968">
        <v>0.21</v>
      </c>
      <c r="BR968">
        <v>0.27</v>
      </c>
      <c r="BS968">
        <v>-0.02</v>
      </c>
      <c r="BT968">
        <v>-0.26</v>
      </c>
    </row>
    <row r="969" spans="25:72" x14ac:dyDescent="0.3">
      <c r="Y969" s="1">
        <v>44723.816967592589</v>
      </c>
      <c r="Z969">
        <v>4.835</v>
      </c>
      <c r="AA969">
        <v>86.19</v>
      </c>
      <c r="AB969">
        <v>266.04000000000002</v>
      </c>
      <c r="AC969">
        <v>140.63999999999999</v>
      </c>
      <c r="AD969">
        <v>272.43</v>
      </c>
      <c r="AE969">
        <v>765.3</v>
      </c>
      <c r="AF969">
        <v>-50.72</v>
      </c>
      <c r="AO969" s="1">
        <v>44723.820856481485</v>
      </c>
      <c r="AP969">
        <v>19.34</v>
      </c>
      <c r="AQ969">
        <v>80.03</v>
      </c>
      <c r="AR969">
        <v>268.60000000000002</v>
      </c>
      <c r="AS969">
        <v>128.38999999999999</v>
      </c>
      <c r="AT969">
        <v>292.3</v>
      </c>
      <c r="AU969">
        <v>769.33</v>
      </c>
      <c r="AV969">
        <v>-77.52</v>
      </c>
      <c r="AW969" s="1">
        <v>44723.822870370372</v>
      </c>
      <c r="AX969">
        <v>19.34</v>
      </c>
      <c r="AY969">
        <v>56.6</v>
      </c>
      <c r="AZ969">
        <v>300.47000000000003</v>
      </c>
      <c r="BA969">
        <v>177.15</v>
      </c>
      <c r="BB969">
        <v>227.11</v>
      </c>
      <c r="BC969">
        <v>761.34</v>
      </c>
      <c r="BD969">
        <v>-177.98</v>
      </c>
      <c r="BE969" s="1">
        <v>44723.824583333335</v>
      </c>
      <c r="BF969">
        <v>19.34</v>
      </c>
      <c r="BG969">
        <v>73.12</v>
      </c>
      <c r="BH969">
        <v>244.35</v>
      </c>
      <c r="BI969">
        <v>147.94999999999999</v>
      </c>
      <c r="BJ969">
        <v>303.92</v>
      </c>
      <c r="BK969">
        <v>769.34</v>
      </c>
      <c r="BL969">
        <v>-117.08</v>
      </c>
      <c r="BM969" s="1">
        <v>44723.825810185182</v>
      </c>
      <c r="BN969">
        <v>19.34</v>
      </c>
      <c r="BO969">
        <v>0.38</v>
      </c>
      <c r="BP969">
        <v>-1.27</v>
      </c>
      <c r="BQ969">
        <v>0.13</v>
      </c>
      <c r="BR969">
        <v>-0.22</v>
      </c>
      <c r="BS969">
        <v>-0.97</v>
      </c>
      <c r="BT969">
        <v>-0.43</v>
      </c>
    </row>
    <row r="970" spans="25:72" x14ac:dyDescent="0.3">
      <c r="Y970" s="1">
        <v>44723.816967592589</v>
      </c>
      <c r="Z970">
        <v>4.84</v>
      </c>
      <c r="AA970">
        <v>85.48</v>
      </c>
      <c r="AB970">
        <v>267.05</v>
      </c>
      <c r="AC970">
        <v>141.77000000000001</v>
      </c>
      <c r="AD970">
        <v>271.37</v>
      </c>
      <c r="AE970">
        <v>765.67</v>
      </c>
      <c r="AF970">
        <v>-50.55</v>
      </c>
      <c r="AO970" s="1">
        <v>44723.820856481485</v>
      </c>
      <c r="AP970">
        <v>19.36</v>
      </c>
      <c r="AQ970">
        <v>77.209999999999994</v>
      </c>
      <c r="AR970">
        <v>264.43</v>
      </c>
      <c r="AS970">
        <v>130.18</v>
      </c>
      <c r="AT970">
        <v>295.20999999999998</v>
      </c>
      <c r="AU970">
        <v>767.04</v>
      </c>
      <c r="AV970">
        <v>-78.760000000000005</v>
      </c>
      <c r="AW970" s="1">
        <v>44723.822870370372</v>
      </c>
      <c r="AX970">
        <v>19.36</v>
      </c>
      <c r="AY970">
        <v>56.17</v>
      </c>
      <c r="AZ970">
        <v>299.79000000000002</v>
      </c>
      <c r="BA970">
        <v>176.08</v>
      </c>
      <c r="BB970">
        <v>223.48</v>
      </c>
      <c r="BC970">
        <v>755.52</v>
      </c>
      <c r="BD970">
        <v>-177.34</v>
      </c>
      <c r="BE970" s="1">
        <v>44723.824583333335</v>
      </c>
      <c r="BF970">
        <v>19.36</v>
      </c>
      <c r="BG970">
        <v>74.34</v>
      </c>
      <c r="BH970">
        <v>243.65</v>
      </c>
      <c r="BI970">
        <v>146.22999999999999</v>
      </c>
      <c r="BJ970">
        <v>304.36</v>
      </c>
      <c r="BK970">
        <v>768.58</v>
      </c>
      <c r="BL970">
        <v>-113.24</v>
      </c>
      <c r="BM970" s="1">
        <v>44723.825810185182</v>
      </c>
      <c r="BN970">
        <v>19.36</v>
      </c>
      <c r="BO970">
        <v>-0.35</v>
      </c>
      <c r="BP970">
        <v>-0.03</v>
      </c>
      <c r="BQ970" s="2">
        <v>-6.3199999999999998E-14</v>
      </c>
      <c r="BR970">
        <v>-0.19</v>
      </c>
      <c r="BS970">
        <v>-0.56999999999999995</v>
      </c>
      <c r="BT970">
        <v>0</v>
      </c>
    </row>
    <row r="971" spans="25:72" x14ac:dyDescent="0.3">
      <c r="Y971" s="1">
        <v>44723.816967592589</v>
      </c>
      <c r="Z971">
        <v>4.8449999999999998</v>
      </c>
      <c r="AA971">
        <v>85.13</v>
      </c>
      <c r="AB971">
        <v>268.33999999999997</v>
      </c>
      <c r="AC971">
        <v>142.68</v>
      </c>
      <c r="AD971">
        <v>270.26</v>
      </c>
      <c r="AE971">
        <v>766.41</v>
      </c>
      <c r="AF971">
        <v>-50.03</v>
      </c>
      <c r="AO971" s="1">
        <v>44723.820856481485</v>
      </c>
      <c r="AP971">
        <v>19.38</v>
      </c>
      <c r="AQ971">
        <v>74.64</v>
      </c>
      <c r="AR971">
        <v>260.26</v>
      </c>
      <c r="AS971">
        <v>130.69</v>
      </c>
      <c r="AT971">
        <v>296.20999999999998</v>
      </c>
      <c r="AU971">
        <v>761.8</v>
      </c>
      <c r="AV971">
        <v>-81.19</v>
      </c>
      <c r="AW971" s="1">
        <v>44723.822870370372</v>
      </c>
      <c r="AX971">
        <v>19.38</v>
      </c>
      <c r="AY971">
        <v>57.2</v>
      </c>
      <c r="AZ971">
        <v>298.68</v>
      </c>
      <c r="BA971">
        <v>174.11</v>
      </c>
      <c r="BB971">
        <v>222.2</v>
      </c>
      <c r="BC971">
        <v>752.18</v>
      </c>
      <c r="BD971">
        <v>-176.4</v>
      </c>
      <c r="BE971" s="1">
        <v>44723.824583333335</v>
      </c>
      <c r="BF971">
        <v>19.38</v>
      </c>
      <c r="BG971">
        <v>74.989999999999995</v>
      </c>
      <c r="BH971">
        <v>243.86</v>
      </c>
      <c r="BI971">
        <v>145.24</v>
      </c>
      <c r="BJ971">
        <v>304.52</v>
      </c>
      <c r="BK971">
        <v>768.61</v>
      </c>
      <c r="BL971">
        <v>-110.77</v>
      </c>
      <c r="BM971" s="1">
        <v>44723.825810185182</v>
      </c>
      <c r="BN971">
        <v>19.38</v>
      </c>
      <c r="BO971">
        <v>-0.16</v>
      </c>
      <c r="BP971">
        <v>-0.16</v>
      </c>
      <c r="BQ971">
        <v>0.19</v>
      </c>
      <c r="BR971">
        <v>0.05</v>
      </c>
      <c r="BS971">
        <v>-0.08</v>
      </c>
      <c r="BT971">
        <v>0.04</v>
      </c>
    </row>
    <row r="972" spans="25:72" x14ac:dyDescent="0.3">
      <c r="Y972" s="1">
        <v>44723.816967592589</v>
      </c>
      <c r="Z972">
        <v>4.8499999999999996</v>
      </c>
      <c r="AA972">
        <v>83.94</v>
      </c>
      <c r="AB972">
        <v>269.17</v>
      </c>
      <c r="AC972">
        <v>143.4</v>
      </c>
      <c r="AD972">
        <v>269.33</v>
      </c>
      <c r="AE972">
        <v>765.84</v>
      </c>
      <c r="AF972">
        <v>-49.78</v>
      </c>
      <c r="AO972" s="1">
        <v>44723.820856481485</v>
      </c>
      <c r="AP972">
        <v>19.399999999999999</v>
      </c>
      <c r="AQ972">
        <v>73.41</v>
      </c>
      <c r="AR972">
        <v>257.2</v>
      </c>
      <c r="AS972">
        <v>132.66999999999999</v>
      </c>
      <c r="AT972">
        <v>298.55</v>
      </c>
      <c r="AU972">
        <v>761.84</v>
      </c>
      <c r="AV972">
        <v>-84.39</v>
      </c>
      <c r="AW972" s="1">
        <v>44723.822870370372</v>
      </c>
      <c r="AX972">
        <v>19.399999999999999</v>
      </c>
      <c r="AY972">
        <v>57.31</v>
      </c>
      <c r="AZ972">
        <v>296.24</v>
      </c>
      <c r="BA972">
        <v>169.88</v>
      </c>
      <c r="BB972">
        <v>222.06</v>
      </c>
      <c r="BC972">
        <v>745.49</v>
      </c>
      <c r="BD972">
        <v>-172.78</v>
      </c>
      <c r="BE972" s="1">
        <v>44723.824583333335</v>
      </c>
      <c r="BF972">
        <v>19.399999999999999</v>
      </c>
      <c r="BG972">
        <v>76.62</v>
      </c>
      <c r="BH972">
        <v>244.95</v>
      </c>
      <c r="BI972">
        <v>144.74</v>
      </c>
      <c r="BJ972">
        <v>305.23</v>
      </c>
      <c r="BK972">
        <v>771.53</v>
      </c>
      <c r="BL972">
        <v>-108.81</v>
      </c>
      <c r="BM972" s="1">
        <v>44723.825810185182</v>
      </c>
      <c r="BN972">
        <v>19.399999999999999</v>
      </c>
      <c r="BO972">
        <v>-0.24</v>
      </c>
      <c r="BP972">
        <v>-0.13</v>
      </c>
      <c r="BQ972">
        <v>0.43</v>
      </c>
      <c r="BR972" s="2">
        <v>-6.3199999999999998E-14</v>
      </c>
      <c r="BS972">
        <v>0.05</v>
      </c>
      <c r="BT972">
        <v>-0.3</v>
      </c>
    </row>
    <row r="973" spans="25:72" x14ac:dyDescent="0.3">
      <c r="Y973" s="1">
        <v>44723.816967592589</v>
      </c>
      <c r="Z973">
        <v>4.8550000000000004</v>
      </c>
      <c r="AA973">
        <v>83.56</v>
      </c>
      <c r="AB973">
        <v>270.18</v>
      </c>
      <c r="AC973">
        <v>144.36000000000001</v>
      </c>
      <c r="AD973">
        <v>269.33</v>
      </c>
      <c r="AE973">
        <v>767.44</v>
      </c>
      <c r="AF973">
        <v>-49.74</v>
      </c>
      <c r="AO973" s="1">
        <v>44723.820856481485</v>
      </c>
      <c r="AP973">
        <v>19.420000000000002</v>
      </c>
      <c r="AQ973">
        <v>73.739999999999995</v>
      </c>
      <c r="AR973">
        <v>256.27</v>
      </c>
      <c r="AS973">
        <v>136.1</v>
      </c>
      <c r="AT973">
        <v>301.86</v>
      </c>
      <c r="AU973">
        <v>767.97</v>
      </c>
      <c r="AV973">
        <v>-87.97</v>
      </c>
      <c r="AW973" s="1">
        <v>44723.822870370372</v>
      </c>
      <c r="AX973">
        <v>19.420000000000002</v>
      </c>
      <c r="AY973">
        <v>57.25</v>
      </c>
      <c r="AZ973">
        <v>292.49</v>
      </c>
      <c r="BA973">
        <v>164.34</v>
      </c>
      <c r="BB973">
        <v>221.22</v>
      </c>
      <c r="BC973">
        <v>735.3</v>
      </c>
      <c r="BD973">
        <v>-165.28</v>
      </c>
      <c r="BE973" s="1">
        <v>44723.824583333335</v>
      </c>
      <c r="BF973">
        <v>19.420000000000002</v>
      </c>
      <c r="BG973">
        <v>78.22</v>
      </c>
      <c r="BH973">
        <v>245.05</v>
      </c>
      <c r="BI973">
        <v>145.13999999999999</v>
      </c>
      <c r="BJ973">
        <v>307.32</v>
      </c>
      <c r="BK973">
        <v>775.72</v>
      </c>
      <c r="BL973">
        <v>-105.35</v>
      </c>
      <c r="BM973" s="1">
        <v>44723.825810185182</v>
      </c>
      <c r="BN973">
        <v>19.420000000000002</v>
      </c>
      <c r="BO973">
        <v>56.87</v>
      </c>
      <c r="BP973">
        <v>10.88</v>
      </c>
      <c r="BQ973">
        <v>-0.67</v>
      </c>
      <c r="BR973">
        <v>13.98</v>
      </c>
      <c r="BS973">
        <v>81.069999999999993</v>
      </c>
      <c r="BT973">
        <v>0.13</v>
      </c>
    </row>
    <row r="974" spans="25:72" x14ac:dyDescent="0.3">
      <c r="Y974" s="1">
        <v>44723.816967592589</v>
      </c>
      <c r="Z974">
        <v>4.8600000000000003</v>
      </c>
      <c r="AA974">
        <v>82.83</v>
      </c>
      <c r="AB974">
        <v>271.14</v>
      </c>
      <c r="AC974">
        <v>145.19</v>
      </c>
      <c r="AD974">
        <v>267.98</v>
      </c>
      <c r="AE974">
        <v>767.13</v>
      </c>
      <c r="AF974">
        <v>-49.69</v>
      </c>
      <c r="AO974" s="1">
        <v>44723.820856481485</v>
      </c>
      <c r="AP974">
        <v>19.440000000000001</v>
      </c>
      <c r="AQ974">
        <v>73.599999999999994</v>
      </c>
      <c r="AR974">
        <v>253.96</v>
      </c>
      <c r="AS974">
        <v>135.63999999999999</v>
      </c>
      <c r="AT974">
        <v>303.73</v>
      </c>
      <c r="AU974">
        <v>766.94</v>
      </c>
      <c r="AV974">
        <v>-90.99</v>
      </c>
      <c r="AW974" s="1">
        <v>44723.822870370372</v>
      </c>
      <c r="AX974">
        <v>19.440000000000001</v>
      </c>
      <c r="AY974">
        <v>58.63</v>
      </c>
      <c r="AZ974">
        <v>292.72000000000003</v>
      </c>
      <c r="BA974">
        <v>157.44</v>
      </c>
      <c r="BB974">
        <v>217.31</v>
      </c>
      <c r="BC974">
        <v>726.11</v>
      </c>
      <c r="BD974">
        <v>-166.73</v>
      </c>
      <c r="BE974" s="1">
        <v>44723.824583333335</v>
      </c>
      <c r="BF974">
        <v>19.440000000000001</v>
      </c>
      <c r="BG974">
        <v>78.540000000000006</v>
      </c>
      <c r="BH974">
        <v>243.96</v>
      </c>
      <c r="BI974">
        <v>143.16</v>
      </c>
      <c r="BJ974">
        <v>306.58</v>
      </c>
      <c r="BK974">
        <v>772.25</v>
      </c>
      <c r="BL974">
        <v>-101.9</v>
      </c>
      <c r="BM974" s="1">
        <v>44723.825810185182</v>
      </c>
      <c r="BN974">
        <v>19.440000000000001</v>
      </c>
      <c r="BO974">
        <v>204.65</v>
      </c>
      <c r="BP974">
        <v>127.18</v>
      </c>
      <c r="BQ974">
        <v>-1.42</v>
      </c>
      <c r="BR974">
        <v>39.799999999999997</v>
      </c>
      <c r="BS974">
        <v>370.21</v>
      </c>
      <c r="BT974">
        <v>-0.34</v>
      </c>
    </row>
    <row r="975" spans="25:72" x14ac:dyDescent="0.3">
      <c r="Y975" s="1">
        <v>44723.816967592589</v>
      </c>
      <c r="Z975">
        <v>4.8650000000000002</v>
      </c>
      <c r="AA975">
        <v>81.77</v>
      </c>
      <c r="AB975">
        <v>272.13</v>
      </c>
      <c r="AC975">
        <v>145.88999999999999</v>
      </c>
      <c r="AD975">
        <v>266.77999999999997</v>
      </c>
      <c r="AE975">
        <v>766.56</v>
      </c>
      <c r="AF975">
        <v>-49.52</v>
      </c>
      <c r="AO975" s="1">
        <v>44723.820856481485</v>
      </c>
      <c r="AP975">
        <v>19.46</v>
      </c>
      <c r="AQ975">
        <v>72.36</v>
      </c>
      <c r="AR975">
        <v>251.3</v>
      </c>
      <c r="AS975">
        <v>134.33000000000001</v>
      </c>
      <c r="AT975">
        <v>303.83999999999997</v>
      </c>
      <c r="AU975">
        <v>761.83</v>
      </c>
      <c r="AV975">
        <v>-94.61</v>
      </c>
      <c r="AW975" s="1">
        <v>44723.822870370372</v>
      </c>
      <c r="AX975">
        <v>19.46</v>
      </c>
      <c r="AY975">
        <v>58.53</v>
      </c>
      <c r="AZ975">
        <v>293.77999999999997</v>
      </c>
      <c r="BA975">
        <v>148.13</v>
      </c>
      <c r="BB975">
        <v>212.48</v>
      </c>
      <c r="BC975">
        <v>712.92</v>
      </c>
      <c r="BD975">
        <v>-166.85</v>
      </c>
      <c r="BE975" s="1">
        <v>44723.824583333335</v>
      </c>
      <c r="BF975">
        <v>19.46</v>
      </c>
      <c r="BG975">
        <v>79.540000000000006</v>
      </c>
      <c r="BH975">
        <v>243.65</v>
      </c>
      <c r="BI975">
        <v>140.56</v>
      </c>
      <c r="BJ975">
        <v>305.47000000000003</v>
      </c>
      <c r="BK975">
        <v>769.23</v>
      </c>
      <c r="BL975">
        <v>-99.6</v>
      </c>
      <c r="BM975" s="1">
        <v>44723.825810185182</v>
      </c>
      <c r="BN975">
        <v>19.46</v>
      </c>
      <c r="BO975">
        <v>309.74</v>
      </c>
      <c r="BP975">
        <v>486.01</v>
      </c>
      <c r="BQ975">
        <v>56.68</v>
      </c>
      <c r="BR975">
        <v>288.45</v>
      </c>
      <c r="BS975">
        <v>1140.8800000000001</v>
      </c>
      <c r="BT975">
        <v>-21.65</v>
      </c>
    </row>
    <row r="976" spans="25:72" x14ac:dyDescent="0.3">
      <c r="Y976" s="1">
        <v>44723.816967592589</v>
      </c>
      <c r="Z976">
        <v>4.87</v>
      </c>
      <c r="AA976">
        <v>81.06</v>
      </c>
      <c r="AB976">
        <v>272.95</v>
      </c>
      <c r="AC976">
        <v>145.88999999999999</v>
      </c>
      <c r="AD976">
        <v>265.83</v>
      </c>
      <c r="AE976">
        <v>765.73</v>
      </c>
      <c r="AF976">
        <v>-48.8</v>
      </c>
      <c r="AO976" s="1">
        <v>44723.820856481485</v>
      </c>
      <c r="AP976">
        <v>19.48</v>
      </c>
      <c r="AQ976">
        <v>72.760000000000005</v>
      </c>
      <c r="AR976">
        <v>248.71</v>
      </c>
      <c r="AS976">
        <v>133.96</v>
      </c>
      <c r="AT976">
        <v>305.33999999999997</v>
      </c>
      <c r="AU976">
        <v>760.76</v>
      </c>
      <c r="AV976">
        <v>-97.34</v>
      </c>
      <c r="AW976" s="1">
        <v>44723.822870370372</v>
      </c>
      <c r="AX976">
        <v>19.48</v>
      </c>
      <c r="AY976">
        <v>55.65</v>
      </c>
      <c r="AZ976">
        <v>289.69</v>
      </c>
      <c r="BA976">
        <v>138.5</v>
      </c>
      <c r="BB976">
        <v>202.24</v>
      </c>
      <c r="BC976">
        <v>686.09</v>
      </c>
      <c r="BD976">
        <v>-159.61000000000001</v>
      </c>
      <c r="BE976" s="1">
        <v>44723.824583333335</v>
      </c>
      <c r="BF976">
        <v>19.48</v>
      </c>
      <c r="BG976">
        <v>81.42</v>
      </c>
      <c r="BH976">
        <v>245.57</v>
      </c>
      <c r="BI976">
        <v>138.69</v>
      </c>
      <c r="BJ976">
        <v>305.04000000000002</v>
      </c>
      <c r="BK976">
        <v>770.71</v>
      </c>
      <c r="BL976">
        <v>-98.62</v>
      </c>
      <c r="BM976" s="1">
        <v>44723.825810185182</v>
      </c>
      <c r="BN976">
        <v>19.48</v>
      </c>
      <c r="BO976">
        <v>407.59</v>
      </c>
      <c r="BP976">
        <v>615.41999999999996</v>
      </c>
      <c r="BQ976">
        <v>82.28</v>
      </c>
      <c r="BR976">
        <v>303.57</v>
      </c>
      <c r="BS976">
        <v>1408.86</v>
      </c>
      <c r="BT976">
        <v>-0.04</v>
      </c>
    </row>
    <row r="977" spans="25:72" x14ac:dyDescent="0.3">
      <c r="Y977" s="1">
        <v>44723.816967592589</v>
      </c>
      <c r="Z977">
        <v>4.875</v>
      </c>
      <c r="AA977">
        <v>80.3</v>
      </c>
      <c r="AB977">
        <v>273.60000000000002</v>
      </c>
      <c r="AC977">
        <v>146.29</v>
      </c>
      <c r="AD977">
        <v>264.27999999999997</v>
      </c>
      <c r="AE977">
        <v>764.48</v>
      </c>
      <c r="AF977">
        <v>-49.27</v>
      </c>
      <c r="AO977" s="1">
        <v>44723.820856481485</v>
      </c>
      <c r="AP977">
        <v>19.5</v>
      </c>
      <c r="AQ977">
        <v>74.8</v>
      </c>
      <c r="AR977">
        <v>248.58</v>
      </c>
      <c r="AS977">
        <v>137.54</v>
      </c>
      <c r="AT977">
        <v>310.63</v>
      </c>
      <c r="AU977">
        <v>771.54</v>
      </c>
      <c r="AV977">
        <v>-100.92</v>
      </c>
      <c r="AW977" s="1">
        <v>44723.822870370372</v>
      </c>
      <c r="AX977">
        <v>19.5</v>
      </c>
      <c r="AY977">
        <v>53.13</v>
      </c>
      <c r="AZ977">
        <v>288.76</v>
      </c>
      <c r="BA977">
        <v>129.22</v>
      </c>
      <c r="BB977">
        <v>193.58</v>
      </c>
      <c r="BC977">
        <v>664.69</v>
      </c>
      <c r="BD977">
        <v>-157.44</v>
      </c>
      <c r="BE977" s="1">
        <v>44723.824583333335</v>
      </c>
      <c r="BF977">
        <v>19.5</v>
      </c>
      <c r="BG977">
        <v>83.07</v>
      </c>
      <c r="BH977">
        <v>247.8</v>
      </c>
      <c r="BI977">
        <v>137.49</v>
      </c>
      <c r="BJ977">
        <v>304.3</v>
      </c>
      <c r="BK977">
        <v>772.66</v>
      </c>
      <c r="BL977">
        <v>-97.21</v>
      </c>
      <c r="BM977" s="1">
        <v>44723.825810185182</v>
      </c>
      <c r="BN977">
        <v>19.5</v>
      </c>
      <c r="BO977">
        <v>436.64</v>
      </c>
      <c r="BP977">
        <v>652.75</v>
      </c>
      <c r="BQ977">
        <v>113.79</v>
      </c>
      <c r="BR977">
        <v>312.48</v>
      </c>
      <c r="BS977">
        <v>1515.65</v>
      </c>
      <c r="BT977">
        <v>-0.26</v>
      </c>
    </row>
    <row r="978" spans="25:72" x14ac:dyDescent="0.3">
      <c r="Y978" s="1">
        <v>44723.816967592589</v>
      </c>
      <c r="Z978">
        <v>4.88</v>
      </c>
      <c r="AA978">
        <v>79.349999999999994</v>
      </c>
      <c r="AB978">
        <v>274.14999999999998</v>
      </c>
      <c r="AC978">
        <v>146.82</v>
      </c>
      <c r="AD978">
        <v>263.33</v>
      </c>
      <c r="AE978">
        <v>763.66</v>
      </c>
      <c r="AF978">
        <v>-48.84</v>
      </c>
      <c r="AO978" s="1">
        <v>44723.820856481485</v>
      </c>
      <c r="AP978">
        <v>19.52</v>
      </c>
      <c r="AQ978">
        <v>76.13</v>
      </c>
      <c r="AR978">
        <v>247.62</v>
      </c>
      <c r="AS978">
        <v>138.05000000000001</v>
      </c>
      <c r="AT978">
        <v>314.45999999999998</v>
      </c>
      <c r="AU978">
        <v>776.25</v>
      </c>
      <c r="AV978">
        <v>-103.91</v>
      </c>
      <c r="AW978" s="1">
        <v>44723.822870370372</v>
      </c>
      <c r="AX978">
        <v>19.52</v>
      </c>
      <c r="AY978">
        <v>54.24</v>
      </c>
      <c r="AZ978">
        <v>303.89</v>
      </c>
      <c r="BA978">
        <v>137.72999999999999</v>
      </c>
      <c r="BB978">
        <v>189.32</v>
      </c>
      <c r="BC978">
        <v>685.18</v>
      </c>
      <c r="BD978">
        <v>-166.9</v>
      </c>
      <c r="BE978" s="1">
        <v>44723.824583333335</v>
      </c>
      <c r="BF978">
        <v>19.52</v>
      </c>
      <c r="BG978">
        <v>82.64</v>
      </c>
      <c r="BH978">
        <v>248.84</v>
      </c>
      <c r="BI978">
        <v>135.66999999999999</v>
      </c>
      <c r="BJ978">
        <v>302.58999999999997</v>
      </c>
      <c r="BK978">
        <v>769.73</v>
      </c>
      <c r="BL978">
        <v>-95.98</v>
      </c>
      <c r="BM978" s="1">
        <v>44723.825810185182</v>
      </c>
      <c r="BN978">
        <v>19.52</v>
      </c>
      <c r="BO978">
        <v>395.88</v>
      </c>
      <c r="BP978">
        <v>643.14</v>
      </c>
      <c r="BQ978">
        <v>121.79</v>
      </c>
      <c r="BR978">
        <v>280.63</v>
      </c>
      <c r="BS978">
        <v>1441.43</v>
      </c>
      <c r="BT978">
        <v>-20.41</v>
      </c>
    </row>
    <row r="979" spans="25:72" x14ac:dyDescent="0.3">
      <c r="Y979" s="1">
        <v>44723.816967592589</v>
      </c>
      <c r="Z979">
        <v>4.8849999999999998</v>
      </c>
      <c r="AA979">
        <v>78.680000000000007</v>
      </c>
      <c r="AB979">
        <v>274.14999999999998</v>
      </c>
      <c r="AC979">
        <v>147.06</v>
      </c>
      <c r="AD979">
        <v>262.11</v>
      </c>
      <c r="AE979">
        <v>762</v>
      </c>
      <c r="AF979">
        <v>-48.88</v>
      </c>
      <c r="AO979" s="1">
        <v>44723.820856481485</v>
      </c>
      <c r="AP979">
        <v>19.54</v>
      </c>
      <c r="AQ979">
        <v>76.319999999999993</v>
      </c>
      <c r="AR979">
        <v>245.8</v>
      </c>
      <c r="AS979">
        <v>136.68</v>
      </c>
      <c r="AT979">
        <v>314.58999999999997</v>
      </c>
      <c r="AU979">
        <v>773.4</v>
      </c>
      <c r="AV979">
        <v>-107.32</v>
      </c>
      <c r="AW979" s="1">
        <v>44723.822870370372</v>
      </c>
      <c r="AX979">
        <v>19.54</v>
      </c>
      <c r="AY979">
        <v>51.04</v>
      </c>
      <c r="AZ979">
        <v>320.39</v>
      </c>
      <c r="BA979">
        <v>151.5</v>
      </c>
      <c r="BB979">
        <v>185.68</v>
      </c>
      <c r="BC979">
        <v>708.62</v>
      </c>
      <c r="BD979">
        <v>-166.04</v>
      </c>
      <c r="BE979" s="1">
        <v>44723.824583333335</v>
      </c>
      <c r="BF979">
        <v>19.54</v>
      </c>
      <c r="BG979">
        <v>82.47</v>
      </c>
      <c r="BH979">
        <v>249.74</v>
      </c>
      <c r="BI979">
        <v>134.91999999999999</v>
      </c>
      <c r="BJ979">
        <v>301.83</v>
      </c>
      <c r="BK979">
        <v>768.97</v>
      </c>
      <c r="BL979">
        <v>-93.72</v>
      </c>
      <c r="BM979" s="1">
        <v>44723.825810185182</v>
      </c>
      <c r="BN979">
        <v>19.54</v>
      </c>
      <c r="BO979">
        <v>337.68</v>
      </c>
      <c r="BP979">
        <v>585.36</v>
      </c>
      <c r="BQ979">
        <v>90.22</v>
      </c>
      <c r="BR979">
        <v>252.28</v>
      </c>
      <c r="BS979">
        <v>1265.55</v>
      </c>
      <c r="BT979">
        <v>-43.34</v>
      </c>
    </row>
    <row r="980" spans="25:72" x14ac:dyDescent="0.3">
      <c r="Y980" s="1">
        <v>44723.816967592589</v>
      </c>
      <c r="Z980">
        <v>4.8899999999999997</v>
      </c>
      <c r="AA980">
        <v>78.22</v>
      </c>
      <c r="AB980">
        <v>274.61</v>
      </c>
      <c r="AC980">
        <v>147.62</v>
      </c>
      <c r="AD980">
        <v>261.02999999999997</v>
      </c>
      <c r="AE980">
        <v>761.48</v>
      </c>
      <c r="AF980">
        <v>-48.67</v>
      </c>
      <c r="AO980" s="1">
        <v>44723.820856481485</v>
      </c>
      <c r="AP980">
        <v>19.559999999999999</v>
      </c>
      <c r="AQ980">
        <v>78.11</v>
      </c>
      <c r="AR980">
        <v>245.54</v>
      </c>
      <c r="AS980">
        <v>136.47</v>
      </c>
      <c r="AT980">
        <v>315.89999999999998</v>
      </c>
      <c r="AU980">
        <v>776.02</v>
      </c>
      <c r="AV980">
        <v>-110.94</v>
      </c>
      <c r="AW980" s="1">
        <v>44723.822870370372</v>
      </c>
      <c r="AX980">
        <v>19.559999999999999</v>
      </c>
      <c r="AY980">
        <v>46.32</v>
      </c>
      <c r="AZ980">
        <v>316.14</v>
      </c>
      <c r="BA980">
        <v>145.83000000000001</v>
      </c>
      <c r="BB980">
        <v>178.27</v>
      </c>
      <c r="BC980">
        <v>686.57</v>
      </c>
      <c r="BD980">
        <v>-155.72999999999999</v>
      </c>
      <c r="BE980" s="1">
        <v>44723.824583333335</v>
      </c>
      <c r="BF980">
        <v>19.559999999999999</v>
      </c>
      <c r="BG980">
        <v>82.83</v>
      </c>
      <c r="BH980">
        <v>250.93</v>
      </c>
      <c r="BI980">
        <v>134.09</v>
      </c>
      <c r="BJ980">
        <v>300.04000000000002</v>
      </c>
      <c r="BK980">
        <v>767.89</v>
      </c>
      <c r="BL980">
        <v>-90.61</v>
      </c>
      <c r="BM980" s="1">
        <v>44723.825810185182</v>
      </c>
      <c r="BN980">
        <v>19.559999999999999</v>
      </c>
      <c r="BO980">
        <v>300.25</v>
      </c>
      <c r="BP980">
        <v>520.96</v>
      </c>
      <c r="BQ980">
        <v>63.39</v>
      </c>
      <c r="BR980">
        <v>252.72</v>
      </c>
      <c r="BS980">
        <v>1137.32</v>
      </c>
      <c r="BT980">
        <v>-64.27</v>
      </c>
    </row>
    <row r="981" spans="25:72" x14ac:dyDescent="0.3">
      <c r="Y981" s="1">
        <v>44723.816967592589</v>
      </c>
      <c r="Z981">
        <v>4.8949999999999996</v>
      </c>
      <c r="AA981">
        <v>77.37</v>
      </c>
      <c r="AB981">
        <v>275.49</v>
      </c>
      <c r="AC981">
        <v>148.21</v>
      </c>
      <c r="AD981">
        <v>260.29000000000002</v>
      </c>
      <c r="AE981">
        <v>761.37</v>
      </c>
      <c r="AF981">
        <v>-48.88</v>
      </c>
      <c r="AO981" s="1">
        <v>44723.820856481485</v>
      </c>
      <c r="AP981">
        <v>19.579999999999998</v>
      </c>
      <c r="AQ981">
        <v>80.569999999999993</v>
      </c>
      <c r="AR981">
        <v>246.17</v>
      </c>
      <c r="AS981">
        <v>137.19</v>
      </c>
      <c r="AT981">
        <v>318.64</v>
      </c>
      <c r="AU981">
        <v>782.57</v>
      </c>
      <c r="AV981">
        <v>-115.84</v>
      </c>
      <c r="AW981" s="1">
        <v>44723.822870370372</v>
      </c>
      <c r="AX981">
        <v>19.579999999999998</v>
      </c>
      <c r="AY981">
        <v>49.66</v>
      </c>
      <c r="AZ981">
        <v>320.18</v>
      </c>
      <c r="BA981">
        <v>144.49</v>
      </c>
      <c r="BB981">
        <v>181.07</v>
      </c>
      <c r="BC981">
        <v>695.4</v>
      </c>
      <c r="BD981">
        <v>-170.9</v>
      </c>
      <c r="BE981" s="1">
        <v>44723.824583333335</v>
      </c>
      <c r="BF981">
        <v>19.579999999999998</v>
      </c>
      <c r="BG981">
        <v>83.1</v>
      </c>
      <c r="BH981">
        <v>252.38</v>
      </c>
      <c r="BI981">
        <v>134.01</v>
      </c>
      <c r="BJ981">
        <v>299.04000000000002</v>
      </c>
      <c r="BK981">
        <v>768.53</v>
      </c>
      <c r="BL981">
        <v>-87.45</v>
      </c>
      <c r="BM981" s="1">
        <v>44723.825810185182</v>
      </c>
      <c r="BN981">
        <v>19.579999999999998</v>
      </c>
      <c r="BO981">
        <v>279.58</v>
      </c>
      <c r="BP981">
        <v>460.11</v>
      </c>
      <c r="BQ981">
        <v>67.97</v>
      </c>
      <c r="BR981">
        <v>310.01</v>
      </c>
      <c r="BS981">
        <v>1117.6600000000001</v>
      </c>
      <c r="BT981">
        <v>-33.880000000000003</v>
      </c>
    </row>
    <row r="982" spans="25:72" x14ac:dyDescent="0.3">
      <c r="Y982" s="1">
        <v>44723.816967592589</v>
      </c>
      <c r="Z982">
        <v>4.9000000000000004</v>
      </c>
      <c r="AA982">
        <v>77.37</v>
      </c>
      <c r="AB982">
        <v>275.95999999999998</v>
      </c>
      <c r="AC982">
        <v>149.12</v>
      </c>
      <c r="AD982">
        <v>259.64</v>
      </c>
      <c r="AE982">
        <v>762.1</v>
      </c>
      <c r="AF982">
        <v>-48.37</v>
      </c>
      <c r="AO982" s="1">
        <v>44723.820856481485</v>
      </c>
      <c r="AP982">
        <v>19.600000000000001</v>
      </c>
      <c r="AQ982">
        <v>82.42</v>
      </c>
      <c r="AR982">
        <v>246.4</v>
      </c>
      <c r="AS982">
        <v>136.28</v>
      </c>
      <c r="AT982">
        <v>320.39999999999998</v>
      </c>
      <c r="AU982">
        <v>785.51</v>
      </c>
      <c r="AV982">
        <v>-121.64</v>
      </c>
      <c r="AW982" s="1">
        <v>44723.822870370372</v>
      </c>
      <c r="AX982">
        <v>19.600000000000001</v>
      </c>
      <c r="AY982">
        <v>56.49</v>
      </c>
      <c r="AZ982">
        <v>328.27</v>
      </c>
      <c r="BA982">
        <v>151.85</v>
      </c>
      <c r="BB982">
        <v>185.74</v>
      </c>
      <c r="BC982">
        <v>722.35</v>
      </c>
      <c r="BD982">
        <v>-178.02</v>
      </c>
      <c r="BE982" s="1">
        <v>44723.824583333335</v>
      </c>
      <c r="BF982">
        <v>19.600000000000001</v>
      </c>
      <c r="BG982">
        <v>83.5</v>
      </c>
      <c r="BH982">
        <v>253.76</v>
      </c>
      <c r="BI982">
        <v>132.99</v>
      </c>
      <c r="BJ982">
        <v>297.02999999999997</v>
      </c>
      <c r="BK982">
        <v>767.28</v>
      </c>
      <c r="BL982">
        <v>-85.24</v>
      </c>
      <c r="BM982" s="1">
        <v>44723.825810185182</v>
      </c>
      <c r="BN982">
        <v>19.600000000000001</v>
      </c>
      <c r="BO982">
        <v>257.07</v>
      </c>
      <c r="BP982">
        <v>455.8</v>
      </c>
      <c r="BQ982">
        <v>117.27</v>
      </c>
      <c r="BR982">
        <v>333.54</v>
      </c>
      <c r="BS982">
        <v>1163.69</v>
      </c>
      <c r="BT982">
        <v>-7.76</v>
      </c>
    </row>
    <row r="983" spans="25:72" x14ac:dyDescent="0.3">
      <c r="Y983" s="1">
        <v>44723.816967592589</v>
      </c>
      <c r="Z983">
        <v>4.9050000000000002</v>
      </c>
      <c r="AA983">
        <v>76.94</v>
      </c>
      <c r="AB983">
        <v>276.63</v>
      </c>
      <c r="AC983">
        <v>149.87</v>
      </c>
      <c r="AD983">
        <v>259.14999999999998</v>
      </c>
      <c r="AE983">
        <v>762.6</v>
      </c>
      <c r="AF983">
        <v>-48.33</v>
      </c>
      <c r="AO983" s="1">
        <v>44723.820856481485</v>
      </c>
      <c r="AP983">
        <v>19.62</v>
      </c>
      <c r="AQ983">
        <v>83.15</v>
      </c>
      <c r="AR983">
        <v>245.39</v>
      </c>
      <c r="AS983">
        <v>134.84</v>
      </c>
      <c r="AT983">
        <v>319.92</v>
      </c>
      <c r="AU983">
        <v>783.29</v>
      </c>
      <c r="AV983">
        <v>-124.92</v>
      </c>
      <c r="AW983" s="1">
        <v>44723.822870370372</v>
      </c>
      <c r="AX983">
        <v>19.62</v>
      </c>
      <c r="AY983">
        <v>54.24</v>
      </c>
      <c r="AZ983">
        <v>322.7</v>
      </c>
      <c r="BA983">
        <v>147.41</v>
      </c>
      <c r="BB983">
        <v>184.16</v>
      </c>
      <c r="BC983">
        <v>708.51</v>
      </c>
      <c r="BD983">
        <v>-175.29</v>
      </c>
      <c r="BE983" s="1">
        <v>44723.824583333335</v>
      </c>
      <c r="BF983">
        <v>19.62</v>
      </c>
      <c r="BG983">
        <v>84.81</v>
      </c>
      <c r="BH983">
        <v>258.20999999999998</v>
      </c>
      <c r="BI983">
        <v>133.66</v>
      </c>
      <c r="BJ983">
        <v>295.97000000000003</v>
      </c>
      <c r="BK983">
        <v>772.65</v>
      </c>
      <c r="BL983">
        <v>-84</v>
      </c>
      <c r="BM983" s="1">
        <v>44723.825810185182</v>
      </c>
      <c r="BN983">
        <v>19.62</v>
      </c>
      <c r="BO983">
        <v>239.07</v>
      </c>
      <c r="BP983">
        <v>436.66</v>
      </c>
      <c r="BQ983">
        <v>112.82</v>
      </c>
      <c r="BR983">
        <v>293.74</v>
      </c>
      <c r="BS983">
        <v>1082.29</v>
      </c>
      <c r="BT983">
        <v>-14.96</v>
      </c>
    </row>
    <row r="984" spans="25:72" x14ac:dyDescent="0.3">
      <c r="Y984" s="1">
        <v>44723.816967592589</v>
      </c>
      <c r="Z984">
        <v>4.91</v>
      </c>
      <c r="AA984">
        <v>76.48</v>
      </c>
      <c r="AB984">
        <v>276.97000000000003</v>
      </c>
      <c r="AC984">
        <v>150.65</v>
      </c>
      <c r="AD984">
        <v>258.93</v>
      </c>
      <c r="AE984">
        <v>763.03</v>
      </c>
      <c r="AF984">
        <v>-48.29</v>
      </c>
      <c r="AO984" s="1">
        <v>44723.820856481485</v>
      </c>
      <c r="AP984">
        <v>19.64</v>
      </c>
      <c r="AQ984">
        <v>84.1</v>
      </c>
      <c r="AR984">
        <v>245.67</v>
      </c>
      <c r="AS984">
        <v>134.30000000000001</v>
      </c>
      <c r="AT984">
        <v>320.58999999999997</v>
      </c>
      <c r="AU984">
        <v>784.67</v>
      </c>
      <c r="AV984">
        <v>-128.19999999999999</v>
      </c>
      <c r="AW984" s="1">
        <v>44723.822870370372</v>
      </c>
      <c r="AX984">
        <v>19.64</v>
      </c>
      <c r="AY984">
        <v>59.2</v>
      </c>
      <c r="AZ984">
        <v>319.79000000000002</v>
      </c>
      <c r="BA984">
        <v>145.13999999999999</v>
      </c>
      <c r="BB984">
        <v>191.44</v>
      </c>
      <c r="BC984">
        <v>715.57</v>
      </c>
      <c r="BD984">
        <v>-180.02</v>
      </c>
      <c r="BE984" s="1">
        <v>44723.824583333335</v>
      </c>
      <c r="BF984">
        <v>19.64</v>
      </c>
      <c r="BG984">
        <v>85.84</v>
      </c>
      <c r="BH984">
        <v>260.86</v>
      </c>
      <c r="BI984">
        <v>134.52000000000001</v>
      </c>
      <c r="BJ984">
        <v>295.75</v>
      </c>
      <c r="BK984">
        <v>776.96</v>
      </c>
      <c r="BL984">
        <v>-82.6</v>
      </c>
      <c r="BM984" s="1">
        <v>44723.825810185182</v>
      </c>
      <c r="BN984">
        <v>19.64</v>
      </c>
      <c r="BO984">
        <v>219.84</v>
      </c>
      <c r="BP984">
        <v>406.84</v>
      </c>
      <c r="BQ984">
        <v>90.09</v>
      </c>
      <c r="BR984">
        <v>279.89999999999998</v>
      </c>
      <c r="BS984">
        <v>996.66</v>
      </c>
      <c r="BT984">
        <v>-31.03</v>
      </c>
    </row>
    <row r="985" spans="25:72" x14ac:dyDescent="0.3">
      <c r="Y985" s="1">
        <v>44723.816967592589</v>
      </c>
      <c r="Z985">
        <v>4.915</v>
      </c>
      <c r="AA985">
        <v>76.02</v>
      </c>
      <c r="AB985">
        <v>277.67</v>
      </c>
      <c r="AC985">
        <v>151.56</v>
      </c>
      <c r="AD985">
        <v>258.5</v>
      </c>
      <c r="AE985">
        <v>763.74</v>
      </c>
      <c r="AF985">
        <v>-47.86</v>
      </c>
      <c r="AO985" s="1">
        <v>44723.820856481485</v>
      </c>
      <c r="AP985">
        <v>19.66</v>
      </c>
      <c r="AQ985">
        <v>86.92</v>
      </c>
      <c r="AR985">
        <v>247.64</v>
      </c>
      <c r="AS985">
        <v>136.74</v>
      </c>
      <c r="AT985">
        <v>324.33999999999997</v>
      </c>
      <c r="AU985">
        <v>795.64</v>
      </c>
      <c r="AV985">
        <v>-132.84</v>
      </c>
      <c r="AW985" s="1">
        <v>44723.822870370372</v>
      </c>
      <c r="AX985">
        <v>19.66</v>
      </c>
      <c r="AY985">
        <v>64.66</v>
      </c>
      <c r="AZ985">
        <v>317.33</v>
      </c>
      <c r="BA985">
        <v>146.18</v>
      </c>
      <c r="BB985">
        <v>197.82</v>
      </c>
      <c r="BC985">
        <v>725.99</v>
      </c>
      <c r="BD985">
        <v>-186.84</v>
      </c>
      <c r="BE985" s="1">
        <v>44723.824583333335</v>
      </c>
      <c r="BF985">
        <v>19.66</v>
      </c>
      <c r="BG985">
        <v>86</v>
      </c>
      <c r="BH985">
        <v>263.20999999999998</v>
      </c>
      <c r="BI985">
        <v>134.22</v>
      </c>
      <c r="BJ985">
        <v>294.23</v>
      </c>
      <c r="BK985">
        <v>777.67</v>
      </c>
      <c r="BL985">
        <v>-80.209999999999994</v>
      </c>
      <c r="BM985" s="1">
        <v>44723.825810185182</v>
      </c>
      <c r="BN985">
        <v>19.66</v>
      </c>
      <c r="BO985">
        <v>198.63</v>
      </c>
      <c r="BP985">
        <v>388.29</v>
      </c>
      <c r="BQ985">
        <v>84.52</v>
      </c>
      <c r="BR985">
        <v>264.75</v>
      </c>
      <c r="BS985">
        <v>936.19</v>
      </c>
      <c r="BT985">
        <v>-32.090000000000003</v>
      </c>
    </row>
    <row r="986" spans="25:72" x14ac:dyDescent="0.3">
      <c r="Y986" s="1">
        <v>44723.816967592589</v>
      </c>
      <c r="Z986">
        <v>4.92</v>
      </c>
      <c r="AA986">
        <v>75.61</v>
      </c>
      <c r="AB986">
        <v>278.06</v>
      </c>
      <c r="AC986">
        <v>152.16999999999999</v>
      </c>
      <c r="AD986">
        <v>258.12</v>
      </c>
      <c r="AE986">
        <v>763.96</v>
      </c>
      <c r="AF986">
        <v>-47.86</v>
      </c>
      <c r="AO986" s="1">
        <v>44723.820856481485</v>
      </c>
      <c r="AP986">
        <v>19.68</v>
      </c>
      <c r="AQ986">
        <v>88.11</v>
      </c>
      <c r="AR986">
        <v>248.42</v>
      </c>
      <c r="AS986">
        <v>137.03</v>
      </c>
      <c r="AT986">
        <v>323.99</v>
      </c>
      <c r="AU986">
        <v>797.55</v>
      </c>
      <c r="AV986">
        <v>-138.94</v>
      </c>
      <c r="AW986" s="1">
        <v>44723.822870370372</v>
      </c>
      <c r="AX986">
        <v>19.68</v>
      </c>
      <c r="AY986">
        <v>65.12</v>
      </c>
      <c r="AZ986">
        <v>314.77</v>
      </c>
      <c r="BA986">
        <v>148.91</v>
      </c>
      <c r="BB986">
        <v>201.29</v>
      </c>
      <c r="BC986">
        <v>730.09</v>
      </c>
      <c r="BD986">
        <v>-188.12</v>
      </c>
      <c r="BE986" s="1">
        <v>44723.824583333335</v>
      </c>
      <c r="BF986">
        <v>19.68</v>
      </c>
      <c r="BG986">
        <v>85.78</v>
      </c>
      <c r="BH986">
        <v>265.57</v>
      </c>
      <c r="BI986">
        <v>133.55000000000001</v>
      </c>
      <c r="BJ986">
        <v>292.55</v>
      </c>
      <c r="BK986">
        <v>777.45</v>
      </c>
      <c r="BL986">
        <v>-78.040000000000006</v>
      </c>
      <c r="BM986" s="1">
        <v>44723.825810185182</v>
      </c>
      <c r="BN986">
        <v>19.68</v>
      </c>
      <c r="BO986">
        <v>172.32</v>
      </c>
      <c r="BP986">
        <v>387.46</v>
      </c>
      <c r="BQ986">
        <v>97.93</v>
      </c>
      <c r="BR986">
        <v>240.77</v>
      </c>
      <c r="BS986">
        <v>898.48</v>
      </c>
      <c r="BT986">
        <v>-27.96</v>
      </c>
    </row>
    <row r="987" spans="25:72" x14ac:dyDescent="0.3">
      <c r="Y987" s="1">
        <v>44723.816967592589</v>
      </c>
      <c r="Z987">
        <v>4.9249999999999998</v>
      </c>
      <c r="AA987">
        <v>75.42</v>
      </c>
      <c r="AB987">
        <v>278.58</v>
      </c>
      <c r="AC987">
        <v>153.08000000000001</v>
      </c>
      <c r="AD987">
        <v>257.77</v>
      </c>
      <c r="AE987">
        <v>764.85</v>
      </c>
      <c r="AF987">
        <v>-47.78</v>
      </c>
      <c r="AO987" s="1">
        <v>44723.820856481485</v>
      </c>
      <c r="AP987">
        <v>19.7</v>
      </c>
      <c r="AQ987">
        <v>91.26</v>
      </c>
      <c r="AR987">
        <v>250.6</v>
      </c>
      <c r="AS987">
        <v>138.96</v>
      </c>
      <c r="AT987">
        <v>326.39999999999998</v>
      </c>
      <c r="AU987">
        <v>807.22</v>
      </c>
      <c r="AV987">
        <v>-144.13999999999999</v>
      </c>
      <c r="AW987" s="1">
        <v>44723.822870370372</v>
      </c>
      <c r="AX987">
        <v>19.7</v>
      </c>
      <c r="AY987">
        <v>66.34</v>
      </c>
      <c r="AZ987">
        <v>315</v>
      </c>
      <c r="BA987">
        <v>154.55000000000001</v>
      </c>
      <c r="BB987">
        <v>205.86</v>
      </c>
      <c r="BC987">
        <v>741.75</v>
      </c>
      <c r="BD987">
        <v>-190.81</v>
      </c>
      <c r="BE987" s="1">
        <v>44723.824583333335</v>
      </c>
      <c r="BF987">
        <v>19.7</v>
      </c>
      <c r="BG987">
        <v>85.51</v>
      </c>
      <c r="BH987">
        <v>267.23</v>
      </c>
      <c r="BI987">
        <v>133.18</v>
      </c>
      <c r="BJ987">
        <v>290.64999999999998</v>
      </c>
      <c r="BK987">
        <v>776.57</v>
      </c>
      <c r="BL987">
        <v>-75.78</v>
      </c>
      <c r="BM987" s="1">
        <v>44723.825810185182</v>
      </c>
      <c r="BN987">
        <v>19.7</v>
      </c>
      <c r="BO987">
        <v>146.1</v>
      </c>
      <c r="BP987">
        <v>385.49</v>
      </c>
      <c r="BQ987">
        <v>96.8</v>
      </c>
      <c r="BR987">
        <v>198.63</v>
      </c>
      <c r="BS987">
        <v>827.03</v>
      </c>
      <c r="BT987">
        <v>-23.23</v>
      </c>
    </row>
    <row r="988" spans="25:72" x14ac:dyDescent="0.3">
      <c r="Y988" s="1">
        <v>44723.816967592589</v>
      </c>
      <c r="Z988">
        <v>4.93</v>
      </c>
      <c r="AA988">
        <v>74.989999999999995</v>
      </c>
      <c r="AB988">
        <v>279.02</v>
      </c>
      <c r="AC988">
        <v>153.56</v>
      </c>
      <c r="AD988">
        <v>257.31</v>
      </c>
      <c r="AE988">
        <v>764.87</v>
      </c>
      <c r="AF988">
        <v>-47.65</v>
      </c>
      <c r="AO988" s="1">
        <v>44723.820856481485</v>
      </c>
      <c r="AP988">
        <v>19.72</v>
      </c>
      <c r="AQ988">
        <v>95.17</v>
      </c>
      <c r="AR988">
        <v>257.45999999999998</v>
      </c>
      <c r="AS988">
        <v>144.94999999999999</v>
      </c>
      <c r="AT988">
        <v>330.48</v>
      </c>
      <c r="AU988">
        <v>828.05</v>
      </c>
      <c r="AV988">
        <v>-150.79</v>
      </c>
      <c r="AW988" s="1">
        <v>44723.822870370372</v>
      </c>
      <c r="AX988">
        <v>19.72</v>
      </c>
      <c r="AY988">
        <v>65.58</v>
      </c>
      <c r="AZ988">
        <v>309.04000000000002</v>
      </c>
      <c r="BA988">
        <v>148.44999999999999</v>
      </c>
      <c r="BB988">
        <v>205.61</v>
      </c>
      <c r="BC988">
        <v>728.68</v>
      </c>
      <c r="BD988">
        <v>-193.32</v>
      </c>
      <c r="BE988" s="1">
        <v>44723.824583333335</v>
      </c>
      <c r="BF988">
        <v>19.72</v>
      </c>
      <c r="BG988">
        <v>85.05</v>
      </c>
      <c r="BH988">
        <v>268.5</v>
      </c>
      <c r="BI988">
        <v>132.51</v>
      </c>
      <c r="BJ988">
        <v>287.01</v>
      </c>
      <c r="BK988">
        <v>773.07</v>
      </c>
      <c r="BL988">
        <v>-73.52</v>
      </c>
      <c r="BM988" s="1">
        <v>44723.825810185182</v>
      </c>
      <c r="BN988">
        <v>19.72</v>
      </c>
      <c r="BO988">
        <v>122.01</v>
      </c>
      <c r="BP988">
        <v>386.58</v>
      </c>
      <c r="BQ988">
        <v>101.51</v>
      </c>
      <c r="BR988">
        <v>182.61</v>
      </c>
      <c r="BS988">
        <v>792.72</v>
      </c>
      <c r="BT988">
        <v>-30.81</v>
      </c>
    </row>
    <row r="989" spans="25:72" x14ac:dyDescent="0.3">
      <c r="Y989" s="1">
        <v>44723.816967592589</v>
      </c>
      <c r="Z989">
        <v>4.9349999999999996</v>
      </c>
      <c r="AA989">
        <v>74.12</v>
      </c>
      <c r="AB989">
        <v>279.08999999999997</v>
      </c>
      <c r="AC989">
        <v>154.26</v>
      </c>
      <c r="AD989">
        <v>257.31</v>
      </c>
      <c r="AE989">
        <v>764.78</v>
      </c>
      <c r="AF989">
        <v>-47.39</v>
      </c>
      <c r="AO989" s="1">
        <v>44723.820856481485</v>
      </c>
      <c r="AP989">
        <v>19.739999999999998</v>
      </c>
      <c r="AQ989">
        <v>96.01</v>
      </c>
      <c r="AR989">
        <v>259.33</v>
      </c>
      <c r="AS989">
        <v>146.61000000000001</v>
      </c>
      <c r="AT989">
        <v>331.59</v>
      </c>
      <c r="AU989">
        <v>833.53</v>
      </c>
      <c r="AV989">
        <v>-155.22</v>
      </c>
      <c r="AW989" s="1">
        <v>44723.822870370372</v>
      </c>
      <c r="AX989">
        <v>19.739999999999998</v>
      </c>
      <c r="AY989">
        <v>63.84</v>
      </c>
      <c r="AZ989">
        <v>299.64</v>
      </c>
      <c r="BA989">
        <v>139.01</v>
      </c>
      <c r="BB989">
        <v>206.02</v>
      </c>
      <c r="BC989">
        <v>708.51</v>
      </c>
      <c r="BD989">
        <v>-187.1</v>
      </c>
      <c r="BE989" s="1">
        <v>44723.824583333335</v>
      </c>
      <c r="BF989">
        <v>19.739999999999998</v>
      </c>
      <c r="BG989">
        <v>85.02</v>
      </c>
      <c r="BH989">
        <v>269.58999999999997</v>
      </c>
      <c r="BI989">
        <v>131.52000000000001</v>
      </c>
      <c r="BJ989">
        <v>285.02999999999997</v>
      </c>
      <c r="BK989">
        <v>771.16</v>
      </c>
      <c r="BL989">
        <v>-70.45</v>
      </c>
      <c r="BM989" s="1">
        <v>44723.825810185182</v>
      </c>
      <c r="BN989">
        <v>19.739999999999998</v>
      </c>
      <c r="BO989">
        <v>105.66</v>
      </c>
      <c r="BP989">
        <v>389.15</v>
      </c>
      <c r="BQ989">
        <v>111.27</v>
      </c>
      <c r="BR989">
        <v>171.46</v>
      </c>
      <c r="BS989">
        <v>777.54</v>
      </c>
      <c r="BT989">
        <v>-30.56</v>
      </c>
    </row>
    <row r="990" spans="25:72" x14ac:dyDescent="0.3">
      <c r="Y990" s="1">
        <v>44723.816967592589</v>
      </c>
      <c r="Z990">
        <v>4.9400000000000004</v>
      </c>
      <c r="AA990">
        <v>73.819999999999993</v>
      </c>
      <c r="AB990">
        <v>279.56</v>
      </c>
      <c r="AC990">
        <v>154.77000000000001</v>
      </c>
      <c r="AD990">
        <v>256.87</v>
      </c>
      <c r="AE990">
        <v>765.02</v>
      </c>
      <c r="AF990">
        <v>-47.44</v>
      </c>
      <c r="AO990" s="1">
        <v>44723.820856481485</v>
      </c>
      <c r="AP990">
        <v>19.760000000000002</v>
      </c>
      <c r="AQ990">
        <v>94.95</v>
      </c>
      <c r="AR990">
        <v>258.76</v>
      </c>
      <c r="AS990">
        <v>145.99</v>
      </c>
      <c r="AT990">
        <v>330.72</v>
      </c>
      <c r="AU990">
        <v>830.42</v>
      </c>
      <c r="AV990">
        <v>-154.19999999999999</v>
      </c>
      <c r="AW990" s="1">
        <v>44723.822870370372</v>
      </c>
      <c r="AX990">
        <v>19.760000000000002</v>
      </c>
      <c r="AY990">
        <v>80.41</v>
      </c>
      <c r="AZ990">
        <v>297.62</v>
      </c>
      <c r="BA990">
        <v>133.34</v>
      </c>
      <c r="BB990">
        <v>220.98</v>
      </c>
      <c r="BC990">
        <v>732.35</v>
      </c>
      <c r="BD990">
        <v>-200.69</v>
      </c>
      <c r="BE990" s="1">
        <v>44723.824583333335</v>
      </c>
      <c r="BF990">
        <v>19.760000000000002</v>
      </c>
      <c r="BG990">
        <v>84.91</v>
      </c>
      <c r="BH990">
        <v>271.08999999999997</v>
      </c>
      <c r="BI990">
        <v>130.05000000000001</v>
      </c>
      <c r="BJ990">
        <v>282.83</v>
      </c>
      <c r="BK990">
        <v>768.88</v>
      </c>
      <c r="BL990">
        <v>-68.06</v>
      </c>
      <c r="BM990" s="1">
        <v>44723.825810185182</v>
      </c>
      <c r="BN990">
        <v>19.760000000000002</v>
      </c>
      <c r="BO990">
        <v>85.05</v>
      </c>
      <c r="BP990">
        <v>389.85</v>
      </c>
      <c r="BQ990">
        <v>130.35</v>
      </c>
      <c r="BR990">
        <v>155.11000000000001</v>
      </c>
      <c r="BS990">
        <v>760.35</v>
      </c>
      <c r="BT990">
        <v>-30.64</v>
      </c>
    </row>
    <row r="991" spans="25:72" x14ac:dyDescent="0.3">
      <c r="Y991" s="1">
        <v>44723.816967592589</v>
      </c>
      <c r="Z991">
        <v>4.9450000000000003</v>
      </c>
      <c r="AA991">
        <v>73.39</v>
      </c>
      <c r="AB991">
        <v>280.36</v>
      </c>
      <c r="AC991">
        <v>155.72999999999999</v>
      </c>
      <c r="AD991">
        <v>256.27</v>
      </c>
      <c r="AE991">
        <v>765.76</v>
      </c>
      <c r="AF991">
        <v>-47.26</v>
      </c>
      <c r="AO991" s="1">
        <v>44723.820856481485</v>
      </c>
      <c r="AP991">
        <v>19.78</v>
      </c>
      <c r="AQ991">
        <v>93</v>
      </c>
      <c r="AR991">
        <v>259.12</v>
      </c>
      <c r="AS991">
        <v>147.81</v>
      </c>
      <c r="AT991">
        <v>331.48</v>
      </c>
      <c r="AU991">
        <v>831.41</v>
      </c>
      <c r="AV991">
        <v>-152.53</v>
      </c>
      <c r="AW991" s="1">
        <v>44723.822870370372</v>
      </c>
      <c r="AX991">
        <v>19.78</v>
      </c>
      <c r="AY991">
        <v>90.07</v>
      </c>
      <c r="AZ991">
        <v>300.99</v>
      </c>
      <c r="BA991">
        <v>136.6</v>
      </c>
      <c r="BB991">
        <v>234.45</v>
      </c>
      <c r="BC991">
        <v>762.1</v>
      </c>
      <c r="BD991">
        <v>-212.03</v>
      </c>
      <c r="BE991" s="1">
        <v>44723.824583333335</v>
      </c>
      <c r="BF991">
        <v>19.78</v>
      </c>
      <c r="BG991">
        <v>84.91</v>
      </c>
      <c r="BH991">
        <v>272.98</v>
      </c>
      <c r="BI991">
        <v>127.96</v>
      </c>
      <c r="BJ991">
        <v>281.58</v>
      </c>
      <c r="BK991">
        <v>767.44</v>
      </c>
      <c r="BL991">
        <v>-66.06</v>
      </c>
      <c r="BM991" s="1">
        <v>44723.825810185182</v>
      </c>
      <c r="BN991">
        <v>19.78</v>
      </c>
      <c r="BO991">
        <v>54.57</v>
      </c>
      <c r="BP991">
        <v>382.36</v>
      </c>
      <c r="BQ991">
        <v>142.30000000000001</v>
      </c>
      <c r="BR991">
        <v>140.29</v>
      </c>
      <c r="BS991">
        <v>719.51</v>
      </c>
      <c r="BT991">
        <v>-20.59</v>
      </c>
    </row>
    <row r="992" spans="25:72" x14ac:dyDescent="0.3">
      <c r="Y992" s="1">
        <v>44723.816967592589</v>
      </c>
      <c r="Z992">
        <v>4.95</v>
      </c>
      <c r="AA992">
        <v>73.17</v>
      </c>
      <c r="AB992">
        <v>280.47000000000003</v>
      </c>
      <c r="AC992">
        <v>155.72999999999999</v>
      </c>
      <c r="AD992">
        <v>256.14</v>
      </c>
      <c r="AE992">
        <v>765.51</v>
      </c>
      <c r="AF992">
        <v>-47.26</v>
      </c>
      <c r="AO992" s="1">
        <v>44723.820856481485</v>
      </c>
      <c r="AP992">
        <v>19.8</v>
      </c>
      <c r="AQ992">
        <v>92.78</v>
      </c>
      <c r="AR992">
        <v>261.17</v>
      </c>
      <c r="AS992">
        <v>153.78</v>
      </c>
      <c r="AT992">
        <v>333.38</v>
      </c>
      <c r="AU992">
        <v>841.1</v>
      </c>
      <c r="AV992">
        <v>-151.38</v>
      </c>
      <c r="AW992" s="1">
        <v>44723.822870370372</v>
      </c>
      <c r="AX992">
        <v>19.8</v>
      </c>
      <c r="AY992">
        <v>91.78</v>
      </c>
      <c r="AZ992">
        <v>298.52</v>
      </c>
      <c r="BA992">
        <v>132.43</v>
      </c>
      <c r="BB992">
        <v>235.15</v>
      </c>
      <c r="BC992">
        <v>757.88</v>
      </c>
      <c r="BD992">
        <v>-213.78</v>
      </c>
      <c r="BE992" s="1">
        <v>44723.824583333335</v>
      </c>
      <c r="BF992">
        <v>19.8</v>
      </c>
      <c r="BG992">
        <v>85.73</v>
      </c>
      <c r="BH992">
        <v>275.29000000000002</v>
      </c>
      <c r="BI992">
        <v>125.82</v>
      </c>
      <c r="BJ992">
        <v>277.91000000000003</v>
      </c>
      <c r="BK992">
        <v>764.75</v>
      </c>
      <c r="BL992">
        <v>-63.97</v>
      </c>
      <c r="BM992" s="1">
        <v>44723.825810185182</v>
      </c>
      <c r="BN992">
        <v>19.8</v>
      </c>
      <c r="BO992">
        <v>17.87</v>
      </c>
      <c r="BP992">
        <v>370</v>
      </c>
      <c r="BQ992">
        <v>152.91999999999999</v>
      </c>
      <c r="BR992">
        <v>129.43</v>
      </c>
      <c r="BS992">
        <v>670.22</v>
      </c>
      <c r="BT992">
        <v>-15.56</v>
      </c>
    </row>
    <row r="993" spans="25:72" x14ac:dyDescent="0.3">
      <c r="Y993" s="1">
        <v>44723.816967592589</v>
      </c>
      <c r="Z993">
        <v>4.9550000000000001</v>
      </c>
      <c r="AA993">
        <v>72.709999999999994</v>
      </c>
      <c r="AB993">
        <v>280.77999999999997</v>
      </c>
      <c r="AC993">
        <v>156.32</v>
      </c>
      <c r="AD993">
        <v>255.22</v>
      </c>
      <c r="AE993">
        <v>765.02</v>
      </c>
      <c r="AF993">
        <v>-47.48</v>
      </c>
      <c r="AO993" s="1">
        <v>44723.820856481485</v>
      </c>
      <c r="AP993">
        <v>19.82</v>
      </c>
      <c r="AQ993">
        <v>94.08</v>
      </c>
      <c r="AR993">
        <v>263.76</v>
      </c>
      <c r="AS993">
        <v>158.38</v>
      </c>
      <c r="AT993">
        <v>338.21</v>
      </c>
      <c r="AU993">
        <v>854.43</v>
      </c>
      <c r="AV993">
        <v>-151.26</v>
      </c>
      <c r="AW993" s="1">
        <v>44723.822870370372</v>
      </c>
      <c r="AX993">
        <v>19.82</v>
      </c>
      <c r="AY993">
        <v>88.06</v>
      </c>
      <c r="AZ993">
        <v>297.25</v>
      </c>
      <c r="BA993">
        <v>124.3</v>
      </c>
      <c r="BB993">
        <v>225.4</v>
      </c>
      <c r="BC993">
        <v>735.02</v>
      </c>
      <c r="BD993">
        <v>-214.12</v>
      </c>
      <c r="BE993" s="1">
        <v>44723.824583333335</v>
      </c>
      <c r="BF993">
        <v>19.82</v>
      </c>
      <c r="BG993">
        <v>86.3</v>
      </c>
      <c r="BH993">
        <v>277.31</v>
      </c>
      <c r="BI993">
        <v>123.42</v>
      </c>
      <c r="BJ993">
        <v>275.95999999999998</v>
      </c>
      <c r="BK993">
        <v>762.98</v>
      </c>
      <c r="BL993">
        <v>-62.35</v>
      </c>
      <c r="BM993" s="1">
        <v>44723.825810185182</v>
      </c>
      <c r="BN993">
        <v>19.82</v>
      </c>
      <c r="BO993">
        <v>6.21</v>
      </c>
      <c r="BP993">
        <v>354.35</v>
      </c>
      <c r="BQ993">
        <v>161.96</v>
      </c>
      <c r="BR993">
        <v>123.1</v>
      </c>
      <c r="BS993">
        <v>645.63</v>
      </c>
      <c r="BT993">
        <v>-8.27</v>
      </c>
    </row>
    <row r="994" spans="25:72" x14ac:dyDescent="0.3">
      <c r="Y994" s="1">
        <v>44723.816967592589</v>
      </c>
      <c r="Z994">
        <v>4.96</v>
      </c>
      <c r="AA994">
        <v>72.11</v>
      </c>
      <c r="AB994">
        <v>281.22000000000003</v>
      </c>
      <c r="AC994">
        <v>156.99</v>
      </c>
      <c r="AD994">
        <v>255.13</v>
      </c>
      <c r="AE994">
        <v>765.45</v>
      </c>
      <c r="AF994">
        <v>-47.05</v>
      </c>
      <c r="AO994" s="1">
        <v>44723.820856481485</v>
      </c>
      <c r="AP994">
        <v>19.84</v>
      </c>
      <c r="AQ994">
        <v>96.63</v>
      </c>
      <c r="AR994">
        <v>265.88</v>
      </c>
      <c r="AS994">
        <v>162.34</v>
      </c>
      <c r="AT994">
        <v>342.4</v>
      </c>
      <c r="AU994">
        <v>867.24</v>
      </c>
      <c r="AV994">
        <v>-151.47</v>
      </c>
      <c r="AW994" s="1">
        <v>44723.822870370372</v>
      </c>
      <c r="AX994">
        <v>19.84</v>
      </c>
      <c r="AY994">
        <v>90.58</v>
      </c>
      <c r="AZ994">
        <v>297.05</v>
      </c>
      <c r="BA994">
        <v>117.16</v>
      </c>
      <c r="BB994">
        <v>218.86</v>
      </c>
      <c r="BC994">
        <v>723.65</v>
      </c>
      <c r="BD994">
        <v>-217.7</v>
      </c>
      <c r="BE994" s="1">
        <v>44723.824583333335</v>
      </c>
      <c r="BF994">
        <v>19.84</v>
      </c>
      <c r="BG994">
        <v>87.6</v>
      </c>
      <c r="BH994">
        <v>279.64</v>
      </c>
      <c r="BI994">
        <v>122.16</v>
      </c>
      <c r="BJ994">
        <v>275.55</v>
      </c>
      <c r="BK994">
        <v>764.95</v>
      </c>
      <c r="BL994">
        <v>-60.95</v>
      </c>
      <c r="BM994" s="1">
        <v>44723.825810185182</v>
      </c>
      <c r="BN994">
        <v>19.84</v>
      </c>
      <c r="BO994">
        <v>2.0299999999999998</v>
      </c>
      <c r="BP994">
        <v>352.46</v>
      </c>
      <c r="BQ994">
        <v>166.32</v>
      </c>
      <c r="BR994">
        <v>115.8</v>
      </c>
      <c r="BS994">
        <v>636.62</v>
      </c>
      <c r="BT994">
        <v>-15.09</v>
      </c>
    </row>
    <row r="995" spans="25:72" x14ac:dyDescent="0.3">
      <c r="Y995" s="1">
        <v>44723.816967592589</v>
      </c>
      <c r="Z995">
        <v>4.9649999999999999</v>
      </c>
      <c r="AA995">
        <v>71.650000000000006</v>
      </c>
      <c r="AB995">
        <v>281.22000000000003</v>
      </c>
      <c r="AC995">
        <v>157.52000000000001</v>
      </c>
      <c r="AD995">
        <v>254.56</v>
      </c>
      <c r="AE995">
        <v>764.96</v>
      </c>
      <c r="AF995">
        <v>-47.09</v>
      </c>
      <c r="AO995" s="1">
        <v>44723.820856481485</v>
      </c>
      <c r="AP995">
        <v>19.86</v>
      </c>
      <c r="AQ995">
        <v>99.45</v>
      </c>
      <c r="AR995">
        <v>267.67</v>
      </c>
      <c r="AS995">
        <v>165.55</v>
      </c>
      <c r="AT995">
        <v>346.96</v>
      </c>
      <c r="AU995">
        <v>879.62</v>
      </c>
      <c r="AV995">
        <v>-152.88</v>
      </c>
      <c r="AW995" s="1">
        <v>44723.822870370372</v>
      </c>
      <c r="AX995">
        <v>19.86</v>
      </c>
      <c r="AY995">
        <v>104.39</v>
      </c>
      <c r="AZ995">
        <v>304.45999999999998</v>
      </c>
      <c r="BA995">
        <v>115.95</v>
      </c>
      <c r="BB995">
        <v>232.9</v>
      </c>
      <c r="BC995">
        <v>757.7</v>
      </c>
      <c r="BD995">
        <v>-232.87</v>
      </c>
      <c r="BE995" s="1">
        <v>44723.824583333335</v>
      </c>
      <c r="BF995">
        <v>19.86</v>
      </c>
      <c r="BG995">
        <v>89.42</v>
      </c>
      <c r="BH995">
        <v>281.61</v>
      </c>
      <c r="BI995">
        <v>120.47</v>
      </c>
      <c r="BJ995">
        <v>274.3</v>
      </c>
      <c r="BK995">
        <v>765.8</v>
      </c>
      <c r="BL995">
        <v>-59.5</v>
      </c>
      <c r="BM995" s="1">
        <v>44723.825810185182</v>
      </c>
      <c r="BN995">
        <v>19.86</v>
      </c>
      <c r="BO995">
        <v>0.22</v>
      </c>
      <c r="BP995">
        <v>349.69</v>
      </c>
      <c r="BQ995">
        <v>170.41</v>
      </c>
      <c r="BR995">
        <v>112.48</v>
      </c>
      <c r="BS995">
        <v>632.80999999999995</v>
      </c>
      <c r="BT995">
        <v>-19.86</v>
      </c>
    </row>
    <row r="996" spans="25:72" x14ac:dyDescent="0.3">
      <c r="Y996" s="1">
        <v>44723.816967592589</v>
      </c>
      <c r="Z996">
        <v>4.97</v>
      </c>
      <c r="AA996">
        <v>71.03</v>
      </c>
      <c r="AB996">
        <v>281.27</v>
      </c>
      <c r="AC996">
        <v>158.22</v>
      </c>
      <c r="AD996">
        <v>254.18</v>
      </c>
      <c r="AE996">
        <v>764.7</v>
      </c>
      <c r="AF996">
        <v>-46.97</v>
      </c>
      <c r="AO996" s="1">
        <v>44723.820856481485</v>
      </c>
      <c r="AP996">
        <v>19.88</v>
      </c>
      <c r="AQ996">
        <v>100.83</v>
      </c>
      <c r="AR996">
        <v>265.99</v>
      </c>
      <c r="AS996">
        <v>165.04</v>
      </c>
      <c r="AT996">
        <v>349.62</v>
      </c>
      <c r="AU996">
        <v>881.47</v>
      </c>
      <c r="AV996">
        <v>-152.36000000000001</v>
      </c>
      <c r="AW996" s="1">
        <v>44723.822870370372</v>
      </c>
      <c r="AX996">
        <v>19.88</v>
      </c>
      <c r="AY996">
        <v>113.69</v>
      </c>
      <c r="AZ996">
        <v>316.58</v>
      </c>
      <c r="BA996">
        <v>116.3</v>
      </c>
      <c r="BB996">
        <v>231.4</v>
      </c>
      <c r="BC996">
        <v>777.98</v>
      </c>
      <c r="BD996">
        <v>-254.22</v>
      </c>
      <c r="BE996" s="1">
        <v>44723.824583333335</v>
      </c>
      <c r="BF996">
        <v>19.88</v>
      </c>
      <c r="BG996">
        <v>91.56</v>
      </c>
      <c r="BH996">
        <v>283.47000000000003</v>
      </c>
      <c r="BI996">
        <v>117.77</v>
      </c>
      <c r="BJ996">
        <v>271.20999999999998</v>
      </c>
      <c r="BK996">
        <v>764.01</v>
      </c>
      <c r="BL996">
        <v>-57.54</v>
      </c>
      <c r="BM996" s="1">
        <v>44723.825810185182</v>
      </c>
      <c r="BN996">
        <v>19.88</v>
      </c>
      <c r="BO996">
        <v>0.14000000000000001</v>
      </c>
      <c r="BP996">
        <v>345.78</v>
      </c>
      <c r="BQ996">
        <v>182.21</v>
      </c>
      <c r="BR996">
        <v>109.5</v>
      </c>
      <c r="BS996">
        <v>637.62</v>
      </c>
      <c r="BT996">
        <v>-16.829999999999998</v>
      </c>
    </row>
    <row r="997" spans="25:72" x14ac:dyDescent="0.3">
      <c r="Y997" s="1">
        <v>44723.816967592589</v>
      </c>
      <c r="Z997">
        <v>4.9749999999999996</v>
      </c>
      <c r="AA997">
        <v>70.650000000000006</v>
      </c>
      <c r="AB997">
        <v>281.61</v>
      </c>
      <c r="AC997">
        <v>158.47999999999999</v>
      </c>
      <c r="AD997">
        <v>253.86</v>
      </c>
      <c r="AE997">
        <v>764.6</v>
      </c>
      <c r="AF997">
        <v>-46.58</v>
      </c>
      <c r="AO997" s="1">
        <v>44723.820856481485</v>
      </c>
      <c r="AP997">
        <v>19.899999999999999</v>
      </c>
      <c r="AQ997">
        <v>101.59</v>
      </c>
      <c r="AR997">
        <v>264.48</v>
      </c>
      <c r="AS997">
        <v>164.66</v>
      </c>
      <c r="AT997">
        <v>351.49</v>
      </c>
      <c r="AU997">
        <v>882.23</v>
      </c>
      <c r="AV997">
        <v>-151.43</v>
      </c>
      <c r="AW997" s="1">
        <v>44723.822870370372</v>
      </c>
      <c r="AX997">
        <v>19.899999999999999</v>
      </c>
      <c r="AY997">
        <v>114.99</v>
      </c>
      <c r="AZ997">
        <v>323.95999999999998</v>
      </c>
      <c r="BA997">
        <v>109.78</v>
      </c>
      <c r="BB997">
        <v>222.36</v>
      </c>
      <c r="BC997">
        <v>771.09</v>
      </c>
      <c r="BD997">
        <v>-259.51</v>
      </c>
      <c r="BE997" s="1">
        <v>44723.824583333335</v>
      </c>
      <c r="BF997">
        <v>19.899999999999999</v>
      </c>
      <c r="BG997">
        <v>95.6</v>
      </c>
      <c r="BH997">
        <v>285.67</v>
      </c>
      <c r="BI997">
        <v>114.64</v>
      </c>
      <c r="BJ997">
        <v>269.23</v>
      </c>
      <c r="BK997">
        <v>765.14</v>
      </c>
      <c r="BL997">
        <v>-56.43</v>
      </c>
      <c r="BM997" s="1">
        <v>44723.825810185182</v>
      </c>
      <c r="BN997">
        <v>19.899999999999999</v>
      </c>
      <c r="BO997">
        <v>5.23</v>
      </c>
      <c r="BP997">
        <v>364.92</v>
      </c>
      <c r="BQ997">
        <v>188.82</v>
      </c>
      <c r="BR997">
        <v>127.01</v>
      </c>
      <c r="BS997">
        <v>685.99</v>
      </c>
      <c r="BT997">
        <v>-2.94</v>
      </c>
    </row>
    <row r="998" spans="25:72" x14ac:dyDescent="0.3">
      <c r="Y998" s="1">
        <v>44723.816967592589</v>
      </c>
      <c r="Z998">
        <v>4.9800000000000004</v>
      </c>
      <c r="AA998">
        <v>70.650000000000006</v>
      </c>
      <c r="AB998">
        <v>281.68</v>
      </c>
      <c r="AC998">
        <v>159.07</v>
      </c>
      <c r="AD998">
        <v>253.69</v>
      </c>
      <c r="AE998">
        <v>765.1</v>
      </c>
      <c r="AF998">
        <v>-45.99</v>
      </c>
      <c r="AO998" s="1">
        <v>44723.820856481485</v>
      </c>
      <c r="AP998">
        <v>19.920000000000002</v>
      </c>
      <c r="AQ998">
        <v>103.79</v>
      </c>
      <c r="AR998">
        <v>265.88</v>
      </c>
      <c r="AS998">
        <v>165.76</v>
      </c>
      <c r="AT998">
        <v>353.12</v>
      </c>
      <c r="AU998">
        <v>888.55</v>
      </c>
      <c r="AV998">
        <v>-153.22</v>
      </c>
      <c r="AW998" s="1">
        <v>44723.822870370372</v>
      </c>
      <c r="AX998">
        <v>19.920000000000002</v>
      </c>
      <c r="AY998">
        <v>111.98</v>
      </c>
      <c r="AZ998">
        <v>334.35</v>
      </c>
      <c r="BA998">
        <v>98.84</v>
      </c>
      <c r="BB998">
        <v>205.91</v>
      </c>
      <c r="BC998">
        <v>751.08</v>
      </c>
      <c r="BD998">
        <v>-260.36</v>
      </c>
      <c r="BE998" s="1">
        <v>44723.824583333335</v>
      </c>
      <c r="BF998">
        <v>19.920000000000002</v>
      </c>
      <c r="BG998">
        <v>98.85</v>
      </c>
      <c r="BH998">
        <v>289.3</v>
      </c>
      <c r="BI998">
        <v>111.62</v>
      </c>
      <c r="BJ998">
        <v>268.25</v>
      </c>
      <c r="BK998">
        <v>768.02</v>
      </c>
      <c r="BL998">
        <v>-55.7</v>
      </c>
      <c r="BM998" s="1">
        <v>44723.825810185182</v>
      </c>
      <c r="BN998">
        <v>19.920000000000002</v>
      </c>
      <c r="BO998">
        <v>28.64</v>
      </c>
      <c r="BP998">
        <v>377.59</v>
      </c>
      <c r="BQ998">
        <v>189</v>
      </c>
      <c r="BR998">
        <v>166.32</v>
      </c>
      <c r="BS998">
        <v>761.56</v>
      </c>
      <c r="BT998">
        <v>-0.43</v>
      </c>
    </row>
    <row r="999" spans="25:72" x14ac:dyDescent="0.3">
      <c r="Y999" s="1">
        <v>44723.816967592589</v>
      </c>
      <c r="Z999">
        <v>4.9850000000000003</v>
      </c>
      <c r="AA999">
        <v>70</v>
      </c>
      <c r="AB999">
        <v>281.56</v>
      </c>
      <c r="AC999">
        <v>159.82</v>
      </c>
      <c r="AD999">
        <v>253.56</v>
      </c>
      <c r="AE999">
        <v>764.93</v>
      </c>
      <c r="AF999">
        <v>-46.07</v>
      </c>
      <c r="AO999" s="1">
        <v>44723.820856481485</v>
      </c>
      <c r="AP999">
        <v>19.940000000000001</v>
      </c>
      <c r="AQ999">
        <v>105.23</v>
      </c>
      <c r="AR999">
        <v>268.77999999999997</v>
      </c>
      <c r="AS999">
        <v>167.55</v>
      </c>
      <c r="AT999">
        <v>354.21</v>
      </c>
      <c r="AU999">
        <v>895.77</v>
      </c>
      <c r="AV999">
        <v>-156.37</v>
      </c>
      <c r="AW999" s="1">
        <v>44723.822870370372</v>
      </c>
      <c r="AX999">
        <v>19.940000000000001</v>
      </c>
      <c r="AY999">
        <v>123.13</v>
      </c>
      <c r="AZ999">
        <v>357</v>
      </c>
      <c r="BA999">
        <v>99.42</v>
      </c>
      <c r="BB999">
        <v>205.72</v>
      </c>
      <c r="BC999">
        <v>785.27</v>
      </c>
      <c r="BD999">
        <v>-280.14</v>
      </c>
      <c r="BE999" s="1">
        <v>44723.824583333335</v>
      </c>
      <c r="BF999">
        <v>19.940000000000001</v>
      </c>
      <c r="BG999">
        <v>101.67</v>
      </c>
      <c r="BH999">
        <v>291.37</v>
      </c>
      <c r="BI999">
        <v>107.23</v>
      </c>
      <c r="BJ999">
        <v>264.77</v>
      </c>
      <c r="BK999">
        <v>765.06</v>
      </c>
      <c r="BL999">
        <v>-54.51</v>
      </c>
      <c r="BM999" s="1">
        <v>44723.825810185182</v>
      </c>
      <c r="BN999">
        <v>19.940000000000001</v>
      </c>
      <c r="BO999">
        <v>56.98</v>
      </c>
      <c r="BP999">
        <v>378.81</v>
      </c>
      <c r="BQ999">
        <v>181.84</v>
      </c>
      <c r="BR999">
        <v>184.9</v>
      </c>
      <c r="BS999">
        <v>802.52</v>
      </c>
      <c r="BT999">
        <v>-9.3800000000000008</v>
      </c>
    </row>
    <row r="1000" spans="25:72" x14ac:dyDescent="0.3">
      <c r="Y1000" s="1">
        <v>44723.816967592589</v>
      </c>
      <c r="Z1000">
        <v>4.99</v>
      </c>
      <c r="AA1000">
        <v>69.650000000000006</v>
      </c>
      <c r="AB1000">
        <v>281.45</v>
      </c>
      <c r="AC1000">
        <v>160.54</v>
      </c>
      <c r="AD1000">
        <v>253.5</v>
      </c>
      <c r="AE1000">
        <v>765.15</v>
      </c>
      <c r="AF1000">
        <v>-45.43</v>
      </c>
      <c r="AO1000" s="1">
        <v>44723.820856481485</v>
      </c>
      <c r="AP1000">
        <v>19.96</v>
      </c>
      <c r="AQ1000">
        <v>105.72</v>
      </c>
      <c r="AR1000">
        <v>269.77</v>
      </c>
      <c r="AS1000">
        <v>166.19</v>
      </c>
      <c r="AT1000">
        <v>352.44</v>
      </c>
      <c r="AU1000">
        <v>894.11</v>
      </c>
      <c r="AV1000">
        <v>-158.59</v>
      </c>
      <c r="AW1000" s="1">
        <v>44723.822870370372</v>
      </c>
      <c r="AX1000">
        <v>19.96</v>
      </c>
      <c r="AY1000">
        <v>140.19</v>
      </c>
      <c r="AZ1000">
        <v>386.43</v>
      </c>
      <c r="BA1000">
        <v>105.9</v>
      </c>
      <c r="BB1000">
        <v>208.27</v>
      </c>
      <c r="BC1000">
        <v>840.78</v>
      </c>
      <c r="BD1000">
        <v>-325.91000000000003</v>
      </c>
      <c r="BE1000" s="1">
        <v>44723.824583333335</v>
      </c>
      <c r="BF1000">
        <v>19.96</v>
      </c>
      <c r="BG1000">
        <v>104.74</v>
      </c>
      <c r="BH1000">
        <v>293.27</v>
      </c>
      <c r="BI1000">
        <v>103.76</v>
      </c>
      <c r="BJ1000">
        <v>262.19</v>
      </c>
      <c r="BK1000">
        <v>763.95</v>
      </c>
      <c r="BL1000">
        <v>-53.79</v>
      </c>
      <c r="BM1000" s="1">
        <v>44723.825810185182</v>
      </c>
      <c r="BN1000">
        <v>19.96</v>
      </c>
      <c r="BO1000">
        <v>69.94</v>
      </c>
      <c r="BP1000">
        <v>363.52</v>
      </c>
      <c r="BQ1000">
        <v>170.2</v>
      </c>
      <c r="BR1000">
        <v>189.4</v>
      </c>
      <c r="BS1000">
        <v>793.07</v>
      </c>
      <c r="BT1000">
        <v>-7.93</v>
      </c>
    </row>
    <row r="1001" spans="25:72" x14ac:dyDescent="0.3">
      <c r="Y1001" s="1">
        <v>44723.816967592589</v>
      </c>
      <c r="Z1001">
        <v>4.9950000000000001</v>
      </c>
      <c r="AA1001">
        <v>69.16</v>
      </c>
      <c r="AB1001">
        <v>281.66000000000003</v>
      </c>
      <c r="AC1001">
        <v>161.08000000000001</v>
      </c>
      <c r="AD1001">
        <v>253.23</v>
      </c>
      <c r="AE1001">
        <v>765.13</v>
      </c>
      <c r="AF1001">
        <v>-45.43</v>
      </c>
      <c r="AO1001" s="1">
        <v>44723.820856481485</v>
      </c>
      <c r="AP1001">
        <v>19.98</v>
      </c>
      <c r="AQ1001">
        <v>105.44</v>
      </c>
      <c r="AR1001">
        <v>270.33999999999997</v>
      </c>
      <c r="AS1001">
        <v>164.93</v>
      </c>
      <c r="AT1001">
        <v>349.94</v>
      </c>
      <c r="AU1001">
        <v>890.66</v>
      </c>
      <c r="AV1001">
        <v>-160.12</v>
      </c>
      <c r="AW1001" s="1">
        <v>44723.822870370372</v>
      </c>
      <c r="AX1001">
        <v>19.98</v>
      </c>
      <c r="AY1001">
        <v>144.52000000000001</v>
      </c>
      <c r="AZ1001">
        <v>404.04</v>
      </c>
      <c r="BA1001">
        <v>102.87</v>
      </c>
      <c r="BB1001">
        <v>200.02</v>
      </c>
      <c r="BC1001">
        <v>851.46</v>
      </c>
      <c r="BD1001">
        <v>-339.04</v>
      </c>
      <c r="BE1001" s="1">
        <v>44723.824583333335</v>
      </c>
      <c r="BF1001">
        <v>19.98</v>
      </c>
      <c r="BG1001">
        <v>110.35</v>
      </c>
      <c r="BH1001">
        <v>295.60000000000002</v>
      </c>
      <c r="BI1001">
        <v>100.63</v>
      </c>
      <c r="BJ1001">
        <v>260.24</v>
      </c>
      <c r="BK1001">
        <v>766.82</v>
      </c>
      <c r="BL1001">
        <v>-54.13</v>
      </c>
      <c r="BM1001" s="1">
        <v>44723.825810185182</v>
      </c>
      <c r="BN1001">
        <v>19.98</v>
      </c>
      <c r="BO1001">
        <v>75.45</v>
      </c>
      <c r="BP1001">
        <v>355.08</v>
      </c>
      <c r="BQ1001">
        <v>155.49</v>
      </c>
      <c r="BR1001">
        <v>192.28</v>
      </c>
      <c r="BS1001">
        <v>778.3</v>
      </c>
      <c r="BT1001">
        <v>-13.17</v>
      </c>
    </row>
    <row r="1002" spans="25:72" x14ac:dyDescent="0.3">
      <c r="Y1002" s="1">
        <v>44723.816979166666</v>
      </c>
      <c r="Z1002">
        <v>5</v>
      </c>
      <c r="AA1002">
        <v>68.260000000000005</v>
      </c>
      <c r="AB1002">
        <v>281.52999999999997</v>
      </c>
      <c r="AC1002">
        <v>161.59</v>
      </c>
      <c r="AD1002">
        <v>252.69</v>
      </c>
      <c r="AE1002">
        <v>764.07</v>
      </c>
      <c r="AF1002">
        <v>-45.13</v>
      </c>
      <c r="AO1002" s="1">
        <v>44723.820868055554</v>
      </c>
      <c r="AP1002">
        <v>20</v>
      </c>
      <c r="AQ1002">
        <v>102.95</v>
      </c>
      <c r="AR1002">
        <v>269.64</v>
      </c>
      <c r="AS1002">
        <v>162.5</v>
      </c>
      <c r="AT1002">
        <v>346.33</v>
      </c>
      <c r="AU1002">
        <v>881.42</v>
      </c>
      <c r="AV1002">
        <v>-159.4</v>
      </c>
      <c r="AW1002" s="1">
        <v>44723.822881944441</v>
      </c>
      <c r="AX1002">
        <v>20</v>
      </c>
      <c r="AY1002">
        <v>134.41</v>
      </c>
      <c r="AZ1002">
        <v>412.77</v>
      </c>
      <c r="BA1002">
        <v>90.09</v>
      </c>
      <c r="BB1002">
        <v>183.73</v>
      </c>
      <c r="BC1002">
        <v>821</v>
      </c>
      <c r="BD1002">
        <v>-339.5</v>
      </c>
      <c r="BE1002" s="1">
        <v>44723.824594907404</v>
      </c>
      <c r="BF1002">
        <v>20</v>
      </c>
      <c r="BG1002">
        <v>113.66</v>
      </c>
      <c r="BH1002">
        <v>297.7</v>
      </c>
      <c r="BI1002">
        <v>97.26</v>
      </c>
      <c r="BJ1002">
        <v>258.91000000000003</v>
      </c>
      <c r="BK1002">
        <v>767.52</v>
      </c>
      <c r="BL1002">
        <v>-54.21</v>
      </c>
      <c r="BM1002" s="1">
        <v>44723.825821759259</v>
      </c>
      <c r="BN1002">
        <v>20</v>
      </c>
      <c r="BO1002">
        <v>78.540000000000006</v>
      </c>
      <c r="BP1002">
        <v>346.81</v>
      </c>
      <c r="BQ1002">
        <v>146.47</v>
      </c>
      <c r="BR1002">
        <v>194.56</v>
      </c>
      <c r="BS1002">
        <v>766.39</v>
      </c>
      <c r="BT1002">
        <v>-21.44</v>
      </c>
    </row>
    <row r="1003" spans="25:72" x14ac:dyDescent="0.3">
      <c r="Y1003" s="1">
        <v>44723.816979166666</v>
      </c>
      <c r="Z1003">
        <v>5.0049999999999999</v>
      </c>
      <c r="AA1003">
        <v>68.069999999999993</v>
      </c>
      <c r="AB1003">
        <v>281.32</v>
      </c>
      <c r="AC1003">
        <v>161.96</v>
      </c>
      <c r="AD1003">
        <v>252.66</v>
      </c>
      <c r="AE1003">
        <v>764.02</v>
      </c>
      <c r="AF1003">
        <v>-44.96</v>
      </c>
      <c r="AO1003" s="1">
        <v>44723.820868055554</v>
      </c>
      <c r="AP1003">
        <v>20.02</v>
      </c>
      <c r="AQ1003">
        <v>101.29</v>
      </c>
      <c r="AR1003">
        <v>268.55</v>
      </c>
      <c r="AS1003">
        <v>160.09</v>
      </c>
      <c r="AT1003">
        <v>342.99</v>
      </c>
      <c r="AU1003">
        <v>872.93</v>
      </c>
      <c r="AV1003">
        <v>-158.84</v>
      </c>
      <c r="AW1003" s="1">
        <v>44723.822881944441</v>
      </c>
      <c r="AX1003">
        <v>20.02</v>
      </c>
      <c r="AY1003">
        <v>127.14</v>
      </c>
      <c r="AZ1003">
        <v>420.78</v>
      </c>
      <c r="BA1003">
        <v>85.86</v>
      </c>
      <c r="BB1003">
        <v>165.37</v>
      </c>
      <c r="BC1003">
        <v>799.16</v>
      </c>
      <c r="BD1003">
        <v>-341.93</v>
      </c>
      <c r="BE1003" s="1">
        <v>44723.824594907404</v>
      </c>
      <c r="BF1003">
        <v>20.02</v>
      </c>
      <c r="BG1003">
        <v>115.1</v>
      </c>
      <c r="BH1003">
        <v>298.01</v>
      </c>
      <c r="BI1003">
        <v>95.84</v>
      </c>
      <c r="BJ1003">
        <v>258.23</v>
      </c>
      <c r="BK1003">
        <v>767.17</v>
      </c>
      <c r="BL1003">
        <v>-54.21</v>
      </c>
      <c r="BM1003" s="1">
        <v>44723.825821759259</v>
      </c>
      <c r="BN1003">
        <v>20.02</v>
      </c>
      <c r="BO1003">
        <v>83.99</v>
      </c>
      <c r="BP1003">
        <v>334.61</v>
      </c>
      <c r="BQ1003">
        <v>136.19999999999999</v>
      </c>
      <c r="BR1003">
        <v>199.53</v>
      </c>
      <c r="BS1003">
        <v>754.34</v>
      </c>
      <c r="BT1003">
        <v>-25.23</v>
      </c>
    </row>
    <row r="1004" spans="25:72" x14ac:dyDescent="0.3">
      <c r="Y1004" s="1">
        <v>44723.816979166666</v>
      </c>
      <c r="Z1004">
        <v>5.01</v>
      </c>
      <c r="AA1004">
        <v>67.56</v>
      </c>
      <c r="AB1004">
        <v>281.5</v>
      </c>
      <c r="AC1004">
        <v>162.41999999999999</v>
      </c>
      <c r="AD1004">
        <v>251.93</v>
      </c>
      <c r="AE1004">
        <v>763.41</v>
      </c>
      <c r="AF1004">
        <v>-44.71</v>
      </c>
      <c r="AO1004" s="1">
        <v>44723.820868055554</v>
      </c>
      <c r="AP1004">
        <v>20.04</v>
      </c>
      <c r="AQ1004">
        <v>99.86</v>
      </c>
      <c r="AR1004">
        <v>267.85000000000002</v>
      </c>
      <c r="AS1004">
        <v>156.93</v>
      </c>
      <c r="AT1004">
        <v>337.32</v>
      </c>
      <c r="AU1004">
        <v>861.96</v>
      </c>
      <c r="AV1004">
        <v>-158.59</v>
      </c>
      <c r="AW1004" s="1">
        <v>44723.822881944441</v>
      </c>
      <c r="AX1004">
        <v>20.04</v>
      </c>
      <c r="AY1004">
        <v>124.92</v>
      </c>
      <c r="AZ1004">
        <v>431.4</v>
      </c>
      <c r="BA1004">
        <v>89.15</v>
      </c>
      <c r="BB1004">
        <v>162.79</v>
      </c>
      <c r="BC1004">
        <v>808.26</v>
      </c>
      <c r="BD1004">
        <v>-353.4</v>
      </c>
      <c r="BE1004" s="1">
        <v>44723.824594907404</v>
      </c>
      <c r="BF1004">
        <v>20.04</v>
      </c>
      <c r="BG1004">
        <v>115.64</v>
      </c>
      <c r="BH1004">
        <v>297.44</v>
      </c>
      <c r="BI1004">
        <v>94.93</v>
      </c>
      <c r="BJ1004">
        <v>257.79000000000002</v>
      </c>
      <c r="BK1004">
        <v>765.8</v>
      </c>
      <c r="BL1004">
        <v>-53.32</v>
      </c>
      <c r="BM1004" s="1">
        <v>44723.825821759259</v>
      </c>
      <c r="BN1004">
        <v>20.04</v>
      </c>
      <c r="BO1004">
        <v>95.22</v>
      </c>
      <c r="BP1004">
        <v>315.62</v>
      </c>
      <c r="BQ1004">
        <v>127.72</v>
      </c>
      <c r="BR1004">
        <v>212.24</v>
      </c>
      <c r="BS1004">
        <v>750.8</v>
      </c>
      <c r="BT1004">
        <v>-21.18</v>
      </c>
    </row>
    <row r="1005" spans="25:72" x14ac:dyDescent="0.3">
      <c r="Y1005" s="1">
        <v>44723.816979166666</v>
      </c>
      <c r="Z1005">
        <v>5.0149999999999997</v>
      </c>
      <c r="AA1005">
        <v>67.260000000000005</v>
      </c>
      <c r="AB1005">
        <v>281.76</v>
      </c>
      <c r="AC1005">
        <v>162.84</v>
      </c>
      <c r="AD1005">
        <v>251.93</v>
      </c>
      <c r="AE1005">
        <v>763.8</v>
      </c>
      <c r="AF1005">
        <v>-44.41</v>
      </c>
      <c r="AO1005" s="1">
        <v>44723.820868055554</v>
      </c>
      <c r="AP1005">
        <v>20.059999999999999</v>
      </c>
      <c r="AQ1005">
        <v>97.34</v>
      </c>
      <c r="AR1005">
        <v>265.83</v>
      </c>
      <c r="AS1005">
        <v>152.97</v>
      </c>
      <c r="AT1005">
        <v>332.89</v>
      </c>
      <c r="AU1005">
        <v>849.03</v>
      </c>
      <c r="AV1005">
        <v>-155.6</v>
      </c>
      <c r="AW1005" s="1">
        <v>44723.822881944441</v>
      </c>
      <c r="AX1005">
        <v>20.059999999999999</v>
      </c>
      <c r="AY1005">
        <v>113.34</v>
      </c>
      <c r="AZ1005">
        <v>433.34</v>
      </c>
      <c r="BA1005">
        <v>90.3</v>
      </c>
      <c r="BB1005">
        <v>159.37</v>
      </c>
      <c r="BC1005">
        <v>796.36</v>
      </c>
      <c r="BD1005">
        <v>-354.21</v>
      </c>
      <c r="BE1005" s="1">
        <v>44723.824594907404</v>
      </c>
      <c r="BF1005">
        <v>20.059999999999999</v>
      </c>
      <c r="BG1005">
        <v>114.48</v>
      </c>
      <c r="BH1005">
        <v>296.08999999999997</v>
      </c>
      <c r="BI1005">
        <v>94.5</v>
      </c>
      <c r="BJ1005">
        <v>257.22000000000003</v>
      </c>
      <c r="BK1005">
        <v>762.29</v>
      </c>
      <c r="BL1005">
        <v>-52.55</v>
      </c>
      <c r="BM1005" s="1">
        <v>44723.825821759259</v>
      </c>
      <c r="BN1005">
        <v>20.059999999999999</v>
      </c>
      <c r="BO1005">
        <v>113.31</v>
      </c>
      <c r="BP1005">
        <v>306.39999999999998</v>
      </c>
      <c r="BQ1005">
        <v>116.52</v>
      </c>
      <c r="BR1005">
        <v>233.22</v>
      </c>
      <c r="BS1005">
        <v>769.45</v>
      </c>
      <c r="BT1005">
        <v>-18.03</v>
      </c>
    </row>
    <row r="1006" spans="25:72" x14ac:dyDescent="0.3">
      <c r="Y1006" s="1">
        <v>44723.816979166666</v>
      </c>
      <c r="Z1006">
        <v>5.0199999999999996</v>
      </c>
      <c r="AA1006">
        <v>66.819999999999993</v>
      </c>
      <c r="AB1006">
        <v>281.83999999999997</v>
      </c>
      <c r="AC1006">
        <v>163.30000000000001</v>
      </c>
      <c r="AD1006">
        <v>251.44</v>
      </c>
      <c r="AE1006">
        <v>763.41</v>
      </c>
      <c r="AF1006">
        <v>-44.58</v>
      </c>
      <c r="AO1006" s="1">
        <v>44723.820868055554</v>
      </c>
      <c r="AP1006">
        <v>20.079999999999998</v>
      </c>
      <c r="AQ1006">
        <v>93.57</v>
      </c>
      <c r="AR1006">
        <v>263.64999999999998</v>
      </c>
      <c r="AS1006">
        <v>149.36000000000001</v>
      </c>
      <c r="AT1006">
        <v>328.82</v>
      </c>
      <c r="AU1006">
        <v>835.4</v>
      </c>
      <c r="AV1006">
        <v>-153.34</v>
      </c>
      <c r="AW1006" s="1">
        <v>44723.822881944441</v>
      </c>
      <c r="AX1006">
        <v>20.079999999999998</v>
      </c>
      <c r="AY1006">
        <v>107.67</v>
      </c>
      <c r="AZ1006">
        <v>431.61</v>
      </c>
      <c r="BA1006">
        <v>90.86</v>
      </c>
      <c r="BB1006">
        <v>158.18</v>
      </c>
      <c r="BC1006">
        <v>788.32</v>
      </c>
      <c r="BD1006">
        <v>-352.55</v>
      </c>
      <c r="BE1006" s="1">
        <v>44723.824594907404</v>
      </c>
      <c r="BF1006">
        <v>20.079999999999998</v>
      </c>
      <c r="BG1006">
        <v>114.1</v>
      </c>
      <c r="BH1006">
        <v>294.89999999999998</v>
      </c>
      <c r="BI1006">
        <v>94.82</v>
      </c>
      <c r="BJ1006">
        <v>257.39</v>
      </c>
      <c r="BK1006">
        <v>761.2</v>
      </c>
      <c r="BL1006">
        <v>-52.63</v>
      </c>
      <c r="BM1006" s="1">
        <v>44723.825821759259</v>
      </c>
      <c r="BN1006">
        <v>20.079999999999998</v>
      </c>
      <c r="BO1006">
        <v>130.04</v>
      </c>
      <c r="BP1006">
        <v>294.82</v>
      </c>
      <c r="BQ1006">
        <v>105.68</v>
      </c>
      <c r="BR1006">
        <v>261.08</v>
      </c>
      <c r="BS1006">
        <v>791.62</v>
      </c>
      <c r="BT1006">
        <v>-15.64</v>
      </c>
    </row>
    <row r="1007" spans="25:72" x14ac:dyDescent="0.3">
      <c r="Y1007" s="1">
        <v>44723.816979166666</v>
      </c>
      <c r="Z1007">
        <v>5.0250000000000004</v>
      </c>
      <c r="AA1007">
        <v>66.010000000000005</v>
      </c>
      <c r="AB1007">
        <v>282.23</v>
      </c>
      <c r="AC1007">
        <v>163.72999999999999</v>
      </c>
      <c r="AD1007">
        <v>251.25</v>
      </c>
      <c r="AE1007">
        <v>763.22</v>
      </c>
      <c r="AF1007">
        <v>-44.54</v>
      </c>
      <c r="AO1007" s="1">
        <v>44723.820868055554</v>
      </c>
      <c r="AP1007">
        <v>20.100000000000001</v>
      </c>
      <c r="AQ1007">
        <v>91.34</v>
      </c>
      <c r="AR1007">
        <v>260.67</v>
      </c>
      <c r="AS1007">
        <v>144.49</v>
      </c>
      <c r="AT1007">
        <v>325.13</v>
      </c>
      <c r="AU1007">
        <v>821.64</v>
      </c>
      <c r="AV1007">
        <v>-151</v>
      </c>
      <c r="AW1007" s="1">
        <v>44723.822881944441</v>
      </c>
      <c r="AX1007">
        <v>20.100000000000001</v>
      </c>
      <c r="AY1007">
        <v>105.36</v>
      </c>
      <c r="AZ1007">
        <v>428.08</v>
      </c>
      <c r="BA1007">
        <v>87.04</v>
      </c>
      <c r="BB1007">
        <v>158.41999999999999</v>
      </c>
      <c r="BC1007">
        <v>778.91</v>
      </c>
      <c r="BD1007">
        <v>-347.18</v>
      </c>
      <c r="BE1007" s="1">
        <v>44723.824594907404</v>
      </c>
      <c r="BF1007">
        <v>20.100000000000001</v>
      </c>
      <c r="BG1007">
        <v>113.12</v>
      </c>
      <c r="BH1007">
        <v>293.55</v>
      </c>
      <c r="BI1007">
        <v>96.24</v>
      </c>
      <c r="BJ1007">
        <v>259.99</v>
      </c>
      <c r="BK1007">
        <v>762.9</v>
      </c>
      <c r="BL1007">
        <v>-52.21</v>
      </c>
      <c r="BM1007" s="1">
        <v>44723.825821759259</v>
      </c>
      <c r="BN1007">
        <v>20.100000000000001</v>
      </c>
      <c r="BO1007">
        <v>143.03</v>
      </c>
      <c r="BP1007">
        <v>279.61</v>
      </c>
      <c r="BQ1007">
        <v>92.04</v>
      </c>
      <c r="BR1007">
        <v>271.32</v>
      </c>
      <c r="BS1007">
        <v>786</v>
      </c>
      <c r="BT1007">
        <v>-15.34</v>
      </c>
    </row>
    <row r="1008" spans="25:72" x14ac:dyDescent="0.3">
      <c r="Y1008" s="1">
        <v>44723.816979166666</v>
      </c>
      <c r="Z1008">
        <v>5.03</v>
      </c>
      <c r="AA1008">
        <v>65.599999999999994</v>
      </c>
      <c r="AB1008">
        <v>282.54000000000002</v>
      </c>
      <c r="AC1008">
        <v>163.72999999999999</v>
      </c>
      <c r="AD1008">
        <v>250.82</v>
      </c>
      <c r="AE1008">
        <v>762.69</v>
      </c>
      <c r="AF1008">
        <v>-44.45</v>
      </c>
      <c r="AO1008" s="1">
        <v>44723.820868055554</v>
      </c>
      <c r="AP1008">
        <v>20.12</v>
      </c>
      <c r="AQ1008">
        <v>89.47</v>
      </c>
      <c r="AR1008">
        <v>258.86</v>
      </c>
      <c r="AS1008">
        <v>142.06</v>
      </c>
      <c r="AT1008">
        <v>320.16000000000003</v>
      </c>
      <c r="AU1008">
        <v>810.55</v>
      </c>
      <c r="AV1008">
        <v>-148.44</v>
      </c>
      <c r="AW1008" s="1">
        <v>44723.822881944441</v>
      </c>
      <c r="AX1008">
        <v>20.12</v>
      </c>
      <c r="AY1008">
        <v>107.75</v>
      </c>
      <c r="AZ1008">
        <v>427</v>
      </c>
      <c r="BA1008">
        <v>96.4</v>
      </c>
      <c r="BB1008">
        <v>164.53</v>
      </c>
      <c r="BC1008">
        <v>795.68</v>
      </c>
      <c r="BD1008">
        <v>-357.92</v>
      </c>
      <c r="BE1008" s="1">
        <v>44723.824594907404</v>
      </c>
      <c r="BF1008">
        <v>20.12</v>
      </c>
      <c r="BG1008">
        <v>110.9</v>
      </c>
      <c r="BH1008">
        <v>291.83999999999997</v>
      </c>
      <c r="BI1008">
        <v>97.9</v>
      </c>
      <c r="BJ1008">
        <v>261.89</v>
      </c>
      <c r="BK1008">
        <v>762.53</v>
      </c>
      <c r="BL1008">
        <v>-51.36</v>
      </c>
      <c r="BM1008" s="1">
        <v>44723.825821759259</v>
      </c>
      <c r="BN1008">
        <v>20.12</v>
      </c>
      <c r="BO1008">
        <v>149.08000000000001</v>
      </c>
      <c r="BP1008">
        <v>248.91</v>
      </c>
      <c r="BQ1008">
        <v>79.39</v>
      </c>
      <c r="BR1008">
        <v>282.56</v>
      </c>
      <c r="BS1008">
        <v>759.94</v>
      </c>
      <c r="BT1008">
        <v>-14.62</v>
      </c>
    </row>
    <row r="1009" spans="25:72" x14ac:dyDescent="0.3">
      <c r="Y1009" s="1">
        <v>44723.816979166666</v>
      </c>
      <c r="Z1009">
        <v>5.0350000000000001</v>
      </c>
      <c r="AA1009">
        <v>65.09</v>
      </c>
      <c r="AB1009">
        <v>282.88</v>
      </c>
      <c r="AC1009">
        <v>164.18</v>
      </c>
      <c r="AD1009">
        <v>250.22</v>
      </c>
      <c r="AE1009">
        <v>762.37</v>
      </c>
      <c r="AF1009">
        <v>-44.79</v>
      </c>
      <c r="AO1009" s="1">
        <v>44723.820868055554</v>
      </c>
      <c r="AP1009">
        <v>20.14</v>
      </c>
      <c r="AQ1009">
        <v>88.22</v>
      </c>
      <c r="AR1009">
        <v>258.02999999999997</v>
      </c>
      <c r="AS1009">
        <v>140.16</v>
      </c>
      <c r="AT1009">
        <v>318.2</v>
      </c>
      <c r="AU1009">
        <v>804.62</v>
      </c>
      <c r="AV1009">
        <v>-145.54</v>
      </c>
      <c r="AW1009" s="1">
        <v>44723.822881944441</v>
      </c>
      <c r="AX1009">
        <v>20.14</v>
      </c>
      <c r="AY1009">
        <v>105.47</v>
      </c>
      <c r="AZ1009">
        <v>417.05</v>
      </c>
      <c r="BA1009">
        <v>101.8</v>
      </c>
      <c r="BB1009">
        <v>170.56</v>
      </c>
      <c r="BC1009">
        <v>794.88</v>
      </c>
      <c r="BD1009">
        <v>-363.93</v>
      </c>
      <c r="BE1009" s="1">
        <v>44723.824594907404</v>
      </c>
      <c r="BF1009">
        <v>20.14</v>
      </c>
      <c r="BG1009">
        <v>109.51</v>
      </c>
      <c r="BH1009">
        <v>289.17</v>
      </c>
      <c r="BI1009">
        <v>100.17</v>
      </c>
      <c r="BJ1009">
        <v>263.93</v>
      </c>
      <c r="BK1009">
        <v>762.79</v>
      </c>
      <c r="BL1009">
        <v>-50.76</v>
      </c>
      <c r="BM1009" s="1">
        <v>44723.825821759259</v>
      </c>
      <c r="BN1009">
        <v>20.14</v>
      </c>
      <c r="BO1009">
        <v>159.55000000000001</v>
      </c>
      <c r="BP1009">
        <v>223.89</v>
      </c>
      <c r="BQ1009">
        <v>60.08</v>
      </c>
      <c r="BR1009">
        <v>301.39999999999998</v>
      </c>
      <c r="BS1009">
        <v>744.91</v>
      </c>
      <c r="BT1009">
        <v>-10.06</v>
      </c>
    </row>
    <row r="1010" spans="25:72" x14ac:dyDescent="0.3">
      <c r="Y1010" s="1">
        <v>44723.816979166666</v>
      </c>
      <c r="Z1010">
        <v>5.04</v>
      </c>
      <c r="AA1010">
        <v>64.52</v>
      </c>
      <c r="AB1010">
        <v>283.27</v>
      </c>
      <c r="AC1010">
        <v>164.98</v>
      </c>
      <c r="AD1010">
        <v>249.6</v>
      </c>
      <c r="AE1010">
        <v>762.36</v>
      </c>
      <c r="AF1010">
        <v>-44.54</v>
      </c>
      <c r="AO1010" s="1">
        <v>44723.820868055554</v>
      </c>
      <c r="AP1010">
        <v>20.16</v>
      </c>
      <c r="AQ1010">
        <v>87.82</v>
      </c>
      <c r="AR1010">
        <v>257.64</v>
      </c>
      <c r="AS1010">
        <v>139.44</v>
      </c>
      <c r="AT1010">
        <v>317.12</v>
      </c>
      <c r="AU1010">
        <v>802.02</v>
      </c>
      <c r="AV1010">
        <v>-144.18</v>
      </c>
      <c r="AW1010" s="1">
        <v>44723.822881944441</v>
      </c>
      <c r="AX1010">
        <v>20.16</v>
      </c>
      <c r="AY1010">
        <v>100.21</v>
      </c>
      <c r="AZ1010">
        <v>406.25</v>
      </c>
      <c r="BA1010">
        <v>108.76</v>
      </c>
      <c r="BB1010">
        <v>176.4</v>
      </c>
      <c r="BC1010">
        <v>791.61</v>
      </c>
      <c r="BD1010">
        <v>-367.29</v>
      </c>
      <c r="BE1010" s="1">
        <v>44723.824594907404</v>
      </c>
      <c r="BF1010">
        <v>20.16</v>
      </c>
      <c r="BG1010">
        <v>106.69</v>
      </c>
      <c r="BH1010">
        <v>286.48</v>
      </c>
      <c r="BI1010">
        <v>103.78</v>
      </c>
      <c r="BJ1010">
        <v>266.32</v>
      </c>
      <c r="BK1010">
        <v>763.27</v>
      </c>
      <c r="BL1010">
        <v>-49.48</v>
      </c>
      <c r="BM1010" s="1">
        <v>44723.825821759259</v>
      </c>
      <c r="BN1010">
        <v>20.16</v>
      </c>
      <c r="BO1010">
        <v>178.59</v>
      </c>
      <c r="BP1010">
        <v>194.33</v>
      </c>
      <c r="BQ1010">
        <v>43.65</v>
      </c>
      <c r="BR1010">
        <v>340.55</v>
      </c>
      <c r="BS1010">
        <v>757.12</v>
      </c>
      <c r="BT1010">
        <v>-4.05</v>
      </c>
    </row>
    <row r="1011" spans="25:72" x14ac:dyDescent="0.3">
      <c r="Y1011" s="1">
        <v>44723.816979166666</v>
      </c>
      <c r="Z1011">
        <v>5.0449999999999999</v>
      </c>
      <c r="AA1011">
        <v>64.36</v>
      </c>
      <c r="AB1011">
        <v>283.27</v>
      </c>
      <c r="AC1011">
        <v>165.47</v>
      </c>
      <c r="AD1011">
        <v>249.79</v>
      </c>
      <c r="AE1011">
        <v>762.87</v>
      </c>
      <c r="AF1011">
        <v>-44.79</v>
      </c>
      <c r="AO1011" s="1">
        <v>44723.820868055554</v>
      </c>
      <c r="AP1011">
        <v>20.18</v>
      </c>
      <c r="AQ1011">
        <v>87.76</v>
      </c>
      <c r="AR1011">
        <v>257.98</v>
      </c>
      <c r="AS1011">
        <v>139.04</v>
      </c>
      <c r="AT1011">
        <v>316.82</v>
      </c>
      <c r="AU1011">
        <v>801.6</v>
      </c>
      <c r="AV1011">
        <v>-142.69</v>
      </c>
      <c r="AW1011" s="1">
        <v>44723.822881944441</v>
      </c>
      <c r="AX1011">
        <v>20.18</v>
      </c>
      <c r="AY1011">
        <v>94.3</v>
      </c>
      <c r="AZ1011">
        <v>392.57</v>
      </c>
      <c r="BA1011">
        <v>112.82</v>
      </c>
      <c r="BB1011">
        <v>185.14</v>
      </c>
      <c r="BC1011">
        <v>784.83</v>
      </c>
      <c r="BD1011">
        <v>-367.42</v>
      </c>
      <c r="BE1011" s="1">
        <v>44723.824594907404</v>
      </c>
      <c r="BF1011">
        <v>20.18</v>
      </c>
      <c r="BG1011">
        <v>103.6</v>
      </c>
      <c r="BH1011">
        <v>283.45</v>
      </c>
      <c r="BI1011">
        <v>106.81</v>
      </c>
      <c r="BJ1011">
        <v>270.14999999999998</v>
      </c>
      <c r="BK1011">
        <v>764</v>
      </c>
      <c r="BL1011">
        <v>-45.99</v>
      </c>
      <c r="BM1011" s="1">
        <v>44723.825821759259</v>
      </c>
      <c r="BN1011">
        <v>20.18</v>
      </c>
      <c r="BO1011">
        <v>210.16</v>
      </c>
      <c r="BP1011">
        <v>166.92</v>
      </c>
      <c r="BQ1011">
        <v>27.82</v>
      </c>
      <c r="BR1011">
        <v>365.07</v>
      </c>
      <c r="BS1011">
        <v>769.96</v>
      </c>
      <c r="BT1011">
        <v>-2.69</v>
      </c>
    </row>
    <row r="1012" spans="25:72" x14ac:dyDescent="0.3">
      <c r="Y1012" s="1">
        <v>44723.816979166666</v>
      </c>
      <c r="Z1012">
        <v>5.05</v>
      </c>
      <c r="AA1012">
        <v>64.03</v>
      </c>
      <c r="AB1012">
        <v>283.06</v>
      </c>
      <c r="AC1012">
        <v>165.71</v>
      </c>
      <c r="AD1012">
        <v>249.54</v>
      </c>
      <c r="AE1012">
        <v>762.34</v>
      </c>
      <c r="AF1012">
        <v>-45.35</v>
      </c>
      <c r="AO1012" s="1">
        <v>44723.820868055554</v>
      </c>
      <c r="AP1012">
        <v>20.2</v>
      </c>
      <c r="AQ1012">
        <v>87.6</v>
      </c>
      <c r="AR1012">
        <v>258.19</v>
      </c>
      <c r="AS1012">
        <v>139.22999999999999</v>
      </c>
      <c r="AT1012">
        <v>315.82</v>
      </c>
      <c r="AU1012">
        <v>800.83</v>
      </c>
      <c r="AV1012">
        <v>-140.9</v>
      </c>
      <c r="AW1012" s="1">
        <v>44723.822881944441</v>
      </c>
      <c r="AX1012">
        <v>20.2</v>
      </c>
      <c r="AY1012">
        <v>97.25</v>
      </c>
      <c r="AZ1012">
        <v>387.41</v>
      </c>
      <c r="BA1012">
        <v>127.62</v>
      </c>
      <c r="BB1012">
        <v>196.92</v>
      </c>
      <c r="BC1012">
        <v>809.2</v>
      </c>
      <c r="BD1012">
        <v>-367.89</v>
      </c>
      <c r="BE1012" s="1">
        <v>44723.824594907404</v>
      </c>
      <c r="BF1012">
        <v>20.2</v>
      </c>
      <c r="BG1012">
        <v>99.69</v>
      </c>
      <c r="BH1012">
        <v>279.52999999999997</v>
      </c>
      <c r="BI1012">
        <v>110.44</v>
      </c>
      <c r="BJ1012">
        <v>273.02999999999997</v>
      </c>
      <c r="BK1012">
        <v>762.7</v>
      </c>
      <c r="BL1012">
        <v>-43</v>
      </c>
      <c r="BM1012" s="1">
        <v>44723.825821759259</v>
      </c>
      <c r="BN1012">
        <v>20.2</v>
      </c>
      <c r="BO1012">
        <v>227.32</v>
      </c>
      <c r="BP1012">
        <v>142.66999999999999</v>
      </c>
      <c r="BQ1012">
        <v>16.72</v>
      </c>
      <c r="BR1012">
        <v>384.94</v>
      </c>
      <c r="BS1012">
        <v>771.65</v>
      </c>
      <c r="BT1012">
        <v>-2.81</v>
      </c>
    </row>
    <row r="1013" spans="25:72" x14ac:dyDescent="0.3">
      <c r="Y1013" s="1">
        <v>44723.816979166666</v>
      </c>
      <c r="Z1013">
        <v>5.0549999999999997</v>
      </c>
      <c r="AA1013">
        <v>63.84</v>
      </c>
      <c r="AB1013">
        <v>283.63</v>
      </c>
      <c r="AC1013">
        <v>166.03</v>
      </c>
      <c r="AD1013">
        <v>248.97</v>
      </c>
      <c r="AE1013">
        <v>762.47</v>
      </c>
      <c r="AF1013">
        <v>-45.35</v>
      </c>
      <c r="AO1013" s="1">
        <v>44723.820868055554</v>
      </c>
      <c r="AP1013">
        <v>20.22</v>
      </c>
      <c r="AQ1013">
        <v>86.43</v>
      </c>
      <c r="AR1013">
        <v>258.39</v>
      </c>
      <c r="AS1013">
        <v>139.65</v>
      </c>
      <c r="AT1013">
        <v>315</v>
      </c>
      <c r="AU1013">
        <v>799.48</v>
      </c>
      <c r="AV1013">
        <v>-137.66</v>
      </c>
      <c r="AW1013" s="1">
        <v>44723.822881944441</v>
      </c>
      <c r="AX1013">
        <v>20.22</v>
      </c>
      <c r="AY1013">
        <v>99.31</v>
      </c>
      <c r="AZ1013">
        <v>380.47</v>
      </c>
      <c r="BA1013">
        <v>136.74</v>
      </c>
      <c r="BB1013">
        <v>205.67</v>
      </c>
      <c r="BC1013">
        <v>822.19</v>
      </c>
      <c r="BD1013">
        <v>-371.17</v>
      </c>
      <c r="BE1013" s="1">
        <v>44723.824594907404</v>
      </c>
      <c r="BF1013">
        <v>20.22</v>
      </c>
      <c r="BG1013">
        <v>96.77</v>
      </c>
      <c r="BH1013">
        <v>275.49</v>
      </c>
      <c r="BI1013">
        <v>114.24</v>
      </c>
      <c r="BJ1013">
        <v>275.85000000000002</v>
      </c>
      <c r="BK1013">
        <v>762.35</v>
      </c>
      <c r="BL1013">
        <v>-41.17</v>
      </c>
      <c r="BM1013" s="1">
        <v>44723.825821759259</v>
      </c>
      <c r="BN1013">
        <v>20.22</v>
      </c>
      <c r="BO1013">
        <v>237.55</v>
      </c>
      <c r="BP1013">
        <v>136.79</v>
      </c>
      <c r="BQ1013">
        <v>7.17</v>
      </c>
      <c r="BR1013">
        <v>396.94</v>
      </c>
      <c r="BS1013">
        <v>778.45</v>
      </c>
      <c r="BT1013">
        <v>-3.45</v>
      </c>
    </row>
    <row r="1014" spans="25:72" x14ac:dyDescent="0.3">
      <c r="Y1014" s="1">
        <v>44723.816979166666</v>
      </c>
      <c r="Z1014">
        <v>5.0599999999999996</v>
      </c>
      <c r="AA1014">
        <v>63.54</v>
      </c>
      <c r="AB1014">
        <v>283.55</v>
      </c>
      <c r="AC1014">
        <v>166.59</v>
      </c>
      <c r="AD1014">
        <v>249.13</v>
      </c>
      <c r="AE1014">
        <v>762.82</v>
      </c>
      <c r="AF1014">
        <v>-45.35</v>
      </c>
      <c r="AO1014" s="1">
        <v>44723.820868055554</v>
      </c>
      <c r="AP1014">
        <v>20.239999999999998</v>
      </c>
      <c r="AQ1014">
        <v>86.11</v>
      </c>
      <c r="AR1014">
        <v>257.77</v>
      </c>
      <c r="AS1014">
        <v>139.76</v>
      </c>
      <c r="AT1014">
        <v>314.76</v>
      </c>
      <c r="AU1014">
        <v>798.4</v>
      </c>
      <c r="AV1014">
        <v>-134.41999999999999</v>
      </c>
      <c r="AW1014" s="1">
        <v>44723.822881944441</v>
      </c>
      <c r="AX1014">
        <v>20.239999999999998</v>
      </c>
      <c r="AY1014">
        <v>98.45</v>
      </c>
      <c r="AZ1014">
        <v>373.65</v>
      </c>
      <c r="BA1014">
        <v>132.88999999999999</v>
      </c>
      <c r="BB1014">
        <v>205.31</v>
      </c>
      <c r="BC1014">
        <v>810.3</v>
      </c>
      <c r="BD1014">
        <v>-372.36</v>
      </c>
      <c r="BE1014" s="1">
        <v>44723.824594907404</v>
      </c>
      <c r="BF1014">
        <v>20.239999999999998</v>
      </c>
      <c r="BG1014">
        <v>94.19</v>
      </c>
      <c r="BH1014">
        <v>272.98</v>
      </c>
      <c r="BI1014">
        <v>120.26</v>
      </c>
      <c r="BJ1014">
        <v>279.95</v>
      </c>
      <c r="BK1014">
        <v>767.38</v>
      </c>
      <c r="BL1014">
        <v>-38.49</v>
      </c>
      <c r="BM1014" s="1">
        <v>44723.825821759259</v>
      </c>
      <c r="BN1014">
        <v>20.239999999999998</v>
      </c>
      <c r="BO1014">
        <v>241.59</v>
      </c>
      <c r="BP1014">
        <v>129.19999999999999</v>
      </c>
      <c r="BQ1014">
        <v>2.62</v>
      </c>
      <c r="BR1014">
        <v>394.25</v>
      </c>
      <c r="BS1014">
        <v>767.66</v>
      </c>
      <c r="BT1014">
        <v>-2.56</v>
      </c>
    </row>
    <row r="1015" spans="25:72" x14ac:dyDescent="0.3">
      <c r="Y1015" s="1">
        <v>44723.816979166666</v>
      </c>
      <c r="Z1015">
        <v>5.0650000000000004</v>
      </c>
      <c r="AA1015">
        <v>63.54</v>
      </c>
      <c r="AB1015">
        <v>283.58</v>
      </c>
      <c r="AC1015">
        <v>166.96</v>
      </c>
      <c r="AD1015">
        <v>249.03</v>
      </c>
      <c r="AE1015">
        <v>763.11</v>
      </c>
      <c r="AF1015">
        <v>-45.35</v>
      </c>
      <c r="AO1015" s="1">
        <v>44723.820868055554</v>
      </c>
      <c r="AP1015">
        <v>20.260000000000002</v>
      </c>
      <c r="AQ1015">
        <v>84.86</v>
      </c>
      <c r="AR1015">
        <v>256.58</v>
      </c>
      <c r="AS1015">
        <v>138.63999999999999</v>
      </c>
      <c r="AT1015">
        <v>314.43</v>
      </c>
      <c r="AU1015">
        <v>794.51</v>
      </c>
      <c r="AV1015">
        <v>-130.37</v>
      </c>
      <c r="AW1015" s="1">
        <v>44723.822881944441</v>
      </c>
      <c r="AX1015">
        <v>20.260000000000002</v>
      </c>
      <c r="AY1015">
        <v>95.46</v>
      </c>
      <c r="AZ1015">
        <v>365.36</v>
      </c>
      <c r="BA1015">
        <v>129.76</v>
      </c>
      <c r="BB1015">
        <v>205.88</v>
      </c>
      <c r="BC1015">
        <v>796.47</v>
      </c>
      <c r="BD1015">
        <v>-371.73</v>
      </c>
      <c r="BE1015" s="1">
        <v>44723.824594907404</v>
      </c>
      <c r="BF1015">
        <v>20.260000000000002</v>
      </c>
      <c r="BG1015">
        <v>92.13</v>
      </c>
      <c r="BH1015">
        <v>271.24</v>
      </c>
      <c r="BI1015">
        <v>123.12</v>
      </c>
      <c r="BJ1015">
        <v>281.31</v>
      </c>
      <c r="BK1015">
        <v>767.8</v>
      </c>
      <c r="BL1015">
        <v>-36.06</v>
      </c>
      <c r="BM1015" s="1">
        <v>44723.825821759259</v>
      </c>
      <c r="BN1015">
        <v>20.260000000000002</v>
      </c>
      <c r="BO1015">
        <v>241.75</v>
      </c>
      <c r="BP1015">
        <v>122.95</v>
      </c>
      <c r="BQ1015">
        <v>1.5</v>
      </c>
      <c r="BR1015">
        <v>387.85</v>
      </c>
      <c r="BS1015">
        <v>754.05</v>
      </c>
      <c r="BT1015">
        <v>-4.3899999999999997</v>
      </c>
    </row>
    <row r="1016" spans="25:72" x14ac:dyDescent="0.3">
      <c r="Y1016" s="1">
        <v>44723.816979166666</v>
      </c>
      <c r="Z1016">
        <v>5.07</v>
      </c>
      <c r="AA1016">
        <v>63.14</v>
      </c>
      <c r="AB1016">
        <v>283.33999999999997</v>
      </c>
      <c r="AC1016">
        <v>167.2</v>
      </c>
      <c r="AD1016">
        <v>248.75</v>
      </c>
      <c r="AE1016">
        <v>762.44</v>
      </c>
      <c r="AF1016">
        <v>-45.05</v>
      </c>
      <c r="AO1016" s="1">
        <v>44723.820868055554</v>
      </c>
      <c r="AP1016">
        <v>20.28</v>
      </c>
      <c r="AQ1016">
        <v>83.37</v>
      </c>
      <c r="AR1016">
        <v>255.13</v>
      </c>
      <c r="AS1016">
        <v>137.97</v>
      </c>
      <c r="AT1016">
        <v>312.94</v>
      </c>
      <c r="AU1016">
        <v>789.4</v>
      </c>
      <c r="AV1016">
        <v>-123.51</v>
      </c>
      <c r="AW1016" s="1">
        <v>44723.822881944441</v>
      </c>
      <c r="AX1016">
        <v>20.28</v>
      </c>
      <c r="AY1016">
        <v>94.24</v>
      </c>
      <c r="AZ1016">
        <v>360.36</v>
      </c>
      <c r="BA1016">
        <v>134.33000000000001</v>
      </c>
      <c r="BB1016">
        <v>209.36</v>
      </c>
      <c r="BC1016">
        <v>798.3</v>
      </c>
      <c r="BD1016">
        <v>-372.49</v>
      </c>
      <c r="BE1016" s="1">
        <v>44723.824594907404</v>
      </c>
      <c r="BF1016">
        <v>20.28</v>
      </c>
      <c r="BG1016">
        <v>88.52</v>
      </c>
      <c r="BH1016">
        <v>269.77</v>
      </c>
      <c r="BI1016">
        <v>125.56</v>
      </c>
      <c r="BJ1016">
        <v>282.85000000000002</v>
      </c>
      <c r="BK1016">
        <v>766.7</v>
      </c>
      <c r="BL1016">
        <v>-35.159999999999997</v>
      </c>
      <c r="BM1016" s="1">
        <v>44723.825821759259</v>
      </c>
      <c r="BN1016">
        <v>20.28</v>
      </c>
      <c r="BO1016">
        <v>236.68</v>
      </c>
      <c r="BP1016">
        <v>117.57</v>
      </c>
      <c r="BQ1016">
        <v>1.58</v>
      </c>
      <c r="BR1016">
        <v>379.29</v>
      </c>
      <c r="BS1016">
        <v>735.12</v>
      </c>
      <c r="BT1016">
        <v>-5.92</v>
      </c>
    </row>
    <row r="1017" spans="25:72" x14ac:dyDescent="0.3">
      <c r="Y1017" s="1">
        <v>44723.816979166666</v>
      </c>
      <c r="Z1017">
        <v>5.0750000000000002</v>
      </c>
      <c r="AA1017">
        <v>63</v>
      </c>
      <c r="AB1017">
        <v>283.42</v>
      </c>
      <c r="AC1017">
        <v>167.95</v>
      </c>
      <c r="AD1017">
        <v>249</v>
      </c>
      <c r="AE1017">
        <v>763.37</v>
      </c>
      <c r="AF1017">
        <v>-44.75</v>
      </c>
      <c r="AO1017" s="1">
        <v>44723.820868055554</v>
      </c>
      <c r="AP1017">
        <v>20.3</v>
      </c>
      <c r="AQ1017">
        <v>81.709999999999994</v>
      </c>
      <c r="AR1017">
        <v>254.85</v>
      </c>
      <c r="AS1017">
        <v>137.54</v>
      </c>
      <c r="AT1017">
        <v>311.63</v>
      </c>
      <c r="AU1017">
        <v>785.73</v>
      </c>
      <c r="AV1017">
        <v>-119.42</v>
      </c>
      <c r="AW1017" s="1">
        <v>44723.822881944441</v>
      </c>
      <c r="AX1017">
        <v>20.3</v>
      </c>
      <c r="AY1017">
        <v>96.82</v>
      </c>
      <c r="AZ1017">
        <v>367.28</v>
      </c>
      <c r="BA1017">
        <v>148.85</v>
      </c>
      <c r="BB1017">
        <v>214.35</v>
      </c>
      <c r="BC1017">
        <v>827.31</v>
      </c>
      <c r="BD1017">
        <v>-376.37</v>
      </c>
      <c r="BE1017" s="1">
        <v>44723.824594907404</v>
      </c>
      <c r="BF1017">
        <v>20.3</v>
      </c>
      <c r="BG1017">
        <v>86.24</v>
      </c>
      <c r="BH1017">
        <v>267.54000000000002</v>
      </c>
      <c r="BI1017">
        <v>129.46</v>
      </c>
      <c r="BJ1017">
        <v>284.13</v>
      </c>
      <c r="BK1017">
        <v>767.38</v>
      </c>
      <c r="BL1017">
        <v>-32.9</v>
      </c>
      <c r="BM1017" s="1">
        <v>44723.825821759259</v>
      </c>
      <c r="BN1017">
        <v>20.3</v>
      </c>
      <c r="BO1017">
        <v>226.92</v>
      </c>
      <c r="BP1017">
        <v>122.57</v>
      </c>
      <c r="BQ1017">
        <v>2.14</v>
      </c>
      <c r="BR1017">
        <v>372.04</v>
      </c>
      <c r="BS1017">
        <v>723.67</v>
      </c>
      <c r="BT1017">
        <v>-5.03</v>
      </c>
    </row>
    <row r="1018" spans="25:72" x14ac:dyDescent="0.3">
      <c r="Y1018" s="1">
        <v>44723.816979166666</v>
      </c>
      <c r="Z1018">
        <v>5.08</v>
      </c>
      <c r="AA1018">
        <v>62.7</v>
      </c>
      <c r="AB1018">
        <v>283.5</v>
      </c>
      <c r="AC1018">
        <v>168.19</v>
      </c>
      <c r="AD1018">
        <v>249.05</v>
      </c>
      <c r="AE1018">
        <v>763.45</v>
      </c>
      <c r="AF1018">
        <v>-44.75</v>
      </c>
      <c r="AO1018" s="1">
        <v>44723.820868055554</v>
      </c>
      <c r="AP1018">
        <v>20.32</v>
      </c>
      <c r="AQ1018">
        <v>80.28</v>
      </c>
      <c r="AR1018">
        <v>254.12</v>
      </c>
      <c r="AS1018">
        <v>136.22999999999999</v>
      </c>
      <c r="AT1018">
        <v>309.98</v>
      </c>
      <c r="AU1018">
        <v>780.6</v>
      </c>
      <c r="AV1018">
        <v>-115.41</v>
      </c>
      <c r="AW1018" s="1">
        <v>44723.822881944441</v>
      </c>
      <c r="AX1018">
        <v>20.32</v>
      </c>
      <c r="AY1018">
        <v>97.47</v>
      </c>
      <c r="AZ1018">
        <v>372.38</v>
      </c>
      <c r="BA1018">
        <v>151.16</v>
      </c>
      <c r="BB1018">
        <v>212.91</v>
      </c>
      <c r="BC1018">
        <v>833.93</v>
      </c>
      <c r="BD1018">
        <v>-381.19</v>
      </c>
      <c r="BE1018" s="1">
        <v>44723.824594907404</v>
      </c>
      <c r="BF1018">
        <v>20.32</v>
      </c>
      <c r="BG1018">
        <v>84.21</v>
      </c>
      <c r="BH1018">
        <v>266.27</v>
      </c>
      <c r="BI1018">
        <v>131.28</v>
      </c>
      <c r="BJ1018">
        <v>284.92</v>
      </c>
      <c r="BK1018">
        <v>766.68</v>
      </c>
      <c r="BL1018">
        <v>-31.2</v>
      </c>
      <c r="BM1018" s="1">
        <v>44723.825821759259</v>
      </c>
      <c r="BN1018">
        <v>20.32</v>
      </c>
      <c r="BO1018">
        <v>215.39</v>
      </c>
      <c r="BP1018">
        <v>141.24</v>
      </c>
      <c r="BQ1018">
        <v>4.3600000000000003</v>
      </c>
      <c r="BR1018">
        <v>376.09</v>
      </c>
      <c r="BS1018">
        <v>737.08</v>
      </c>
      <c r="BT1018">
        <v>-0.6</v>
      </c>
    </row>
    <row r="1019" spans="25:72" x14ac:dyDescent="0.3">
      <c r="Y1019" s="1">
        <v>44723.816979166666</v>
      </c>
      <c r="Z1019">
        <v>5.085</v>
      </c>
      <c r="AA1019">
        <v>62.4</v>
      </c>
      <c r="AB1019">
        <v>283.39</v>
      </c>
      <c r="AC1019">
        <v>168.97</v>
      </c>
      <c r="AD1019">
        <v>248.97</v>
      </c>
      <c r="AE1019">
        <v>763.74</v>
      </c>
      <c r="AF1019">
        <v>-44.84</v>
      </c>
      <c r="AO1019" s="1">
        <v>44723.820868055554</v>
      </c>
      <c r="AP1019">
        <v>20.34</v>
      </c>
      <c r="AQ1019">
        <v>79.73</v>
      </c>
      <c r="AR1019">
        <v>253.73</v>
      </c>
      <c r="AS1019">
        <v>135.03</v>
      </c>
      <c r="AT1019">
        <v>307.32</v>
      </c>
      <c r="AU1019">
        <v>775.81</v>
      </c>
      <c r="AV1019">
        <v>-111.66</v>
      </c>
      <c r="AW1019" s="1">
        <v>44723.822881944441</v>
      </c>
      <c r="AX1019">
        <v>20.34</v>
      </c>
      <c r="AY1019">
        <v>94.08</v>
      </c>
      <c r="AZ1019">
        <v>370.16</v>
      </c>
      <c r="BA1019">
        <v>148.83000000000001</v>
      </c>
      <c r="BB1019">
        <v>209.68</v>
      </c>
      <c r="BC1019">
        <v>822.75</v>
      </c>
      <c r="BD1019">
        <v>-385.11</v>
      </c>
      <c r="BE1019" s="1">
        <v>44723.824594907404</v>
      </c>
      <c r="BF1019">
        <v>20.34</v>
      </c>
      <c r="BG1019">
        <v>81.09</v>
      </c>
      <c r="BH1019">
        <v>264.2</v>
      </c>
      <c r="BI1019">
        <v>133.44999999999999</v>
      </c>
      <c r="BJ1019">
        <v>285</v>
      </c>
      <c r="BK1019">
        <v>763.74</v>
      </c>
      <c r="BL1019">
        <v>-29.79</v>
      </c>
      <c r="BM1019" s="1">
        <v>44723.825821759259</v>
      </c>
      <c r="BN1019">
        <v>20.34</v>
      </c>
      <c r="BO1019">
        <v>209.02</v>
      </c>
      <c r="BP1019">
        <v>174.56</v>
      </c>
      <c r="BQ1019">
        <v>12.84</v>
      </c>
      <c r="BR1019">
        <v>373.7</v>
      </c>
      <c r="BS1019">
        <v>770.12</v>
      </c>
      <c r="BT1019">
        <v>-11.93</v>
      </c>
    </row>
    <row r="1020" spans="25:72" x14ac:dyDescent="0.3">
      <c r="Y1020" s="1">
        <v>44723.816979166666</v>
      </c>
      <c r="Z1020">
        <v>5.09</v>
      </c>
      <c r="AA1020">
        <v>62.11</v>
      </c>
      <c r="AB1020">
        <v>283.45</v>
      </c>
      <c r="AC1020">
        <v>169.21</v>
      </c>
      <c r="AD1020">
        <v>249.08</v>
      </c>
      <c r="AE1020">
        <v>763.84</v>
      </c>
      <c r="AF1020">
        <v>-44.62</v>
      </c>
      <c r="AO1020" s="1">
        <v>44723.820868055554</v>
      </c>
      <c r="AP1020">
        <v>20.36</v>
      </c>
      <c r="AQ1020">
        <v>79.22</v>
      </c>
      <c r="AR1020">
        <v>253.42</v>
      </c>
      <c r="AS1020">
        <v>132.69999999999999</v>
      </c>
      <c r="AT1020">
        <v>304.79000000000002</v>
      </c>
      <c r="AU1020">
        <v>770.13</v>
      </c>
      <c r="AV1020">
        <v>-106.38</v>
      </c>
      <c r="AW1020" s="1">
        <v>44723.822881944441</v>
      </c>
      <c r="AX1020">
        <v>20.36</v>
      </c>
      <c r="AY1020">
        <v>90.74</v>
      </c>
      <c r="AZ1020">
        <v>371.71</v>
      </c>
      <c r="BA1020">
        <v>149.47</v>
      </c>
      <c r="BB1020">
        <v>208.6</v>
      </c>
      <c r="BC1020">
        <v>820.52</v>
      </c>
      <c r="BD1020">
        <v>-388.77</v>
      </c>
      <c r="BE1020" s="1">
        <v>44723.824594907404</v>
      </c>
      <c r="BF1020">
        <v>20.36</v>
      </c>
      <c r="BG1020">
        <v>76.59</v>
      </c>
      <c r="BH1020">
        <v>262.62</v>
      </c>
      <c r="BI1020">
        <v>135.99</v>
      </c>
      <c r="BJ1020">
        <v>286.3</v>
      </c>
      <c r="BK1020">
        <v>761.5</v>
      </c>
      <c r="BL1020">
        <v>-27.87</v>
      </c>
      <c r="BM1020" s="1">
        <v>44723.825821759259</v>
      </c>
      <c r="BN1020">
        <v>20.36</v>
      </c>
      <c r="BO1020">
        <v>202.91</v>
      </c>
      <c r="BP1020">
        <v>198.71</v>
      </c>
      <c r="BQ1020">
        <v>17.809999999999999</v>
      </c>
      <c r="BR1020">
        <v>364.5</v>
      </c>
      <c r="BS1020">
        <v>783.93</v>
      </c>
      <c r="BT1020">
        <v>-10.14</v>
      </c>
    </row>
    <row r="1021" spans="25:72" x14ac:dyDescent="0.3">
      <c r="Y1021" s="1">
        <v>44723.816979166666</v>
      </c>
      <c r="Z1021">
        <v>5.0949999999999998</v>
      </c>
      <c r="AA1021">
        <v>61.81</v>
      </c>
      <c r="AB1021">
        <v>283.55</v>
      </c>
      <c r="AC1021">
        <v>169.77</v>
      </c>
      <c r="AD1021">
        <v>249.08</v>
      </c>
      <c r="AE1021">
        <v>764.21</v>
      </c>
      <c r="AF1021">
        <v>-44.45</v>
      </c>
      <c r="AO1021" s="1">
        <v>44723.820868055554</v>
      </c>
      <c r="AP1021">
        <v>20.38</v>
      </c>
      <c r="AQ1021">
        <v>79.650000000000006</v>
      </c>
      <c r="AR1021">
        <v>252.8</v>
      </c>
      <c r="AS1021">
        <v>129.16999999999999</v>
      </c>
      <c r="AT1021">
        <v>301.7</v>
      </c>
      <c r="AU1021">
        <v>763.32</v>
      </c>
      <c r="AV1021">
        <v>-103.05</v>
      </c>
      <c r="AW1021" s="1">
        <v>44723.822881944441</v>
      </c>
      <c r="AX1021">
        <v>20.38</v>
      </c>
      <c r="AY1021">
        <v>89.69</v>
      </c>
      <c r="AZ1021">
        <v>375.65</v>
      </c>
      <c r="BA1021">
        <v>157.71</v>
      </c>
      <c r="BB1021">
        <v>210.42</v>
      </c>
      <c r="BC1021">
        <v>833.46</v>
      </c>
      <c r="BD1021">
        <v>-393.63</v>
      </c>
      <c r="BE1021" s="1">
        <v>44723.824594907404</v>
      </c>
      <c r="BF1021">
        <v>20.38</v>
      </c>
      <c r="BG1021">
        <v>75.02</v>
      </c>
      <c r="BH1021">
        <v>261.22000000000003</v>
      </c>
      <c r="BI1021">
        <v>139.76</v>
      </c>
      <c r="BJ1021">
        <v>287.69</v>
      </c>
      <c r="BK1021">
        <v>763.68</v>
      </c>
      <c r="BL1021">
        <v>-26.98</v>
      </c>
      <c r="BM1021" s="1">
        <v>44723.825821759259</v>
      </c>
      <c r="BN1021">
        <v>20.38</v>
      </c>
      <c r="BO1021">
        <v>197.22</v>
      </c>
      <c r="BP1021">
        <v>209.87</v>
      </c>
      <c r="BQ1021">
        <v>21.45</v>
      </c>
      <c r="BR1021">
        <v>346.31</v>
      </c>
      <c r="BS1021">
        <v>774.85</v>
      </c>
      <c r="BT1021">
        <v>-9.59</v>
      </c>
    </row>
    <row r="1022" spans="25:72" x14ac:dyDescent="0.3">
      <c r="Y1022" s="1">
        <v>44723.816979166666</v>
      </c>
      <c r="Z1022">
        <v>5.0999999999999996</v>
      </c>
      <c r="AA1022">
        <v>61.75</v>
      </c>
      <c r="AB1022">
        <v>283.70999999999998</v>
      </c>
      <c r="AC1022">
        <v>170.36</v>
      </c>
      <c r="AD1022">
        <v>249</v>
      </c>
      <c r="AE1022">
        <v>764.82</v>
      </c>
      <c r="AF1022">
        <v>-44.2</v>
      </c>
      <c r="AO1022" s="1">
        <v>44723.820868055554</v>
      </c>
      <c r="AP1022">
        <v>20.399999999999999</v>
      </c>
      <c r="AQ1022">
        <v>81.17</v>
      </c>
      <c r="AR1022">
        <v>253.58</v>
      </c>
      <c r="AS1022">
        <v>126.33</v>
      </c>
      <c r="AT1022">
        <v>300.33999999999997</v>
      </c>
      <c r="AU1022">
        <v>761.42</v>
      </c>
      <c r="AV1022">
        <v>-100.58</v>
      </c>
      <c r="AW1022" s="1">
        <v>44723.822881944441</v>
      </c>
      <c r="AX1022">
        <v>20.399999999999999</v>
      </c>
      <c r="AY1022">
        <v>88.44</v>
      </c>
      <c r="AZ1022">
        <v>376.45</v>
      </c>
      <c r="BA1022">
        <v>159.77000000000001</v>
      </c>
      <c r="BB1022">
        <v>211.04</v>
      </c>
      <c r="BC1022">
        <v>835.7</v>
      </c>
      <c r="BD1022">
        <v>-395.21</v>
      </c>
      <c r="BE1022" s="1">
        <v>44723.824594907404</v>
      </c>
      <c r="BF1022">
        <v>20.399999999999999</v>
      </c>
      <c r="BG1022">
        <v>73.09</v>
      </c>
      <c r="BH1022">
        <v>259.61</v>
      </c>
      <c r="BI1022">
        <v>142.16999999999999</v>
      </c>
      <c r="BJ1022">
        <v>289.43</v>
      </c>
      <c r="BK1022">
        <v>764.29</v>
      </c>
      <c r="BL1022">
        <v>-25.57</v>
      </c>
      <c r="BM1022" s="1">
        <v>44723.825821759259</v>
      </c>
      <c r="BN1022">
        <v>20.399999999999999</v>
      </c>
      <c r="BO1022">
        <v>193.4</v>
      </c>
      <c r="BP1022">
        <v>221.79</v>
      </c>
      <c r="BQ1022">
        <v>24.18</v>
      </c>
      <c r="BR1022">
        <v>333.84</v>
      </c>
      <c r="BS1022">
        <v>773.21</v>
      </c>
      <c r="BT1022">
        <v>-13.85</v>
      </c>
    </row>
    <row r="1023" spans="25:72" x14ac:dyDescent="0.3">
      <c r="Y1023" s="1">
        <v>44723.816979166666</v>
      </c>
      <c r="Z1023">
        <v>5.1050000000000004</v>
      </c>
      <c r="AA1023">
        <v>61.67</v>
      </c>
      <c r="AB1023">
        <v>283.52</v>
      </c>
      <c r="AC1023">
        <v>170.84</v>
      </c>
      <c r="AD1023">
        <v>249.03</v>
      </c>
      <c r="AE1023">
        <v>765.06</v>
      </c>
      <c r="AF1023">
        <v>-44.15</v>
      </c>
      <c r="AO1023" s="1">
        <v>44723.820868055554</v>
      </c>
      <c r="AP1023">
        <v>20.420000000000002</v>
      </c>
      <c r="AQ1023">
        <v>83.83</v>
      </c>
      <c r="AR1023">
        <v>255.57</v>
      </c>
      <c r="AS1023">
        <v>124.17</v>
      </c>
      <c r="AT1023">
        <v>299.36</v>
      </c>
      <c r="AU1023">
        <v>762.93</v>
      </c>
      <c r="AV1023">
        <v>-97.98</v>
      </c>
      <c r="AW1023" s="1">
        <v>44723.822881944441</v>
      </c>
      <c r="AX1023">
        <v>20.420000000000002</v>
      </c>
      <c r="AY1023">
        <v>87.6</v>
      </c>
      <c r="AZ1023">
        <v>374.98</v>
      </c>
      <c r="BA1023">
        <v>157.07</v>
      </c>
      <c r="BB1023">
        <v>207.38</v>
      </c>
      <c r="BC1023">
        <v>827.02</v>
      </c>
      <c r="BD1023">
        <v>-394.14</v>
      </c>
      <c r="BE1023" s="1">
        <v>44723.824594907404</v>
      </c>
      <c r="BF1023">
        <v>20.420000000000002</v>
      </c>
      <c r="BG1023">
        <v>70.81</v>
      </c>
      <c r="BH1023">
        <v>258.42</v>
      </c>
      <c r="BI1023">
        <v>144.22999999999999</v>
      </c>
      <c r="BJ1023">
        <v>290.29000000000002</v>
      </c>
      <c r="BK1023">
        <v>763.75</v>
      </c>
      <c r="BL1023">
        <v>-23.4</v>
      </c>
      <c r="BM1023" s="1">
        <v>44723.825821759259</v>
      </c>
      <c r="BN1023">
        <v>20.420000000000002</v>
      </c>
      <c r="BO1023">
        <v>188.41</v>
      </c>
      <c r="BP1023">
        <v>236.56</v>
      </c>
      <c r="BQ1023">
        <v>27.1</v>
      </c>
      <c r="BR1023">
        <v>321.64999999999998</v>
      </c>
      <c r="BS1023">
        <v>773.71</v>
      </c>
      <c r="BT1023">
        <v>-17.43</v>
      </c>
    </row>
    <row r="1024" spans="25:72" x14ac:dyDescent="0.3">
      <c r="Y1024" s="1">
        <v>44723.816979166666</v>
      </c>
      <c r="Z1024">
        <v>5.1100000000000003</v>
      </c>
      <c r="AA1024">
        <v>60.83</v>
      </c>
      <c r="AB1024">
        <v>283.70999999999998</v>
      </c>
      <c r="AC1024">
        <v>171.4</v>
      </c>
      <c r="AD1024">
        <v>248.54</v>
      </c>
      <c r="AE1024">
        <v>764.48</v>
      </c>
      <c r="AF1024">
        <v>-44.41</v>
      </c>
      <c r="AO1024" s="1">
        <v>44723.820868055554</v>
      </c>
      <c r="AP1024">
        <v>20.440000000000001</v>
      </c>
      <c r="AQ1024">
        <v>86.32</v>
      </c>
      <c r="AR1024">
        <v>257.02</v>
      </c>
      <c r="AS1024">
        <v>122.56</v>
      </c>
      <c r="AT1024">
        <v>298.33</v>
      </c>
      <c r="AU1024">
        <v>764.24</v>
      </c>
      <c r="AV1024">
        <v>-94.44</v>
      </c>
      <c r="AW1024" s="1">
        <v>44723.822881944441</v>
      </c>
      <c r="AX1024">
        <v>20.440000000000001</v>
      </c>
      <c r="AY1024">
        <v>92.26</v>
      </c>
      <c r="AZ1024">
        <v>375.99</v>
      </c>
      <c r="BA1024">
        <v>155.30000000000001</v>
      </c>
      <c r="BB1024">
        <v>207.05</v>
      </c>
      <c r="BC1024">
        <v>830.6</v>
      </c>
      <c r="BD1024">
        <v>-396.44</v>
      </c>
      <c r="BE1024" s="1">
        <v>44723.824594907404</v>
      </c>
      <c r="BF1024">
        <v>20.440000000000001</v>
      </c>
      <c r="BG1024">
        <v>69.86</v>
      </c>
      <c r="BH1024">
        <v>257.49</v>
      </c>
      <c r="BI1024">
        <v>145.54</v>
      </c>
      <c r="BJ1024">
        <v>291.33</v>
      </c>
      <c r="BK1024">
        <v>764.21</v>
      </c>
      <c r="BL1024">
        <v>-22.8</v>
      </c>
      <c r="BM1024" s="1">
        <v>44723.825821759259</v>
      </c>
      <c r="BN1024">
        <v>20.440000000000001</v>
      </c>
      <c r="BO1024">
        <v>184.31</v>
      </c>
      <c r="BP1024">
        <v>243.96</v>
      </c>
      <c r="BQ1024">
        <v>30.39</v>
      </c>
      <c r="BR1024">
        <v>310.82</v>
      </c>
      <c r="BS1024">
        <v>769.48</v>
      </c>
      <c r="BT1024">
        <v>-19.09</v>
      </c>
    </row>
    <row r="1025" spans="25:72" x14ac:dyDescent="0.3">
      <c r="Y1025" s="1">
        <v>44723.816979166666</v>
      </c>
      <c r="Z1025">
        <v>5.1150000000000002</v>
      </c>
      <c r="AA1025">
        <v>61.02</v>
      </c>
      <c r="AB1025">
        <v>283.64999999999998</v>
      </c>
      <c r="AC1025">
        <v>171.4</v>
      </c>
      <c r="AD1025">
        <v>248.45</v>
      </c>
      <c r="AE1025">
        <v>764.53</v>
      </c>
      <c r="AF1025">
        <v>-44.24</v>
      </c>
      <c r="AO1025" s="1">
        <v>44723.820868055554</v>
      </c>
      <c r="AP1025">
        <v>20.46</v>
      </c>
      <c r="AQ1025">
        <v>88.14</v>
      </c>
      <c r="AR1025">
        <v>258.37</v>
      </c>
      <c r="AS1025">
        <v>121.2</v>
      </c>
      <c r="AT1025">
        <v>296.92</v>
      </c>
      <c r="AU1025">
        <v>764.63</v>
      </c>
      <c r="AV1025">
        <v>-90.78</v>
      </c>
      <c r="AW1025" s="1">
        <v>44723.822881944441</v>
      </c>
      <c r="AX1025">
        <v>20.46</v>
      </c>
      <c r="AY1025">
        <v>97.28</v>
      </c>
      <c r="AZ1025">
        <v>378.5</v>
      </c>
      <c r="BA1025">
        <v>157.16999999999999</v>
      </c>
      <c r="BB1025">
        <v>210.28</v>
      </c>
      <c r="BC1025">
        <v>843.23</v>
      </c>
      <c r="BD1025">
        <v>-402.92</v>
      </c>
      <c r="BE1025" s="1">
        <v>44723.824594907404</v>
      </c>
      <c r="BF1025">
        <v>20.46</v>
      </c>
      <c r="BG1025">
        <v>68.89</v>
      </c>
      <c r="BH1025">
        <v>256.61</v>
      </c>
      <c r="BI1025">
        <v>147.01</v>
      </c>
      <c r="BJ1025">
        <v>291.81</v>
      </c>
      <c r="BK1025">
        <v>764.32</v>
      </c>
      <c r="BL1025">
        <v>-22.5</v>
      </c>
      <c r="BM1025" s="1">
        <v>44723.825821759259</v>
      </c>
      <c r="BN1025">
        <v>20.46</v>
      </c>
      <c r="BO1025">
        <v>180.4</v>
      </c>
      <c r="BP1025">
        <v>249.35</v>
      </c>
      <c r="BQ1025">
        <v>31.59</v>
      </c>
      <c r="BR1025">
        <v>297.19</v>
      </c>
      <c r="BS1025">
        <v>758.54</v>
      </c>
      <c r="BT1025">
        <v>-18.84</v>
      </c>
    </row>
    <row r="1026" spans="25:72" x14ac:dyDescent="0.3">
      <c r="Y1026" s="1">
        <v>44723.816979166666</v>
      </c>
      <c r="Z1026">
        <v>5.12</v>
      </c>
      <c r="AA1026">
        <v>60.61</v>
      </c>
      <c r="AB1026">
        <v>283.94</v>
      </c>
      <c r="AC1026">
        <v>171.75</v>
      </c>
      <c r="AD1026">
        <v>248.43</v>
      </c>
      <c r="AE1026">
        <v>764.73</v>
      </c>
      <c r="AF1026">
        <v>-44.58</v>
      </c>
      <c r="AO1026" s="1">
        <v>44723.820868055554</v>
      </c>
      <c r="AP1026">
        <v>20.48</v>
      </c>
      <c r="AQ1026">
        <v>89.5</v>
      </c>
      <c r="AR1026">
        <v>261.06</v>
      </c>
      <c r="AS1026">
        <v>116.7</v>
      </c>
      <c r="AT1026">
        <v>294.48</v>
      </c>
      <c r="AU1026">
        <v>761.74</v>
      </c>
      <c r="AV1026">
        <v>-87.07</v>
      </c>
      <c r="AW1026" s="1">
        <v>44723.822881944441</v>
      </c>
      <c r="AX1026">
        <v>20.48</v>
      </c>
      <c r="AY1026">
        <v>100.7</v>
      </c>
      <c r="AZ1026">
        <v>379.09</v>
      </c>
      <c r="BA1026">
        <v>155.65</v>
      </c>
      <c r="BB1026">
        <v>211.69</v>
      </c>
      <c r="BC1026">
        <v>847.13</v>
      </c>
      <c r="BD1026">
        <v>-414.22</v>
      </c>
      <c r="BE1026" s="1">
        <v>44723.824594907404</v>
      </c>
      <c r="BF1026">
        <v>20.48</v>
      </c>
      <c r="BG1026">
        <v>68.02</v>
      </c>
      <c r="BH1026">
        <v>255.62</v>
      </c>
      <c r="BI1026">
        <v>147.38</v>
      </c>
      <c r="BJ1026">
        <v>291.60000000000002</v>
      </c>
      <c r="BK1026">
        <v>762.62</v>
      </c>
      <c r="BL1026">
        <v>-21.31</v>
      </c>
      <c r="BM1026" s="1">
        <v>44723.825821759259</v>
      </c>
      <c r="BN1026">
        <v>20.48</v>
      </c>
      <c r="BO1026">
        <v>177.67</v>
      </c>
      <c r="BP1026">
        <v>254.61</v>
      </c>
      <c r="BQ1026">
        <v>33.46</v>
      </c>
      <c r="BR1026">
        <v>290.38</v>
      </c>
      <c r="BS1026">
        <v>756.12</v>
      </c>
      <c r="BT1026">
        <v>-20.41</v>
      </c>
    </row>
    <row r="1027" spans="25:72" x14ac:dyDescent="0.3">
      <c r="Y1027" s="1">
        <v>44723.816979166666</v>
      </c>
      <c r="Z1027">
        <v>5.125</v>
      </c>
      <c r="AA1027">
        <v>60.59</v>
      </c>
      <c r="AB1027">
        <v>284.04000000000002</v>
      </c>
      <c r="AC1027">
        <v>171.99</v>
      </c>
      <c r="AD1027">
        <v>248.07</v>
      </c>
      <c r="AE1027">
        <v>764.7</v>
      </c>
      <c r="AF1027">
        <v>-44.41</v>
      </c>
      <c r="AO1027" s="1">
        <v>44723.820868055554</v>
      </c>
      <c r="AP1027">
        <v>20.5</v>
      </c>
      <c r="AQ1027">
        <v>92.51</v>
      </c>
      <c r="AR1027">
        <v>264.02</v>
      </c>
      <c r="AS1027">
        <v>112.08</v>
      </c>
      <c r="AT1027">
        <v>288.18</v>
      </c>
      <c r="AU1027">
        <v>756.78</v>
      </c>
      <c r="AV1027">
        <v>-83.92</v>
      </c>
      <c r="AW1027" s="1">
        <v>44723.822881944441</v>
      </c>
      <c r="AX1027">
        <v>20.5</v>
      </c>
      <c r="AY1027">
        <v>106.34</v>
      </c>
      <c r="AZ1027">
        <v>379.46</v>
      </c>
      <c r="BA1027">
        <v>153.78</v>
      </c>
      <c r="BB1027">
        <v>214.63</v>
      </c>
      <c r="BC1027">
        <v>854.2</v>
      </c>
      <c r="BD1027">
        <v>-420.18</v>
      </c>
      <c r="BE1027" s="1">
        <v>44723.824594907404</v>
      </c>
      <c r="BF1027">
        <v>20.5</v>
      </c>
      <c r="BG1027">
        <v>67.83</v>
      </c>
      <c r="BH1027">
        <v>254.74</v>
      </c>
      <c r="BI1027">
        <v>147.49</v>
      </c>
      <c r="BJ1027">
        <v>292.22000000000003</v>
      </c>
      <c r="BK1027">
        <v>762.28</v>
      </c>
      <c r="BL1027">
        <v>-20.5</v>
      </c>
      <c r="BM1027" s="1">
        <v>44723.825821759259</v>
      </c>
      <c r="BN1027">
        <v>20.5</v>
      </c>
      <c r="BO1027">
        <v>177.07</v>
      </c>
      <c r="BP1027">
        <v>262.88</v>
      </c>
      <c r="BQ1027">
        <v>35.68</v>
      </c>
      <c r="BR1027">
        <v>286.06</v>
      </c>
      <c r="BS1027">
        <v>761.69</v>
      </c>
      <c r="BT1027">
        <v>-21.74</v>
      </c>
    </row>
    <row r="1028" spans="25:72" x14ac:dyDescent="0.3">
      <c r="Y1028" s="1">
        <v>44723.816979166666</v>
      </c>
      <c r="Z1028">
        <v>5.13</v>
      </c>
      <c r="AA1028">
        <v>60.45</v>
      </c>
      <c r="AB1028">
        <v>283.70999999999998</v>
      </c>
      <c r="AC1028">
        <v>172.61</v>
      </c>
      <c r="AD1028">
        <v>247.86</v>
      </c>
      <c r="AE1028">
        <v>764.62</v>
      </c>
      <c r="AF1028">
        <v>-44.45</v>
      </c>
      <c r="AO1028" s="1">
        <v>44723.820868055554</v>
      </c>
      <c r="AP1028">
        <v>20.52</v>
      </c>
      <c r="AQ1028">
        <v>97.06</v>
      </c>
      <c r="AR1028">
        <v>268.08</v>
      </c>
      <c r="AS1028">
        <v>106.3</v>
      </c>
      <c r="AT1028">
        <v>281.99</v>
      </c>
      <c r="AU1028">
        <v>753.43</v>
      </c>
      <c r="AV1028">
        <v>-81.62</v>
      </c>
      <c r="AW1028" s="1">
        <v>44723.822881944441</v>
      </c>
      <c r="AX1028">
        <v>20.52</v>
      </c>
      <c r="AY1028">
        <v>111.33</v>
      </c>
      <c r="AZ1028">
        <v>375.67</v>
      </c>
      <c r="BA1028">
        <v>152.16999999999999</v>
      </c>
      <c r="BB1028">
        <v>218.7</v>
      </c>
      <c r="BC1028">
        <v>857.87</v>
      </c>
      <c r="BD1028">
        <v>-424.36</v>
      </c>
      <c r="BE1028" s="1">
        <v>44723.824594907404</v>
      </c>
      <c r="BF1028">
        <v>20.52</v>
      </c>
      <c r="BG1028">
        <v>68.069999999999993</v>
      </c>
      <c r="BH1028">
        <v>253.11</v>
      </c>
      <c r="BI1028">
        <v>146.88</v>
      </c>
      <c r="BJ1028">
        <v>292.98</v>
      </c>
      <c r="BK1028">
        <v>761.04</v>
      </c>
      <c r="BL1028">
        <v>-21.1</v>
      </c>
      <c r="BM1028" s="1">
        <v>44723.825821759259</v>
      </c>
      <c r="BN1028">
        <v>20.52</v>
      </c>
      <c r="BO1028">
        <v>177.12</v>
      </c>
      <c r="BP1028">
        <v>267.31</v>
      </c>
      <c r="BQ1028">
        <v>37.74</v>
      </c>
      <c r="BR1028">
        <v>282.94</v>
      </c>
      <c r="BS1028">
        <v>765.11</v>
      </c>
      <c r="BT1028">
        <v>-22.72</v>
      </c>
    </row>
    <row r="1029" spans="25:72" x14ac:dyDescent="0.3">
      <c r="Y1029" s="1">
        <v>44723.816979166666</v>
      </c>
      <c r="Z1029">
        <v>5.1349999999999998</v>
      </c>
      <c r="AA1029">
        <v>60.32</v>
      </c>
      <c r="AB1029">
        <v>283.70999999999998</v>
      </c>
      <c r="AC1029">
        <v>173.2</v>
      </c>
      <c r="AD1029">
        <v>248.07</v>
      </c>
      <c r="AE1029">
        <v>765.29</v>
      </c>
      <c r="AF1029">
        <v>-44.24</v>
      </c>
      <c r="AO1029" s="1">
        <v>44723.820868055554</v>
      </c>
      <c r="AP1029">
        <v>20.54</v>
      </c>
      <c r="AQ1029">
        <v>105.88</v>
      </c>
      <c r="AR1029">
        <v>275.83</v>
      </c>
      <c r="AS1029">
        <v>100.68</v>
      </c>
      <c r="AT1029">
        <v>277.26</v>
      </c>
      <c r="AU1029">
        <v>759.65</v>
      </c>
      <c r="AV1029">
        <v>-80.72</v>
      </c>
      <c r="AW1029" s="1">
        <v>44723.822881944441</v>
      </c>
      <c r="AX1029">
        <v>20.54</v>
      </c>
      <c r="AY1029">
        <v>116.75</v>
      </c>
      <c r="AZ1029">
        <v>372.8</v>
      </c>
      <c r="BA1029">
        <v>146.44999999999999</v>
      </c>
      <c r="BB1029">
        <v>223.2</v>
      </c>
      <c r="BC1029">
        <v>859.2</v>
      </c>
      <c r="BD1029">
        <v>-430.62</v>
      </c>
      <c r="BE1029" s="1">
        <v>44723.824594907404</v>
      </c>
      <c r="BF1029">
        <v>20.54</v>
      </c>
      <c r="BG1029">
        <v>67.8</v>
      </c>
      <c r="BH1029">
        <v>251.43</v>
      </c>
      <c r="BI1029">
        <v>146.74</v>
      </c>
      <c r="BJ1029">
        <v>294.2</v>
      </c>
      <c r="BK1029">
        <v>760.17</v>
      </c>
      <c r="BL1029">
        <v>-20.88</v>
      </c>
      <c r="BM1029" s="1">
        <v>44723.825821759259</v>
      </c>
      <c r="BN1029">
        <v>20.54</v>
      </c>
      <c r="BO1029">
        <v>176.74</v>
      </c>
      <c r="BP1029">
        <v>271.58</v>
      </c>
      <c r="BQ1029">
        <v>38.01</v>
      </c>
      <c r="BR1029">
        <v>278.05</v>
      </c>
      <c r="BS1029">
        <v>764.38</v>
      </c>
      <c r="BT1029">
        <v>-24.29</v>
      </c>
    </row>
    <row r="1030" spans="25:72" x14ac:dyDescent="0.3">
      <c r="Y1030" s="1">
        <v>44723.816979166666</v>
      </c>
      <c r="Z1030">
        <v>5.14</v>
      </c>
      <c r="AA1030">
        <v>60.21</v>
      </c>
      <c r="AB1030">
        <v>284.25</v>
      </c>
      <c r="AC1030">
        <v>173.22</v>
      </c>
      <c r="AD1030">
        <v>247.88</v>
      </c>
      <c r="AE1030">
        <v>765.56</v>
      </c>
      <c r="AF1030">
        <v>-44.66</v>
      </c>
      <c r="AO1030" s="1">
        <v>44723.820868055554</v>
      </c>
      <c r="AP1030">
        <v>20.56</v>
      </c>
      <c r="AQ1030">
        <v>111.74</v>
      </c>
      <c r="AR1030">
        <v>281.56</v>
      </c>
      <c r="AS1030">
        <v>91.51</v>
      </c>
      <c r="AT1030">
        <v>271.7</v>
      </c>
      <c r="AU1030">
        <v>756.49</v>
      </c>
      <c r="AV1030">
        <v>-79.66</v>
      </c>
      <c r="AW1030" s="1">
        <v>44723.822881944441</v>
      </c>
      <c r="AX1030">
        <v>20.56</v>
      </c>
      <c r="AY1030">
        <v>121.96</v>
      </c>
      <c r="AZ1030">
        <v>375.13</v>
      </c>
      <c r="BA1030">
        <v>147.13999999999999</v>
      </c>
      <c r="BB1030">
        <v>225.78</v>
      </c>
      <c r="BC1030">
        <v>870.02</v>
      </c>
      <c r="BD1030">
        <v>-438.64</v>
      </c>
      <c r="BE1030" s="1">
        <v>44723.824594907404</v>
      </c>
      <c r="BF1030">
        <v>20.56</v>
      </c>
      <c r="BG1030">
        <v>67.91</v>
      </c>
      <c r="BH1030">
        <v>250.34</v>
      </c>
      <c r="BI1030">
        <v>147.04</v>
      </c>
      <c r="BJ1030">
        <v>297.14</v>
      </c>
      <c r="BK1030">
        <v>762.42</v>
      </c>
      <c r="BL1030">
        <v>-20.67</v>
      </c>
      <c r="BM1030" s="1">
        <v>44723.825821759259</v>
      </c>
      <c r="BN1030">
        <v>20.56</v>
      </c>
      <c r="BO1030">
        <v>175.41</v>
      </c>
      <c r="BP1030">
        <v>274.69</v>
      </c>
      <c r="BQ1030">
        <v>39.03</v>
      </c>
      <c r="BR1030">
        <v>276.01</v>
      </c>
      <c r="BS1030">
        <v>765.14</v>
      </c>
      <c r="BT1030">
        <v>-24.97</v>
      </c>
    </row>
    <row r="1031" spans="25:72" x14ac:dyDescent="0.3">
      <c r="Y1031" s="1">
        <v>44723.816979166666</v>
      </c>
      <c r="Z1031">
        <v>5.1449999999999996</v>
      </c>
      <c r="AA1031">
        <v>60.21</v>
      </c>
      <c r="AB1031">
        <v>284.2</v>
      </c>
      <c r="AC1031">
        <v>173.81</v>
      </c>
      <c r="AD1031">
        <v>248.07</v>
      </c>
      <c r="AE1031">
        <v>766.29</v>
      </c>
      <c r="AF1031">
        <v>-44.84</v>
      </c>
      <c r="AO1031" s="1">
        <v>44723.820868055554</v>
      </c>
      <c r="AP1031">
        <v>20.58</v>
      </c>
      <c r="AQ1031">
        <v>117.76</v>
      </c>
      <c r="AR1031">
        <v>287.18</v>
      </c>
      <c r="AS1031">
        <v>84.63</v>
      </c>
      <c r="AT1031">
        <v>263.98</v>
      </c>
      <c r="AU1031">
        <v>753.55</v>
      </c>
      <c r="AV1031">
        <v>-79.61</v>
      </c>
      <c r="AW1031" s="1">
        <v>44723.822881944441</v>
      </c>
      <c r="AX1031">
        <v>20.58</v>
      </c>
      <c r="AY1031">
        <v>125.08</v>
      </c>
      <c r="AZ1031">
        <v>373.71</v>
      </c>
      <c r="BA1031">
        <v>144.66</v>
      </c>
      <c r="BB1031">
        <v>225.05</v>
      </c>
      <c r="BC1031">
        <v>868.49</v>
      </c>
      <c r="BD1031">
        <v>-437.53</v>
      </c>
      <c r="BE1031" s="1">
        <v>44723.824594907404</v>
      </c>
      <c r="BF1031">
        <v>20.58</v>
      </c>
      <c r="BG1031">
        <v>67.12</v>
      </c>
      <c r="BH1031">
        <v>248.86</v>
      </c>
      <c r="BI1031">
        <v>147.88999999999999</v>
      </c>
      <c r="BJ1031">
        <v>298.79000000000002</v>
      </c>
      <c r="BK1031">
        <v>762.67</v>
      </c>
      <c r="BL1031">
        <v>-20.88</v>
      </c>
      <c r="BM1031" s="1">
        <v>44723.825821759259</v>
      </c>
      <c r="BN1031">
        <v>20.58</v>
      </c>
      <c r="BO1031">
        <v>175.88</v>
      </c>
      <c r="BP1031">
        <v>278.77999999999997</v>
      </c>
      <c r="BQ1031">
        <v>39.72</v>
      </c>
      <c r="BR1031">
        <v>274.85000000000002</v>
      </c>
      <c r="BS1031">
        <v>769.23</v>
      </c>
      <c r="BT1031">
        <v>-25.78</v>
      </c>
    </row>
    <row r="1032" spans="25:72" x14ac:dyDescent="0.3">
      <c r="Y1032" s="1">
        <v>44723.816979166666</v>
      </c>
      <c r="Z1032">
        <v>5.15</v>
      </c>
      <c r="AA1032">
        <v>60.29</v>
      </c>
      <c r="AB1032">
        <v>284.17</v>
      </c>
      <c r="AC1032">
        <v>174.27</v>
      </c>
      <c r="AD1032">
        <v>248.4</v>
      </c>
      <c r="AE1032">
        <v>767.13</v>
      </c>
      <c r="AF1032">
        <v>-44.96</v>
      </c>
      <c r="AO1032" s="1">
        <v>44723.820868055554</v>
      </c>
      <c r="AP1032">
        <v>20.6</v>
      </c>
      <c r="AQ1032">
        <v>128.55000000000001</v>
      </c>
      <c r="AR1032">
        <v>292.31</v>
      </c>
      <c r="AS1032">
        <v>77.86</v>
      </c>
      <c r="AT1032">
        <v>259.10000000000002</v>
      </c>
      <c r="AU1032">
        <v>757.82</v>
      </c>
      <c r="AV1032">
        <v>-78.459999999999994</v>
      </c>
      <c r="AW1032" s="1">
        <v>44723.822881944441</v>
      </c>
      <c r="AX1032">
        <v>20.6</v>
      </c>
      <c r="AY1032">
        <v>130.18</v>
      </c>
      <c r="AZ1032">
        <v>370.96</v>
      </c>
      <c r="BA1032">
        <v>139.84</v>
      </c>
      <c r="BB1032">
        <v>225.97</v>
      </c>
      <c r="BC1032">
        <v>866.95</v>
      </c>
      <c r="BD1032">
        <v>-435.91</v>
      </c>
      <c r="BE1032" s="1">
        <v>44723.824594907404</v>
      </c>
      <c r="BF1032">
        <v>20.6</v>
      </c>
      <c r="BG1032">
        <v>66.44</v>
      </c>
      <c r="BH1032">
        <v>245.91</v>
      </c>
      <c r="BI1032">
        <v>148.94</v>
      </c>
      <c r="BJ1032">
        <v>301.32</v>
      </c>
      <c r="BK1032">
        <v>762.6</v>
      </c>
      <c r="BL1032">
        <v>-19.39</v>
      </c>
      <c r="BM1032" s="1">
        <v>44723.825821759259</v>
      </c>
      <c r="BN1032">
        <v>20.6</v>
      </c>
      <c r="BO1032">
        <v>175.47</v>
      </c>
      <c r="BP1032">
        <v>279.64</v>
      </c>
      <c r="BQ1032">
        <v>39.130000000000003</v>
      </c>
      <c r="BR1032">
        <v>271.91000000000003</v>
      </c>
      <c r="BS1032">
        <v>766.15</v>
      </c>
      <c r="BT1032">
        <v>-26.3</v>
      </c>
    </row>
    <row r="1033" spans="25:72" x14ac:dyDescent="0.3">
      <c r="Y1033" s="1">
        <v>44723.816979166666</v>
      </c>
      <c r="Z1033">
        <v>5.1550000000000002</v>
      </c>
      <c r="AA1033">
        <v>60.34</v>
      </c>
      <c r="AB1033">
        <v>284.43</v>
      </c>
      <c r="AC1033">
        <v>174.29</v>
      </c>
      <c r="AD1033">
        <v>248.7</v>
      </c>
      <c r="AE1033">
        <v>767.77</v>
      </c>
      <c r="AF1033">
        <v>-45.01</v>
      </c>
      <c r="AO1033" s="1">
        <v>44723.820868055554</v>
      </c>
      <c r="AP1033">
        <v>20.62</v>
      </c>
      <c r="AQ1033">
        <v>136.52000000000001</v>
      </c>
      <c r="AR1033">
        <v>297.88</v>
      </c>
      <c r="AS1033">
        <v>71.900000000000006</v>
      </c>
      <c r="AT1033">
        <v>255.81</v>
      </c>
      <c r="AU1033">
        <v>762.11</v>
      </c>
      <c r="AV1033">
        <v>-77.989999999999995</v>
      </c>
      <c r="AW1033" s="1">
        <v>44723.822881944441</v>
      </c>
      <c r="AX1033">
        <v>20.62</v>
      </c>
      <c r="AY1033">
        <v>137.53</v>
      </c>
      <c r="AZ1033">
        <v>370.36</v>
      </c>
      <c r="BA1033">
        <v>135.69</v>
      </c>
      <c r="BB1033">
        <v>227.55</v>
      </c>
      <c r="BC1033">
        <v>871.14</v>
      </c>
      <c r="BD1033">
        <v>-439.62</v>
      </c>
      <c r="BE1033" s="1">
        <v>44723.824594907404</v>
      </c>
      <c r="BF1033">
        <v>20.62</v>
      </c>
      <c r="BG1033">
        <v>67.67</v>
      </c>
      <c r="BH1033">
        <v>244.85</v>
      </c>
      <c r="BI1033">
        <v>149.31</v>
      </c>
      <c r="BJ1033">
        <v>304</v>
      </c>
      <c r="BK1033">
        <v>765.83</v>
      </c>
      <c r="BL1033">
        <v>-18.2</v>
      </c>
      <c r="BM1033" s="1">
        <v>44723.825821759259</v>
      </c>
      <c r="BN1033">
        <v>20.62</v>
      </c>
      <c r="BO1033">
        <v>174.71</v>
      </c>
      <c r="BP1033">
        <v>280.02999999999997</v>
      </c>
      <c r="BQ1033">
        <v>38.81</v>
      </c>
      <c r="BR1033">
        <v>268.33</v>
      </c>
      <c r="BS1033">
        <v>761.88</v>
      </c>
      <c r="BT1033">
        <v>-26.64</v>
      </c>
    </row>
    <row r="1034" spans="25:72" x14ac:dyDescent="0.3">
      <c r="Y1034" s="1">
        <v>44723.816979166666</v>
      </c>
      <c r="Z1034">
        <v>5.16</v>
      </c>
      <c r="AA1034">
        <v>60.18</v>
      </c>
      <c r="AB1034">
        <v>284.07</v>
      </c>
      <c r="AC1034">
        <v>174.35</v>
      </c>
      <c r="AD1034">
        <v>248.89</v>
      </c>
      <c r="AE1034">
        <v>767.48</v>
      </c>
      <c r="AF1034">
        <v>-45.09</v>
      </c>
      <c r="AO1034" s="1">
        <v>44723.820868055554</v>
      </c>
      <c r="AP1034">
        <v>20.64</v>
      </c>
      <c r="AQ1034">
        <v>143.74</v>
      </c>
      <c r="AR1034">
        <v>301.45</v>
      </c>
      <c r="AS1034">
        <v>64.22</v>
      </c>
      <c r="AT1034">
        <v>252.88</v>
      </c>
      <c r="AU1034">
        <v>762.29</v>
      </c>
      <c r="AV1034">
        <v>-77.650000000000006</v>
      </c>
      <c r="AW1034" s="1">
        <v>44723.822881944441</v>
      </c>
      <c r="AX1034">
        <v>20.64</v>
      </c>
      <c r="AY1034">
        <v>142.6</v>
      </c>
      <c r="AZ1034">
        <v>370.75</v>
      </c>
      <c r="BA1034">
        <v>136.22999999999999</v>
      </c>
      <c r="BB1034">
        <v>229.67</v>
      </c>
      <c r="BC1034">
        <v>879.25</v>
      </c>
      <c r="BD1034">
        <v>-444.31</v>
      </c>
      <c r="BE1034" s="1">
        <v>44723.824594907404</v>
      </c>
      <c r="BF1034">
        <v>20.64</v>
      </c>
      <c r="BG1034">
        <v>68.75</v>
      </c>
      <c r="BH1034">
        <v>245</v>
      </c>
      <c r="BI1034">
        <v>148.66999999999999</v>
      </c>
      <c r="BJ1034">
        <v>306.37</v>
      </c>
      <c r="BK1034">
        <v>768.79</v>
      </c>
      <c r="BL1034">
        <v>-18.239999999999998</v>
      </c>
      <c r="BM1034" s="1">
        <v>44723.825821759259</v>
      </c>
      <c r="BN1034">
        <v>20.64</v>
      </c>
      <c r="BO1034">
        <v>174.33</v>
      </c>
      <c r="BP1034">
        <v>281.06</v>
      </c>
      <c r="BQ1034">
        <v>39.450000000000003</v>
      </c>
      <c r="BR1034">
        <v>266.58999999999997</v>
      </c>
      <c r="BS1034">
        <v>761.44</v>
      </c>
      <c r="BT1034">
        <v>-28.94</v>
      </c>
    </row>
    <row r="1035" spans="25:72" x14ac:dyDescent="0.3">
      <c r="Y1035" s="1">
        <v>44723.816979166666</v>
      </c>
      <c r="Z1035">
        <v>5.165</v>
      </c>
      <c r="AA1035">
        <v>60.64</v>
      </c>
      <c r="AB1035">
        <v>284.04000000000002</v>
      </c>
      <c r="AC1035">
        <v>174.83</v>
      </c>
      <c r="AD1035">
        <v>249.03</v>
      </c>
      <c r="AE1035">
        <v>768.54</v>
      </c>
      <c r="AF1035">
        <v>-45.09</v>
      </c>
      <c r="AO1035" s="1">
        <v>44723.820868055554</v>
      </c>
      <c r="AP1035">
        <v>20.66</v>
      </c>
      <c r="AQ1035">
        <v>150.03</v>
      </c>
      <c r="AR1035">
        <v>304.45999999999998</v>
      </c>
      <c r="AS1035">
        <v>58.87</v>
      </c>
      <c r="AT1035">
        <v>247.31</v>
      </c>
      <c r="AU1035">
        <v>760.67</v>
      </c>
      <c r="AV1035">
        <v>-76.8</v>
      </c>
      <c r="AW1035" s="1">
        <v>44723.822881944441</v>
      </c>
      <c r="AX1035">
        <v>20.66</v>
      </c>
      <c r="AY1035">
        <v>147.24</v>
      </c>
      <c r="AZ1035">
        <v>378.45</v>
      </c>
      <c r="BA1035">
        <v>137.91</v>
      </c>
      <c r="BB1035">
        <v>227.85</v>
      </c>
      <c r="BC1035">
        <v>891.45</v>
      </c>
      <c r="BD1035">
        <v>-452.19</v>
      </c>
      <c r="BE1035" s="1">
        <v>44723.824594907404</v>
      </c>
      <c r="BF1035">
        <v>20.66</v>
      </c>
      <c r="BG1035">
        <v>70.08</v>
      </c>
      <c r="BH1035">
        <v>244.66</v>
      </c>
      <c r="BI1035">
        <v>148.16</v>
      </c>
      <c r="BJ1035">
        <v>307.81</v>
      </c>
      <c r="BK1035">
        <v>770.71</v>
      </c>
      <c r="BL1035">
        <v>-18.670000000000002</v>
      </c>
      <c r="BM1035" s="1">
        <v>44723.825821759259</v>
      </c>
      <c r="BN1035">
        <v>20.66</v>
      </c>
      <c r="BO1035">
        <v>172.89</v>
      </c>
      <c r="BP1035">
        <v>281.97000000000003</v>
      </c>
      <c r="BQ1035">
        <v>40.840000000000003</v>
      </c>
      <c r="BR1035">
        <v>265.37</v>
      </c>
      <c r="BS1035">
        <v>761.08</v>
      </c>
      <c r="BT1035">
        <v>-29.11</v>
      </c>
    </row>
    <row r="1036" spans="25:72" x14ac:dyDescent="0.3">
      <c r="Y1036" s="1">
        <v>44723.816979166666</v>
      </c>
      <c r="Z1036">
        <v>5.17</v>
      </c>
      <c r="AA1036">
        <v>60.13</v>
      </c>
      <c r="AB1036">
        <v>283.94</v>
      </c>
      <c r="AC1036">
        <v>175.42</v>
      </c>
      <c r="AD1036">
        <v>249.38</v>
      </c>
      <c r="AE1036">
        <v>768.86</v>
      </c>
      <c r="AF1036">
        <v>-45.01</v>
      </c>
      <c r="AO1036" s="1">
        <v>44723.820868055554</v>
      </c>
      <c r="AP1036">
        <v>20.68</v>
      </c>
      <c r="AQ1036">
        <v>156.02000000000001</v>
      </c>
      <c r="AR1036">
        <v>307.02</v>
      </c>
      <c r="AS1036">
        <v>54.17</v>
      </c>
      <c r="AT1036">
        <v>243.59</v>
      </c>
      <c r="AU1036">
        <v>760.81</v>
      </c>
      <c r="AV1036">
        <v>-74.290000000000006</v>
      </c>
      <c r="AW1036" s="1">
        <v>44723.822881944441</v>
      </c>
      <c r="AX1036">
        <v>20.68</v>
      </c>
      <c r="AY1036">
        <v>149.49</v>
      </c>
      <c r="AZ1036">
        <v>381.04</v>
      </c>
      <c r="BA1036">
        <v>140.91</v>
      </c>
      <c r="BB1036">
        <v>228.01</v>
      </c>
      <c r="BC1036">
        <v>899.45</v>
      </c>
      <c r="BD1036">
        <v>-460.33</v>
      </c>
      <c r="BE1036" s="1">
        <v>44723.824594907404</v>
      </c>
      <c r="BF1036">
        <v>20.68</v>
      </c>
      <c r="BG1036">
        <v>69.78</v>
      </c>
      <c r="BH1036">
        <v>242.72</v>
      </c>
      <c r="BI1036">
        <v>147.88999999999999</v>
      </c>
      <c r="BJ1036">
        <v>309.19</v>
      </c>
      <c r="BK1036">
        <v>769.58</v>
      </c>
      <c r="BL1036">
        <v>-18.88</v>
      </c>
      <c r="BM1036" s="1">
        <v>44723.825821759259</v>
      </c>
      <c r="BN1036">
        <v>20.68</v>
      </c>
      <c r="BO1036">
        <v>171.05</v>
      </c>
      <c r="BP1036">
        <v>281.94</v>
      </c>
      <c r="BQ1036">
        <v>43.68</v>
      </c>
      <c r="BR1036">
        <v>265.07</v>
      </c>
      <c r="BS1036">
        <v>761.74</v>
      </c>
      <c r="BT1036">
        <v>-29.41</v>
      </c>
    </row>
    <row r="1037" spans="25:72" x14ac:dyDescent="0.3">
      <c r="Y1037" s="1">
        <v>44723.816979166666</v>
      </c>
      <c r="Z1037">
        <v>5.1749999999999998</v>
      </c>
      <c r="AA1037">
        <v>60.56</v>
      </c>
      <c r="AB1037">
        <v>283.70999999999998</v>
      </c>
      <c r="AC1037">
        <v>175.6</v>
      </c>
      <c r="AD1037">
        <v>249.76</v>
      </c>
      <c r="AE1037">
        <v>769.63</v>
      </c>
      <c r="AF1037">
        <v>-45.3</v>
      </c>
      <c r="AO1037" s="1">
        <v>44723.820868055554</v>
      </c>
      <c r="AP1037">
        <v>20.7</v>
      </c>
      <c r="AQ1037">
        <v>159.36000000000001</v>
      </c>
      <c r="AR1037">
        <v>310.62</v>
      </c>
      <c r="AS1037">
        <v>50.61</v>
      </c>
      <c r="AT1037">
        <v>240.93</v>
      </c>
      <c r="AU1037">
        <v>761.52</v>
      </c>
      <c r="AV1037">
        <v>-73.260000000000005</v>
      </c>
      <c r="AW1037" s="1">
        <v>44723.822881944441</v>
      </c>
      <c r="AX1037">
        <v>20.7</v>
      </c>
      <c r="AY1037">
        <v>149.91999999999999</v>
      </c>
      <c r="AZ1037">
        <v>376.17</v>
      </c>
      <c r="BA1037">
        <v>139.97</v>
      </c>
      <c r="BB1037">
        <v>229.67</v>
      </c>
      <c r="BC1037">
        <v>895.73</v>
      </c>
      <c r="BD1037">
        <v>-461.27</v>
      </c>
      <c r="BE1037" s="1">
        <v>44723.824594907404</v>
      </c>
      <c r="BF1037">
        <v>20.7</v>
      </c>
      <c r="BG1037">
        <v>69.650000000000006</v>
      </c>
      <c r="BH1037">
        <v>240.67</v>
      </c>
      <c r="BI1037">
        <v>146.38999999999999</v>
      </c>
      <c r="BJ1037">
        <v>310.2</v>
      </c>
      <c r="BK1037">
        <v>766.91</v>
      </c>
      <c r="BL1037">
        <v>-17.809999999999999</v>
      </c>
      <c r="BM1037" s="1">
        <v>44723.825821759259</v>
      </c>
      <c r="BN1037">
        <v>20.7</v>
      </c>
      <c r="BO1037">
        <v>168.69</v>
      </c>
      <c r="BP1037">
        <v>282</v>
      </c>
      <c r="BQ1037">
        <v>46.3</v>
      </c>
      <c r="BR1037">
        <v>265.23</v>
      </c>
      <c r="BS1037">
        <v>762.22</v>
      </c>
      <c r="BT1037">
        <v>-29.41</v>
      </c>
    </row>
    <row r="1038" spans="25:72" x14ac:dyDescent="0.3">
      <c r="Y1038" s="1">
        <v>44723.816979166666</v>
      </c>
      <c r="Z1038">
        <v>5.18</v>
      </c>
      <c r="AA1038">
        <v>60.48</v>
      </c>
      <c r="AB1038">
        <v>283.37</v>
      </c>
      <c r="AC1038">
        <v>175.92</v>
      </c>
      <c r="AD1038">
        <v>249.76</v>
      </c>
      <c r="AE1038">
        <v>769.53</v>
      </c>
      <c r="AF1038">
        <v>-45.26</v>
      </c>
      <c r="AO1038" s="1">
        <v>44723.820868055554</v>
      </c>
      <c r="AP1038">
        <v>20.72</v>
      </c>
      <c r="AQ1038">
        <v>162.86000000000001</v>
      </c>
      <c r="AR1038">
        <v>313.20999999999998</v>
      </c>
      <c r="AS1038">
        <v>44.94</v>
      </c>
      <c r="AT1038">
        <v>238.22</v>
      </c>
      <c r="AU1038">
        <v>759.23</v>
      </c>
      <c r="AV1038">
        <v>-71.94</v>
      </c>
      <c r="AW1038" s="1">
        <v>44723.822881944441</v>
      </c>
      <c r="AX1038">
        <v>20.72</v>
      </c>
      <c r="AY1038">
        <v>143.85</v>
      </c>
      <c r="AZ1038">
        <v>365.86</v>
      </c>
      <c r="BA1038">
        <v>136.34</v>
      </c>
      <c r="BB1038">
        <v>229.78</v>
      </c>
      <c r="BC1038">
        <v>875.81</v>
      </c>
      <c r="BD1038">
        <v>-449.97</v>
      </c>
      <c r="BE1038" s="1">
        <v>44723.824594907404</v>
      </c>
      <c r="BF1038">
        <v>20.72</v>
      </c>
      <c r="BG1038">
        <v>69.86</v>
      </c>
      <c r="BH1038">
        <v>239.04</v>
      </c>
      <c r="BI1038">
        <v>145.27000000000001</v>
      </c>
      <c r="BJ1038">
        <v>311.74</v>
      </c>
      <c r="BK1038">
        <v>765.92</v>
      </c>
      <c r="BL1038">
        <v>-16.489999999999998</v>
      </c>
      <c r="BM1038" s="1">
        <v>44723.825821759259</v>
      </c>
      <c r="BN1038">
        <v>20.72</v>
      </c>
      <c r="BO1038">
        <v>165.84</v>
      </c>
      <c r="BP1038">
        <v>282.23</v>
      </c>
      <c r="BQ1038">
        <v>49.19</v>
      </c>
      <c r="BR1038">
        <v>266.73</v>
      </c>
      <c r="BS1038">
        <v>763.99</v>
      </c>
      <c r="BT1038">
        <v>-29.36</v>
      </c>
    </row>
    <row r="1039" spans="25:72" x14ac:dyDescent="0.3">
      <c r="Y1039" s="1">
        <v>44723.816979166666</v>
      </c>
      <c r="Z1039">
        <v>5.1849999999999996</v>
      </c>
      <c r="AA1039">
        <v>60.15</v>
      </c>
      <c r="AB1039">
        <v>283.16000000000003</v>
      </c>
      <c r="AC1039">
        <v>176.59</v>
      </c>
      <c r="AD1039">
        <v>249.92</v>
      </c>
      <c r="AE1039">
        <v>769.83</v>
      </c>
      <c r="AF1039">
        <v>-45.09</v>
      </c>
      <c r="AO1039" s="1">
        <v>44723.820868055554</v>
      </c>
      <c r="AP1039">
        <v>20.74</v>
      </c>
      <c r="AQ1039">
        <v>165.98</v>
      </c>
      <c r="AR1039">
        <v>314.56</v>
      </c>
      <c r="AS1039">
        <v>41.97</v>
      </c>
      <c r="AT1039">
        <v>233.96</v>
      </c>
      <c r="AU1039">
        <v>756.46</v>
      </c>
      <c r="AV1039">
        <v>-69.34</v>
      </c>
      <c r="AW1039" s="1">
        <v>44723.822881944441</v>
      </c>
      <c r="AX1039">
        <v>20.74</v>
      </c>
      <c r="AY1039">
        <v>140.81</v>
      </c>
      <c r="AZ1039">
        <v>353.27</v>
      </c>
      <c r="BA1039">
        <v>135.19</v>
      </c>
      <c r="BB1039">
        <v>230.64</v>
      </c>
      <c r="BC1039">
        <v>859.91</v>
      </c>
      <c r="BD1039">
        <v>-434.42</v>
      </c>
      <c r="BE1039" s="1">
        <v>44723.824594907404</v>
      </c>
      <c r="BF1039">
        <v>20.74</v>
      </c>
      <c r="BG1039">
        <v>71.349999999999994</v>
      </c>
      <c r="BH1039">
        <v>237.95</v>
      </c>
      <c r="BI1039">
        <v>143.47999999999999</v>
      </c>
      <c r="BJ1039">
        <v>312.42</v>
      </c>
      <c r="BK1039">
        <v>765.21</v>
      </c>
      <c r="BL1039">
        <v>-16.07</v>
      </c>
      <c r="BM1039" s="1">
        <v>44723.825821759259</v>
      </c>
      <c r="BN1039">
        <v>20.74</v>
      </c>
      <c r="BO1039">
        <v>163.16</v>
      </c>
      <c r="BP1039">
        <v>282.45999999999998</v>
      </c>
      <c r="BQ1039">
        <v>52.16</v>
      </c>
      <c r="BR1039">
        <v>267.95</v>
      </c>
      <c r="BS1039">
        <v>765.73</v>
      </c>
      <c r="BT1039">
        <v>-29.28</v>
      </c>
    </row>
    <row r="1040" spans="25:72" x14ac:dyDescent="0.3">
      <c r="Y1040" s="1">
        <v>44723.816979166666</v>
      </c>
      <c r="Z1040">
        <v>5.19</v>
      </c>
      <c r="AA1040">
        <v>59.96</v>
      </c>
      <c r="AB1040">
        <v>283.27</v>
      </c>
      <c r="AC1040">
        <v>176.83</v>
      </c>
      <c r="AD1040">
        <v>250.11</v>
      </c>
      <c r="AE1040">
        <v>770.17</v>
      </c>
      <c r="AF1040">
        <v>-45.09</v>
      </c>
      <c r="AO1040" s="1">
        <v>44723.820868055554</v>
      </c>
      <c r="AP1040">
        <v>20.76</v>
      </c>
      <c r="AQ1040">
        <v>169.26</v>
      </c>
      <c r="AR1040">
        <v>316.06</v>
      </c>
      <c r="AS1040">
        <v>39.19</v>
      </c>
      <c r="AT1040">
        <v>231.57</v>
      </c>
      <c r="AU1040">
        <v>756.08</v>
      </c>
      <c r="AV1040">
        <v>-67.64</v>
      </c>
      <c r="AW1040" s="1">
        <v>44723.822881944441</v>
      </c>
      <c r="AX1040">
        <v>20.76</v>
      </c>
      <c r="AY1040">
        <v>146.41999999999999</v>
      </c>
      <c r="AZ1040">
        <v>351.53</v>
      </c>
      <c r="BA1040">
        <v>132.66999999999999</v>
      </c>
      <c r="BB1040">
        <v>234.09</v>
      </c>
      <c r="BC1040">
        <v>864.72</v>
      </c>
      <c r="BD1040">
        <v>-429.64</v>
      </c>
      <c r="BE1040" s="1">
        <v>44723.824594907404</v>
      </c>
      <c r="BF1040">
        <v>20.76</v>
      </c>
      <c r="BG1040">
        <v>71.16</v>
      </c>
      <c r="BH1040">
        <v>235.42</v>
      </c>
      <c r="BI1040">
        <v>142.06</v>
      </c>
      <c r="BJ1040">
        <v>313.32</v>
      </c>
      <c r="BK1040">
        <v>761.96</v>
      </c>
      <c r="BL1040">
        <v>-15.68</v>
      </c>
      <c r="BM1040" s="1">
        <v>44723.825821759259</v>
      </c>
      <c r="BN1040">
        <v>20.76</v>
      </c>
      <c r="BO1040">
        <v>160.80000000000001</v>
      </c>
      <c r="BP1040">
        <v>282.93</v>
      </c>
      <c r="BQ1040">
        <v>57.08</v>
      </c>
      <c r="BR1040">
        <v>270.18</v>
      </c>
      <c r="BS1040">
        <v>770.98</v>
      </c>
      <c r="BT1040">
        <v>-28.34</v>
      </c>
    </row>
    <row r="1041" spans="25:72" x14ac:dyDescent="0.3">
      <c r="Y1041" s="1">
        <v>44723.816979166666</v>
      </c>
      <c r="Z1041">
        <v>5.1950000000000003</v>
      </c>
      <c r="AA1041">
        <v>59.61</v>
      </c>
      <c r="AB1041">
        <v>282.77</v>
      </c>
      <c r="AC1041">
        <v>176.83</v>
      </c>
      <c r="AD1041">
        <v>250.19</v>
      </c>
      <c r="AE1041">
        <v>769.41</v>
      </c>
      <c r="AF1041">
        <v>-44.58</v>
      </c>
      <c r="AO1041" s="1">
        <v>44723.820868055554</v>
      </c>
      <c r="AP1041">
        <v>20.78</v>
      </c>
      <c r="AQ1041">
        <v>171.21</v>
      </c>
      <c r="AR1041">
        <v>318.64999999999998</v>
      </c>
      <c r="AS1041">
        <v>37.26</v>
      </c>
      <c r="AT1041">
        <v>230.05</v>
      </c>
      <c r="AU1041">
        <v>757.17</v>
      </c>
      <c r="AV1041">
        <v>-66.06</v>
      </c>
      <c r="AW1041" s="1">
        <v>44723.822881944441</v>
      </c>
      <c r="AX1041">
        <v>20.78</v>
      </c>
      <c r="AY1041">
        <v>152.44</v>
      </c>
      <c r="AZ1041">
        <v>349.22</v>
      </c>
      <c r="BA1041">
        <v>128.74</v>
      </c>
      <c r="BB1041">
        <v>240.17</v>
      </c>
      <c r="BC1041">
        <v>870.58</v>
      </c>
      <c r="BD1041">
        <v>-429.86</v>
      </c>
      <c r="BE1041" s="1">
        <v>44723.824594907404</v>
      </c>
      <c r="BF1041">
        <v>20.78</v>
      </c>
      <c r="BG1041">
        <v>71.349999999999994</v>
      </c>
      <c r="BH1041">
        <v>233.86</v>
      </c>
      <c r="BI1041">
        <v>140.24</v>
      </c>
      <c r="BJ1041">
        <v>314.32</v>
      </c>
      <c r="BK1041">
        <v>759.78</v>
      </c>
      <c r="BL1041">
        <v>-15.26</v>
      </c>
      <c r="BM1041" s="1">
        <v>44723.825821759259</v>
      </c>
      <c r="BN1041">
        <v>20.78</v>
      </c>
      <c r="BO1041">
        <v>158.57</v>
      </c>
      <c r="BP1041">
        <v>284.22000000000003</v>
      </c>
      <c r="BQ1041">
        <v>60.02</v>
      </c>
      <c r="BR1041">
        <v>271.37</v>
      </c>
      <c r="BS1041">
        <v>774.19</v>
      </c>
      <c r="BT1041">
        <v>-29.28</v>
      </c>
    </row>
    <row r="1042" spans="25:72" x14ac:dyDescent="0.3">
      <c r="Y1042" s="1">
        <v>44723.816979166666</v>
      </c>
      <c r="Z1042">
        <v>5.2</v>
      </c>
      <c r="AA1042">
        <v>59.18</v>
      </c>
      <c r="AB1042">
        <v>282.64</v>
      </c>
      <c r="AC1042">
        <v>177.4</v>
      </c>
      <c r="AD1042">
        <v>250.25</v>
      </c>
      <c r="AE1042">
        <v>769.46</v>
      </c>
      <c r="AF1042">
        <v>-44.58</v>
      </c>
      <c r="AO1042" s="1">
        <v>44723.820868055554</v>
      </c>
      <c r="AP1042">
        <v>20.8</v>
      </c>
      <c r="AQ1042">
        <v>174.41</v>
      </c>
      <c r="AR1042">
        <v>320.88</v>
      </c>
      <c r="AS1042">
        <v>35.200000000000003</v>
      </c>
      <c r="AT1042">
        <v>229.5</v>
      </c>
      <c r="AU1042">
        <v>760</v>
      </c>
      <c r="AV1042">
        <v>-64.739999999999995</v>
      </c>
      <c r="AW1042" s="1">
        <v>44723.822881944441</v>
      </c>
      <c r="AX1042">
        <v>20.8</v>
      </c>
      <c r="AY1042">
        <v>155.16</v>
      </c>
      <c r="AZ1042">
        <v>341.12</v>
      </c>
      <c r="BA1042">
        <v>124.59</v>
      </c>
      <c r="BB1042">
        <v>244.17</v>
      </c>
      <c r="BC1042">
        <v>865.03</v>
      </c>
      <c r="BD1042">
        <v>-416.6</v>
      </c>
      <c r="BE1042" s="1">
        <v>44723.824594907404</v>
      </c>
      <c r="BF1042">
        <v>20.8</v>
      </c>
      <c r="BG1042">
        <v>70.89</v>
      </c>
      <c r="BH1042">
        <v>232.8</v>
      </c>
      <c r="BI1042">
        <v>140.35</v>
      </c>
      <c r="BJ1042">
        <v>316.14</v>
      </c>
      <c r="BK1042">
        <v>760.18</v>
      </c>
      <c r="BL1042">
        <v>-15.9</v>
      </c>
      <c r="BM1042" s="1">
        <v>44723.825821759259</v>
      </c>
      <c r="BN1042">
        <v>20.8</v>
      </c>
      <c r="BO1042">
        <v>153.63999999999999</v>
      </c>
      <c r="BP1042">
        <v>284.77</v>
      </c>
      <c r="BQ1042">
        <v>61.87</v>
      </c>
      <c r="BR1042">
        <v>270.77</v>
      </c>
      <c r="BS1042">
        <v>771.05</v>
      </c>
      <c r="BT1042">
        <v>-29.28</v>
      </c>
    </row>
    <row r="1043" spans="25:72" x14ac:dyDescent="0.3">
      <c r="Y1043" s="1">
        <v>44723.816979166666</v>
      </c>
      <c r="Z1043">
        <v>5.2050000000000001</v>
      </c>
      <c r="AA1043">
        <v>59.23</v>
      </c>
      <c r="AB1043">
        <v>282.7</v>
      </c>
      <c r="AC1043">
        <v>177.82</v>
      </c>
      <c r="AD1043">
        <v>250.3</v>
      </c>
      <c r="AE1043">
        <v>770.05</v>
      </c>
      <c r="AF1043">
        <v>-44.71</v>
      </c>
      <c r="AO1043" s="1">
        <v>44723.820868055554</v>
      </c>
      <c r="AP1043">
        <v>20.82</v>
      </c>
      <c r="AQ1043">
        <v>178.13</v>
      </c>
      <c r="AR1043">
        <v>323.55</v>
      </c>
      <c r="AS1043">
        <v>34.08</v>
      </c>
      <c r="AT1043">
        <v>228.8</v>
      </c>
      <c r="AU1043">
        <v>764.55</v>
      </c>
      <c r="AV1043">
        <v>-63.16</v>
      </c>
      <c r="AW1043" s="1">
        <v>44723.822881944441</v>
      </c>
      <c r="AX1043">
        <v>20.82</v>
      </c>
      <c r="AY1043">
        <v>158.82</v>
      </c>
      <c r="AZ1043">
        <v>338.45</v>
      </c>
      <c r="BA1043">
        <v>121.63</v>
      </c>
      <c r="BB1043">
        <v>244.82</v>
      </c>
      <c r="BC1043">
        <v>863.71</v>
      </c>
      <c r="BD1043">
        <v>-411.53</v>
      </c>
      <c r="BE1043" s="1">
        <v>44723.824594907404</v>
      </c>
      <c r="BF1043">
        <v>20.82</v>
      </c>
      <c r="BG1043">
        <v>70.430000000000007</v>
      </c>
      <c r="BH1043">
        <v>231.3</v>
      </c>
      <c r="BI1043">
        <v>141.1</v>
      </c>
      <c r="BJ1043">
        <v>318.39</v>
      </c>
      <c r="BK1043">
        <v>761.22</v>
      </c>
      <c r="BL1043">
        <v>-14.36</v>
      </c>
      <c r="BM1043" s="1">
        <v>44723.825821759259</v>
      </c>
      <c r="BN1043">
        <v>20.82</v>
      </c>
      <c r="BO1043">
        <v>149.94999999999999</v>
      </c>
      <c r="BP1043">
        <v>282.93</v>
      </c>
      <c r="BQ1043">
        <v>62.11</v>
      </c>
      <c r="BR1043">
        <v>268.89999999999998</v>
      </c>
      <c r="BS1043">
        <v>763.89</v>
      </c>
      <c r="BT1043">
        <v>-29.24</v>
      </c>
    </row>
    <row r="1044" spans="25:72" x14ac:dyDescent="0.3">
      <c r="Y1044" s="1">
        <v>44723.816979166666</v>
      </c>
      <c r="Z1044">
        <v>5.21</v>
      </c>
      <c r="AA1044">
        <v>58.93</v>
      </c>
      <c r="AB1044">
        <v>282.54000000000002</v>
      </c>
      <c r="AC1044">
        <v>178.28</v>
      </c>
      <c r="AD1044">
        <v>250.27</v>
      </c>
      <c r="AE1044">
        <v>770.02</v>
      </c>
      <c r="AF1044">
        <v>-44.62</v>
      </c>
      <c r="AO1044" s="1">
        <v>44723.820868055554</v>
      </c>
      <c r="AP1044">
        <v>20.84</v>
      </c>
      <c r="AQ1044">
        <v>181.27</v>
      </c>
      <c r="AR1044">
        <v>325.93</v>
      </c>
      <c r="AS1044">
        <v>32.9</v>
      </c>
      <c r="AT1044">
        <v>227.6</v>
      </c>
      <c r="AU1044">
        <v>767.71</v>
      </c>
      <c r="AV1044">
        <v>-62.18</v>
      </c>
      <c r="AW1044" s="1">
        <v>44723.822881944441</v>
      </c>
      <c r="AX1044">
        <v>20.84</v>
      </c>
      <c r="AY1044">
        <v>167.01</v>
      </c>
      <c r="AZ1044">
        <v>339.85</v>
      </c>
      <c r="BA1044">
        <v>112.53</v>
      </c>
      <c r="BB1044">
        <v>244.06</v>
      </c>
      <c r="BC1044">
        <v>863.44</v>
      </c>
      <c r="BD1044">
        <v>-413.41</v>
      </c>
      <c r="BE1044" s="1">
        <v>44723.824594907404</v>
      </c>
      <c r="BF1044">
        <v>20.84</v>
      </c>
      <c r="BG1044">
        <v>69.400000000000006</v>
      </c>
      <c r="BH1044">
        <v>229.3</v>
      </c>
      <c r="BI1044">
        <v>142.54</v>
      </c>
      <c r="BJ1044">
        <v>319.48</v>
      </c>
      <c r="BK1044">
        <v>760.73</v>
      </c>
      <c r="BL1044">
        <v>-13.77</v>
      </c>
      <c r="BM1044" s="1">
        <v>44723.825821759259</v>
      </c>
      <c r="BN1044">
        <v>20.84</v>
      </c>
      <c r="BO1044">
        <v>146.69</v>
      </c>
      <c r="BP1044">
        <v>281.52999999999997</v>
      </c>
      <c r="BQ1044">
        <v>61.95</v>
      </c>
      <c r="BR1044">
        <v>264.95999999999998</v>
      </c>
      <c r="BS1044">
        <v>755.14</v>
      </c>
      <c r="BT1044">
        <v>-29.32</v>
      </c>
    </row>
    <row r="1045" spans="25:72" x14ac:dyDescent="0.3">
      <c r="Y1045" s="1">
        <v>44723.816979166666</v>
      </c>
      <c r="Z1045">
        <v>5.2149999999999999</v>
      </c>
      <c r="AA1045">
        <v>58.77</v>
      </c>
      <c r="AB1045">
        <v>282.54000000000002</v>
      </c>
      <c r="AC1045">
        <v>178.73</v>
      </c>
      <c r="AD1045">
        <v>250.38</v>
      </c>
      <c r="AE1045">
        <v>770.43</v>
      </c>
      <c r="AF1045">
        <v>-44.75</v>
      </c>
      <c r="AO1045" s="1">
        <v>44723.820868055554</v>
      </c>
      <c r="AP1045">
        <v>20.86</v>
      </c>
      <c r="AQ1045">
        <v>182.93</v>
      </c>
      <c r="AR1045">
        <v>326.89</v>
      </c>
      <c r="AS1045">
        <v>31.4</v>
      </c>
      <c r="AT1045">
        <v>226.46</v>
      </c>
      <c r="AU1045">
        <v>767.68</v>
      </c>
      <c r="AV1045">
        <v>-60.78</v>
      </c>
      <c r="AW1045" s="1">
        <v>44723.822881944441</v>
      </c>
      <c r="AX1045">
        <v>20.86</v>
      </c>
      <c r="AY1045">
        <v>170.29</v>
      </c>
      <c r="AZ1045">
        <v>335.29</v>
      </c>
      <c r="BA1045">
        <v>104.72</v>
      </c>
      <c r="BB1045">
        <v>241.94</v>
      </c>
      <c r="BC1045">
        <v>852.23</v>
      </c>
      <c r="BD1045">
        <v>-407.74</v>
      </c>
      <c r="BE1045" s="1">
        <v>44723.824594907404</v>
      </c>
      <c r="BF1045">
        <v>20.86</v>
      </c>
      <c r="BG1045">
        <v>67.959999999999994</v>
      </c>
      <c r="BH1045">
        <v>228.19</v>
      </c>
      <c r="BI1045">
        <v>143.29</v>
      </c>
      <c r="BJ1045">
        <v>320.58999999999997</v>
      </c>
      <c r="BK1045">
        <v>760.04</v>
      </c>
      <c r="BL1045">
        <v>-13.81</v>
      </c>
      <c r="BM1045" s="1">
        <v>44723.825821759259</v>
      </c>
      <c r="BN1045">
        <v>20.86</v>
      </c>
      <c r="BO1045">
        <v>144.38999999999999</v>
      </c>
      <c r="BP1045">
        <v>280.91000000000003</v>
      </c>
      <c r="BQ1045">
        <v>62.56</v>
      </c>
      <c r="BR1045">
        <v>263.69</v>
      </c>
      <c r="BS1045">
        <v>751.55</v>
      </c>
      <c r="BT1045">
        <v>-30.22</v>
      </c>
    </row>
    <row r="1046" spans="25:72" x14ac:dyDescent="0.3">
      <c r="Y1046" s="1">
        <v>44723.816979166666</v>
      </c>
      <c r="Z1046">
        <v>5.22</v>
      </c>
      <c r="AA1046">
        <v>58.39</v>
      </c>
      <c r="AB1046">
        <v>282.38</v>
      </c>
      <c r="AC1046">
        <v>179.03</v>
      </c>
      <c r="AD1046">
        <v>250.49</v>
      </c>
      <c r="AE1046">
        <v>770.29</v>
      </c>
      <c r="AF1046">
        <v>-44.84</v>
      </c>
      <c r="AO1046" s="1">
        <v>44723.820868055554</v>
      </c>
      <c r="AP1046">
        <v>20.88</v>
      </c>
      <c r="AQ1046">
        <v>184.66</v>
      </c>
      <c r="AR1046">
        <v>327</v>
      </c>
      <c r="AS1046">
        <v>27.98</v>
      </c>
      <c r="AT1046">
        <v>223.75</v>
      </c>
      <c r="AU1046">
        <v>763.39</v>
      </c>
      <c r="AV1046">
        <v>-59.62</v>
      </c>
      <c r="AW1046" s="1">
        <v>44723.822881944441</v>
      </c>
      <c r="AX1046">
        <v>20.88</v>
      </c>
      <c r="AY1046">
        <v>177.37</v>
      </c>
      <c r="AZ1046">
        <v>330.16</v>
      </c>
      <c r="BA1046">
        <v>98.57</v>
      </c>
      <c r="BB1046">
        <v>241.97</v>
      </c>
      <c r="BC1046">
        <v>848.06</v>
      </c>
      <c r="BD1046">
        <v>-400.45</v>
      </c>
      <c r="BE1046" s="1">
        <v>44723.824594907404</v>
      </c>
      <c r="BF1046">
        <v>20.88</v>
      </c>
      <c r="BG1046">
        <v>66.150000000000006</v>
      </c>
      <c r="BH1046">
        <v>226.09</v>
      </c>
      <c r="BI1046">
        <v>145.13999999999999</v>
      </c>
      <c r="BJ1046">
        <v>322.14</v>
      </c>
      <c r="BK1046">
        <v>759.51</v>
      </c>
      <c r="BL1046">
        <v>-12.91</v>
      </c>
      <c r="BM1046" s="1">
        <v>44723.825821759259</v>
      </c>
      <c r="BN1046">
        <v>20.88</v>
      </c>
      <c r="BO1046">
        <v>142.03</v>
      </c>
      <c r="BP1046">
        <v>281.52999999999997</v>
      </c>
      <c r="BQ1046">
        <v>64.2</v>
      </c>
      <c r="BR1046">
        <v>263.66000000000003</v>
      </c>
      <c r="BS1046">
        <v>751.41</v>
      </c>
      <c r="BT1046">
        <v>-30.64</v>
      </c>
    </row>
    <row r="1047" spans="25:72" x14ac:dyDescent="0.3">
      <c r="Y1047" s="1">
        <v>44723.816979166666</v>
      </c>
      <c r="Z1047">
        <v>5.2249999999999996</v>
      </c>
      <c r="AA1047">
        <v>58.2</v>
      </c>
      <c r="AB1047">
        <v>282.14999999999998</v>
      </c>
      <c r="AC1047">
        <v>179.43</v>
      </c>
      <c r="AD1047">
        <v>250.3</v>
      </c>
      <c r="AE1047">
        <v>770.08</v>
      </c>
      <c r="AF1047">
        <v>-45.01</v>
      </c>
      <c r="AO1047" s="1">
        <v>44723.820868055554</v>
      </c>
      <c r="AP1047">
        <v>20.9</v>
      </c>
      <c r="AQ1047">
        <v>185.67</v>
      </c>
      <c r="AR1047">
        <v>327.07</v>
      </c>
      <c r="AS1047">
        <v>26.4</v>
      </c>
      <c r="AT1047">
        <v>221.85</v>
      </c>
      <c r="AU1047">
        <v>760.99</v>
      </c>
      <c r="AV1047">
        <v>-58.99</v>
      </c>
      <c r="AW1047" s="1">
        <v>44723.822881944441</v>
      </c>
      <c r="AX1047">
        <v>20.9</v>
      </c>
      <c r="AY1047">
        <v>180.62</v>
      </c>
      <c r="AZ1047">
        <v>326.27</v>
      </c>
      <c r="BA1047">
        <v>92.42</v>
      </c>
      <c r="BB1047">
        <v>238.3</v>
      </c>
      <c r="BC1047">
        <v>837.61</v>
      </c>
      <c r="BD1047">
        <v>-391.54</v>
      </c>
      <c r="BE1047" s="1">
        <v>44723.824594907404</v>
      </c>
      <c r="BF1047">
        <v>20.9</v>
      </c>
      <c r="BG1047">
        <v>63.03</v>
      </c>
      <c r="BH1047">
        <v>224.15</v>
      </c>
      <c r="BI1047">
        <v>147.57</v>
      </c>
      <c r="BJ1047">
        <v>324.10000000000002</v>
      </c>
      <c r="BK1047">
        <v>758.84</v>
      </c>
      <c r="BL1047">
        <v>-11.21</v>
      </c>
      <c r="BM1047" s="1">
        <v>44723.825821759259</v>
      </c>
      <c r="BN1047">
        <v>20.9</v>
      </c>
      <c r="BO1047">
        <v>140.59</v>
      </c>
      <c r="BP1047">
        <v>283.58</v>
      </c>
      <c r="BQ1047">
        <v>67.38</v>
      </c>
      <c r="BR1047">
        <v>264.14999999999998</v>
      </c>
      <c r="BS1047">
        <v>755.7</v>
      </c>
      <c r="BT1047">
        <v>-30.98</v>
      </c>
    </row>
    <row r="1048" spans="25:72" x14ac:dyDescent="0.3">
      <c r="Y1048" s="1">
        <v>44723.816979166666</v>
      </c>
      <c r="Z1048">
        <v>5.23</v>
      </c>
      <c r="AA1048">
        <v>58.2</v>
      </c>
      <c r="AB1048">
        <v>281.66000000000003</v>
      </c>
      <c r="AC1048">
        <v>179.59</v>
      </c>
      <c r="AD1048">
        <v>250.38</v>
      </c>
      <c r="AE1048">
        <v>769.83</v>
      </c>
      <c r="AF1048">
        <v>-44.75</v>
      </c>
      <c r="AO1048" s="1">
        <v>44723.820868055554</v>
      </c>
      <c r="AP1048">
        <v>20.92</v>
      </c>
      <c r="AQ1048">
        <v>188.84</v>
      </c>
      <c r="AR1048">
        <v>327.95</v>
      </c>
      <c r="AS1048">
        <v>25.2</v>
      </c>
      <c r="AT1048">
        <v>220.9</v>
      </c>
      <c r="AU1048">
        <v>762.89</v>
      </c>
      <c r="AV1048">
        <v>-58.81</v>
      </c>
      <c r="AW1048" s="1">
        <v>44723.822881944441</v>
      </c>
      <c r="AX1048">
        <v>20.92</v>
      </c>
      <c r="AY1048">
        <v>181.87</v>
      </c>
      <c r="AZ1048">
        <v>320.36</v>
      </c>
      <c r="BA1048">
        <v>77.760000000000005</v>
      </c>
      <c r="BB1048">
        <v>230.1</v>
      </c>
      <c r="BC1048">
        <v>810.09</v>
      </c>
      <c r="BD1048">
        <v>-375.65</v>
      </c>
      <c r="BE1048" s="1">
        <v>44723.824594907404</v>
      </c>
      <c r="BF1048">
        <v>20.92</v>
      </c>
      <c r="BG1048">
        <v>60.32</v>
      </c>
      <c r="BH1048">
        <v>220.62</v>
      </c>
      <c r="BI1048">
        <v>151.5</v>
      </c>
      <c r="BJ1048">
        <v>326.02</v>
      </c>
      <c r="BK1048">
        <v>758.47</v>
      </c>
      <c r="BL1048">
        <v>-9.5</v>
      </c>
      <c r="BM1048" s="1">
        <v>44723.825821759259</v>
      </c>
      <c r="BN1048">
        <v>20.92</v>
      </c>
      <c r="BO1048">
        <v>140.24</v>
      </c>
      <c r="BP1048">
        <v>285.44</v>
      </c>
      <c r="BQ1048">
        <v>69.52</v>
      </c>
      <c r="BR1048">
        <v>265.72000000000003</v>
      </c>
      <c r="BS1048">
        <v>760.92</v>
      </c>
      <c r="BT1048">
        <v>-32.090000000000003</v>
      </c>
    </row>
    <row r="1049" spans="25:72" x14ac:dyDescent="0.3">
      <c r="Y1049" s="1">
        <v>44723.816979166666</v>
      </c>
      <c r="Z1049">
        <v>5.2350000000000003</v>
      </c>
      <c r="AA1049">
        <v>57.79</v>
      </c>
      <c r="AB1049">
        <v>281.37</v>
      </c>
      <c r="AC1049">
        <v>179.56</v>
      </c>
      <c r="AD1049">
        <v>250.41</v>
      </c>
      <c r="AE1049">
        <v>769.14</v>
      </c>
      <c r="AF1049">
        <v>-45.22</v>
      </c>
      <c r="AO1049" s="1">
        <v>44723.820868055554</v>
      </c>
      <c r="AP1049">
        <v>20.94</v>
      </c>
      <c r="AQ1049">
        <v>190.55</v>
      </c>
      <c r="AR1049">
        <v>329.95</v>
      </c>
      <c r="AS1049">
        <v>24.13</v>
      </c>
      <c r="AT1049">
        <v>219.76</v>
      </c>
      <c r="AU1049">
        <v>764.38</v>
      </c>
      <c r="AV1049">
        <v>-58.47</v>
      </c>
      <c r="AW1049" s="1">
        <v>44723.822881944441</v>
      </c>
      <c r="AX1049">
        <v>20.94</v>
      </c>
      <c r="AY1049">
        <v>183.31</v>
      </c>
      <c r="AZ1049">
        <v>310.95999999999998</v>
      </c>
      <c r="BA1049">
        <v>68.42</v>
      </c>
      <c r="BB1049">
        <v>226.87</v>
      </c>
      <c r="BC1049">
        <v>789.56</v>
      </c>
      <c r="BD1049">
        <v>-353.57</v>
      </c>
      <c r="BE1049" s="1">
        <v>44723.824594907404</v>
      </c>
      <c r="BF1049">
        <v>20.94</v>
      </c>
      <c r="BG1049">
        <v>58.23</v>
      </c>
      <c r="BH1049">
        <v>219.51</v>
      </c>
      <c r="BI1049">
        <v>153.62</v>
      </c>
      <c r="BJ1049">
        <v>327.06</v>
      </c>
      <c r="BK1049">
        <v>758.41</v>
      </c>
      <c r="BL1049">
        <v>-8.31</v>
      </c>
      <c r="BM1049" s="1">
        <v>44723.825821759259</v>
      </c>
      <c r="BN1049">
        <v>20.94</v>
      </c>
      <c r="BO1049">
        <v>139.81</v>
      </c>
      <c r="BP1049">
        <v>287.82</v>
      </c>
      <c r="BQ1049">
        <v>71.58</v>
      </c>
      <c r="BR1049">
        <v>266.35000000000002</v>
      </c>
      <c r="BS1049">
        <v>765.56</v>
      </c>
      <c r="BT1049">
        <v>-33.159999999999997</v>
      </c>
    </row>
    <row r="1050" spans="25:72" x14ac:dyDescent="0.3">
      <c r="Y1050" s="1">
        <v>44723.816979166666</v>
      </c>
      <c r="Z1050">
        <v>5.24</v>
      </c>
      <c r="AA1050">
        <v>57.44</v>
      </c>
      <c r="AB1050">
        <v>281.06</v>
      </c>
      <c r="AC1050">
        <v>179.48</v>
      </c>
      <c r="AD1050">
        <v>250.17</v>
      </c>
      <c r="AE1050">
        <v>768.15</v>
      </c>
      <c r="AF1050">
        <v>-45.13</v>
      </c>
      <c r="AO1050" s="1">
        <v>44723.820868055554</v>
      </c>
      <c r="AP1050">
        <v>20.96</v>
      </c>
      <c r="AQ1050">
        <v>190.55</v>
      </c>
      <c r="AR1050">
        <v>330.88</v>
      </c>
      <c r="AS1050">
        <v>24.05</v>
      </c>
      <c r="AT1050">
        <v>218.18</v>
      </c>
      <c r="AU1050">
        <v>763.66</v>
      </c>
      <c r="AV1050">
        <v>-57.92</v>
      </c>
      <c r="AW1050" s="1">
        <v>44723.822881944441</v>
      </c>
      <c r="AX1050">
        <v>20.96</v>
      </c>
      <c r="AY1050">
        <v>189.16</v>
      </c>
      <c r="AZ1050">
        <v>301.70999999999998</v>
      </c>
      <c r="BA1050">
        <v>63.47</v>
      </c>
      <c r="BB1050">
        <v>227.87</v>
      </c>
      <c r="BC1050">
        <v>782.22</v>
      </c>
      <c r="BD1050">
        <v>-352.59</v>
      </c>
      <c r="BE1050" s="1">
        <v>44723.824594907404</v>
      </c>
      <c r="BF1050">
        <v>20.96</v>
      </c>
      <c r="BG1050">
        <v>55.22</v>
      </c>
      <c r="BH1050">
        <v>218.42</v>
      </c>
      <c r="BI1050">
        <v>156.13</v>
      </c>
      <c r="BJ1050">
        <v>326.68</v>
      </c>
      <c r="BK1050">
        <v>756.44</v>
      </c>
      <c r="BL1050">
        <v>-7.88</v>
      </c>
      <c r="BM1050" s="1">
        <v>44723.825821759259</v>
      </c>
      <c r="BN1050">
        <v>20.96</v>
      </c>
      <c r="BO1050">
        <v>138.41999999999999</v>
      </c>
      <c r="BP1050">
        <v>290.77999999999997</v>
      </c>
      <c r="BQ1050">
        <v>73.08</v>
      </c>
      <c r="BR1050">
        <v>267.16000000000003</v>
      </c>
      <c r="BS1050">
        <v>769.44</v>
      </c>
      <c r="BT1050">
        <v>-33.799999999999997</v>
      </c>
    </row>
    <row r="1051" spans="25:72" x14ac:dyDescent="0.3">
      <c r="Y1051" s="1">
        <v>44723.816979166666</v>
      </c>
      <c r="Z1051">
        <v>5.2450000000000001</v>
      </c>
      <c r="AA1051">
        <v>56.84</v>
      </c>
      <c r="AB1051">
        <v>281.06</v>
      </c>
      <c r="AC1051">
        <v>179.43</v>
      </c>
      <c r="AD1051">
        <v>250.19</v>
      </c>
      <c r="AE1051">
        <v>767.53</v>
      </c>
      <c r="AF1051">
        <v>-45.13</v>
      </c>
      <c r="AO1051" s="1">
        <v>44723.820868055554</v>
      </c>
      <c r="AP1051">
        <v>20.98</v>
      </c>
      <c r="AQ1051">
        <v>190.49</v>
      </c>
      <c r="AR1051">
        <v>331.4</v>
      </c>
      <c r="AS1051">
        <v>23.81</v>
      </c>
      <c r="AT1051">
        <v>217.45</v>
      </c>
      <c r="AU1051">
        <v>763.15</v>
      </c>
      <c r="AV1051">
        <v>-56.73</v>
      </c>
      <c r="AW1051" s="1">
        <v>44723.822881944441</v>
      </c>
      <c r="AX1051">
        <v>20.98</v>
      </c>
      <c r="AY1051">
        <v>195.19</v>
      </c>
      <c r="AZ1051">
        <v>296.70999999999998</v>
      </c>
      <c r="BA1051">
        <v>60.83</v>
      </c>
      <c r="BB1051">
        <v>230.56</v>
      </c>
      <c r="BC1051">
        <v>783.28</v>
      </c>
      <c r="BD1051">
        <v>-353.23</v>
      </c>
      <c r="BE1051" s="1">
        <v>44723.824594907404</v>
      </c>
      <c r="BF1051">
        <v>20.98</v>
      </c>
      <c r="BG1051">
        <v>49.06</v>
      </c>
      <c r="BH1051">
        <v>214.33</v>
      </c>
      <c r="BI1051">
        <v>161.47999999999999</v>
      </c>
      <c r="BJ1051">
        <v>328.33</v>
      </c>
      <c r="BK1051">
        <v>753.2</v>
      </c>
      <c r="BL1051">
        <v>-6.61</v>
      </c>
      <c r="BM1051" s="1">
        <v>44723.825821759259</v>
      </c>
      <c r="BN1051">
        <v>20.98</v>
      </c>
      <c r="BO1051">
        <v>136.13999999999999</v>
      </c>
      <c r="BP1051">
        <v>291.87</v>
      </c>
      <c r="BQ1051">
        <v>74.819999999999993</v>
      </c>
      <c r="BR1051">
        <v>267.16000000000003</v>
      </c>
      <c r="BS1051">
        <v>769.99</v>
      </c>
      <c r="BT1051">
        <v>-34.729999999999997</v>
      </c>
    </row>
    <row r="1052" spans="25:72" x14ac:dyDescent="0.3">
      <c r="Y1052" s="1">
        <v>44723.816979166666</v>
      </c>
      <c r="Z1052">
        <v>5.25</v>
      </c>
      <c r="AA1052">
        <v>57.31</v>
      </c>
      <c r="AB1052">
        <v>280.47000000000003</v>
      </c>
      <c r="AC1052">
        <v>179.48</v>
      </c>
      <c r="AD1052">
        <v>250.11</v>
      </c>
      <c r="AE1052">
        <v>767.37</v>
      </c>
      <c r="AF1052">
        <v>-45.09</v>
      </c>
      <c r="AO1052" s="1">
        <v>44723.820879629631</v>
      </c>
      <c r="AP1052">
        <v>21</v>
      </c>
      <c r="AQ1052">
        <v>190.52</v>
      </c>
      <c r="AR1052">
        <v>332.49</v>
      </c>
      <c r="AS1052">
        <v>23.49</v>
      </c>
      <c r="AT1052">
        <v>217.1</v>
      </c>
      <c r="AU1052">
        <v>763.59</v>
      </c>
      <c r="AV1052">
        <v>-56.51</v>
      </c>
      <c r="AW1052" s="1">
        <v>44723.822893518518</v>
      </c>
      <c r="AX1052">
        <v>21</v>
      </c>
      <c r="AY1052">
        <v>198.87</v>
      </c>
      <c r="AZ1052">
        <v>289.74</v>
      </c>
      <c r="BA1052">
        <v>52.11</v>
      </c>
      <c r="BB1052">
        <v>228.06</v>
      </c>
      <c r="BC1052">
        <v>768.79</v>
      </c>
      <c r="BD1052">
        <v>-345.94</v>
      </c>
      <c r="BE1052" s="1">
        <v>44723.824606481481</v>
      </c>
      <c r="BF1052">
        <v>21</v>
      </c>
      <c r="BG1052">
        <v>44.45</v>
      </c>
      <c r="BH1052">
        <v>210.13</v>
      </c>
      <c r="BI1052">
        <v>168.81</v>
      </c>
      <c r="BJ1052">
        <v>331.21</v>
      </c>
      <c r="BK1052">
        <v>754.6</v>
      </c>
      <c r="BL1052">
        <v>-3.62</v>
      </c>
      <c r="BM1052" s="1">
        <v>44723.825833333336</v>
      </c>
      <c r="BN1052">
        <v>21</v>
      </c>
      <c r="BO1052">
        <v>135.68</v>
      </c>
      <c r="BP1052">
        <v>293.16000000000003</v>
      </c>
      <c r="BQ1052">
        <v>75.06</v>
      </c>
      <c r="BR1052">
        <v>267.45999999999998</v>
      </c>
      <c r="BS1052">
        <v>771.36</v>
      </c>
      <c r="BT1052">
        <v>-36.01</v>
      </c>
    </row>
    <row r="1053" spans="25:72" x14ac:dyDescent="0.3">
      <c r="Y1053" s="1">
        <v>44723.816979166666</v>
      </c>
      <c r="Z1053">
        <v>5.2549999999999999</v>
      </c>
      <c r="AA1053">
        <v>57.03</v>
      </c>
      <c r="AB1053">
        <v>279.95</v>
      </c>
      <c r="AC1053">
        <v>179.46</v>
      </c>
      <c r="AD1053">
        <v>249.95</v>
      </c>
      <c r="AE1053">
        <v>766.39</v>
      </c>
      <c r="AF1053">
        <v>-45.09</v>
      </c>
      <c r="AO1053" s="1">
        <v>44723.820879629631</v>
      </c>
      <c r="AP1053">
        <v>21.02</v>
      </c>
      <c r="AQ1053">
        <v>190.36</v>
      </c>
      <c r="AR1053">
        <v>333.76</v>
      </c>
      <c r="AS1053">
        <v>23.54</v>
      </c>
      <c r="AT1053">
        <v>216.36</v>
      </c>
      <c r="AU1053">
        <v>764.02</v>
      </c>
      <c r="AV1053">
        <v>-55.92</v>
      </c>
      <c r="AW1053" s="1">
        <v>44723.822893518518</v>
      </c>
      <c r="AX1053">
        <v>21.02</v>
      </c>
      <c r="AY1053">
        <v>201.45</v>
      </c>
      <c r="AZ1053">
        <v>280.55</v>
      </c>
      <c r="BA1053">
        <v>41.86</v>
      </c>
      <c r="BB1053">
        <v>223.94</v>
      </c>
      <c r="BC1053">
        <v>747.79</v>
      </c>
      <c r="BD1053">
        <v>-328.68</v>
      </c>
      <c r="BE1053" s="1">
        <v>44723.824606481481</v>
      </c>
      <c r="BF1053">
        <v>21.02</v>
      </c>
      <c r="BG1053">
        <v>40.57</v>
      </c>
      <c r="BH1053">
        <v>206.63</v>
      </c>
      <c r="BI1053">
        <v>173.28</v>
      </c>
      <c r="BJ1053">
        <v>337.62</v>
      </c>
      <c r="BK1053">
        <v>758.1</v>
      </c>
      <c r="BL1053">
        <v>-1.24</v>
      </c>
      <c r="BM1053" s="1">
        <v>44723.825833333336</v>
      </c>
      <c r="BN1053">
        <v>21.02</v>
      </c>
      <c r="BO1053">
        <v>135.01</v>
      </c>
      <c r="BP1053">
        <v>293.68</v>
      </c>
      <c r="BQ1053">
        <v>73.61</v>
      </c>
      <c r="BR1053">
        <v>266.89</v>
      </c>
      <c r="BS1053">
        <v>769.19</v>
      </c>
      <c r="BT1053">
        <v>-39.04</v>
      </c>
    </row>
    <row r="1054" spans="25:72" x14ac:dyDescent="0.3">
      <c r="Y1054" s="1">
        <v>44723.816979166666</v>
      </c>
      <c r="Z1054">
        <v>5.26</v>
      </c>
      <c r="AA1054">
        <v>56.52</v>
      </c>
      <c r="AB1054">
        <v>279.51</v>
      </c>
      <c r="AC1054">
        <v>179.64</v>
      </c>
      <c r="AD1054">
        <v>249.95</v>
      </c>
      <c r="AE1054">
        <v>765.62</v>
      </c>
      <c r="AF1054">
        <v>-45.22</v>
      </c>
      <c r="AO1054" s="1">
        <v>44723.820879629631</v>
      </c>
      <c r="AP1054">
        <v>21.04</v>
      </c>
      <c r="AQ1054">
        <v>189.63</v>
      </c>
      <c r="AR1054">
        <v>334.43</v>
      </c>
      <c r="AS1054">
        <v>23.11</v>
      </c>
      <c r="AT1054">
        <v>214.57</v>
      </c>
      <c r="AU1054">
        <v>761.74</v>
      </c>
      <c r="AV1054">
        <v>-55.53</v>
      </c>
      <c r="AW1054" s="1">
        <v>44723.822893518518</v>
      </c>
      <c r="AX1054">
        <v>21.04</v>
      </c>
      <c r="AY1054">
        <v>203.73</v>
      </c>
      <c r="AZ1054">
        <v>271.94</v>
      </c>
      <c r="BA1054">
        <v>36.24</v>
      </c>
      <c r="BB1054">
        <v>220.57</v>
      </c>
      <c r="BC1054">
        <v>732.49</v>
      </c>
      <c r="BD1054">
        <v>-323.52</v>
      </c>
      <c r="BE1054" s="1">
        <v>44723.824606481481</v>
      </c>
      <c r="BF1054">
        <v>21.04</v>
      </c>
      <c r="BG1054">
        <v>34.25</v>
      </c>
      <c r="BH1054">
        <v>201.97</v>
      </c>
      <c r="BI1054">
        <v>176.62</v>
      </c>
      <c r="BJ1054">
        <v>339.93</v>
      </c>
      <c r="BK1054">
        <v>752.77</v>
      </c>
      <c r="BL1054">
        <v>-0.3</v>
      </c>
      <c r="BM1054" s="1">
        <v>44723.825833333336</v>
      </c>
      <c r="BN1054">
        <v>21.04</v>
      </c>
      <c r="BO1054">
        <v>133.32</v>
      </c>
      <c r="BP1054">
        <v>292.95</v>
      </c>
      <c r="BQ1054">
        <v>71.849999999999994</v>
      </c>
      <c r="BR1054">
        <v>266.81</v>
      </c>
      <c r="BS1054">
        <v>764.93</v>
      </c>
      <c r="BT1054">
        <v>-40.57</v>
      </c>
    </row>
    <row r="1055" spans="25:72" x14ac:dyDescent="0.3">
      <c r="Y1055" s="1">
        <v>44723.816979166666</v>
      </c>
      <c r="Z1055">
        <v>5.2649999999999997</v>
      </c>
      <c r="AA1055">
        <v>56.19</v>
      </c>
      <c r="AB1055">
        <v>279.3</v>
      </c>
      <c r="AC1055">
        <v>179.64</v>
      </c>
      <c r="AD1055">
        <v>250.33</v>
      </c>
      <c r="AE1055">
        <v>765.47</v>
      </c>
      <c r="AF1055">
        <v>-45.39</v>
      </c>
      <c r="AO1055" s="1">
        <v>44723.820879629631</v>
      </c>
      <c r="AP1055">
        <v>21.06</v>
      </c>
      <c r="AQ1055">
        <v>188.95</v>
      </c>
      <c r="AR1055">
        <v>334.98</v>
      </c>
      <c r="AS1055">
        <v>23.03</v>
      </c>
      <c r="AT1055">
        <v>214.03</v>
      </c>
      <c r="AU1055">
        <v>760.98</v>
      </c>
      <c r="AV1055">
        <v>-55.41</v>
      </c>
      <c r="AW1055" s="1">
        <v>44723.822893518518</v>
      </c>
      <c r="AX1055">
        <v>21.06</v>
      </c>
      <c r="AY1055">
        <v>199.82</v>
      </c>
      <c r="AZ1055">
        <v>269.92</v>
      </c>
      <c r="BA1055">
        <v>36.75</v>
      </c>
      <c r="BB1055">
        <v>220.11</v>
      </c>
      <c r="BC1055">
        <v>726.61</v>
      </c>
      <c r="BD1055">
        <v>-317.81</v>
      </c>
      <c r="BE1055" s="1">
        <v>44723.824606481481</v>
      </c>
      <c r="BF1055">
        <v>21.06</v>
      </c>
      <c r="BG1055">
        <v>29.43</v>
      </c>
      <c r="BH1055">
        <v>191.81</v>
      </c>
      <c r="BI1055">
        <v>177.58</v>
      </c>
      <c r="BJ1055">
        <v>340.31</v>
      </c>
      <c r="BK1055">
        <v>739.13</v>
      </c>
      <c r="BL1055">
        <v>-0.17</v>
      </c>
      <c r="BM1055" s="1">
        <v>44723.825833333336</v>
      </c>
      <c r="BN1055">
        <v>21.06</v>
      </c>
      <c r="BO1055">
        <v>132.62</v>
      </c>
      <c r="BP1055">
        <v>291.39999999999998</v>
      </c>
      <c r="BQ1055">
        <v>70.400000000000006</v>
      </c>
      <c r="BR1055">
        <v>268.02999999999997</v>
      </c>
      <c r="BS1055">
        <v>762.45</v>
      </c>
      <c r="BT1055">
        <v>-41.55</v>
      </c>
    </row>
    <row r="1056" spans="25:72" x14ac:dyDescent="0.3">
      <c r="Y1056" s="1">
        <v>44723.816979166666</v>
      </c>
      <c r="Z1056">
        <v>5.27</v>
      </c>
      <c r="AA1056">
        <v>56.55</v>
      </c>
      <c r="AB1056">
        <v>279.25</v>
      </c>
      <c r="AC1056">
        <v>180.61</v>
      </c>
      <c r="AD1056">
        <v>250.44</v>
      </c>
      <c r="AE1056">
        <v>766.84</v>
      </c>
      <c r="AF1056">
        <v>-44.92</v>
      </c>
      <c r="AO1056" s="1">
        <v>44723.820879629631</v>
      </c>
      <c r="AP1056">
        <v>21.08</v>
      </c>
      <c r="AQ1056">
        <v>188.84</v>
      </c>
      <c r="AR1056">
        <v>336.04</v>
      </c>
      <c r="AS1056">
        <v>23.46</v>
      </c>
      <c r="AT1056">
        <v>213.87</v>
      </c>
      <c r="AU1056">
        <v>762.2</v>
      </c>
      <c r="AV1056">
        <v>-55.32</v>
      </c>
      <c r="AW1056" s="1">
        <v>44723.822893518518</v>
      </c>
      <c r="AX1056">
        <v>21.08</v>
      </c>
      <c r="AY1056">
        <v>202.64</v>
      </c>
      <c r="AZ1056">
        <v>270.08</v>
      </c>
      <c r="BA1056">
        <v>32.020000000000003</v>
      </c>
      <c r="BB1056">
        <v>215.3</v>
      </c>
      <c r="BC1056">
        <v>720.04</v>
      </c>
      <c r="BD1056">
        <v>-311.38</v>
      </c>
      <c r="BE1056" s="1">
        <v>44723.824606481481</v>
      </c>
      <c r="BF1056">
        <v>21.08</v>
      </c>
      <c r="BG1056">
        <v>24.57</v>
      </c>
      <c r="BH1056">
        <v>182.8</v>
      </c>
      <c r="BI1056">
        <v>168.68</v>
      </c>
      <c r="BJ1056">
        <v>337.26</v>
      </c>
      <c r="BK1056">
        <v>713.31</v>
      </c>
      <c r="BL1056">
        <v>-0.77</v>
      </c>
      <c r="BM1056" s="1">
        <v>44723.825833333336</v>
      </c>
      <c r="BN1056">
        <v>21.08</v>
      </c>
      <c r="BO1056">
        <v>130.91</v>
      </c>
      <c r="BP1056">
        <v>289.22000000000003</v>
      </c>
      <c r="BQ1056">
        <v>70.59</v>
      </c>
      <c r="BR1056">
        <v>271.23</v>
      </c>
      <c r="BS1056">
        <v>761.96</v>
      </c>
      <c r="BT1056">
        <v>-41.81</v>
      </c>
    </row>
    <row r="1057" spans="25:72" x14ac:dyDescent="0.3">
      <c r="Y1057" s="1">
        <v>44723.816979166666</v>
      </c>
      <c r="Z1057">
        <v>5.2750000000000004</v>
      </c>
      <c r="AA1057">
        <v>56.44</v>
      </c>
      <c r="AB1057">
        <v>279.02</v>
      </c>
      <c r="AC1057">
        <v>181.22</v>
      </c>
      <c r="AD1057">
        <v>250.6</v>
      </c>
      <c r="AE1057">
        <v>767.27</v>
      </c>
      <c r="AF1057">
        <v>-45.05</v>
      </c>
      <c r="AO1057" s="1">
        <v>44723.820879629631</v>
      </c>
      <c r="AP1057">
        <v>21.1</v>
      </c>
      <c r="AQ1057">
        <v>187.75</v>
      </c>
      <c r="AR1057">
        <v>336.92</v>
      </c>
      <c r="AS1057">
        <v>24.61</v>
      </c>
      <c r="AT1057">
        <v>213.27</v>
      </c>
      <c r="AU1057">
        <v>762.55</v>
      </c>
      <c r="AV1057">
        <v>-55.87</v>
      </c>
      <c r="AW1057" s="1">
        <v>44723.822893518518</v>
      </c>
      <c r="AX1057">
        <v>21.1</v>
      </c>
      <c r="AY1057">
        <v>198.25</v>
      </c>
      <c r="AZ1057">
        <v>265.47000000000003</v>
      </c>
      <c r="BA1057">
        <v>26.67</v>
      </c>
      <c r="BB1057">
        <v>208.43</v>
      </c>
      <c r="BC1057">
        <v>698.82</v>
      </c>
      <c r="BD1057">
        <v>-291.39</v>
      </c>
      <c r="BE1057" s="1">
        <v>44723.824606481481</v>
      </c>
      <c r="BF1057">
        <v>21.1</v>
      </c>
      <c r="BG1057">
        <v>16.68</v>
      </c>
      <c r="BH1057">
        <v>169.25</v>
      </c>
      <c r="BI1057">
        <v>154.26</v>
      </c>
      <c r="BJ1057">
        <v>316.01</v>
      </c>
      <c r="BK1057">
        <v>656.19</v>
      </c>
      <c r="BL1057">
        <v>31.41</v>
      </c>
      <c r="BM1057" s="1">
        <v>44723.825833333336</v>
      </c>
      <c r="BN1057">
        <v>21.1</v>
      </c>
      <c r="BO1057">
        <v>130.53</v>
      </c>
      <c r="BP1057">
        <v>287.89999999999998</v>
      </c>
      <c r="BQ1057">
        <v>71.42</v>
      </c>
      <c r="BR1057">
        <v>274.68</v>
      </c>
      <c r="BS1057">
        <v>764.53</v>
      </c>
      <c r="BT1057">
        <v>-43.22</v>
      </c>
    </row>
    <row r="1058" spans="25:72" x14ac:dyDescent="0.3">
      <c r="Y1058" s="1">
        <v>44723.816979166666</v>
      </c>
      <c r="Z1058">
        <v>5.28</v>
      </c>
      <c r="AA1058">
        <v>56.52</v>
      </c>
      <c r="AB1058">
        <v>279.22000000000003</v>
      </c>
      <c r="AC1058">
        <v>181.22</v>
      </c>
      <c r="AD1058">
        <v>251.31</v>
      </c>
      <c r="AE1058">
        <v>768.27</v>
      </c>
      <c r="AF1058">
        <v>-44.96</v>
      </c>
      <c r="AO1058" s="1">
        <v>44723.820879629631</v>
      </c>
      <c r="AP1058">
        <v>21.12</v>
      </c>
      <c r="AQ1058">
        <v>187.02</v>
      </c>
      <c r="AR1058">
        <v>337.49</v>
      </c>
      <c r="AS1058">
        <v>25.52</v>
      </c>
      <c r="AT1058">
        <v>213.24</v>
      </c>
      <c r="AU1058">
        <v>763.27</v>
      </c>
      <c r="AV1058">
        <v>-56.17</v>
      </c>
      <c r="AW1058" s="1">
        <v>44723.822893518518</v>
      </c>
      <c r="AX1058">
        <v>21.12</v>
      </c>
      <c r="AY1058">
        <v>180.46</v>
      </c>
      <c r="AZ1058">
        <v>262.25</v>
      </c>
      <c r="BA1058">
        <v>29.02</v>
      </c>
      <c r="BB1058">
        <v>206.89</v>
      </c>
      <c r="BC1058">
        <v>678.62</v>
      </c>
      <c r="BD1058">
        <v>-278.35000000000002</v>
      </c>
      <c r="BE1058" s="1">
        <v>44723.824606481481</v>
      </c>
      <c r="BF1058">
        <v>21.12</v>
      </c>
      <c r="BG1058">
        <v>5.89</v>
      </c>
      <c r="BH1058">
        <v>163.26</v>
      </c>
      <c r="BI1058">
        <v>141.55000000000001</v>
      </c>
      <c r="BJ1058">
        <v>285.83999999999997</v>
      </c>
      <c r="BK1058">
        <v>596.54</v>
      </c>
      <c r="BL1058">
        <v>35.25</v>
      </c>
      <c r="BM1058" s="1">
        <v>44723.825833333336</v>
      </c>
      <c r="BN1058">
        <v>21.12</v>
      </c>
      <c r="BO1058">
        <v>129.74</v>
      </c>
      <c r="BP1058">
        <v>285.08</v>
      </c>
      <c r="BQ1058">
        <v>73.34</v>
      </c>
      <c r="BR1058">
        <v>278.24</v>
      </c>
      <c r="BS1058">
        <v>766.41</v>
      </c>
      <c r="BT1058">
        <v>-43.68</v>
      </c>
    </row>
    <row r="1059" spans="25:72" x14ac:dyDescent="0.3">
      <c r="Y1059" s="1">
        <v>44723.816979166666</v>
      </c>
      <c r="Z1059">
        <v>5.2850000000000001</v>
      </c>
      <c r="AA1059">
        <v>56.95</v>
      </c>
      <c r="AB1059">
        <v>279.51</v>
      </c>
      <c r="AC1059">
        <v>181.81</v>
      </c>
      <c r="AD1059">
        <v>252.04</v>
      </c>
      <c r="AE1059">
        <v>770.31</v>
      </c>
      <c r="AF1059">
        <v>-44.88</v>
      </c>
      <c r="AO1059" s="1">
        <v>44723.820879629631</v>
      </c>
      <c r="AP1059">
        <v>21.14</v>
      </c>
      <c r="AQ1059">
        <v>184.61</v>
      </c>
      <c r="AR1059">
        <v>337.9</v>
      </c>
      <c r="AS1059">
        <v>26.24</v>
      </c>
      <c r="AT1059">
        <v>212.89</v>
      </c>
      <c r="AU1059">
        <v>761.64</v>
      </c>
      <c r="AV1059">
        <v>-56.73</v>
      </c>
      <c r="AW1059" s="1">
        <v>44723.822893518518</v>
      </c>
      <c r="AX1059">
        <v>21.14</v>
      </c>
      <c r="AY1059">
        <v>173.46</v>
      </c>
      <c r="AZ1059">
        <v>264.92</v>
      </c>
      <c r="BA1059">
        <v>40.549999999999997</v>
      </c>
      <c r="BB1059">
        <v>207.4</v>
      </c>
      <c r="BC1059">
        <v>686.34</v>
      </c>
      <c r="BD1059">
        <v>-277.02999999999997</v>
      </c>
      <c r="BE1059" s="1">
        <v>44723.824606481481</v>
      </c>
      <c r="BF1059">
        <v>21.14</v>
      </c>
      <c r="BG1059">
        <v>0.79</v>
      </c>
      <c r="BH1059">
        <v>158.41999999999999</v>
      </c>
      <c r="BI1059">
        <v>122.21</v>
      </c>
      <c r="BJ1059">
        <v>245.79</v>
      </c>
      <c r="BK1059">
        <v>527.21</v>
      </c>
      <c r="BL1059">
        <v>36.4</v>
      </c>
      <c r="BM1059" s="1">
        <v>44723.825833333336</v>
      </c>
      <c r="BN1059">
        <v>21.14</v>
      </c>
      <c r="BO1059">
        <v>127.76</v>
      </c>
      <c r="BP1059">
        <v>282.41000000000003</v>
      </c>
      <c r="BQ1059">
        <v>76.930000000000007</v>
      </c>
      <c r="BR1059">
        <v>281.14</v>
      </c>
      <c r="BS1059">
        <v>768.25</v>
      </c>
      <c r="BT1059">
        <v>-43.94</v>
      </c>
    </row>
    <row r="1060" spans="25:72" x14ac:dyDescent="0.3">
      <c r="Y1060" s="1">
        <v>44723.816979166666</v>
      </c>
      <c r="Z1060">
        <v>5.29</v>
      </c>
      <c r="AA1060">
        <v>56.74</v>
      </c>
      <c r="AB1060">
        <v>278.81</v>
      </c>
      <c r="AC1060">
        <v>182.53</v>
      </c>
      <c r="AD1060">
        <v>252.69</v>
      </c>
      <c r="AE1060">
        <v>770.77</v>
      </c>
      <c r="AF1060">
        <v>-44.84</v>
      </c>
      <c r="AO1060" s="1">
        <v>44723.820879629631</v>
      </c>
      <c r="AP1060">
        <v>21.16</v>
      </c>
      <c r="AQ1060">
        <v>182.49</v>
      </c>
      <c r="AR1060">
        <v>338.52</v>
      </c>
      <c r="AS1060">
        <v>27.31</v>
      </c>
      <c r="AT1060">
        <v>213</v>
      </c>
      <c r="AU1060">
        <v>761.32</v>
      </c>
      <c r="AV1060">
        <v>-57.02</v>
      </c>
      <c r="AW1060" s="1">
        <v>44723.822893518518</v>
      </c>
      <c r="AX1060">
        <v>21.16</v>
      </c>
      <c r="AY1060">
        <v>169.99</v>
      </c>
      <c r="AZ1060">
        <v>267.14999999999998</v>
      </c>
      <c r="BA1060">
        <v>46.62</v>
      </c>
      <c r="BB1060">
        <v>211.1</v>
      </c>
      <c r="BC1060">
        <v>694.86</v>
      </c>
      <c r="BD1060">
        <v>-280.52</v>
      </c>
      <c r="BE1060" s="1">
        <v>44723.824606481481</v>
      </c>
      <c r="BF1060">
        <v>21.16</v>
      </c>
      <c r="BG1060">
        <v>0.08</v>
      </c>
      <c r="BH1060">
        <v>154.72</v>
      </c>
      <c r="BI1060">
        <v>91.8</v>
      </c>
      <c r="BJ1060">
        <v>188.81</v>
      </c>
      <c r="BK1060">
        <v>435.4</v>
      </c>
      <c r="BL1060">
        <v>37.08</v>
      </c>
      <c r="BM1060" s="1">
        <v>44723.825833333336</v>
      </c>
      <c r="BN1060">
        <v>21.16</v>
      </c>
      <c r="BO1060">
        <v>125.46</v>
      </c>
      <c r="BP1060">
        <v>278.73</v>
      </c>
      <c r="BQ1060">
        <v>79.63</v>
      </c>
      <c r="BR1060">
        <v>286.41000000000003</v>
      </c>
      <c r="BS1060">
        <v>770.23</v>
      </c>
      <c r="BT1060">
        <v>-43.77</v>
      </c>
    </row>
    <row r="1061" spans="25:72" x14ac:dyDescent="0.3">
      <c r="Y1061" s="1">
        <v>44723.816979166666</v>
      </c>
      <c r="Z1061">
        <v>5.2949999999999999</v>
      </c>
      <c r="AA1061">
        <v>57.03</v>
      </c>
      <c r="AB1061">
        <v>278.81</v>
      </c>
      <c r="AC1061">
        <v>183.09</v>
      </c>
      <c r="AD1061">
        <v>252.93</v>
      </c>
      <c r="AE1061">
        <v>771.87</v>
      </c>
      <c r="AF1061">
        <v>-45.26</v>
      </c>
      <c r="AO1061" s="1">
        <v>44723.820879629631</v>
      </c>
      <c r="AP1061">
        <v>21.18</v>
      </c>
      <c r="AQ1061">
        <v>181.08</v>
      </c>
      <c r="AR1061">
        <v>339.02</v>
      </c>
      <c r="AS1061">
        <v>29.8</v>
      </c>
      <c r="AT1061">
        <v>213.95</v>
      </c>
      <c r="AU1061">
        <v>763.84</v>
      </c>
      <c r="AV1061">
        <v>-57.79</v>
      </c>
      <c r="AW1061" s="1">
        <v>44723.822893518518</v>
      </c>
      <c r="AX1061">
        <v>21.18</v>
      </c>
      <c r="AY1061">
        <v>161.19999999999999</v>
      </c>
      <c r="AZ1061">
        <v>270.02999999999997</v>
      </c>
      <c r="BA1061">
        <v>55.88</v>
      </c>
      <c r="BB1061">
        <v>216.42</v>
      </c>
      <c r="BC1061">
        <v>703.53</v>
      </c>
      <c r="BD1061">
        <v>-283.12</v>
      </c>
      <c r="BE1061" s="1">
        <v>44723.824606481481</v>
      </c>
      <c r="BF1061">
        <v>21.18</v>
      </c>
      <c r="BG1061">
        <v>0.08</v>
      </c>
      <c r="BH1061">
        <v>158.96</v>
      </c>
      <c r="BI1061">
        <v>71.55</v>
      </c>
      <c r="BJ1061">
        <v>164.97</v>
      </c>
      <c r="BK1061">
        <v>395.56</v>
      </c>
      <c r="BL1061">
        <v>36.74</v>
      </c>
      <c r="BM1061" s="1">
        <v>44723.825833333336</v>
      </c>
      <c r="BN1061">
        <v>21.18</v>
      </c>
      <c r="BO1061">
        <v>121.26</v>
      </c>
      <c r="BP1061">
        <v>275.05</v>
      </c>
      <c r="BQ1061">
        <v>83.11</v>
      </c>
      <c r="BR1061">
        <v>289.67</v>
      </c>
      <c r="BS1061">
        <v>769.08</v>
      </c>
      <c r="BT1061">
        <v>-44.58</v>
      </c>
    </row>
    <row r="1062" spans="25:72" x14ac:dyDescent="0.3">
      <c r="Y1062" s="1">
        <v>44723.816979166666</v>
      </c>
      <c r="Z1062">
        <v>5.3</v>
      </c>
      <c r="AA1062">
        <v>56.9</v>
      </c>
      <c r="AB1062">
        <v>279.27999999999997</v>
      </c>
      <c r="AC1062">
        <v>183.98</v>
      </c>
      <c r="AD1062">
        <v>253.45</v>
      </c>
      <c r="AE1062">
        <v>773.6</v>
      </c>
      <c r="AF1062">
        <v>-45.39</v>
      </c>
      <c r="AO1062" s="1">
        <v>44723.820879629631</v>
      </c>
      <c r="AP1062">
        <v>21.2</v>
      </c>
      <c r="AQ1062">
        <v>179.05</v>
      </c>
      <c r="AR1062">
        <v>338.73</v>
      </c>
      <c r="AS1062">
        <v>31.32</v>
      </c>
      <c r="AT1062">
        <v>215.44</v>
      </c>
      <c r="AU1062">
        <v>764.54</v>
      </c>
      <c r="AV1062">
        <v>-58.73</v>
      </c>
      <c r="AW1062" s="1">
        <v>44723.822893518518</v>
      </c>
      <c r="AX1062">
        <v>21.2</v>
      </c>
      <c r="AY1062">
        <v>146.66999999999999</v>
      </c>
      <c r="AZ1062">
        <v>276.17</v>
      </c>
      <c r="BA1062">
        <v>71.040000000000006</v>
      </c>
      <c r="BB1062">
        <v>224.62</v>
      </c>
      <c r="BC1062">
        <v>718.49</v>
      </c>
      <c r="BD1062">
        <v>-276</v>
      </c>
      <c r="BE1062" s="1">
        <v>44723.824606481481</v>
      </c>
      <c r="BF1062">
        <v>21.2</v>
      </c>
      <c r="BG1062">
        <v>14.56</v>
      </c>
      <c r="BH1062">
        <v>182.57</v>
      </c>
      <c r="BI1062">
        <v>57.7</v>
      </c>
      <c r="BJ1062">
        <v>166.84</v>
      </c>
      <c r="BK1062">
        <v>421.67</v>
      </c>
      <c r="BL1062">
        <v>37.159999999999997</v>
      </c>
      <c r="BM1062" s="1">
        <v>44723.825833333336</v>
      </c>
      <c r="BN1062">
        <v>21.2</v>
      </c>
      <c r="BO1062">
        <v>118.81</v>
      </c>
      <c r="BP1062">
        <v>270.93</v>
      </c>
      <c r="BQ1062">
        <v>87.65</v>
      </c>
      <c r="BR1062">
        <v>292.87</v>
      </c>
      <c r="BS1062">
        <v>770.28</v>
      </c>
      <c r="BT1062">
        <v>-44.2</v>
      </c>
    </row>
    <row r="1063" spans="25:72" x14ac:dyDescent="0.3">
      <c r="Y1063" s="1">
        <v>44723.816979166666</v>
      </c>
      <c r="Z1063">
        <v>5.3049999999999997</v>
      </c>
      <c r="AA1063">
        <v>56.9</v>
      </c>
      <c r="AB1063">
        <v>279.25</v>
      </c>
      <c r="AC1063">
        <v>183.87</v>
      </c>
      <c r="AD1063">
        <v>253.4</v>
      </c>
      <c r="AE1063">
        <v>773.41</v>
      </c>
      <c r="AF1063">
        <v>-45.73</v>
      </c>
      <c r="AO1063" s="1">
        <v>44723.820879629631</v>
      </c>
      <c r="AP1063">
        <v>21.22</v>
      </c>
      <c r="AQ1063">
        <v>174.74</v>
      </c>
      <c r="AR1063">
        <v>336.97</v>
      </c>
      <c r="AS1063">
        <v>32.21</v>
      </c>
      <c r="AT1063">
        <v>216.53</v>
      </c>
      <c r="AU1063">
        <v>760.44</v>
      </c>
      <c r="AV1063">
        <v>-59.58</v>
      </c>
      <c r="AW1063" s="1">
        <v>44723.822893518518</v>
      </c>
      <c r="AX1063">
        <v>21.22</v>
      </c>
      <c r="AY1063">
        <v>138.44999999999999</v>
      </c>
      <c r="AZ1063">
        <v>281.04000000000002</v>
      </c>
      <c r="BA1063">
        <v>83.51</v>
      </c>
      <c r="BB1063">
        <v>227.85</v>
      </c>
      <c r="BC1063">
        <v>730.84</v>
      </c>
      <c r="BD1063">
        <v>-269.18</v>
      </c>
      <c r="BE1063" s="1">
        <v>44723.824606481481</v>
      </c>
      <c r="BF1063">
        <v>21.22</v>
      </c>
      <c r="BG1063">
        <v>50.53</v>
      </c>
      <c r="BH1063">
        <v>220.21</v>
      </c>
      <c r="BI1063">
        <v>45.53</v>
      </c>
      <c r="BJ1063">
        <v>181.31</v>
      </c>
      <c r="BK1063">
        <v>497.57</v>
      </c>
      <c r="BL1063">
        <v>32.56</v>
      </c>
      <c r="BM1063" s="1">
        <v>44723.825833333336</v>
      </c>
      <c r="BN1063">
        <v>21.22</v>
      </c>
      <c r="BO1063">
        <v>116.67</v>
      </c>
      <c r="BP1063">
        <v>269.92</v>
      </c>
      <c r="BQ1063">
        <v>92.79</v>
      </c>
      <c r="BR1063">
        <v>294.08999999999997</v>
      </c>
      <c r="BS1063">
        <v>773.48</v>
      </c>
      <c r="BT1063">
        <v>-44.15</v>
      </c>
    </row>
    <row r="1064" spans="25:72" x14ac:dyDescent="0.3">
      <c r="Y1064" s="1">
        <v>44723.816979166666</v>
      </c>
      <c r="Z1064">
        <v>5.31</v>
      </c>
      <c r="AA1064">
        <v>56.9</v>
      </c>
      <c r="AB1064">
        <v>279.25</v>
      </c>
      <c r="AC1064">
        <v>184.06</v>
      </c>
      <c r="AD1064">
        <v>253.45</v>
      </c>
      <c r="AE1064">
        <v>773.65</v>
      </c>
      <c r="AF1064">
        <v>-45.86</v>
      </c>
      <c r="AO1064" s="1">
        <v>44723.820879629631</v>
      </c>
      <c r="AP1064">
        <v>21.24</v>
      </c>
      <c r="AQ1064">
        <v>172.11</v>
      </c>
      <c r="AR1064">
        <v>334.95</v>
      </c>
      <c r="AS1064">
        <v>33.78</v>
      </c>
      <c r="AT1064">
        <v>218.13</v>
      </c>
      <c r="AU1064">
        <v>758.97</v>
      </c>
      <c r="AV1064">
        <v>-60.65</v>
      </c>
      <c r="AW1064" s="1">
        <v>44723.822893518518</v>
      </c>
      <c r="AX1064">
        <v>21.24</v>
      </c>
      <c r="AY1064">
        <v>126.06</v>
      </c>
      <c r="AZ1064">
        <v>287.62</v>
      </c>
      <c r="BA1064">
        <v>87.55</v>
      </c>
      <c r="BB1064">
        <v>210.63</v>
      </c>
      <c r="BC1064">
        <v>711.85</v>
      </c>
      <c r="BD1064">
        <v>-264.07</v>
      </c>
      <c r="BE1064" s="1">
        <v>44723.824606481481</v>
      </c>
      <c r="BF1064">
        <v>21.24</v>
      </c>
      <c r="BG1064">
        <v>88.33</v>
      </c>
      <c r="BH1064">
        <v>246.35</v>
      </c>
      <c r="BI1064">
        <v>35.71</v>
      </c>
      <c r="BJ1064">
        <v>192.93</v>
      </c>
      <c r="BK1064">
        <v>563.32000000000005</v>
      </c>
      <c r="BL1064">
        <v>25.53</v>
      </c>
      <c r="BM1064" s="1">
        <v>44723.825833333336</v>
      </c>
      <c r="BN1064">
        <v>21.24</v>
      </c>
      <c r="BO1064">
        <v>113.85</v>
      </c>
      <c r="BP1064">
        <v>269.48</v>
      </c>
      <c r="BQ1064">
        <v>94.18</v>
      </c>
      <c r="BR1064">
        <v>292.60000000000002</v>
      </c>
      <c r="BS1064">
        <v>770.12</v>
      </c>
      <c r="BT1064">
        <v>-46.88</v>
      </c>
    </row>
    <row r="1065" spans="25:72" x14ac:dyDescent="0.3">
      <c r="Y1065" s="1">
        <v>44723.816979166666</v>
      </c>
      <c r="Z1065">
        <v>5.3150000000000004</v>
      </c>
      <c r="AA1065">
        <v>56.65</v>
      </c>
      <c r="AB1065">
        <v>278.94</v>
      </c>
      <c r="AC1065">
        <v>184.64</v>
      </c>
      <c r="AD1065">
        <v>253.34</v>
      </c>
      <c r="AE1065">
        <v>773.58</v>
      </c>
      <c r="AF1065">
        <v>-46.16</v>
      </c>
      <c r="AO1065" s="1">
        <v>44723.820879629631</v>
      </c>
      <c r="AP1065">
        <v>21.26</v>
      </c>
      <c r="AQ1065">
        <v>169.77</v>
      </c>
      <c r="AR1065">
        <v>334.28</v>
      </c>
      <c r="AS1065">
        <v>38.950000000000003</v>
      </c>
      <c r="AT1065">
        <v>220.65</v>
      </c>
      <c r="AU1065">
        <v>763.65</v>
      </c>
      <c r="AV1065">
        <v>-61.8</v>
      </c>
      <c r="AW1065" s="1">
        <v>44723.822893518518</v>
      </c>
      <c r="AX1065">
        <v>21.26</v>
      </c>
      <c r="AY1065">
        <v>102.22</v>
      </c>
      <c r="AZ1065">
        <v>298.94</v>
      </c>
      <c r="BA1065">
        <v>96.83</v>
      </c>
      <c r="BB1065">
        <v>197.28</v>
      </c>
      <c r="BC1065">
        <v>695.26</v>
      </c>
      <c r="BD1065">
        <v>-253.71</v>
      </c>
      <c r="BE1065" s="1">
        <v>44723.824606481481</v>
      </c>
      <c r="BF1065">
        <v>21.26</v>
      </c>
      <c r="BG1065">
        <v>109.89</v>
      </c>
      <c r="BH1065">
        <v>283.89</v>
      </c>
      <c r="BI1065">
        <v>37.82</v>
      </c>
      <c r="BJ1065">
        <v>190.16</v>
      </c>
      <c r="BK1065">
        <v>621.76</v>
      </c>
      <c r="BL1065">
        <v>15.09</v>
      </c>
      <c r="BM1065" s="1">
        <v>44723.825833333336</v>
      </c>
      <c r="BN1065">
        <v>21.26</v>
      </c>
      <c r="BO1065">
        <v>109.16</v>
      </c>
      <c r="BP1065">
        <v>268.14</v>
      </c>
      <c r="BQ1065">
        <v>94.88</v>
      </c>
      <c r="BR1065">
        <v>291.45999999999998</v>
      </c>
      <c r="BS1065">
        <v>763.63</v>
      </c>
      <c r="BT1065">
        <v>-48.07</v>
      </c>
    </row>
    <row r="1066" spans="25:72" x14ac:dyDescent="0.3">
      <c r="Y1066" s="1">
        <v>44723.816979166666</v>
      </c>
      <c r="Z1066">
        <v>5.32</v>
      </c>
      <c r="AA1066">
        <v>56.44</v>
      </c>
      <c r="AB1066">
        <v>278.91000000000003</v>
      </c>
      <c r="AC1066">
        <v>184.89</v>
      </c>
      <c r="AD1066">
        <v>253.21</v>
      </c>
      <c r="AE1066">
        <v>773.44</v>
      </c>
      <c r="AF1066">
        <v>-46.24</v>
      </c>
      <c r="AO1066" s="1">
        <v>44723.820879629631</v>
      </c>
      <c r="AP1066">
        <v>21.28</v>
      </c>
      <c r="AQ1066">
        <v>166.9</v>
      </c>
      <c r="AR1066">
        <v>332.7</v>
      </c>
      <c r="AS1066">
        <v>41.43</v>
      </c>
      <c r="AT1066">
        <v>224.51</v>
      </c>
      <c r="AU1066">
        <v>765.54</v>
      </c>
      <c r="AV1066">
        <v>-62.95</v>
      </c>
      <c r="AW1066" s="1">
        <v>44723.822893518518</v>
      </c>
      <c r="AX1066">
        <v>21.28</v>
      </c>
      <c r="AY1066">
        <v>88.33</v>
      </c>
      <c r="AZ1066">
        <v>319.56</v>
      </c>
      <c r="BA1066">
        <v>113.41</v>
      </c>
      <c r="BB1066">
        <v>191.52</v>
      </c>
      <c r="BC1066">
        <v>712.83</v>
      </c>
      <c r="BD1066">
        <v>-245.87</v>
      </c>
      <c r="BE1066" s="1">
        <v>44723.824606481481</v>
      </c>
      <c r="BF1066">
        <v>21.28</v>
      </c>
      <c r="BG1066">
        <v>170.97</v>
      </c>
      <c r="BH1066">
        <v>338.27</v>
      </c>
      <c r="BI1066">
        <v>35.119999999999997</v>
      </c>
      <c r="BJ1066">
        <v>202.11</v>
      </c>
      <c r="BK1066">
        <v>746.46</v>
      </c>
      <c r="BL1066">
        <v>-0.09</v>
      </c>
      <c r="BM1066" s="1">
        <v>44723.825833333336</v>
      </c>
      <c r="BN1066">
        <v>21.28</v>
      </c>
      <c r="BO1066">
        <v>106.01</v>
      </c>
      <c r="BP1066">
        <v>266.5</v>
      </c>
      <c r="BQ1066">
        <v>96.21</v>
      </c>
      <c r="BR1066">
        <v>291</v>
      </c>
      <c r="BS1066">
        <v>759.73</v>
      </c>
      <c r="BT1066">
        <v>-49.14</v>
      </c>
    </row>
    <row r="1067" spans="25:72" x14ac:dyDescent="0.3">
      <c r="Y1067" s="1">
        <v>44723.816979166666</v>
      </c>
      <c r="Z1067">
        <v>5.3250000000000002</v>
      </c>
      <c r="AA1067">
        <v>56.36</v>
      </c>
      <c r="AB1067">
        <v>278.86</v>
      </c>
      <c r="AC1067">
        <v>185.26</v>
      </c>
      <c r="AD1067">
        <v>253.56</v>
      </c>
      <c r="AE1067">
        <v>774.04</v>
      </c>
      <c r="AF1067">
        <v>-46.24</v>
      </c>
      <c r="AO1067" s="1">
        <v>44723.820879629631</v>
      </c>
      <c r="AP1067">
        <v>21.3</v>
      </c>
      <c r="AQ1067">
        <v>161.77000000000001</v>
      </c>
      <c r="AR1067">
        <v>329.72</v>
      </c>
      <c r="AS1067">
        <v>42.72</v>
      </c>
      <c r="AT1067">
        <v>225.51</v>
      </c>
      <c r="AU1067">
        <v>759.72</v>
      </c>
      <c r="AV1067">
        <v>-64.06</v>
      </c>
      <c r="AW1067" s="1">
        <v>44723.822893518518</v>
      </c>
      <c r="AX1067">
        <v>21.3</v>
      </c>
      <c r="AY1067">
        <v>80.36</v>
      </c>
      <c r="AZ1067">
        <v>335.67</v>
      </c>
      <c r="BA1067">
        <v>137.88999999999999</v>
      </c>
      <c r="BB1067">
        <v>187.12</v>
      </c>
      <c r="BC1067">
        <v>741.04</v>
      </c>
      <c r="BD1067">
        <v>-253.16</v>
      </c>
      <c r="BE1067" s="1">
        <v>44723.824606481481</v>
      </c>
      <c r="BF1067">
        <v>21.3</v>
      </c>
      <c r="BG1067">
        <v>206.39</v>
      </c>
      <c r="BH1067">
        <v>372.05</v>
      </c>
      <c r="BI1067">
        <v>28.06</v>
      </c>
      <c r="BJ1067">
        <v>204.31</v>
      </c>
      <c r="BK1067">
        <v>810.8</v>
      </c>
      <c r="BL1067">
        <v>-37.630000000000003</v>
      </c>
      <c r="BM1067" s="1">
        <v>44723.825833333336</v>
      </c>
      <c r="BN1067">
        <v>21.3</v>
      </c>
      <c r="BO1067">
        <v>104.55</v>
      </c>
      <c r="BP1067">
        <v>265.93</v>
      </c>
      <c r="BQ1067">
        <v>99.91</v>
      </c>
      <c r="BR1067">
        <v>293.17</v>
      </c>
      <c r="BS1067">
        <v>763.56</v>
      </c>
      <c r="BT1067">
        <v>-49.91</v>
      </c>
    </row>
    <row r="1068" spans="25:72" x14ac:dyDescent="0.3">
      <c r="Y1068" s="1">
        <v>44723.816979166666</v>
      </c>
      <c r="Z1068">
        <v>5.33</v>
      </c>
      <c r="AA1068">
        <v>56.22</v>
      </c>
      <c r="AB1068">
        <v>278.58</v>
      </c>
      <c r="AC1068">
        <v>185.82</v>
      </c>
      <c r="AD1068">
        <v>253.48</v>
      </c>
      <c r="AE1068">
        <v>774.1</v>
      </c>
      <c r="AF1068">
        <v>-46.28</v>
      </c>
      <c r="AO1068" s="1">
        <v>44723.820879629631</v>
      </c>
      <c r="AP1068">
        <v>21.32</v>
      </c>
      <c r="AQ1068">
        <v>158.84</v>
      </c>
      <c r="AR1068">
        <v>325.55</v>
      </c>
      <c r="AS1068">
        <v>44.88</v>
      </c>
      <c r="AT1068">
        <v>227.17</v>
      </c>
      <c r="AU1068">
        <v>756.44</v>
      </c>
      <c r="AV1068">
        <v>-64.650000000000006</v>
      </c>
      <c r="AW1068" s="1">
        <v>44723.822893518518</v>
      </c>
      <c r="AX1068">
        <v>21.32</v>
      </c>
      <c r="AY1068">
        <v>76.97</v>
      </c>
      <c r="AZ1068">
        <v>344.79</v>
      </c>
      <c r="BA1068">
        <v>149.31</v>
      </c>
      <c r="BB1068">
        <v>193.45</v>
      </c>
      <c r="BC1068">
        <v>764.52</v>
      </c>
      <c r="BD1068">
        <v>-252.43</v>
      </c>
      <c r="BE1068" s="1">
        <v>44723.824606481481</v>
      </c>
      <c r="BF1068">
        <v>21.32</v>
      </c>
      <c r="BG1068">
        <v>226.27</v>
      </c>
      <c r="BH1068">
        <v>401.92</v>
      </c>
      <c r="BI1068">
        <v>29.64</v>
      </c>
      <c r="BJ1068">
        <v>198.39</v>
      </c>
      <c r="BK1068">
        <v>856.21</v>
      </c>
      <c r="BL1068">
        <v>-45.56</v>
      </c>
      <c r="BM1068" s="1">
        <v>44723.825833333336</v>
      </c>
      <c r="BN1068">
        <v>21.32</v>
      </c>
      <c r="BO1068">
        <v>104.49</v>
      </c>
      <c r="BP1068">
        <v>268.24</v>
      </c>
      <c r="BQ1068">
        <v>103.17</v>
      </c>
      <c r="BR1068">
        <v>295.91000000000003</v>
      </c>
      <c r="BS1068">
        <v>771.82</v>
      </c>
      <c r="BT1068">
        <v>-52.46</v>
      </c>
    </row>
    <row r="1069" spans="25:72" x14ac:dyDescent="0.3">
      <c r="Y1069" s="1">
        <v>44723.816979166666</v>
      </c>
      <c r="Z1069">
        <v>5.335</v>
      </c>
      <c r="AA1069">
        <v>56.3</v>
      </c>
      <c r="AB1069">
        <v>278.81</v>
      </c>
      <c r="AC1069">
        <v>186.41</v>
      </c>
      <c r="AD1069">
        <v>253.5</v>
      </c>
      <c r="AE1069">
        <v>775.03</v>
      </c>
      <c r="AF1069">
        <v>-46.58</v>
      </c>
      <c r="AO1069" s="1">
        <v>44723.820879629631</v>
      </c>
      <c r="AP1069">
        <v>21.34</v>
      </c>
      <c r="AQ1069">
        <v>155.97</v>
      </c>
      <c r="AR1069">
        <v>323.52</v>
      </c>
      <c r="AS1069">
        <v>48.44</v>
      </c>
      <c r="AT1069">
        <v>231.16</v>
      </c>
      <c r="AU1069">
        <v>759.1</v>
      </c>
      <c r="AV1069">
        <v>-66.06</v>
      </c>
      <c r="AW1069" s="1">
        <v>44723.822893518518</v>
      </c>
      <c r="AX1069">
        <v>21.34</v>
      </c>
      <c r="AY1069">
        <v>69.97</v>
      </c>
      <c r="AZ1069">
        <v>342.64</v>
      </c>
      <c r="BA1069">
        <v>148.56</v>
      </c>
      <c r="BB1069">
        <v>195.1</v>
      </c>
      <c r="BC1069">
        <v>756.28</v>
      </c>
      <c r="BD1069">
        <v>-245.49</v>
      </c>
      <c r="BE1069" s="1">
        <v>44723.824606481481</v>
      </c>
      <c r="BF1069">
        <v>21.34</v>
      </c>
      <c r="BG1069">
        <v>234.59</v>
      </c>
      <c r="BH1069">
        <v>426.4</v>
      </c>
      <c r="BI1069">
        <v>27.95</v>
      </c>
      <c r="BJ1069">
        <v>190.38</v>
      </c>
      <c r="BK1069">
        <v>879.32</v>
      </c>
      <c r="BL1069">
        <v>-57.75</v>
      </c>
      <c r="BM1069" s="1">
        <v>44723.825833333336</v>
      </c>
      <c r="BN1069">
        <v>21.34</v>
      </c>
      <c r="BO1069">
        <v>104.41</v>
      </c>
      <c r="BP1069">
        <v>270.64999999999998</v>
      </c>
      <c r="BQ1069">
        <v>104.91</v>
      </c>
      <c r="BR1069">
        <v>297.79000000000002</v>
      </c>
      <c r="BS1069">
        <v>777.76</v>
      </c>
      <c r="BT1069">
        <v>-54.13</v>
      </c>
    </row>
    <row r="1070" spans="25:72" x14ac:dyDescent="0.3">
      <c r="Y1070" s="1">
        <v>44723.816979166666</v>
      </c>
      <c r="Z1070">
        <v>5.34</v>
      </c>
      <c r="AA1070">
        <v>56.08</v>
      </c>
      <c r="AB1070">
        <v>278.73</v>
      </c>
      <c r="AC1070">
        <v>187.13</v>
      </c>
      <c r="AD1070">
        <v>253.5</v>
      </c>
      <c r="AE1070">
        <v>775.45</v>
      </c>
      <c r="AF1070">
        <v>-46.67</v>
      </c>
      <c r="AO1070" s="1">
        <v>44723.820879629631</v>
      </c>
      <c r="AP1070">
        <v>21.36</v>
      </c>
      <c r="AQ1070">
        <v>153.38999999999999</v>
      </c>
      <c r="AR1070">
        <v>320.95999999999998</v>
      </c>
      <c r="AS1070">
        <v>51.95</v>
      </c>
      <c r="AT1070">
        <v>235.37</v>
      </c>
      <c r="AU1070">
        <v>761.67</v>
      </c>
      <c r="AV1070">
        <v>-67.81</v>
      </c>
      <c r="AW1070" s="1">
        <v>44723.822893518518</v>
      </c>
      <c r="AX1070">
        <v>21.36</v>
      </c>
      <c r="AY1070">
        <v>64.38</v>
      </c>
      <c r="AZ1070">
        <v>354.43</v>
      </c>
      <c r="BA1070">
        <v>153.30000000000001</v>
      </c>
      <c r="BB1070">
        <v>193.31</v>
      </c>
      <c r="BC1070">
        <v>765.42</v>
      </c>
      <c r="BD1070">
        <v>-241.69</v>
      </c>
      <c r="BE1070" s="1">
        <v>44723.824606481481</v>
      </c>
      <c r="BF1070">
        <v>21.36</v>
      </c>
      <c r="BG1070">
        <v>235.27</v>
      </c>
      <c r="BH1070">
        <v>451.37</v>
      </c>
      <c r="BI1070">
        <v>26.29</v>
      </c>
      <c r="BJ1070">
        <v>181.45</v>
      </c>
      <c r="BK1070">
        <v>894.39</v>
      </c>
      <c r="BL1070">
        <v>-61.8</v>
      </c>
      <c r="BM1070" s="1">
        <v>44723.825833333336</v>
      </c>
      <c r="BN1070">
        <v>21.36</v>
      </c>
      <c r="BO1070">
        <v>104.17</v>
      </c>
      <c r="BP1070">
        <v>273.11</v>
      </c>
      <c r="BQ1070">
        <v>107.23</v>
      </c>
      <c r="BR1070">
        <v>298.95</v>
      </c>
      <c r="BS1070">
        <v>783.47</v>
      </c>
      <c r="BT1070">
        <v>-55.32</v>
      </c>
    </row>
    <row r="1071" spans="25:72" x14ac:dyDescent="0.3">
      <c r="Y1071" s="1">
        <v>44723.816979166666</v>
      </c>
      <c r="Z1071">
        <v>5.3449999999999998</v>
      </c>
      <c r="AA1071">
        <v>56.03</v>
      </c>
      <c r="AB1071">
        <v>278.76</v>
      </c>
      <c r="AC1071">
        <v>187.75</v>
      </c>
      <c r="AD1071">
        <v>253.72</v>
      </c>
      <c r="AE1071">
        <v>776.26</v>
      </c>
      <c r="AF1071">
        <v>-46.92</v>
      </c>
      <c r="AO1071" s="1">
        <v>44723.820879629631</v>
      </c>
      <c r="AP1071">
        <v>21.38</v>
      </c>
      <c r="AQ1071">
        <v>148.84</v>
      </c>
      <c r="AR1071">
        <v>318.14</v>
      </c>
      <c r="AS1071">
        <v>56.2</v>
      </c>
      <c r="AT1071">
        <v>239.69</v>
      </c>
      <c r="AU1071">
        <v>762.86</v>
      </c>
      <c r="AV1071">
        <v>-69.38</v>
      </c>
      <c r="AW1071" s="1">
        <v>44723.822893518518</v>
      </c>
      <c r="AX1071">
        <v>21.38</v>
      </c>
      <c r="AY1071">
        <v>62.05</v>
      </c>
      <c r="AZ1071">
        <v>364.85</v>
      </c>
      <c r="BA1071">
        <v>162.26</v>
      </c>
      <c r="BB1071">
        <v>187.96</v>
      </c>
      <c r="BC1071">
        <v>777.12</v>
      </c>
      <c r="BD1071">
        <v>-242.21</v>
      </c>
      <c r="BE1071" s="1">
        <v>44723.824606481481</v>
      </c>
      <c r="BF1071">
        <v>21.38</v>
      </c>
      <c r="BG1071">
        <v>240.5</v>
      </c>
      <c r="BH1071">
        <v>478.76</v>
      </c>
      <c r="BI1071">
        <v>30.09</v>
      </c>
      <c r="BJ1071">
        <v>175.01</v>
      </c>
      <c r="BK1071">
        <v>924.37</v>
      </c>
      <c r="BL1071">
        <v>-70.92</v>
      </c>
      <c r="BM1071" s="1">
        <v>44723.825833333336</v>
      </c>
      <c r="BN1071">
        <v>21.38</v>
      </c>
      <c r="BO1071">
        <v>103.08</v>
      </c>
      <c r="BP1071">
        <v>275.60000000000002</v>
      </c>
      <c r="BQ1071">
        <v>107.98</v>
      </c>
      <c r="BR1071">
        <v>298.25</v>
      </c>
      <c r="BS1071">
        <v>784.91</v>
      </c>
      <c r="BT1071">
        <v>-57.07</v>
      </c>
    </row>
    <row r="1072" spans="25:72" x14ac:dyDescent="0.3">
      <c r="Y1072" s="1">
        <v>44723.816979166666</v>
      </c>
      <c r="Z1072">
        <v>5.35</v>
      </c>
      <c r="AA1072">
        <v>55.84</v>
      </c>
      <c r="AB1072">
        <v>278.37</v>
      </c>
      <c r="AC1072">
        <v>188.28</v>
      </c>
      <c r="AD1072">
        <v>254.1</v>
      </c>
      <c r="AE1072">
        <v>776.59</v>
      </c>
      <c r="AF1072">
        <v>-47.14</v>
      </c>
      <c r="AO1072" s="1">
        <v>44723.820879629631</v>
      </c>
      <c r="AP1072">
        <v>21.4</v>
      </c>
      <c r="AQ1072">
        <v>145.07</v>
      </c>
      <c r="AR1072">
        <v>311.97000000000003</v>
      </c>
      <c r="AS1072">
        <v>59.33</v>
      </c>
      <c r="AT1072">
        <v>243.78</v>
      </c>
      <c r="AU1072">
        <v>760.15</v>
      </c>
      <c r="AV1072">
        <v>-70.36</v>
      </c>
      <c r="AW1072" s="1">
        <v>44723.822893518518</v>
      </c>
      <c r="AX1072">
        <v>21.4</v>
      </c>
      <c r="AY1072">
        <v>63.87</v>
      </c>
      <c r="AZ1072">
        <v>369.61</v>
      </c>
      <c r="BA1072">
        <v>156.37</v>
      </c>
      <c r="BB1072">
        <v>184.33</v>
      </c>
      <c r="BC1072">
        <v>774.18</v>
      </c>
      <c r="BD1072">
        <v>-243.44</v>
      </c>
      <c r="BE1072" s="1">
        <v>44723.824606481481</v>
      </c>
      <c r="BF1072">
        <v>21.4</v>
      </c>
      <c r="BG1072">
        <v>257.64</v>
      </c>
      <c r="BH1072">
        <v>502.26</v>
      </c>
      <c r="BI1072">
        <v>33.409999999999997</v>
      </c>
      <c r="BJ1072">
        <v>182.42</v>
      </c>
      <c r="BK1072">
        <v>975.73</v>
      </c>
      <c r="BL1072">
        <v>-74.540000000000006</v>
      </c>
      <c r="BM1072" s="1">
        <v>44723.825833333336</v>
      </c>
      <c r="BN1072">
        <v>21.4</v>
      </c>
      <c r="BO1072">
        <v>101.76</v>
      </c>
      <c r="BP1072">
        <v>277.57</v>
      </c>
      <c r="BQ1072">
        <v>107.56</v>
      </c>
      <c r="BR1072">
        <v>296.38</v>
      </c>
      <c r="BS1072">
        <v>783.25</v>
      </c>
      <c r="BT1072">
        <v>-61.2</v>
      </c>
    </row>
    <row r="1073" spans="25:72" x14ac:dyDescent="0.3">
      <c r="Y1073" s="1">
        <v>44723.816979166666</v>
      </c>
      <c r="Z1073">
        <v>5.3550000000000004</v>
      </c>
      <c r="AA1073">
        <v>55.6</v>
      </c>
      <c r="AB1073">
        <v>278.47000000000003</v>
      </c>
      <c r="AC1073">
        <v>188.28</v>
      </c>
      <c r="AD1073">
        <v>254.32</v>
      </c>
      <c r="AE1073">
        <v>776.67</v>
      </c>
      <c r="AF1073">
        <v>-47.05</v>
      </c>
      <c r="AO1073" s="1">
        <v>44723.820879629631</v>
      </c>
      <c r="AP1073">
        <v>21.42</v>
      </c>
      <c r="AQ1073">
        <v>141</v>
      </c>
      <c r="AR1073">
        <v>306.63</v>
      </c>
      <c r="AS1073">
        <v>64.459999999999994</v>
      </c>
      <c r="AT1073">
        <v>249.98</v>
      </c>
      <c r="AU1073">
        <v>762.07</v>
      </c>
      <c r="AV1073">
        <v>-71.34</v>
      </c>
      <c r="AW1073" s="1">
        <v>44723.822893518518</v>
      </c>
      <c r="AX1073">
        <v>21.42</v>
      </c>
      <c r="AY1073">
        <v>63.43</v>
      </c>
      <c r="AZ1073">
        <v>373.32</v>
      </c>
      <c r="BA1073">
        <v>148.08000000000001</v>
      </c>
      <c r="BB1073">
        <v>180.06</v>
      </c>
      <c r="BC1073">
        <v>764.89</v>
      </c>
      <c r="BD1073">
        <v>-241.44</v>
      </c>
      <c r="BE1073" s="1">
        <v>44723.824606481481</v>
      </c>
      <c r="BF1073">
        <v>21.42</v>
      </c>
      <c r="BG1073">
        <v>303.58999999999997</v>
      </c>
      <c r="BH1073">
        <v>536.05999999999995</v>
      </c>
      <c r="BI1073">
        <v>38.65</v>
      </c>
      <c r="BJ1073">
        <v>193.56</v>
      </c>
      <c r="BK1073">
        <v>1071.8599999999999</v>
      </c>
      <c r="BL1073">
        <v>-84.13</v>
      </c>
      <c r="BM1073" s="1">
        <v>44723.825833333336</v>
      </c>
      <c r="BN1073">
        <v>21.42</v>
      </c>
      <c r="BO1073">
        <v>98.09</v>
      </c>
      <c r="BP1073">
        <v>277.57</v>
      </c>
      <c r="BQ1073">
        <v>106.22</v>
      </c>
      <c r="BR1073">
        <v>293.55</v>
      </c>
      <c r="BS1073">
        <v>775.43</v>
      </c>
      <c r="BT1073">
        <v>-63.16</v>
      </c>
    </row>
    <row r="1074" spans="25:72" x14ac:dyDescent="0.3">
      <c r="Y1074" s="1">
        <v>44723.816979166666</v>
      </c>
      <c r="Z1074">
        <v>5.36</v>
      </c>
      <c r="AA1074">
        <v>55.19</v>
      </c>
      <c r="AB1074">
        <v>278.08</v>
      </c>
      <c r="AC1074">
        <v>188.58</v>
      </c>
      <c r="AD1074">
        <v>254.43</v>
      </c>
      <c r="AE1074">
        <v>776.28</v>
      </c>
      <c r="AF1074">
        <v>-47.14</v>
      </c>
      <c r="AO1074" s="1">
        <v>44723.820879629631</v>
      </c>
      <c r="AP1074">
        <v>21.44</v>
      </c>
      <c r="AQ1074">
        <v>136.85</v>
      </c>
      <c r="AR1074">
        <v>301.32</v>
      </c>
      <c r="AS1074">
        <v>68.88</v>
      </c>
      <c r="AT1074">
        <v>255.43</v>
      </c>
      <c r="AU1074">
        <v>762.48</v>
      </c>
      <c r="AV1074">
        <v>-72.2</v>
      </c>
      <c r="AW1074" s="1">
        <v>44723.822893518518</v>
      </c>
      <c r="AX1074">
        <v>21.44</v>
      </c>
      <c r="AY1074">
        <v>62.38</v>
      </c>
      <c r="AZ1074">
        <v>375.16</v>
      </c>
      <c r="BA1074">
        <v>143.93</v>
      </c>
      <c r="BB1074">
        <v>177.21</v>
      </c>
      <c r="BC1074">
        <v>758.68</v>
      </c>
      <c r="BD1074">
        <v>-234.92</v>
      </c>
      <c r="BE1074" s="1">
        <v>44723.824606481481</v>
      </c>
      <c r="BF1074">
        <v>21.44</v>
      </c>
      <c r="BG1074">
        <v>334.77</v>
      </c>
      <c r="BH1074">
        <v>592.1</v>
      </c>
      <c r="BI1074">
        <v>46.46</v>
      </c>
      <c r="BJ1074">
        <v>204.63</v>
      </c>
      <c r="BK1074">
        <v>1177.97</v>
      </c>
      <c r="BL1074">
        <v>-86.77</v>
      </c>
      <c r="BM1074" s="1">
        <v>44723.825833333336</v>
      </c>
      <c r="BN1074">
        <v>21.44</v>
      </c>
      <c r="BO1074">
        <v>95</v>
      </c>
      <c r="BP1074">
        <v>276.19</v>
      </c>
      <c r="BQ1074">
        <v>105.12</v>
      </c>
      <c r="BR1074">
        <v>291.52</v>
      </c>
      <c r="BS1074">
        <v>767.83</v>
      </c>
      <c r="BT1074">
        <v>-63.37</v>
      </c>
    </row>
    <row r="1075" spans="25:72" x14ac:dyDescent="0.3">
      <c r="Y1075" s="1">
        <v>44723.816979166666</v>
      </c>
      <c r="Z1075">
        <v>5.3650000000000002</v>
      </c>
      <c r="AA1075">
        <v>54.78</v>
      </c>
      <c r="AB1075">
        <v>277.57</v>
      </c>
      <c r="AC1075">
        <v>188.55</v>
      </c>
      <c r="AD1075">
        <v>254.05</v>
      </c>
      <c r="AE1075">
        <v>774.95</v>
      </c>
      <c r="AF1075">
        <v>-47.22</v>
      </c>
      <c r="AO1075" s="1">
        <v>44723.820879629631</v>
      </c>
      <c r="AP1075">
        <v>21.46</v>
      </c>
      <c r="AQ1075">
        <v>129.93</v>
      </c>
      <c r="AR1075">
        <v>295.29000000000002</v>
      </c>
      <c r="AS1075">
        <v>73.64</v>
      </c>
      <c r="AT1075">
        <v>261.11</v>
      </c>
      <c r="AU1075">
        <v>759.97</v>
      </c>
      <c r="AV1075">
        <v>-72.58</v>
      </c>
      <c r="AW1075" s="1">
        <v>44723.822893518518</v>
      </c>
      <c r="AX1075">
        <v>21.46</v>
      </c>
      <c r="AY1075">
        <v>63.71</v>
      </c>
      <c r="AZ1075">
        <v>373.78</v>
      </c>
      <c r="BA1075">
        <v>132.83000000000001</v>
      </c>
      <c r="BB1075">
        <v>173.17</v>
      </c>
      <c r="BC1075">
        <v>743.49</v>
      </c>
      <c r="BD1075">
        <v>-228.06</v>
      </c>
      <c r="BE1075" s="1">
        <v>44723.824606481481</v>
      </c>
      <c r="BF1075">
        <v>21.46</v>
      </c>
      <c r="BG1075">
        <v>363.47</v>
      </c>
      <c r="BH1075">
        <v>619.46</v>
      </c>
      <c r="BI1075">
        <v>53.2</v>
      </c>
      <c r="BJ1075">
        <v>214.14</v>
      </c>
      <c r="BK1075">
        <v>1250.26</v>
      </c>
      <c r="BL1075">
        <v>-94.4</v>
      </c>
      <c r="BM1075" s="1">
        <v>44723.825833333336</v>
      </c>
      <c r="BN1075">
        <v>21.46</v>
      </c>
      <c r="BO1075">
        <v>91.8</v>
      </c>
      <c r="BP1075">
        <v>274.52999999999997</v>
      </c>
      <c r="BQ1075">
        <v>106.38</v>
      </c>
      <c r="BR1075">
        <v>291.57</v>
      </c>
      <c r="BS1075">
        <v>764.29</v>
      </c>
      <c r="BT1075">
        <v>-63.84</v>
      </c>
    </row>
    <row r="1076" spans="25:72" x14ac:dyDescent="0.3">
      <c r="Y1076" s="1">
        <v>44723.816979166666</v>
      </c>
      <c r="Z1076">
        <v>5.37</v>
      </c>
      <c r="AA1076">
        <v>53.83</v>
      </c>
      <c r="AB1076">
        <v>276.37</v>
      </c>
      <c r="AC1076">
        <v>188.74</v>
      </c>
      <c r="AD1076">
        <v>253.78</v>
      </c>
      <c r="AE1076">
        <v>772.72</v>
      </c>
      <c r="AF1076">
        <v>-47.52</v>
      </c>
      <c r="AO1076" s="1">
        <v>44723.820879629631</v>
      </c>
      <c r="AP1076">
        <v>21.48</v>
      </c>
      <c r="AQ1076">
        <v>125.4</v>
      </c>
      <c r="AR1076">
        <v>284.66000000000003</v>
      </c>
      <c r="AS1076">
        <v>80.08</v>
      </c>
      <c r="AT1076">
        <v>267.02999999999997</v>
      </c>
      <c r="AU1076">
        <v>757.18</v>
      </c>
      <c r="AV1076">
        <v>-72.67</v>
      </c>
      <c r="AW1076" s="1">
        <v>44723.822893518518</v>
      </c>
      <c r="AX1076">
        <v>21.48</v>
      </c>
      <c r="AY1076">
        <v>70.3</v>
      </c>
      <c r="AZ1076">
        <v>380.21</v>
      </c>
      <c r="BA1076">
        <v>127.67</v>
      </c>
      <c r="BB1076">
        <v>173.85</v>
      </c>
      <c r="BC1076">
        <v>752.02</v>
      </c>
      <c r="BD1076">
        <v>-235.17</v>
      </c>
      <c r="BE1076" s="1">
        <v>44723.824606481481</v>
      </c>
      <c r="BF1076">
        <v>21.48</v>
      </c>
      <c r="BG1076">
        <v>390.32</v>
      </c>
      <c r="BH1076">
        <v>641.66</v>
      </c>
      <c r="BI1076">
        <v>55.77</v>
      </c>
      <c r="BJ1076">
        <v>227.71</v>
      </c>
      <c r="BK1076">
        <v>1315.46</v>
      </c>
      <c r="BL1076">
        <v>-110.98</v>
      </c>
      <c r="BM1076" s="1">
        <v>44723.825833333336</v>
      </c>
      <c r="BN1076">
        <v>21.48</v>
      </c>
      <c r="BO1076">
        <v>86.7</v>
      </c>
      <c r="BP1076">
        <v>272.36</v>
      </c>
      <c r="BQ1076">
        <v>109.16</v>
      </c>
      <c r="BR1076">
        <v>293.23</v>
      </c>
      <c r="BS1076">
        <v>761.45</v>
      </c>
      <c r="BT1076">
        <v>-64.099999999999994</v>
      </c>
    </row>
    <row r="1077" spans="25:72" x14ac:dyDescent="0.3">
      <c r="Y1077" s="1">
        <v>44723.816979166666</v>
      </c>
      <c r="Z1077">
        <v>5.375</v>
      </c>
      <c r="AA1077">
        <v>52.78</v>
      </c>
      <c r="AB1077">
        <v>276.37</v>
      </c>
      <c r="AC1077">
        <v>188.92</v>
      </c>
      <c r="AD1077">
        <v>253.42</v>
      </c>
      <c r="AE1077">
        <v>771.5</v>
      </c>
      <c r="AF1077">
        <v>-47.52</v>
      </c>
      <c r="AO1077" s="1">
        <v>44723.820879629631</v>
      </c>
      <c r="AP1077">
        <v>21.5</v>
      </c>
      <c r="AQ1077">
        <v>120.44</v>
      </c>
      <c r="AR1077">
        <v>277.51</v>
      </c>
      <c r="AS1077">
        <v>84.77</v>
      </c>
      <c r="AT1077">
        <v>276.31</v>
      </c>
      <c r="AU1077">
        <v>759.03</v>
      </c>
      <c r="AV1077">
        <v>-71.52</v>
      </c>
      <c r="AW1077" s="1">
        <v>44723.822893518518</v>
      </c>
      <c r="AX1077">
        <v>21.5</v>
      </c>
      <c r="AY1077">
        <v>81.739999999999995</v>
      </c>
      <c r="AZ1077">
        <v>393.19</v>
      </c>
      <c r="BA1077">
        <v>131.09</v>
      </c>
      <c r="BB1077">
        <v>178.05</v>
      </c>
      <c r="BC1077">
        <v>784.08</v>
      </c>
      <c r="BD1077">
        <v>-241.86</v>
      </c>
      <c r="BE1077" s="1">
        <v>44723.824606481481</v>
      </c>
      <c r="BF1077">
        <v>21.5</v>
      </c>
      <c r="BG1077">
        <v>433.9</v>
      </c>
      <c r="BH1077">
        <v>668.6</v>
      </c>
      <c r="BI1077">
        <v>60.18</v>
      </c>
      <c r="BJ1077">
        <v>238.19</v>
      </c>
      <c r="BK1077">
        <v>1400.88</v>
      </c>
      <c r="BL1077">
        <v>-123.21</v>
      </c>
      <c r="BM1077" s="1">
        <v>44723.825833333336</v>
      </c>
      <c r="BN1077">
        <v>21.5</v>
      </c>
      <c r="BO1077">
        <v>85.13</v>
      </c>
      <c r="BP1077">
        <v>269.92</v>
      </c>
      <c r="BQ1077">
        <v>111.38</v>
      </c>
      <c r="BR1077">
        <v>295.37</v>
      </c>
      <c r="BS1077">
        <v>761.81</v>
      </c>
      <c r="BT1077">
        <v>-64.569999999999993</v>
      </c>
    </row>
    <row r="1078" spans="25:72" x14ac:dyDescent="0.3">
      <c r="Y1078" s="1">
        <v>44723.816979166666</v>
      </c>
      <c r="Z1078">
        <v>5.38</v>
      </c>
      <c r="AA1078">
        <v>51.83</v>
      </c>
      <c r="AB1078">
        <v>275.55</v>
      </c>
      <c r="AC1078">
        <v>188.52</v>
      </c>
      <c r="AD1078">
        <v>252.91</v>
      </c>
      <c r="AE1078">
        <v>768.8</v>
      </c>
      <c r="AF1078">
        <v>-47.35</v>
      </c>
      <c r="AO1078" s="1">
        <v>44723.820879629631</v>
      </c>
      <c r="AP1078">
        <v>21.52</v>
      </c>
      <c r="AQ1078">
        <v>116.13</v>
      </c>
      <c r="AR1078">
        <v>271.35000000000002</v>
      </c>
      <c r="AS1078">
        <v>90.06</v>
      </c>
      <c r="AT1078">
        <v>282.83</v>
      </c>
      <c r="AU1078">
        <v>760.37</v>
      </c>
      <c r="AV1078">
        <v>-71.47</v>
      </c>
      <c r="AW1078" s="1">
        <v>44723.822893518518</v>
      </c>
      <c r="AX1078">
        <v>21.52</v>
      </c>
      <c r="AY1078">
        <v>82.66</v>
      </c>
      <c r="AZ1078">
        <v>397.15</v>
      </c>
      <c r="BA1078">
        <v>131.87</v>
      </c>
      <c r="BB1078">
        <v>181.56</v>
      </c>
      <c r="BC1078">
        <v>793.24</v>
      </c>
      <c r="BD1078">
        <v>-240.37</v>
      </c>
      <c r="BE1078" s="1">
        <v>44723.824606481481</v>
      </c>
      <c r="BF1078">
        <v>21.52</v>
      </c>
      <c r="BG1078">
        <v>462.43</v>
      </c>
      <c r="BH1078">
        <v>714.12</v>
      </c>
      <c r="BI1078">
        <v>68.209999999999994</v>
      </c>
      <c r="BJ1078">
        <v>251.55</v>
      </c>
      <c r="BK1078">
        <v>1496.31</v>
      </c>
      <c r="BL1078">
        <v>-123.51</v>
      </c>
      <c r="BM1078" s="1">
        <v>44723.825833333336</v>
      </c>
      <c r="BN1078">
        <v>21.52</v>
      </c>
      <c r="BO1078">
        <v>83.53</v>
      </c>
      <c r="BP1078">
        <v>267.75</v>
      </c>
      <c r="BQ1078">
        <v>114.67</v>
      </c>
      <c r="BR1078">
        <v>297.38</v>
      </c>
      <c r="BS1078">
        <v>763.33</v>
      </c>
      <c r="BT1078">
        <v>-65.510000000000005</v>
      </c>
    </row>
    <row r="1079" spans="25:72" x14ac:dyDescent="0.3">
      <c r="Y1079" s="1">
        <v>44723.816979166666</v>
      </c>
      <c r="Z1079">
        <v>5.3849999999999998</v>
      </c>
      <c r="AA1079">
        <v>51.37</v>
      </c>
      <c r="AB1079">
        <v>274.58999999999997</v>
      </c>
      <c r="AC1079">
        <v>188.74</v>
      </c>
      <c r="AD1079">
        <v>252.17</v>
      </c>
      <c r="AE1079">
        <v>766.86</v>
      </c>
      <c r="AF1079">
        <v>-47.39</v>
      </c>
      <c r="AO1079" s="1">
        <v>44723.820879629631</v>
      </c>
      <c r="AP1079">
        <v>21.54</v>
      </c>
      <c r="AQ1079">
        <v>109.81</v>
      </c>
      <c r="AR1079">
        <v>263.06</v>
      </c>
      <c r="AS1079">
        <v>95.14</v>
      </c>
      <c r="AT1079">
        <v>288.07</v>
      </c>
      <c r="AU1079">
        <v>756.08</v>
      </c>
      <c r="AV1079">
        <v>-71.39</v>
      </c>
      <c r="AW1079" s="1">
        <v>44723.822893518518</v>
      </c>
      <c r="AX1079">
        <v>21.54</v>
      </c>
      <c r="AY1079">
        <v>84.37</v>
      </c>
      <c r="AZ1079">
        <v>393.03</v>
      </c>
      <c r="BA1079">
        <v>128.5</v>
      </c>
      <c r="BB1079">
        <v>187.47</v>
      </c>
      <c r="BC1079">
        <v>793.38</v>
      </c>
      <c r="BD1079">
        <v>-238.97</v>
      </c>
      <c r="BE1079" s="1">
        <v>44723.824606481481</v>
      </c>
      <c r="BF1079">
        <v>21.54</v>
      </c>
      <c r="BG1079">
        <v>486.24</v>
      </c>
      <c r="BH1079">
        <v>736.06</v>
      </c>
      <c r="BI1079">
        <v>77.489999999999995</v>
      </c>
      <c r="BJ1079">
        <v>267.24</v>
      </c>
      <c r="BK1079">
        <v>1567.04</v>
      </c>
      <c r="BL1079">
        <v>-124.53</v>
      </c>
      <c r="BM1079" s="1">
        <v>44723.825833333336</v>
      </c>
      <c r="BN1079">
        <v>21.54</v>
      </c>
      <c r="BO1079">
        <v>82.26</v>
      </c>
      <c r="BP1079">
        <v>265.16000000000003</v>
      </c>
      <c r="BQ1079">
        <v>117.27</v>
      </c>
      <c r="BR1079">
        <v>302.58999999999997</v>
      </c>
      <c r="BS1079">
        <v>767.27</v>
      </c>
      <c r="BT1079">
        <v>-66.36</v>
      </c>
    </row>
    <row r="1080" spans="25:72" x14ac:dyDescent="0.3">
      <c r="Y1080" s="1">
        <v>44723.816979166666</v>
      </c>
      <c r="Z1080">
        <v>5.39</v>
      </c>
      <c r="AA1080">
        <v>51.37</v>
      </c>
      <c r="AB1080">
        <v>273.68</v>
      </c>
      <c r="AC1080">
        <v>188.98</v>
      </c>
      <c r="AD1080">
        <v>252.39</v>
      </c>
      <c r="AE1080">
        <v>766.42</v>
      </c>
      <c r="AF1080">
        <v>-47.44</v>
      </c>
      <c r="AO1080" s="1">
        <v>44723.820879629631</v>
      </c>
      <c r="AP1080">
        <v>21.56</v>
      </c>
      <c r="AQ1080">
        <v>105.66</v>
      </c>
      <c r="AR1080">
        <v>257.57</v>
      </c>
      <c r="AS1080">
        <v>101.08</v>
      </c>
      <c r="AT1080">
        <v>292.93</v>
      </c>
      <c r="AU1080">
        <v>757.24</v>
      </c>
      <c r="AV1080">
        <v>-71.77</v>
      </c>
      <c r="AW1080" s="1">
        <v>44723.822893518518</v>
      </c>
      <c r="AX1080">
        <v>21.56</v>
      </c>
      <c r="AY1080">
        <v>91.72</v>
      </c>
      <c r="AZ1080">
        <v>390.57</v>
      </c>
      <c r="BA1080">
        <v>132.88999999999999</v>
      </c>
      <c r="BB1080">
        <v>202.87</v>
      </c>
      <c r="BC1080">
        <v>818.05</v>
      </c>
      <c r="BD1080">
        <v>-247.32</v>
      </c>
      <c r="BE1080" s="1">
        <v>44723.824606481481</v>
      </c>
      <c r="BF1080">
        <v>21.56</v>
      </c>
      <c r="BG1080">
        <v>500.91</v>
      </c>
      <c r="BH1080">
        <v>745.34</v>
      </c>
      <c r="BI1080">
        <v>77.81</v>
      </c>
      <c r="BJ1080">
        <v>273.68</v>
      </c>
      <c r="BK1080">
        <v>1597.74</v>
      </c>
      <c r="BL1080">
        <v>-125.85</v>
      </c>
      <c r="BM1080" s="1">
        <v>44723.825833333336</v>
      </c>
      <c r="BN1080">
        <v>21.56</v>
      </c>
      <c r="BO1080">
        <v>81.61</v>
      </c>
      <c r="BP1080">
        <v>262.77</v>
      </c>
      <c r="BQ1080">
        <v>119.38</v>
      </c>
      <c r="BR1080">
        <v>306.48</v>
      </c>
      <c r="BS1080">
        <v>770.23</v>
      </c>
      <c r="BT1080">
        <v>-67.98</v>
      </c>
    </row>
    <row r="1081" spans="25:72" x14ac:dyDescent="0.3">
      <c r="Y1081" s="1">
        <v>44723.816979166666</v>
      </c>
      <c r="Z1081">
        <v>5.3949999999999996</v>
      </c>
      <c r="AA1081">
        <v>50.28</v>
      </c>
      <c r="AB1081">
        <v>273.06</v>
      </c>
      <c r="AC1081">
        <v>189.14</v>
      </c>
      <c r="AD1081">
        <v>251.88</v>
      </c>
      <c r="AE1081">
        <v>764.35</v>
      </c>
      <c r="AF1081">
        <v>-47.48</v>
      </c>
      <c r="AO1081" s="1">
        <v>44723.820879629631</v>
      </c>
      <c r="AP1081">
        <v>21.58</v>
      </c>
      <c r="AQ1081">
        <v>101.67</v>
      </c>
      <c r="AR1081">
        <v>253.27</v>
      </c>
      <c r="AS1081">
        <v>104.61</v>
      </c>
      <c r="AT1081">
        <v>298.76</v>
      </c>
      <c r="AU1081">
        <v>758.32</v>
      </c>
      <c r="AV1081">
        <v>-72.88</v>
      </c>
      <c r="AW1081" s="1">
        <v>44723.822893518518</v>
      </c>
      <c r="AX1081">
        <v>21.58</v>
      </c>
      <c r="AY1081">
        <v>106.47</v>
      </c>
      <c r="AZ1081">
        <v>377.31</v>
      </c>
      <c r="BA1081">
        <v>141.87</v>
      </c>
      <c r="BB1081">
        <v>222.66</v>
      </c>
      <c r="BC1081">
        <v>848.32</v>
      </c>
      <c r="BD1081">
        <v>-251.79</v>
      </c>
      <c r="BE1081" s="1">
        <v>44723.824606481481</v>
      </c>
      <c r="BF1081">
        <v>21.58</v>
      </c>
      <c r="BG1081">
        <v>509.05</v>
      </c>
      <c r="BH1081">
        <v>737.39</v>
      </c>
      <c r="BI1081">
        <v>70.67</v>
      </c>
      <c r="BJ1081">
        <v>277.10000000000002</v>
      </c>
      <c r="BK1081">
        <v>1594.2</v>
      </c>
      <c r="BL1081">
        <v>-128.62</v>
      </c>
      <c r="BM1081" s="1">
        <v>44723.825833333336</v>
      </c>
      <c r="BN1081">
        <v>21.58</v>
      </c>
      <c r="BO1081">
        <v>81.8</v>
      </c>
      <c r="BP1081">
        <v>259.52999999999997</v>
      </c>
      <c r="BQ1081">
        <v>121.38</v>
      </c>
      <c r="BR1081">
        <v>309.33</v>
      </c>
      <c r="BS1081">
        <v>772.04</v>
      </c>
      <c r="BT1081">
        <v>-70.150000000000006</v>
      </c>
    </row>
    <row r="1082" spans="25:72" x14ac:dyDescent="0.3">
      <c r="Y1082" s="1">
        <v>44723.816979166666</v>
      </c>
      <c r="Z1082">
        <v>5.4</v>
      </c>
      <c r="AA1082">
        <v>49.9</v>
      </c>
      <c r="AB1082">
        <v>272.25</v>
      </c>
      <c r="AC1082">
        <v>189</v>
      </c>
      <c r="AD1082">
        <v>252.15</v>
      </c>
      <c r="AE1082">
        <v>763.31</v>
      </c>
      <c r="AF1082">
        <v>-47.22</v>
      </c>
      <c r="AO1082" s="1">
        <v>44723.820879629631</v>
      </c>
      <c r="AP1082">
        <v>21.6</v>
      </c>
      <c r="AQ1082">
        <v>98.2</v>
      </c>
      <c r="AR1082">
        <v>250.18</v>
      </c>
      <c r="AS1082">
        <v>109.03</v>
      </c>
      <c r="AT1082">
        <v>303.98</v>
      </c>
      <c r="AU1082">
        <v>761.39</v>
      </c>
      <c r="AV1082">
        <v>-75.48</v>
      </c>
      <c r="AW1082" s="1">
        <v>44723.822893518518</v>
      </c>
      <c r="AX1082">
        <v>21.6</v>
      </c>
      <c r="AY1082">
        <v>105.61</v>
      </c>
      <c r="AZ1082">
        <v>358.91</v>
      </c>
      <c r="BA1082">
        <v>149.82</v>
      </c>
      <c r="BB1082">
        <v>235.59</v>
      </c>
      <c r="BC1082">
        <v>849.92</v>
      </c>
      <c r="BD1082">
        <v>-248.09</v>
      </c>
      <c r="BE1082" s="1">
        <v>44723.824606481481</v>
      </c>
      <c r="BF1082">
        <v>21.6</v>
      </c>
      <c r="BG1082">
        <v>497.28</v>
      </c>
      <c r="BH1082">
        <v>696.45</v>
      </c>
      <c r="BI1082">
        <v>59.19</v>
      </c>
      <c r="BJ1082">
        <v>273.64999999999998</v>
      </c>
      <c r="BK1082">
        <v>1526.58</v>
      </c>
      <c r="BL1082">
        <v>-130.19999999999999</v>
      </c>
      <c r="BM1082" s="1">
        <v>44723.825833333336</v>
      </c>
      <c r="BN1082">
        <v>21.6</v>
      </c>
      <c r="BO1082">
        <v>80.599999999999994</v>
      </c>
      <c r="BP1082">
        <v>256.27</v>
      </c>
      <c r="BQ1082">
        <v>123.98</v>
      </c>
      <c r="BR1082">
        <v>312.07</v>
      </c>
      <c r="BS1082">
        <v>772.92</v>
      </c>
      <c r="BT1082">
        <v>-72.239999999999995</v>
      </c>
    </row>
    <row r="1083" spans="25:72" x14ac:dyDescent="0.3">
      <c r="Y1083" s="1">
        <v>44723.816979166666</v>
      </c>
      <c r="Z1083">
        <v>5.4050000000000002</v>
      </c>
      <c r="AA1083">
        <v>49.33</v>
      </c>
      <c r="AB1083">
        <v>271.56</v>
      </c>
      <c r="AC1083">
        <v>188.95</v>
      </c>
      <c r="AD1083">
        <v>252.34</v>
      </c>
      <c r="AE1083">
        <v>762.18</v>
      </c>
      <c r="AF1083">
        <v>-47.22</v>
      </c>
      <c r="AO1083" s="1">
        <v>44723.820879629631</v>
      </c>
      <c r="AP1083">
        <v>21.62</v>
      </c>
      <c r="AQ1083">
        <v>96.36</v>
      </c>
      <c r="AR1083">
        <v>247.36</v>
      </c>
      <c r="AS1083">
        <v>113.65</v>
      </c>
      <c r="AT1083">
        <v>309.02999999999997</v>
      </c>
      <c r="AU1083">
        <v>766.4</v>
      </c>
      <c r="AV1083">
        <v>-78.08</v>
      </c>
      <c r="AW1083" s="1">
        <v>44723.822893518518</v>
      </c>
      <c r="AX1083">
        <v>21.62</v>
      </c>
      <c r="AY1083">
        <v>99.23</v>
      </c>
      <c r="AZ1083">
        <v>338.86</v>
      </c>
      <c r="BA1083">
        <v>148.85</v>
      </c>
      <c r="BB1083">
        <v>241.12</v>
      </c>
      <c r="BC1083">
        <v>828.07</v>
      </c>
      <c r="BD1083">
        <v>-235.39</v>
      </c>
      <c r="BE1083" s="1">
        <v>44723.824606481481</v>
      </c>
      <c r="BF1083">
        <v>21.62</v>
      </c>
      <c r="BG1083">
        <v>469.21</v>
      </c>
      <c r="BH1083">
        <v>639.95000000000005</v>
      </c>
      <c r="BI1083">
        <v>36.03</v>
      </c>
      <c r="BJ1083">
        <v>251.36</v>
      </c>
      <c r="BK1083">
        <v>1396.55</v>
      </c>
      <c r="BL1083">
        <v>-127.18</v>
      </c>
      <c r="BM1083" s="1">
        <v>44723.825833333336</v>
      </c>
      <c r="BN1083">
        <v>21.62</v>
      </c>
      <c r="BO1083">
        <v>79.27</v>
      </c>
      <c r="BP1083">
        <v>251.3</v>
      </c>
      <c r="BQ1083">
        <v>126.41</v>
      </c>
      <c r="BR1083">
        <v>314.92</v>
      </c>
      <c r="BS1083">
        <v>771.9</v>
      </c>
      <c r="BT1083">
        <v>-75.099999999999994</v>
      </c>
    </row>
    <row r="1084" spans="25:72" x14ac:dyDescent="0.3">
      <c r="Y1084" s="1">
        <v>44723.816979166666</v>
      </c>
      <c r="Z1084">
        <v>5.41</v>
      </c>
      <c r="AA1084">
        <v>49.28</v>
      </c>
      <c r="AB1084">
        <v>271.22000000000003</v>
      </c>
      <c r="AC1084">
        <v>189.35</v>
      </c>
      <c r="AD1084">
        <v>252.8</v>
      </c>
      <c r="AE1084">
        <v>762.65</v>
      </c>
      <c r="AF1084">
        <v>-47.82</v>
      </c>
      <c r="AO1084" s="1">
        <v>44723.820879629631</v>
      </c>
      <c r="AP1084">
        <v>21.64</v>
      </c>
      <c r="AQ1084">
        <v>94.43</v>
      </c>
      <c r="AR1084">
        <v>244.95</v>
      </c>
      <c r="AS1084">
        <v>117.61</v>
      </c>
      <c r="AT1084">
        <v>312.39</v>
      </c>
      <c r="AU1084">
        <v>769.39</v>
      </c>
      <c r="AV1084">
        <v>-80.55</v>
      </c>
      <c r="AW1084" s="1">
        <v>44723.822893518518</v>
      </c>
      <c r="AX1084">
        <v>21.64</v>
      </c>
      <c r="AY1084">
        <v>90.26</v>
      </c>
      <c r="AZ1084">
        <v>321.22000000000003</v>
      </c>
      <c r="BA1084">
        <v>145.56</v>
      </c>
      <c r="BB1084">
        <v>241.75</v>
      </c>
      <c r="BC1084">
        <v>798.79</v>
      </c>
      <c r="BD1084">
        <v>-218.47</v>
      </c>
      <c r="BE1084" s="1">
        <v>44723.824606481481</v>
      </c>
      <c r="BF1084">
        <v>21.64</v>
      </c>
      <c r="BG1084">
        <v>410.11</v>
      </c>
      <c r="BH1084">
        <v>552.41</v>
      </c>
      <c r="BI1084">
        <v>17.28</v>
      </c>
      <c r="BJ1084">
        <v>220.27</v>
      </c>
      <c r="BK1084">
        <v>1200.08</v>
      </c>
      <c r="BL1084">
        <v>-97.38</v>
      </c>
      <c r="BM1084" s="1">
        <v>44723.825833333336</v>
      </c>
      <c r="BN1084">
        <v>21.64</v>
      </c>
      <c r="BO1084">
        <v>77.02</v>
      </c>
      <c r="BP1084">
        <v>246.04</v>
      </c>
      <c r="BQ1084">
        <v>128.87</v>
      </c>
      <c r="BR1084">
        <v>318.95999999999998</v>
      </c>
      <c r="BS1084">
        <v>770.9</v>
      </c>
      <c r="BT1084">
        <v>-76.08</v>
      </c>
    </row>
    <row r="1085" spans="25:72" x14ac:dyDescent="0.3">
      <c r="Y1085" s="1">
        <v>44723.816979166666</v>
      </c>
      <c r="Z1085">
        <v>5.415</v>
      </c>
      <c r="AA1085">
        <v>48.95</v>
      </c>
      <c r="AB1085">
        <v>270.8</v>
      </c>
      <c r="AC1085">
        <v>189.62</v>
      </c>
      <c r="AD1085">
        <v>253.23</v>
      </c>
      <c r="AE1085">
        <v>762.61</v>
      </c>
      <c r="AF1085">
        <v>-47.73</v>
      </c>
      <c r="AO1085" s="1">
        <v>44723.820879629631</v>
      </c>
      <c r="AP1085">
        <v>21.66</v>
      </c>
      <c r="AQ1085">
        <v>91.48</v>
      </c>
      <c r="AR1085">
        <v>242.51</v>
      </c>
      <c r="AS1085">
        <v>118.23</v>
      </c>
      <c r="AT1085">
        <v>313.72000000000003</v>
      </c>
      <c r="AU1085">
        <v>765.94</v>
      </c>
      <c r="AV1085">
        <v>-84.85</v>
      </c>
      <c r="AW1085" s="1">
        <v>44723.822893518518</v>
      </c>
      <c r="AX1085">
        <v>21.66</v>
      </c>
      <c r="AY1085">
        <v>84.78</v>
      </c>
      <c r="AZ1085">
        <v>300.67</v>
      </c>
      <c r="BA1085">
        <v>141.31</v>
      </c>
      <c r="BB1085">
        <v>241.45</v>
      </c>
      <c r="BC1085">
        <v>768.21</v>
      </c>
      <c r="BD1085">
        <v>-209.3</v>
      </c>
      <c r="BE1085" s="1">
        <v>44723.824606481481</v>
      </c>
      <c r="BF1085">
        <v>21.66</v>
      </c>
      <c r="BG1085">
        <v>266.3</v>
      </c>
      <c r="BH1085">
        <v>435.6</v>
      </c>
      <c r="BI1085">
        <v>1.04</v>
      </c>
      <c r="BJ1085">
        <v>175.58</v>
      </c>
      <c r="BK1085">
        <v>878.52</v>
      </c>
      <c r="BL1085">
        <v>-55.19</v>
      </c>
      <c r="BM1085" s="1">
        <v>44723.825833333336</v>
      </c>
      <c r="BN1085">
        <v>21.66</v>
      </c>
      <c r="BO1085">
        <v>75.39</v>
      </c>
      <c r="BP1085">
        <v>236.76</v>
      </c>
      <c r="BQ1085">
        <v>130.83000000000001</v>
      </c>
      <c r="BR1085">
        <v>324.01</v>
      </c>
      <c r="BS1085">
        <v>767</v>
      </c>
      <c r="BT1085">
        <v>-76.8</v>
      </c>
    </row>
    <row r="1086" spans="25:72" x14ac:dyDescent="0.3">
      <c r="Y1086" s="1">
        <v>44723.816979166666</v>
      </c>
      <c r="Z1086">
        <v>5.42</v>
      </c>
      <c r="AA1086">
        <v>48.84</v>
      </c>
      <c r="AB1086">
        <v>270.60000000000002</v>
      </c>
      <c r="AC1086">
        <v>190.21</v>
      </c>
      <c r="AD1086">
        <v>253.23</v>
      </c>
      <c r="AE1086">
        <v>762.88</v>
      </c>
      <c r="AF1086">
        <v>-47.95</v>
      </c>
      <c r="AO1086" s="1">
        <v>44723.820879629631</v>
      </c>
      <c r="AP1086">
        <v>21.68</v>
      </c>
      <c r="AQ1086">
        <v>88.47</v>
      </c>
      <c r="AR1086">
        <v>240.54</v>
      </c>
      <c r="AS1086">
        <v>119.7</v>
      </c>
      <c r="AT1086">
        <v>315.41000000000003</v>
      </c>
      <c r="AU1086">
        <v>764.12</v>
      </c>
      <c r="AV1086">
        <v>-87.8</v>
      </c>
      <c r="AW1086" s="1">
        <v>44723.822893518518</v>
      </c>
      <c r="AX1086">
        <v>21.68</v>
      </c>
      <c r="AY1086">
        <v>81.42</v>
      </c>
      <c r="AZ1086">
        <v>290.83</v>
      </c>
      <c r="BA1086">
        <v>136.76</v>
      </c>
      <c r="BB1086">
        <v>241.75</v>
      </c>
      <c r="BC1086">
        <v>750.76</v>
      </c>
      <c r="BD1086">
        <v>-200.78</v>
      </c>
      <c r="BE1086" s="1">
        <v>44723.824606481481</v>
      </c>
      <c r="BF1086">
        <v>21.68</v>
      </c>
      <c r="BG1086">
        <v>160.99</v>
      </c>
      <c r="BH1086">
        <v>177.57</v>
      </c>
      <c r="BI1086">
        <v>-0.11</v>
      </c>
      <c r="BJ1086">
        <v>102.47</v>
      </c>
      <c r="BK1086">
        <v>440.91</v>
      </c>
      <c r="BL1086">
        <v>-15</v>
      </c>
      <c r="BM1086" s="1">
        <v>44723.825833333336</v>
      </c>
      <c r="BN1086">
        <v>21.68</v>
      </c>
      <c r="BO1086">
        <v>74.260000000000005</v>
      </c>
      <c r="BP1086">
        <v>231.5</v>
      </c>
      <c r="BQ1086">
        <v>131.79</v>
      </c>
      <c r="BR1086">
        <v>329.47</v>
      </c>
      <c r="BS1086">
        <v>767.02</v>
      </c>
      <c r="BT1086">
        <v>-77.400000000000006</v>
      </c>
    </row>
    <row r="1087" spans="25:72" x14ac:dyDescent="0.3">
      <c r="Y1087" s="1">
        <v>44723.816979166666</v>
      </c>
      <c r="Z1087">
        <v>5.4249999999999998</v>
      </c>
      <c r="AA1087">
        <v>48.44</v>
      </c>
      <c r="AB1087">
        <v>270.23</v>
      </c>
      <c r="AC1087">
        <v>190.93</v>
      </c>
      <c r="AD1087">
        <v>253.86</v>
      </c>
      <c r="AE1087">
        <v>763.46</v>
      </c>
      <c r="AF1087">
        <v>-47.99</v>
      </c>
      <c r="AO1087" s="1">
        <v>44723.820879629631</v>
      </c>
      <c r="AP1087">
        <v>21.7</v>
      </c>
      <c r="AQ1087">
        <v>87.3</v>
      </c>
      <c r="AR1087">
        <v>238.65</v>
      </c>
      <c r="AS1087">
        <v>121.22</v>
      </c>
      <c r="AT1087">
        <v>317.04000000000002</v>
      </c>
      <c r="AU1087">
        <v>764.22</v>
      </c>
      <c r="AV1087">
        <v>-90.14</v>
      </c>
      <c r="AW1087" s="1">
        <v>44723.822893518518</v>
      </c>
      <c r="AX1087">
        <v>21.7</v>
      </c>
      <c r="AY1087">
        <v>78.540000000000006</v>
      </c>
      <c r="AZ1087">
        <v>285.77999999999997</v>
      </c>
      <c r="BA1087">
        <v>137.62</v>
      </c>
      <c r="BB1087">
        <v>243.95</v>
      </c>
      <c r="BC1087">
        <v>745.89</v>
      </c>
      <c r="BD1087">
        <v>-192.85</v>
      </c>
      <c r="BE1087" s="1">
        <v>44723.824606481481</v>
      </c>
      <c r="BF1087">
        <v>21.7</v>
      </c>
      <c r="BG1087">
        <v>89.52</v>
      </c>
      <c r="BH1087">
        <v>55.75</v>
      </c>
      <c r="BI1087">
        <v>0.21</v>
      </c>
      <c r="BJ1087">
        <v>13.87</v>
      </c>
      <c r="BK1087">
        <v>159.36000000000001</v>
      </c>
      <c r="BL1087">
        <v>-9.25</v>
      </c>
      <c r="BM1087" s="1">
        <v>44723.825833333336</v>
      </c>
      <c r="BN1087">
        <v>21.7</v>
      </c>
      <c r="BO1087">
        <v>73.739999999999995</v>
      </c>
      <c r="BP1087">
        <v>230.75</v>
      </c>
      <c r="BQ1087">
        <v>134.68</v>
      </c>
      <c r="BR1087">
        <v>334.39</v>
      </c>
      <c r="BS1087">
        <v>773.56</v>
      </c>
      <c r="BT1087">
        <v>-80.209999999999994</v>
      </c>
    </row>
    <row r="1088" spans="25:72" x14ac:dyDescent="0.3">
      <c r="Y1088" s="1">
        <v>44723.816979166666</v>
      </c>
      <c r="Z1088">
        <v>5.43</v>
      </c>
      <c r="AA1088">
        <v>48.41</v>
      </c>
      <c r="AB1088">
        <v>269.87</v>
      </c>
      <c r="AC1088">
        <v>191.89</v>
      </c>
      <c r="AD1088">
        <v>254.67</v>
      </c>
      <c r="AE1088">
        <v>764.85</v>
      </c>
      <c r="AF1088">
        <v>-47.73</v>
      </c>
      <c r="AO1088" s="1">
        <v>44723.820879629631</v>
      </c>
      <c r="AP1088">
        <v>21.72</v>
      </c>
      <c r="AQ1088">
        <v>86.08</v>
      </c>
      <c r="AR1088">
        <v>237.85</v>
      </c>
      <c r="AS1088">
        <v>123.66</v>
      </c>
      <c r="AT1088">
        <v>318.95999999999998</v>
      </c>
      <c r="AU1088">
        <v>766.55</v>
      </c>
      <c r="AV1088">
        <v>-93.04</v>
      </c>
      <c r="AW1088" s="1">
        <v>44723.822893518518</v>
      </c>
      <c r="AX1088">
        <v>21.72</v>
      </c>
      <c r="AY1088">
        <v>76.7</v>
      </c>
      <c r="AZ1088">
        <v>284.02</v>
      </c>
      <c r="BA1088">
        <v>139.6</v>
      </c>
      <c r="BB1088">
        <v>245.88</v>
      </c>
      <c r="BC1088">
        <v>746.19</v>
      </c>
      <c r="BD1088">
        <v>-187.7</v>
      </c>
      <c r="BE1088" s="1">
        <v>44723.824606481481</v>
      </c>
      <c r="BF1088">
        <v>21.72</v>
      </c>
      <c r="BG1088">
        <v>44.29</v>
      </c>
      <c r="BH1088">
        <v>13.24</v>
      </c>
      <c r="BI1088">
        <v>0.19</v>
      </c>
      <c r="BJ1088">
        <v>4.0199999999999996</v>
      </c>
      <c r="BK1088">
        <v>61.73</v>
      </c>
      <c r="BL1088">
        <v>-1.28</v>
      </c>
      <c r="BM1088" s="1">
        <v>44723.825833333336</v>
      </c>
      <c r="BN1088">
        <v>21.72</v>
      </c>
      <c r="BO1088">
        <v>76.64</v>
      </c>
      <c r="BP1088">
        <v>231.97</v>
      </c>
      <c r="BQ1088">
        <v>140.03</v>
      </c>
      <c r="BR1088">
        <v>340.12</v>
      </c>
      <c r="BS1088">
        <v>788.76</v>
      </c>
      <c r="BT1088">
        <v>-81.150000000000006</v>
      </c>
    </row>
    <row r="1089" spans="25:72" x14ac:dyDescent="0.3">
      <c r="Y1089" s="1">
        <v>44723.816979166666</v>
      </c>
      <c r="Z1089">
        <v>5.4349999999999996</v>
      </c>
      <c r="AA1089">
        <v>48.22</v>
      </c>
      <c r="AB1089">
        <v>269.3</v>
      </c>
      <c r="AC1089">
        <v>191.89</v>
      </c>
      <c r="AD1089">
        <v>255.38</v>
      </c>
      <c r="AE1089">
        <v>764.79</v>
      </c>
      <c r="AF1089">
        <v>-47.44</v>
      </c>
      <c r="AO1089" s="1">
        <v>44723.820879629631</v>
      </c>
      <c r="AP1089">
        <v>21.74</v>
      </c>
      <c r="AQ1089">
        <v>85.27</v>
      </c>
      <c r="AR1089">
        <v>237.13</v>
      </c>
      <c r="AS1089">
        <v>125.02</v>
      </c>
      <c r="AT1089">
        <v>320.58999999999997</v>
      </c>
      <c r="AU1089">
        <v>768.01</v>
      </c>
      <c r="AV1089">
        <v>-97.64</v>
      </c>
      <c r="AW1089" s="1">
        <v>44723.822893518518</v>
      </c>
      <c r="AX1089">
        <v>21.74</v>
      </c>
      <c r="AY1089">
        <v>75.12</v>
      </c>
      <c r="AZ1089">
        <v>282.57</v>
      </c>
      <c r="BA1089">
        <v>141.1</v>
      </c>
      <c r="BB1089">
        <v>246.23</v>
      </c>
      <c r="BC1089">
        <v>745.02</v>
      </c>
      <c r="BD1089">
        <v>-187.18</v>
      </c>
      <c r="BE1089" s="1">
        <v>44723.824606481481</v>
      </c>
      <c r="BF1089">
        <v>21.74</v>
      </c>
      <c r="BG1089">
        <v>1.06</v>
      </c>
      <c r="BH1089">
        <v>0.39</v>
      </c>
      <c r="BI1089">
        <v>-0.08</v>
      </c>
      <c r="BJ1089">
        <v>1.52</v>
      </c>
      <c r="BK1089">
        <v>2.89</v>
      </c>
      <c r="BL1089">
        <v>0.04</v>
      </c>
      <c r="BM1089" s="1">
        <v>44723.825833333336</v>
      </c>
      <c r="BN1089">
        <v>21.74</v>
      </c>
      <c r="BO1089">
        <v>79.27</v>
      </c>
      <c r="BP1089">
        <v>235.96</v>
      </c>
      <c r="BQ1089">
        <v>145.83000000000001</v>
      </c>
      <c r="BR1089">
        <v>344.7</v>
      </c>
      <c r="BS1089">
        <v>805.77</v>
      </c>
      <c r="BT1089">
        <v>-84.05</v>
      </c>
    </row>
    <row r="1090" spans="25:72" x14ac:dyDescent="0.3">
      <c r="Y1090" s="1">
        <v>44723.816979166666</v>
      </c>
      <c r="Z1090">
        <v>5.44</v>
      </c>
      <c r="AA1090">
        <v>48.11</v>
      </c>
      <c r="AB1090">
        <v>268.91000000000003</v>
      </c>
      <c r="AC1090">
        <v>192.7</v>
      </c>
      <c r="AD1090">
        <v>256.41000000000003</v>
      </c>
      <c r="AE1090">
        <v>766.13</v>
      </c>
      <c r="AF1090">
        <v>-47.09</v>
      </c>
      <c r="AO1090" s="1">
        <v>44723.820879629631</v>
      </c>
      <c r="AP1090">
        <v>21.76</v>
      </c>
      <c r="AQ1090">
        <v>86.84</v>
      </c>
      <c r="AR1090">
        <v>237.38</v>
      </c>
      <c r="AS1090">
        <v>127.11</v>
      </c>
      <c r="AT1090">
        <v>324.14999999999998</v>
      </c>
      <c r="AU1090">
        <v>775.48</v>
      </c>
      <c r="AV1090">
        <v>-101.43</v>
      </c>
      <c r="AW1090" s="1">
        <v>44723.822893518518</v>
      </c>
      <c r="AX1090">
        <v>21.76</v>
      </c>
      <c r="AY1090">
        <v>74.61</v>
      </c>
      <c r="AZ1090">
        <v>283.81</v>
      </c>
      <c r="BA1090">
        <v>145.30000000000001</v>
      </c>
      <c r="BB1090">
        <v>247.1</v>
      </c>
      <c r="BC1090">
        <v>750.81</v>
      </c>
      <c r="BD1090">
        <v>-187.44</v>
      </c>
      <c r="BE1090" s="1">
        <v>44723.824606481481</v>
      </c>
      <c r="BF1090">
        <v>21.76</v>
      </c>
      <c r="BG1090">
        <v>-0.33</v>
      </c>
      <c r="BH1090">
        <v>-2.1</v>
      </c>
      <c r="BI1090">
        <v>-0.11</v>
      </c>
      <c r="BJ1090">
        <v>-0.16</v>
      </c>
      <c r="BK1090">
        <v>-2.69</v>
      </c>
      <c r="BL1090">
        <v>0.13</v>
      </c>
      <c r="BM1090" s="1">
        <v>44723.825833333336</v>
      </c>
      <c r="BN1090">
        <v>21.76</v>
      </c>
      <c r="BO1090">
        <v>80.599999999999994</v>
      </c>
      <c r="BP1090">
        <v>237.07</v>
      </c>
      <c r="BQ1090">
        <v>145.65</v>
      </c>
      <c r="BR1090">
        <v>343.45</v>
      </c>
      <c r="BS1090">
        <v>806.78</v>
      </c>
      <c r="BT1090">
        <v>-88.26</v>
      </c>
    </row>
    <row r="1091" spans="25:72" x14ac:dyDescent="0.3">
      <c r="Y1091" s="1">
        <v>44723.816979166666</v>
      </c>
      <c r="Z1091">
        <v>5.4450000000000003</v>
      </c>
      <c r="AA1091">
        <v>48.08</v>
      </c>
      <c r="AB1091">
        <v>268.39</v>
      </c>
      <c r="AC1091">
        <v>193.12</v>
      </c>
      <c r="AD1091">
        <v>256.98</v>
      </c>
      <c r="AE1091">
        <v>766.58</v>
      </c>
      <c r="AF1091">
        <v>-46.75</v>
      </c>
      <c r="AO1091" s="1">
        <v>44723.820879629631</v>
      </c>
      <c r="AP1091">
        <v>21.78</v>
      </c>
      <c r="AQ1091">
        <v>87.49</v>
      </c>
      <c r="AR1091">
        <v>236.87</v>
      </c>
      <c r="AS1091">
        <v>128.18</v>
      </c>
      <c r="AT1091">
        <v>326.95</v>
      </c>
      <c r="AU1091">
        <v>779.48</v>
      </c>
      <c r="AV1091">
        <v>-105.27</v>
      </c>
      <c r="AW1091" s="1">
        <v>44723.822893518518</v>
      </c>
      <c r="AX1091">
        <v>21.78</v>
      </c>
      <c r="AY1091">
        <v>74.930000000000007</v>
      </c>
      <c r="AZ1091">
        <v>287.44</v>
      </c>
      <c r="BA1091">
        <v>150.86000000000001</v>
      </c>
      <c r="BB1091">
        <v>248.81</v>
      </c>
      <c r="BC1091">
        <v>762.04</v>
      </c>
      <c r="BD1091">
        <v>-190.72</v>
      </c>
      <c r="BE1091" s="1">
        <v>44723.824606481481</v>
      </c>
      <c r="BF1091">
        <v>21.78</v>
      </c>
      <c r="BG1091">
        <v>-0.19</v>
      </c>
      <c r="BH1091">
        <v>-0.16</v>
      </c>
      <c r="BI1091">
        <v>1.47</v>
      </c>
      <c r="BJ1091">
        <v>-0.92</v>
      </c>
      <c r="BK1091">
        <v>0.2</v>
      </c>
      <c r="BL1091">
        <v>-0.09</v>
      </c>
      <c r="BM1091" s="1">
        <v>44723.825833333336</v>
      </c>
      <c r="BN1091">
        <v>21.78</v>
      </c>
      <c r="BO1091">
        <v>78.510000000000005</v>
      </c>
      <c r="BP1091">
        <v>236.01</v>
      </c>
      <c r="BQ1091">
        <v>142.84</v>
      </c>
      <c r="BR1091">
        <v>338.81</v>
      </c>
      <c r="BS1091">
        <v>796.17</v>
      </c>
      <c r="BT1091">
        <v>-94.36</v>
      </c>
    </row>
    <row r="1092" spans="25:72" x14ac:dyDescent="0.3">
      <c r="Y1092" s="1">
        <v>44723.816979166666</v>
      </c>
      <c r="Z1092">
        <v>5.45</v>
      </c>
      <c r="AA1092">
        <v>47.95</v>
      </c>
      <c r="AB1092">
        <v>268.16000000000003</v>
      </c>
      <c r="AC1092">
        <v>193.31</v>
      </c>
      <c r="AD1092">
        <v>257.27999999999997</v>
      </c>
      <c r="AE1092">
        <v>766.7</v>
      </c>
      <c r="AF1092">
        <v>-46.63</v>
      </c>
      <c r="AO1092" s="1">
        <v>44723.820879629631</v>
      </c>
      <c r="AP1092">
        <v>21.8</v>
      </c>
      <c r="AQ1092">
        <v>85.56</v>
      </c>
      <c r="AR1092">
        <v>235.6</v>
      </c>
      <c r="AS1092">
        <v>127.24</v>
      </c>
      <c r="AT1092">
        <v>324.94</v>
      </c>
      <c r="AU1092">
        <v>773.34</v>
      </c>
      <c r="AV1092">
        <v>-108.21</v>
      </c>
      <c r="AW1092" s="1">
        <v>44723.822893518518</v>
      </c>
      <c r="AX1092">
        <v>21.8</v>
      </c>
      <c r="AY1092">
        <v>70.92</v>
      </c>
      <c r="AZ1092">
        <v>288.19</v>
      </c>
      <c r="BA1092">
        <v>153.08000000000001</v>
      </c>
      <c r="BB1092">
        <v>246.2</v>
      </c>
      <c r="BC1092">
        <v>758.39</v>
      </c>
      <c r="BD1092">
        <v>-188.46</v>
      </c>
      <c r="BE1092" s="1">
        <v>44723.824606481481</v>
      </c>
      <c r="BF1092">
        <v>21.8</v>
      </c>
      <c r="BG1092">
        <v>-0.3</v>
      </c>
      <c r="BH1092">
        <v>0.05</v>
      </c>
      <c r="BI1092">
        <v>0.94</v>
      </c>
      <c r="BJ1092">
        <v>-0.92</v>
      </c>
      <c r="BK1092">
        <v>-0.23</v>
      </c>
      <c r="BL1092">
        <v>-0.3</v>
      </c>
      <c r="BM1092" s="1">
        <v>44723.825833333336</v>
      </c>
      <c r="BN1092">
        <v>21.8</v>
      </c>
      <c r="BO1092">
        <v>72.11</v>
      </c>
      <c r="BP1092">
        <v>232.05</v>
      </c>
      <c r="BQ1092">
        <v>139.52000000000001</v>
      </c>
      <c r="BR1092">
        <v>331.73</v>
      </c>
      <c r="BS1092">
        <v>775.41</v>
      </c>
      <c r="BT1092">
        <v>-96.66</v>
      </c>
    </row>
    <row r="1093" spans="25:72" x14ac:dyDescent="0.3">
      <c r="Y1093" s="1">
        <v>44723.816979166666</v>
      </c>
      <c r="Z1093">
        <v>5.4550000000000001</v>
      </c>
      <c r="AA1093">
        <v>47.98</v>
      </c>
      <c r="AB1093">
        <v>268.16000000000003</v>
      </c>
      <c r="AC1093">
        <v>193.87</v>
      </c>
      <c r="AD1093">
        <v>258.01</v>
      </c>
      <c r="AE1093">
        <v>768.02</v>
      </c>
      <c r="AF1093">
        <v>-47.14</v>
      </c>
      <c r="AO1093" s="1">
        <v>44723.820879629631</v>
      </c>
      <c r="AP1093">
        <v>21.82</v>
      </c>
      <c r="AQ1093">
        <v>82.91</v>
      </c>
      <c r="AR1093">
        <v>234.07</v>
      </c>
      <c r="AS1093">
        <v>125.93</v>
      </c>
      <c r="AT1093">
        <v>321.64999999999998</v>
      </c>
      <c r="AU1093">
        <v>764.56</v>
      </c>
      <c r="AV1093">
        <v>-110.98</v>
      </c>
      <c r="AW1093" s="1">
        <v>44723.822893518518</v>
      </c>
      <c r="AX1093">
        <v>21.82</v>
      </c>
      <c r="AY1093">
        <v>68.05</v>
      </c>
      <c r="AZ1093">
        <v>286.81</v>
      </c>
      <c r="BA1093">
        <v>153.96</v>
      </c>
      <c r="BB1093">
        <v>242.97</v>
      </c>
      <c r="BC1093">
        <v>751.79</v>
      </c>
      <c r="BD1093">
        <v>-184.67</v>
      </c>
      <c r="BE1093" s="1">
        <v>44723.824606481481</v>
      </c>
      <c r="BF1093">
        <v>21.82</v>
      </c>
      <c r="BG1093">
        <v>-0.43</v>
      </c>
      <c r="BH1093">
        <v>0.26</v>
      </c>
      <c r="BI1093">
        <v>-0.11</v>
      </c>
      <c r="BJ1093">
        <v>0.24</v>
      </c>
      <c r="BK1093">
        <v>-0.04</v>
      </c>
      <c r="BL1093">
        <v>-0.09</v>
      </c>
      <c r="BM1093" s="1">
        <v>44723.825833333336</v>
      </c>
      <c r="BN1093">
        <v>21.82</v>
      </c>
      <c r="BO1093">
        <v>67.42</v>
      </c>
      <c r="BP1093">
        <v>228.68</v>
      </c>
      <c r="BQ1093">
        <v>136.5</v>
      </c>
      <c r="BR1093">
        <v>326.16000000000003</v>
      </c>
      <c r="BS1093">
        <v>758.76</v>
      </c>
      <c r="BT1093">
        <v>-97.13</v>
      </c>
    </row>
    <row r="1094" spans="25:72" x14ac:dyDescent="0.3">
      <c r="Y1094" s="1">
        <v>44723.816979166666</v>
      </c>
      <c r="Z1094">
        <v>5.46</v>
      </c>
      <c r="AA1094">
        <v>48.25</v>
      </c>
      <c r="AB1094">
        <v>267.67</v>
      </c>
      <c r="AC1094">
        <v>194.54</v>
      </c>
      <c r="AD1094">
        <v>258.55</v>
      </c>
      <c r="AE1094">
        <v>769.01</v>
      </c>
      <c r="AF1094">
        <v>-47.35</v>
      </c>
      <c r="AO1094" s="1">
        <v>44723.820879629631</v>
      </c>
      <c r="AP1094">
        <v>21.84</v>
      </c>
      <c r="AQ1094">
        <v>78.430000000000007</v>
      </c>
      <c r="AR1094">
        <v>232.9</v>
      </c>
      <c r="AS1094">
        <v>125.42</v>
      </c>
      <c r="AT1094">
        <v>318.26</v>
      </c>
      <c r="AU1094">
        <v>755.02</v>
      </c>
      <c r="AV1094">
        <v>-113.03</v>
      </c>
      <c r="AW1094" s="1">
        <v>44723.822893518518</v>
      </c>
      <c r="AX1094">
        <v>21.84</v>
      </c>
      <c r="AY1094">
        <v>65.739999999999995</v>
      </c>
      <c r="AZ1094">
        <v>285.7</v>
      </c>
      <c r="BA1094">
        <v>155.25</v>
      </c>
      <c r="BB1094">
        <v>240.12</v>
      </c>
      <c r="BC1094">
        <v>746.81</v>
      </c>
      <c r="BD1094">
        <v>-180.96</v>
      </c>
      <c r="BE1094" s="1">
        <v>44723.824606481481</v>
      </c>
      <c r="BF1094">
        <v>21.84</v>
      </c>
      <c r="BG1094">
        <v>0.33</v>
      </c>
      <c r="BH1094">
        <v>-0.34</v>
      </c>
      <c r="BI1094">
        <v>-0.03</v>
      </c>
      <c r="BJ1094">
        <v>0.33</v>
      </c>
      <c r="BK1094">
        <v>0.28999999999999998</v>
      </c>
      <c r="BL1094">
        <v>0.26</v>
      </c>
      <c r="BM1094" s="1">
        <v>44723.825833333336</v>
      </c>
      <c r="BN1094">
        <v>21.84</v>
      </c>
      <c r="BO1094">
        <v>64.03</v>
      </c>
      <c r="BP1094">
        <v>226.58</v>
      </c>
      <c r="BQ1094">
        <v>137.91</v>
      </c>
      <c r="BR1094">
        <v>321.45999999999998</v>
      </c>
      <c r="BS1094">
        <v>749.99</v>
      </c>
      <c r="BT1094">
        <v>-97</v>
      </c>
    </row>
    <row r="1095" spans="25:72" x14ac:dyDescent="0.3">
      <c r="Y1095" s="1">
        <v>44723.816979166666</v>
      </c>
      <c r="Z1095">
        <v>5.4649999999999999</v>
      </c>
      <c r="AA1095">
        <v>48.11</v>
      </c>
      <c r="AB1095">
        <v>267.8</v>
      </c>
      <c r="AC1095">
        <v>194.65</v>
      </c>
      <c r="AD1095">
        <v>258.77</v>
      </c>
      <c r="AE1095">
        <v>769.33</v>
      </c>
      <c r="AF1095">
        <v>-47.44</v>
      </c>
      <c r="AO1095" s="1">
        <v>44723.820879629631</v>
      </c>
      <c r="AP1095">
        <v>21.86</v>
      </c>
      <c r="AQ1095">
        <v>78.78</v>
      </c>
      <c r="AR1095">
        <v>236.63</v>
      </c>
      <c r="AS1095">
        <v>130.77000000000001</v>
      </c>
      <c r="AT1095">
        <v>318.31</v>
      </c>
      <c r="AU1095">
        <v>764.5</v>
      </c>
      <c r="AV1095">
        <v>-117.12</v>
      </c>
      <c r="AW1095" s="1">
        <v>44723.822893518518</v>
      </c>
      <c r="AX1095">
        <v>21.86</v>
      </c>
      <c r="AY1095">
        <v>62.81</v>
      </c>
      <c r="AZ1095">
        <v>285.8</v>
      </c>
      <c r="BA1095">
        <v>156.88</v>
      </c>
      <c r="BB1095">
        <v>235.88</v>
      </c>
      <c r="BC1095">
        <v>741.38</v>
      </c>
      <c r="BD1095">
        <v>-175.04</v>
      </c>
      <c r="BE1095" s="1">
        <v>44723.824606481481</v>
      </c>
      <c r="BF1095">
        <v>21.86</v>
      </c>
      <c r="BG1095">
        <v>0.38</v>
      </c>
      <c r="BH1095">
        <v>-0.1</v>
      </c>
      <c r="BI1095" s="2">
        <v>-6.3199999999999998E-14</v>
      </c>
      <c r="BJ1095">
        <v>0.46</v>
      </c>
      <c r="BK1095">
        <v>0.74</v>
      </c>
      <c r="BL1095">
        <v>0</v>
      </c>
      <c r="BM1095" s="1">
        <v>44723.825833333336</v>
      </c>
      <c r="BN1095">
        <v>21.86</v>
      </c>
      <c r="BO1095">
        <v>61.26</v>
      </c>
      <c r="BP1095">
        <v>225.31</v>
      </c>
      <c r="BQ1095">
        <v>139.55000000000001</v>
      </c>
      <c r="BR1095">
        <v>320.27</v>
      </c>
      <c r="BS1095">
        <v>746.39</v>
      </c>
      <c r="BT1095">
        <v>-96.79</v>
      </c>
    </row>
    <row r="1096" spans="25:72" x14ac:dyDescent="0.3">
      <c r="Y1096" s="1">
        <v>44723.816979166666</v>
      </c>
      <c r="Z1096">
        <v>5.47</v>
      </c>
      <c r="AA1096">
        <v>48.11</v>
      </c>
      <c r="AB1096">
        <v>267.85000000000002</v>
      </c>
      <c r="AC1096">
        <v>195.1</v>
      </c>
      <c r="AD1096">
        <v>259.14999999999998</v>
      </c>
      <c r="AE1096">
        <v>770.22</v>
      </c>
      <c r="AF1096">
        <v>-47.82</v>
      </c>
      <c r="AO1096" s="1">
        <v>44723.820879629631</v>
      </c>
      <c r="AP1096">
        <v>21.88</v>
      </c>
      <c r="AQ1096">
        <v>80.849999999999994</v>
      </c>
      <c r="AR1096">
        <v>241.09</v>
      </c>
      <c r="AS1096">
        <v>135.37</v>
      </c>
      <c r="AT1096">
        <v>321.63</v>
      </c>
      <c r="AU1096">
        <v>778.93</v>
      </c>
      <c r="AV1096">
        <v>-123.04</v>
      </c>
      <c r="AW1096" s="1">
        <v>44723.822893518518</v>
      </c>
      <c r="AX1096">
        <v>21.88</v>
      </c>
      <c r="AY1096">
        <v>55.03</v>
      </c>
      <c r="AZ1096">
        <v>283.95999999999998</v>
      </c>
      <c r="BA1096">
        <v>158.4</v>
      </c>
      <c r="BB1096">
        <v>232.79</v>
      </c>
      <c r="BC1096">
        <v>730.19</v>
      </c>
      <c r="BD1096">
        <v>-168.13</v>
      </c>
      <c r="BE1096" s="1">
        <v>44723.824606481481</v>
      </c>
      <c r="BF1096">
        <v>21.88</v>
      </c>
      <c r="BG1096">
        <v>-0.27</v>
      </c>
      <c r="BH1096">
        <v>-0.1</v>
      </c>
      <c r="BI1096">
        <v>-0.32</v>
      </c>
      <c r="BJ1096">
        <v>0.27</v>
      </c>
      <c r="BK1096">
        <v>-0.42</v>
      </c>
      <c r="BL1096">
        <v>-0.34</v>
      </c>
      <c r="BM1096" s="1">
        <v>44723.825833333336</v>
      </c>
      <c r="BN1096">
        <v>21.88</v>
      </c>
      <c r="BO1096">
        <v>61.4</v>
      </c>
      <c r="BP1096">
        <v>227.82</v>
      </c>
      <c r="BQ1096">
        <v>141.94999999999999</v>
      </c>
      <c r="BR1096">
        <v>321.33</v>
      </c>
      <c r="BS1096">
        <v>752.51</v>
      </c>
      <c r="BT1096">
        <v>-97.98</v>
      </c>
    </row>
    <row r="1097" spans="25:72" x14ac:dyDescent="0.3">
      <c r="Y1097" s="1">
        <v>44723.816979166666</v>
      </c>
      <c r="Z1097">
        <v>5.4749999999999996</v>
      </c>
      <c r="AA1097">
        <v>48.27</v>
      </c>
      <c r="AB1097">
        <v>267.64</v>
      </c>
      <c r="AC1097">
        <v>195.53</v>
      </c>
      <c r="AD1097">
        <v>259.52999999999997</v>
      </c>
      <c r="AE1097">
        <v>770.98</v>
      </c>
      <c r="AF1097">
        <v>-48.03</v>
      </c>
      <c r="AO1097" s="1">
        <v>44723.820879629631</v>
      </c>
      <c r="AP1097">
        <v>21.9</v>
      </c>
      <c r="AQ1097">
        <v>82.83</v>
      </c>
      <c r="AR1097">
        <v>244.56</v>
      </c>
      <c r="AS1097">
        <v>137.62</v>
      </c>
      <c r="AT1097">
        <v>322.36</v>
      </c>
      <c r="AU1097">
        <v>787.37</v>
      </c>
      <c r="AV1097">
        <v>-132.25</v>
      </c>
      <c r="AW1097" s="1">
        <v>44723.822893518518</v>
      </c>
      <c r="AX1097">
        <v>21.9</v>
      </c>
      <c r="AY1097">
        <v>48.6</v>
      </c>
      <c r="AZ1097">
        <v>280.42</v>
      </c>
      <c r="BA1097">
        <v>159.1</v>
      </c>
      <c r="BB1097">
        <v>227.82</v>
      </c>
      <c r="BC1097">
        <v>715.94</v>
      </c>
      <c r="BD1097">
        <v>-160.88999999999999</v>
      </c>
      <c r="BE1097" s="1">
        <v>44723.824606481481</v>
      </c>
      <c r="BF1097">
        <v>21.9</v>
      </c>
      <c r="BG1097">
        <v>-0.08</v>
      </c>
      <c r="BH1097">
        <v>-0.18</v>
      </c>
      <c r="BI1097">
        <v>-0.24</v>
      </c>
      <c r="BJ1097">
        <v>-0.03</v>
      </c>
      <c r="BK1097">
        <v>-0.53</v>
      </c>
      <c r="BL1097">
        <v>-0.13</v>
      </c>
      <c r="BM1097" s="1">
        <v>44723.825833333336</v>
      </c>
      <c r="BN1097">
        <v>21.9</v>
      </c>
      <c r="BO1097">
        <v>64.63</v>
      </c>
      <c r="BP1097">
        <v>232.25</v>
      </c>
      <c r="BQ1097">
        <v>150.11000000000001</v>
      </c>
      <c r="BR1097">
        <v>327.73</v>
      </c>
      <c r="BS1097">
        <v>774.73</v>
      </c>
      <c r="BT1097">
        <v>-99.73</v>
      </c>
    </row>
    <row r="1098" spans="25:72" x14ac:dyDescent="0.3">
      <c r="Y1098" s="1">
        <v>44723.816979166666</v>
      </c>
      <c r="Z1098">
        <v>5.48</v>
      </c>
      <c r="AA1098">
        <v>48.44</v>
      </c>
      <c r="AB1098">
        <v>267.62</v>
      </c>
      <c r="AC1098">
        <v>195.69</v>
      </c>
      <c r="AD1098">
        <v>260.77999999999997</v>
      </c>
      <c r="AE1098">
        <v>772.53</v>
      </c>
      <c r="AF1098">
        <v>-48.54</v>
      </c>
      <c r="AO1098" s="1">
        <v>44723.820879629631</v>
      </c>
      <c r="AP1098">
        <v>21.92</v>
      </c>
      <c r="AQ1098">
        <v>83.94</v>
      </c>
      <c r="AR1098">
        <v>246.37</v>
      </c>
      <c r="AS1098">
        <v>137.62</v>
      </c>
      <c r="AT1098">
        <v>321.95</v>
      </c>
      <c r="AU1098">
        <v>789.88</v>
      </c>
      <c r="AV1098">
        <v>-136.94</v>
      </c>
      <c r="AW1098" s="1">
        <v>44723.822893518518</v>
      </c>
      <c r="AX1098">
        <v>21.92</v>
      </c>
      <c r="AY1098">
        <v>43.56</v>
      </c>
      <c r="AZ1098">
        <v>275.8</v>
      </c>
      <c r="BA1098">
        <v>157.28</v>
      </c>
      <c r="BB1098">
        <v>220.71</v>
      </c>
      <c r="BC1098">
        <v>697.35</v>
      </c>
      <c r="BD1098">
        <v>-150.96</v>
      </c>
      <c r="BE1098" s="1">
        <v>44723.824606481481</v>
      </c>
      <c r="BF1098">
        <v>21.92</v>
      </c>
      <c r="BG1098">
        <v>-0.35</v>
      </c>
      <c r="BH1098">
        <v>-0.28000000000000003</v>
      </c>
      <c r="BI1098">
        <v>-0.13</v>
      </c>
      <c r="BJ1098">
        <v>-0.24</v>
      </c>
      <c r="BK1098">
        <v>-1.02</v>
      </c>
      <c r="BL1098">
        <v>0</v>
      </c>
      <c r="BM1098" s="1">
        <v>44723.825833333336</v>
      </c>
      <c r="BN1098">
        <v>21.92</v>
      </c>
      <c r="BO1098">
        <v>68.510000000000005</v>
      </c>
      <c r="BP1098">
        <v>236.19</v>
      </c>
      <c r="BQ1098">
        <v>152.65</v>
      </c>
      <c r="BR1098">
        <v>335.07</v>
      </c>
      <c r="BS1098">
        <v>792.42</v>
      </c>
      <c r="BT1098">
        <v>-104.25</v>
      </c>
    </row>
    <row r="1099" spans="25:72" x14ac:dyDescent="0.3">
      <c r="Y1099" s="1">
        <v>44723.816979166666</v>
      </c>
      <c r="Z1099">
        <v>5.4850000000000003</v>
      </c>
      <c r="AA1099">
        <v>48.84</v>
      </c>
      <c r="AB1099">
        <v>267.72000000000003</v>
      </c>
      <c r="AC1099">
        <v>196.12</v>
      </c>
      <c r="AD1099">
        <v>261.05</v>
      </c>
      <c r="AE1099">
        <v>773.74</v>
      </c>
      <c r="AF1099">
        <v>-48.54</v>
      </c>
      <c r="AO1099" s="1">
        <v>44723.820879629631</v>
      </c>
      <c r="AP1099">
        <v>21.94</v>
      </c>
      <c r="AQ1099">
        <v>85.16</v>
      </c>
      <c r="AR1099">
        <v>248.37</v>
      </c>
      <c r="AS1099">
        <v>138.69</v>
      </c>
      <c r="AT1099">
        <v>321.60000000000002</v>
      </c>
      <c r="AU1099">
        <v>793.82</v>
      </c>
      <c r="AV1099">
        <v>-141.33000000000001</v>
      </c>
      <c r="AW1099" s="1">
        <v>44723.822893518518</v>
      </c>
      <c r="AX1099">
        <v>21.94</v>
      </c>
      <c r="AY1099">
        <v>36.479999999999997</v>
      </c>
      <c r="AZ1099">
        <v>268.20999999999998</v>
      </c>
      <c r="BA1099">
        <v>150.11000000000001</v>
      </c>
      <c r="BB1099">
        <v>210.09</v>
      </c>
      <c r="BC1099">
        <v>664.89</v>
      </c>
      <c r="BD1099">
        <v>-134.34</v>
      </c>
      <c r="BE1099" s="1">
        <v>44723.824606481481</v>
      </c>
      <c r="BF1099">
        <v>21.94</v>
      </c>
      <c r="BG1099">
        <v>-0.22</v>
      </c>
      <c r="BH1099">
        <v>0.08</v>
      </c>
      <c r="BI1099">
        <v>0.08</v>
      </c>
      <c r="BJ1099">
        <v>-0.05</v>
      </c>
      <c r="BK1099">
        <v>-0.11</v>
      </c>
      <c r="BL1099">
        <v>0</v>
      </c>
      <c r="BM1099" s="1">
        <v>44723.825833333336</v>
      </c>
      <c r="BN1099">
        <v>21.94</v>
      </c>
      <c r="BO1099">
        <v>71.19</v>
      </c>
      <c r="BP1099">
        <v>237.31</v>
      </c>
      <c r="BQ1099">
        <v>150.83000000000001</v>
      </c>
      <c r="BR1099">
        <v>334.25</v>
      </c>
      <c r="BS1099">
        <v>793.58</v>
      </c>
      <c r="BT1099">
        <v>-111.75</v>
      </c>
    </row>
    <row r="1100" spans="25:72" x14ac:dyDescent="0.3">
      <c r="Y1100" s="1">
        <v>44723.816979166666</v>
      </c>
      <c r="Z1100">
        <v>5.49</v>
      </c>
      <c r="AA1100">
        <v>49.06</v>
      </c>
      <c r="AB1100">
        <v>267.27999999999997</v>
      </c>
      <c r="AC1100">
        <v>196.39</v>
      </c>
      <c r="AD1100">
        <v>261.76</v>
      </c>
      <c r="AE1100">
        <v>774.49</v>
      </c>
      <c r="AF1100">
        <v>-48.37</v>
      </c>
      <c r="AO1100" s="1">
        <v>44723.820879629631</v>
      </c>
      <c r="AP1100">
        <v>21.96</v>
      </c>
      <c r="AQ1100">
        <v>86.35</v>
      </c>
      <c r="AR1100">
        <v>251.35</v>
      </c>
      <c r="AS1100">
        <v>140.22</v>
      </c>
      <c r="AT1100">
        <v>321.54000000000002</v>
      </c>
      <c r="AU1100">
        <v>799.46</v>
      </c>
      <c r="AV1100">
        <v>-146.31</v>
      </c>
      <c r="AW1100" s="1">
        <v>44723.822893518518</v>
      </c>
      <c r="AX1100">
        <v>21.96</v>
      </c>
      <c r="AY1100">
        <v>27.47</v>
      </c>
      <c r="AZ1100">
        <v>268.32</v>
      </c>
      <c r="BA1100">
        <v>147.30000000000001</v>
      </c>
      <c r="BB1100">
        <v>195.76</v>
      </c>
      <c r="BC1100">
        <v>638.85</v>
      </c>
      <c r="BD1100">
        <v>-133.69999999999999</v>
      </c>
      <c r="BE1100" s="1">
        <v>44723.824606481481</v>
      </c>
      <c r="BF1100">
        <v>21.96</v>
      </c>
      <c r="BG1100">
        <v>3.36</v>
      </c>
      <c r="BH1100">
        <v>44.02</v>
      </c>
      <c r="BI1100">
        <v>2.7</v>
      </c>
      <c r="BJ1100">
        <v>-0.62</v>
      </c>
      <c r="BK1100">
        <v>49.46</v>
      </c>
      <c r="BL1100">
        <v>-0.04</v>
      </c>
      <c r="BM1100" s="1">
        <v>44723.825833333336</v>
      </c>
      <c r="BN1100">
        <v>21.96</v>
      </c>
      <c r="BO1100">
        <v>71.11</v>
      </c>
      <c r="BP1100">
        <v>235.8</v>
      </c>
      <c r="BQ1100">
        <v>146.63</v>
      </c>
      <c r="BR1100">
        <v>331.13</v>
      </c>
      <c r="BS1100">
        <v>784.68</v>
      </c>
      <c r="BT1100">
        <v>-118.31</v>
      </c>
    </row>
    <row r="1101" spans="25:72" x14ac:dyDescent="0.3">
      <c r="Y1101" s="1">
        <v>44723.816979166666</v>
      </c>
      <c r="Z1101">
        <v>5.4950000000000001</v>
      </c>
      <c r="AA1101">
        <v>49.14</v>
      </c>
      <c r="AB1101">
        <v>267.41000000000003</v>
      </c>
      <c r="AC1101">
        <v>196.09</v>
      </c>
      <c r="AD1101">
        <v>262.3</v>
      </c>
      <c r="AE1101">
        <v>774.95</v>
      </c>
      <c r="AF1101">
        <v>-48.59</v>
      </c>
      <c r="AO1101" s="1">
        <v>44723.820879629631</v>
      </c>
      <c r="AP1101">
        <v>21.98</v>
      </c>
      <c r="AQ1101">
        <v>87.19</v>
      </c>
      <c r="AR1101">
        <v>252.93</v>
      </c>
      <c r="AS1101">
        <v>141.97999999999999</v>
      </c>
      <c r="AT1101">
        <v>322.25</v>
      </c>
      <c r="AU1101">
        <v>804.35</v>
      </c>
      <c r="AV1101">
        <v>-151.09</v>
      </c>
      <c r="AW1101" s="1">
        <v>44723.822893518518</v>
      </c>
      <c r="AX1101">
        <v>21.98</v>
      </c>
      <c r="AY1101">
        <v>28.37</v>
      </c>
      <c r="AZ1101">
        <v>272.93</v>
      </c>
      <c r="BA1101">
        <v>145.27000000000001</v>
      </c>
      <c r="BB1101">
        <v>192.47</v>
      </c>
      <c r="BC1101">
        <v>639.04</v>
      </c>
      <c r="BD1101">
        <v>-139.02000000000001</v>
      </c>
      <c r="BE1101" s="1">
        <v>44723.824606481481</v>
      </c>
      <c r="BF1101">
        <v>21.98</v>
      </c>
      <c r="BG1101">
        <v>379.6</v>
      </c>
      <c r="BH1101">
        <v>406.45</v>
      </c>
      <c r="BI1101">
        <v>-1.18</v>
      </c>
      <c r="BJ1101">
        <v>213.19</v>
      </c>
      <c r="BK1101">
        <v>998.07</v>
      </c>
      <c r="BL1101">
        <v>-81.91</v>
      </c>
      <c r="BM1101" s="1">
        <v>44723.825833333336</v>
      </c>
      <c r="BN1101">
        <v>21.98</v>
      </c>
      <c r="BO1101">
        <v>69.400000000000006</v>
      </c>
      <c r="BP1101">
        <v>233.68</v>
      </c>
      <c r="BQ1101">
        <v>140.86000000000001</v>
      </c>
      <c r="BR1101">
        <v>326.89</v>
      </c>
      <c r="BS1101">
        <v>770.83</v>
      </c>
      <c r="BT1101">
        <v>-123.08</v>
      </c>
    </row>
    <row r="1102" spans="25:72" x14ac:dyDescent="0.3">
      <c r="Y1102" s="1">
        <v>44723.816979166666</v>
      </c>
      <c r="Z1102">
        <v>5.5</v>
      </c>
      <c r="AA1102">
        <v>49.63</v>
      </c>
      <c r="AB1102">
        <v>267.2</v>
      </c>
      <c r="AC1102">
        <v>196.01</v>
      </c>
      <c r="AD1102">
        <v>262.3</v>
      </c>
      <c r="AE1102">
        <v>775.15</v>
      </c>
      <c r="AF1102">
        <v>-48.5</v>
      </c>
      <c r="AO1102" s="1">
        <v>44723.820891203701</v>
      </c>
      <c r="AP1102">
        <v>22</v>
      </c>
      <c r="AQ1102">
        <v>88.47</v>
      </c>
      <c r="AR1102">
        <v>254.64</v>
      </c>
      <c r="AS1102">
        <v>143</v>
      </c>
      <c r="AT1102">
        <v>322.93</v>
      </c>
      <c r="AU1102">
        <v>809.03</v>
      </c>
      <c r="AV1102">
        <v>-153.38999999999999</v>
      </c>
      <c r="AW1102" s="1">
        <v>44723.822905092595</v>
      </c>
      <c r="AX1102">
        <v>22</v>
      </c>
      <c r="AY1102">
        <v>24.79</v>
      </c>
      <c r="AZ1102">
        <v>263.68</v>
      </c>
      <c r="BA1102">
        <v>122.29</v>
      </c>
      <c r="BB1102">
        <v>179.41</v>
      </c>
      <c r="BC1102">
        <v>590.16999999999996</v>
      </c>
      <c r="BD1102">
        <v>-131.57</v>
      </c>
      <c r="BE1102" s="1">
        <v>44723.824618055558</v>
      </c>
      <c r="BF1102">
        <v>22</v>
      </c>
      <c r="BG1102">
        <v>429.59</v>
      </c>
      <c r="BH1102">
        <v>447.41</v>
      </c>
      <c r="BI1102">
        <v>8.85</v>
      </c>
      <c r="BJ1102">
        <v>312.12</v>
      </c>
      <c r="BK1102">
        <v>1197.97</v>
      </c>
      <c r="BL1102">
        <v>21.57</v>
      </c>
      <c r="BM1102" s="1">
        <v>44723.825844907406</v>
      </c>
      <c r="BN1102">
        <v>22</v>
      </c>
      <c r="BO1102">
        <v>67.58</v>
      </c>
      <c r="BP1102">
        <v>231.45</v>
      </c>
      <c r="BQ1102">
        <v>140.75</v>
      </c>
      <c r="BR1102">
        <v>324.94</v>
      </c>
      <c r="BS1102">
        <v>764.72</v>
      </c>
      <c r="BT1102">
        <v>-124.45</v>
      </c>
    </row>
    <row r="1103" spans="25:72" x14ac:dyDescent="0.3">
      <c r="Y1103" s="1">
        <v>44723.816979166666</v>
      </c>
      <c r="Z1103">
        <v>5.5049999999999999</v>
      </c>
      <c r="AA1103">
        <v>50.06</v>
      </c>
      <c r="AB1103">
        <v>267.05</v>
      </c>
      <c r="AC1103">
        <v>195.88</v>
      </c>
      <c r="AD1103">
        <v>262.82</v>
      </c>
      <c r="AE1103">
        <v>775.81</v>
      </c>
      <c r="AF1103">
        <v>-48.8</v>
      </c>
      <c r="AO1103" s="1">
        <v>44723.820891203701</v>
      </c>
      <c r="AP1103">
        <v>22.02</v>
      </c>
      <c r="AQ1103">
        <v>89.55</v>
      </c>
      <c r="AR1103">
        <v>256.92</v>
      </c>
      <c r="AS1103">
        <v>146.07</v>
      </c>
      <c r="AT1103">
        <v>323.95999999999998</v>
      </c>
      <c r="AU1103">
        <v>816.5</v>
      </c>
      <c r="AV1103">
        <v>-156.24</v>
      </c>
      <c r="AW1103" s="1">
        <v>44723.822905092595</v>
      </c>
      <c r="AX1103">
        <v>22.02</v>
      </c>
      <c r="AY1103">
        <v>20.260000000000002</v>
      </c>
      <c r="AZ1103">
        <v>273.27</v>
      </c>
      <c r="BA1103">
        <v>122.8</v>
      </c>
      <c r="BB1103">
        <v>167.82</v>
      </c>
      <c r="BC1103">
        <v>584.14</v>
      </c>
      <c r="BD1103">
        <v>-129.18</v>
      </c>
      <c r="BE1103" s="1">
        <v>44723.824618055558</v>
      </c>
      <c r="BF1103">
        <v>22.02</v>
      </c>
      <c r="BG1103">
        <v>428.37</v>
      </c>
      <c r="BH1103">
        <v>488.32</v>
      </c>
      <c r="BI1103">
        <v>57.86</v>
      </c>
      <c r="BJ1103">
        <v>332.49</v>
      </c>
      <c r="BK1103">
        <v>1307.03</v>
      </c>
      <c r="BL1103">
        <v>-151.51</v>
      </c>
      <c r="BM1103" s="1">
        <v>44723.825844907406</v>
      </c>
      <c r="BN1103">
        <v>22.02</v>
      </c>
      <c r="BO1103">
        <v>64.739999999999995</v>
      </c>
      <c r="BP1103">
        <v>229.15</v>
      </c>
      <c r="BQ1103">
        <v>139.57</v>
      </c>
      <c r="BR1103">
        <v>322.47000000000003</v>
      </c>
      <c r="BS1103">
        <v>755.92</v>
      </c>
      <c r="BT1103">
        <v>-123</v>
      </c>
    </row>
    <row r="1104" spans="25:72" x14ac:dyDescent="0.3">
      <c r="Y1104" s="1">
        <v>44723.816979166666</v>
      </c>
      <c r="Z1104">
        <v>5.51</v>
      </c>
      <c r="AA1104">
        <v>50.17</v>
      </c>
      <c r="AB1104">
        <v>266.66000000000003</v>
      </c>
      <c r="AC1104">
        <v>195.5</v>
      </c>
      <c r="AD1104">
        <v>263.33</v>
      </c>
      <c r="AE1104">
        <v>775.67</v>
      </c>
      <c r="AF1104">
        <v>-49.18</v>
      </c>
      <c r="AO1104" s="1">
        <v>44723.820891203701</v>
      </c>
      <c r="AP1104">
        <v>22.04</v>
      </c>
      <c r="AQ1104">
        <v>91.07</v>
      </c>
      <c r="AR1104">
        <v>258.39</v>
      </c>
      <c r="AS1104">
        <v>147.38</v>
      </c>
      <c r="AT1104">
        <v>326.05</v>
      </c>
      <c r="AU1104">
        <v>822.9</v>
      </c>
      <c r="AV1104">
        <v>-158.88</v>
      </c>
      <c r="AW1104" s="1">
        <v>44723.822905092595</v>
      </c>
      <c r="AX1104">
        <v>22.04</v>
      </c>
      <c r="AY1104">
        <v>27.83</v>
      </c>
      <c r="AZ1104">
        <v>296.27</v>
      </c>
      <c r="BA1104">
        <v>128.04</v>
      </c>
      <c r="BB1104">
        <v>166.51</v>
      </c>
      <c r="BC1104">
        <v>618.66</v>
      </c>
      <c r="BD1104">
        <v>-138.43</v>
      </c>
      <c r="BE1104" s="1">
        <v>44723.824618055558</v>
      </c>
      <c r="BF1104">
        <v>22.04</v>
      </c>
      <c r="BG1104">
        <v>547.13</v>
      </c>
      <c r="BH1104">
        <v>533.05999999999995</v>
      </c>
      <c r="BI1104">
        <v>186.17</v>
      </c>
      <c r="BJ1104">
        <v>550.21</v>
      </c>
      <c r="BK1104">
        <v>1816.56</v>
      </c>
      <c r="BL1104">
        <v>-82.77</v>
      </c>
      <c r="BM1104" s="1">
        <v>44723.825844907406</v>
      </c>
      <c r="BN1104">
        <v>22.04</v>
      </c>
      <c r="BO1104">
        <v>63.46</v>
      </c>
      <c r="BP1104">
        <v>227.33</v>
      </c>
      <c r="BQ1104">
        <v>139.36000000000001</v>
      </c>
      <c r="BR1104">
        <v>321.87</v>
      </c>
      <c r="BS1104">
        <v>752.02</v>
      </c>
      <c r="BT1104">
        <v>-122.87</v>
      </c>
    </row>
    <row r="1105" spans="25:72" x14ac:dyDescent="0.3">
      <c r="Y1105" s="1">
        <v>44723.816979166666</v>
      </c>
      <c r="Z1105">
        <v>5.5149999999999997</v>
      </c>
      <c r="AA1105">
        <v>50.55</v>
      </c>
      <c r="AB1105">
        <v>266.19</v>
      </c>
      <c r="AC1105">
        <v>195.5</v>
      </c>
      <c r="AD1105">
        <v>263.63</v>
      </c>
      <c r="AE1105">
        <v>775.88</v>
      </c>
      <c r="AF1105">
        <v>-49.35</v>
      </c>
      <c r="AO1105" s="1">
        <v>44723.820891203701</v>
      </c>
      <c r="AP1105">
        <v>22.06</v>
      </c>
      <c r="AQ1105">
        <v>90.74</v>
      </c>
      <c r="AR1105">
        <v>258.06</v>
      </c>
      <c r="AS1105">
        <v>147.33000000000001</v>
      </c>
      <c r="AT1105">
        <v>325.97000000000003</v>
      </c>
      <c r="AU1105">
        <v>822.1</v>
      </c>
      <c r="AV1105">
        <v>-159.27000000000001</v>
      </c>
      <c r="AW1105" s="1">
        <v>44723.822905092595</v>
      </c>
      <c r="AX1105">
        <v>22.06</v>
      </c>
      <c r="AY1105">
        <v>32.08</v>
      </c>
      <c r="AZ1105">
        <v>326.14</v>
      </c>
      <c r="BA1105">
        <v>122.35</v>
      </c>
      <c r="BB1105">
        <v>162.19999999999999</v>
      </c>
      <c r="BC1105">
        <v>642.77</v>
      </c>
      <c r="BD1105">
        <v>-151.68</v>
      </c>
      <c r="BE1105" s="1">
        <v>44723.824618055558</v>
      </c>
      <c r="BF1105">
        <v>22.06</v>
      </c>
      <c r="BG1105">
        <v>418.09</v>
      </c>
      <c r="BH1105">
        <v>444.72</v>
      </c>
      <c r="BI1105">
        <v>325.95999999999998</v>
      </c>
      <c r="BJ1105">
        <v>674.64</v>
      </c>
      <c r="BK1105">
        <v>1863.4</v>
      </c>
      <c r="BL1105">
        <v>68.92</v>
      </c>
      <c r="BM1105" s="1">
        <v>44723.825844907406</v>
      </c>
      <c r="BN1105">
        <v>22.06</v>
      </c>
      <c r="BO1105">
        <v>63.22</v>
      </c>
      <c r="BP1105">
        <v>227.07</v>
      </c>
      <c r="BQ1105">
        <v>141.5</v>
      </c>
      <c r="BR1105">
        <v>322.74</v>
      </c>
      <c r="BS1105">
        <v>754.53</v>
      </c>
      <c r="BT1105">
        <v>-123.34</v>
      </c>
    </row>
    <row r="1106" spans="25:72" x14ac:dyDescent="0.3">
      <c r="Y1106" s="1">
        <v>44723.816979166666</v>
      </c>
      <c r="Z1106">
        <v>5.52</v>
      </c>
      <c r="AA1106">
        <v>50.77</v>
      </c>
      <c r="AB1106">
        <v>265.88</v>
      </c>
      <c r="AC1106">
        <v>195</v>
      </c>
      <c r="AD1106">
        <v>263.77</v>
      </c>
      <c r="AE1106">
        <v>775.41</v>
      </c>
      <c r="AF1106">
        <v>-49.4</v>
      </c>
      <c r="AO1106" s="1">
        <v>44723.820891203701</v>
      </c>
      <c r="AP1106">
        <v>22.08</v>
      </c>
      <c r="AQ1106">
        <v>91.94</v>
      </c>
      <c r="AR1106">
        <v>258.01</v>
      </c>
      <c r="AS1106">
        <v>147.68</v>
      </c>
      <c r="AT1106">
        <v>327.84</v>
      </c>
      <c r="AU1106">
        <v>825.47</v>
      </c>
      <c r="AV1106">
        <v>-159.22999999999999</v>
      </c>
      <c r="AW1106" s="1">
        <v>44723.822905092595</v>
      </c>
      <c r="AX1106">
        <v>22.08</v>
      </c>
      <c r="AY1106">
        <v>35.93</v>
      </c>
      <c r="AZ1106">
        <v>344.85</v>
      </c>
      <c r="BA1106">
        <v>119.11</v>
      </c>
      <c r="BB1106">
        <v>154.13</v>
      </c>
      <c r="BC1106">
        <v>654.02</v>
      </c>
      <c r="BD1106">
        <v>-158.5</v>
      </c>
      <c r="BE1106" s="1">
        <v>44723.824618055558</v>
      </c>
      <c r="BF1106">
        <v>22.08</v>
      </c>
      <c r="BG1106">
        <v>360.29</v>
      </c>
      <c r="BH1106">
        <v>378.58</v>
      </c>
      <c r="BI1106">
        <v>49.11</v>
      </c>
      <c r="BJ1106">
        <v>442.17</v>
      </c>
      <c r="BK1106">
        <v>1230.1600000000001</v>
      </c>
      <c r="BL1106">
        <v>-178.53</v>
      </c>
      <c r="BM1106" s="1">
        <v>44723.825844907406</v>
      </c>
      <c r="BN1106">
        <v>22.08</v>
      </c>
      <c r="BO1106">
        <v>63.68</v>
      </c>
      <c r="BP1106">
        <v>227.88</v>
      </c>
      <c r="BQ1106">
        <v>142.94</v>
      </c>
      <c r="BR1106">
        <v>324.52999999999997</v>
      </c>
      <c r="BS1106">
        <v>759.03</v>
      </c>
      <c r="BT1106">
        <v>-127.82</v>
      </c>
    </row>
    <row r="1107" spans="25:72" x14ac:dyDescent="0.3">
      <c r="Y1107" s="1">
        <v>44723.816979166666</v>
      </c>
      <c r="Z1107">
        <v>5.5250000000000004</v>
      </c>
      <c r="AA1107">
        <v>51.07</v>
      </c>
      <c r="AB1107">
        <v>265.44</v>
      </c>
      <c r="AC1107">
        <v>194.59</v>
      </c>
      <c r="AD1107">
        <v>263.63</v>
      </c>
      <c r="AE1107">
        <v>774.74</v>
      </c>
      <c r="AF1107">
        <v>-49.48</v>
      </c>
      <c r="AO1107" s="1">
        <v>44723.820891203701</v>
      </c>
      <c r="AP1107">
        <v>22.1</v>
      </c>
      <c r="AQ1107">
        <v>94.38</v>
      </c>
      <c r="AR1107">
        <v>259.38</v>
      </c>
      <c r="AS1107">
        <v>151.44999999999999</v>
      </c>
      <c r="AT1107">
        <v>332.24</v>
      </c>
      <c r="AU1107">
        <v>837.45</v>
      </c>
      <c r="AV1107">
        <v>-160.63</v>
      </c>
      <c r="AW1107" s="1">
        <v>44723.822905092595</v>
      </c>
      <c r="AX1107">
        <v>22.1</v>
      </c>
      <c r="AY1107">
        <v>43.96</v>
      </c>
      <c r="AZ1107">
        <v>357</v>
      </c>
      <c r="BA1107">
        <v>112.64</v>
      </c>
      <c r="BB1107">
        <v>152.83000000000001</v>
      </c>
      <c r="BC1107">
        <v>666.43</v>
      </c>
      <c r="BD1107">
        <v>-167.96</v>
      </c>
      <c r="BE1107" s="1">
        <v>44723.824618055558</v>
      </c>
      <c r="BF1107">
        <v>22.1</v>
      </c>
      <c r="BG1107">
        <v>361.62</v>
      </c>
      <c r="BH1107">
        <v>362.93</v>
      </c>
      <c r="BI1107">
        <v>65.19</v>
      </c>
      <c r="BJ1107">
        <v>457.51</v>
      </c>
      <c r="BK1107">
        <v>1247.25</v>
      </c>
      <c r="BL1107">
        <v>-172.99</v>
      </c>
      <c r="BM1107" s="1">
        <v>44723.825844907406</v>
      </c>
      <c r="BN1107">
        <v>22.1</v>
      </c>
      <c r="BO1107">
        <v>65.63</v>
      </c>
      <c r="BP1107">
        <v>229.25</v>
      </c>
      <c r="BQ1107">
        <v>143.29</v>
      </c>
      <c r="BR1107">
        <v>325.56</v>
      </c>
      <c r="BS1107">
        <v>763.73</v>
      </c>
      <c r="BT1107">
        <v>-131.74</v>
      </c>
    </row>
    <row r="1108" spans="25:72" x14ac:dyDescent="0.3">
      <c r="Y1108" s="1">
        <v>44723.816979166666</v>
      </c>
      <c r="Z1108">
        <v>5.53</v>
      </c>
      <c r="AA1108">
        <v>51.39</v>
      </c>
      <c r="AB1108">
        <v>265.44</v>
      </c>
      <c r="AC1108">
        <v>194.01</v>
      </c>
      <c r="AD1108">
        <v>264.12</v>
      </c>
      <c r="AE1108">
        <v>774.96</v>
      </c>
      <c r="AF1108">
        <v>-49.4</v>
      </c>
      <c r="AO1108" s="1">
        <v>44723.820891203701</v>
      </c>
      <c r="AP1108">
        <v>22.12</v>
      </c>
      <c r="AQ1108">
        <v>96.82</v>
      </c>
      <c r="AR1108">
        <v>260.31</v>
      </c>
      <c r="AS1108">
        <v>153.88</v>
      </c>
      <c r="AT1108">
        <v>338.4</v>
      </c>
      <c r="AU1108">
        <v>849.42</v>
      </c>
      <c r="AV1108">
        <v>-161.57</v>
      </c>
      <c r="AW1108" s="1">
        <v>44723.822905092595</v>
      </c>
      <c r="AX1108">
        <v>22.12</v>
      </c>
      <c r="AY1108">
        <v>55.54</v>
      </c>
      <c r="AZ1108">
        <v>375.96</v>
      </c>
      <c r="BA1108">
        <v>96.64</v>
      </c>
      <c r="BB1108">
        <v>144.06</v>
      </c>
      <c r="BC1108">
        <v>672.21</v>
      </c>
      <c r="BD1108">
        <v>-176.57</v>
      </c>
      <c r="BE1108" s="1">
        <v>44723.824618055558</v>
      </c>
      <c r="BF1108">
        <v>22.12</v>
      </c>
      <c r="BG1108">
        <v>328.54</v>
      </c>
      <c r="BH1108">
        <v>365.78</v>
      </c>
      <c r="BI1108">
        <v>121.89</v>
      </c>
      <c r="BJ1108">
        <v>481.84</v>
      </c>
      <c r="BK1108">
        <v>1298.05</v>
      </c>
      <c r="BL1108">
        <v>-118.23</v>
      </c>
      <c r="BM1108" s="1">
        <v>44723.825844907406</v>
      </c>
      <c r="BN1108">
        <v>22.12</v>
      </c>
      <c r="BO1108">
        <v>68.02</v>
      </c>
      <c r="BP1108">
        <v>235.62</v>
      </c>
      <c r="BQ1108">
        <v>141.94999999999999</v>
      </c>
      <c r="BR1108">
        <v>326.05</v>
      </c>
      <c r="BS1108">
        <v>771.65</v>
      </c>
      <c r="BT1108">
        <v>-137.91999999999999</v>
      </c>
    </row>
    <row r="1109" spans="25:72" x14ac:dyDescent="0.3">
      <c r="Y1109" s="1">
        <v>44723.816979166666</v>
      </c>
      <c r="Z1109">
        <v>5.5350000000000001</v>
      </c>
      <c r="AA1109">
        <v>51.77</v>
      </c>
      <c r="AB1109">
        <v>265.26</v>
      </c>
      <c r="AC1109">
        <v>193.36</v>
      </c>
      <c r="AD1109">
        <v>264.07</v>
      </c>
      <c r="AE1109">
        <v>774.46</v>
      </c>
      <c r="AF1109">
        <v>-49.91</v>
      </c>
      <c r="AO1109" s="1">
        <v>44723.820891203701</v>
      </c>
      <c r="AP1109">
        <v>22.14</v>
      </c>
      <c r="AQ1109">
        <v>99.37</v>
      </c>
      <c r="AR1109">
        <v>261.58</v>
      </c>
      <c r="AS1109">
        <v>157.04</v>
      </c>
      <c r="AT1109">
        <v>342.29</v>
      </c>
      <c r="AU1109">
        <v>860.28</v>
      </c>
      <c r="AV1109">
        <v>-161.47999999999999</v>
      </c>
      <c r="AW1109" s="1">
        <v>44723.822905092595</v>
      </c>
      <c r="AX1109">
        <v>22.14</v>
      </c>
      <c r="AY1109">
        <v>81.77</v>
      </c>
      <c r="AZ1109">
        <v>416.69</v>
      </c>
      <c r="BA1109">
        <v>98.33</v>
      </c>
      <c r="BB1109">
        <v>147.13</v>
      </c>
      <c r="BC1109">
        <v>743.91</v>
      </c>
      <c r="BD1109">
        <v>-218.72</v>
      </c>
      <c r="BE1109" s="1">
        <v>44723.824618055558</v>
      </c>
      <c r="BF1109">
        <v>22.14</v>
      </c>
      <c r="BG1109">
        <v>292.41000000000003</v>
      </c>
      <c r="BH1109">
        <v>312.88</v>
      </c>
      <c r="BI1109">
        <v>92.36</v>
      </c>
      <c r="BJ1109">
        <v>441.55</v>
      </c>
      <c r="BK1109">
        <v>1139.2</v>
      </c>
      <c r="BL1109">
        <v>-120.44</v>
      </c>
      <c r="BM1109" s="1">
        <v>44723.825844907406</v>
      </c>
      <c r="BN1109">
        <v>22.14</v>
      </c>
      <c r="BO1109">
        <v>70.95</v>
      </c>
      <c r="BP1109">
        <v>240.73</v>
      </c>
      <c r="BQ1109">
        <v>140.4</v>
      </c>
      <c r="BR1109">
        <v>325.51</v>
      </c>
      <c r="BS1109">
        <v>777.58</v>
      </c>
      <c r="BT1109">
        <v>-147.46</v>
      </c>
    </row>
    <row r="1110" spans="25:72" x14ac:dyDescent="0.3">
      <c r="Y1110" s="1">
        <v>44723.816979166666</v>
      </c>
      <c r="Z1110">
        <v>5.54</v>
      </c>
      <c r="AA1110">
        <v>52.13</v>
      </c>
      <c r="AB1110">
        <v>264.89999999999998</v>
      </c>
      <c r="AC1110">
        <v>192.51</v>
      </c>
      <c r="AD1110">
        <v>264.01</v>
      </c>
      <c r="AE1110">
        <v>773.54</v>
      </c>
      <c r="AF1110">
        <v>-50.38</v>
      </c>
      <c r="AO1110" s="1">
        <v>44723.820891203701</v>
      </c>
      <c r="AP1110">
        <v>22.16</v>
      </c>
      <c r="AQ1110">
        <v>101.35</v>
      </c>
      <c r="AR1110">
        <v>264.64</v>
      </c>
      <c r="AS1110">
        <v>161.05000000000001</v>
      </c>
      <c r="AT1110">
        <v>346.82</v>
      </c>
      <c r="AU1110">
        <v>873.86</v>
      </c>
      <c r="AV1110">
        <v>-161.78</v>
      </c>
      <c r="AW1110" s="1">
        <v>44723.822905092595</v>
      </c>
      <c r="AX1110">
        <v>22.16</v>
      </c>
      <c r="AY1110">
        <v>102.33</v>
      </c>
      <c r="AZ1110">
        <v>441.19</v>
      </c>
      <c r="BA1110">
        <v>89.37</v>
      </c>
      <c r="BB1110">
        <v>143.94999999999999</v>
      </c>
      <c r="BC1110">
        <v>776.84</v>
      </c>
      <c r="BD1110">
        <v>-243.01</v>
      </c>
      <c r="BE1110" s="1">
        <v>44723.824618055558</v>
      </c>
      <c r="BF1110">
        <v>22.16</v>
      </c>
      <c r="BG1110">
        <v>276.89999999999998</v>
      </c>
      <c r="BH1110">
        <v>298.94</v>
      </c>
      <c r="BI1110">
        <v>83</v>
      </c>
      <c r="BJ1110">
        <v>432.1</v>
      </c>
      <c r="BK1110">
        <v>1090.94</v>
      </c>
      <c r="BL1110">
        <v>-114.65</v>
      </c>
      <c r="BM1110" s="1">
        <v>44723.825844907406</v>
      </c>
      <c r="BN1110">
        <v>22.16</v>
      </c>
      <c r="BO1110">
        <v>71.33</v>
      </c>
      <c r="BP1110">
        <v>240.26</v>
      </c>
      <c r="BQ1110">
        <v>140.43</v>
      </c>
      <c r="BR1110">
        <v>325.32</v>
      </c>
      <c r="BS1110">
        <v>777.33</v>
      </c>
      <c r="BT1110">
        <v>-153.56</v>
      </c>
    </row>
    <row r="1111" spans="25:72" x14ac:dyDescent="0.3">
      <c r="Y1111" s="1">
        <v>44723.816979166666</v>
      </c>
      <c r="Z1111">
        <v>5.5449999999999999</v>
      </c>
      <c r="AA1111">
        <v>52.64</v>
      </c>
      <c r="AB1111">
        <v>264.82</v>
      </c>
      <c r="AC1111">
        <v>191.89</v>
      </c>
      <c r="AD1111">
        <v>264.5</v>
      </c>
      <c r="AE1111">
        <v>773.85</v>
      </c>
      <c r="AF1111">
        <v>-50.67</v>
      </c>
      <c r="AO1111" s="1">
        <v>44723.820891203701</v>
      </c>
      <c r="AP1111">
        <v>22.18</v>
      </c>
      <c r="AQ1111">
        <v>102.7</v>
      </c>
      <c r="AR1111">
        <v>266.81</v>
      </c>
      <c r="AS1111">
        <v>167.1</v>
      </c>
      <c r="AT1111">
        <v>351.74</v>
      </c>
      <c r="AU1111">
        <v>888.35</v>
      </c>
      <c r="AV1111">
        <v>-162.21</v>
      </c>
      <c r="AW1111" s="1">
        <v>44723.822905092595</v>
      </c>
      <c r="AX1111">
        <v>22.18</v>
      </c>
      <c r="AY1111">
        <v>117.27</v>
      </c>
      <c r="AZ1111">
        <v>458.89</v>
      </c>
      <c r="BA1111">
        <v>76.34</v>
      </c>
      <c r="BB1111">
        <v>135.78</v>
      </c>
      <c r="BC1111">
        <v>788.28</v>
      </c>
      <c r="BD1111">
        <v>-264.24</v>
      </c>
      <c r="BE1111" s="1">
        <v>44723.824618055558</v>
      </c>
      <c r="BF1111">
        <v>22.18</v>
      </c>
      <c r="BG1111">
        <v>256.31</v>
      </c>
      <c r="BH1111">
        <v>281.68</v>
      </c>
      <c r="BI1111">
        <v>74.41</v>
      </c>
      <c r="BJ1111">
        <v>415.97</v>
      </c>
      <c r="BK1111">
        <v>1028.3900000000001</v>
      </c>
      <c r="BL1111">
        <v>-110.43</v>
      </c>
      <c r="BM1111" s="1">
        <v>44723.825844907406</v>
      </c>
      <c r="BN1111">
        <v>22.18</v>
      </c>
      <c r="BO1111">
        <v>68.72</v>
      </c>
      <c r="BP1111">
        <v>238.94</v>
      </c>
      <c r="BQ1111">
        <v>140.99</v>
      </c>
      <c r="BR1111">
        <v>325.18</v>
      </c>
      <c r="BS1111">
        <v>773.84</v>
      </c>
      <c r="BT1111">
        <v>-155.35</v>
      </c>
    </row>
    <row r="1112" spans="25:72" x14ac:dyDescent="0.3">
      <c r="Y1112" s="1">
        <v>44723.816979166666</v>
      </c>
      <c r="Z1112">
        <v>5.55</v>
      </c>
      <c r="AA1112">
        <v>52.64</v>
      </c>
      <c r="AB1112">
        <v>264.58999999999997</v>
      </c>
      <c r="AC1112">
        <v>191.47</v>
      </c>
      <c r="AD1112">
        <v>264.39</v>
      </c>
      <c r="AE1112">
        <v>773.08</v>
      </c>
      <c r="AF1112">
        <v>-51.14</v>
      </c>
      <c r="AO1112" s="1">
        <v>44723.820891203701</v>
      </c>
      <c r="AP1112">
        <v>22.2</v>
      </c>
      <c r="AQ1112">
        <v>102.65</v>
      </c>
      <c r="AR1112">
        <v>268.39</v>
      </c>
      <c r="AS1112">
        <v>169.69</v>
      </c>
      <c r="AT1112">
        <v>353.53</v>
      </c>
      <c r="AU1112">
        <v>894.26</v>
      </c>
      <c r="AV1112">
        <v>-161.74</v>
      </c>
      <c r="AW1112" s="1">
        <v>44723.822905092595</v>
      </c>
      <c r="AX1112">
        <v>22.2</v>
      </c>
      <c r="AY1112">
        <v>136.44</v>
      </c>
      <c r="AZ1112">
        <v>474.35</v>
      </c>
      <c r="BA1112">
        <v>62.38</v>
      </c>
      <c r="BB1112">
        <v>126.58</v>
      </c>
      <c r="BC1112">
        <v>799.75</v>
      </c>
      <c r="BD1112">
        <v>-275.87</v>
      </c>
      <c r="BE1112" s="1">
        <v>44723.824618055558</v>
      </c>
      <c r="BF1112">
        <v>22.2</v>
      </c>
      <c r="BG1112">
        <v>215.28</v>
      </c>
      <c r="BH1112">
        <v>258.60000000000002</v>
      </c>
      <c r="BI1112">
        <v>58.34</v>
      </c>
      <c r="BJ1112">
        <v>391.73</v>
      </c>
      <c r="BK1112">
        <v>923.95</v>
      </c>
      <c r="BL1112">
        <v>-106.12</v>
      </c>
      <c r="BM1112" s="1">
        <v>44723.825844907406</v>
      </c>
      <c r="BN1112">
        <v>22.2</v>
      </c>
      <c r="BO1112">
        <v>67.42</v>
      </c>
      <c r="BP1112">
        <v>237.38</v>
      </c>
      <c r="BQ1112">
        <v>141.18</v>
      </c>
      <c r="BR1112">
        <v>324.77999999999997</v>
      </c>
      <c r="BS1112">
        <v>770.76</v>
      </c>
      <c r="BT1112">
        <v>-158.19999999999999</v>
      </c>
    </row>
    <row r="1113" spans="25:72" x14ac:dyDescent="0.3">
      <c r="Y1113" s="1">
        <v>44723.816979166666</v>
      </c>
      <c r="Z1113">
        <v>5.5549999999999997</v>
      </c>
      <c r="AA1113">
        <v>52.94</v>
      </c>
      <c r="AB1113">
        <v>264.77</v>
      </c>
      <c r="AC1113">
        <v>190.98</v>
      </c>
      <c r="AD1113">
        <v>264.77</v>
      </c>
      <c r="AE1113">
        <v>773.46</v>
      </c>
      <c r="AF1113">
        <v>-51.53</v>
      </c>
      <c r="AO1113" s="1">
        <v>44723.820891203701</v>
      </c>
      <c r="AP1113">
        <v>22.22</v>
      </c>
      <c r="AQ1113">
        <v>103.74</v>
      </c>
      <c r="AR1113">
        <v>270.55</v>
      </c>
      <c r="AS1113">
        <v>172.55</v>
      </c>
      <c r="AT1113">
        <v>355.54</v>
      </c>
      <c r="AU1113">
        <v>902.37</v>
      </c>
      <c r="AV1113">
        <v>-162.12</v>
      </c>
      <c r="AW1113" s="1">
        <v>44723.822905092595</v>
      </c>
      <c r="AX1113">
        <v>22.22</v>
      </c>
      <c r="AY1113">
        <v>148.32</v>
      </c>
      <c r="AZ1113">
        <v>476.74</v>
      </c>
      <c r="BA1113">
        <v>42.48</v>
      </c>
      <c r="BB1113">
        <v>119.33</v>
      </c>
      <c r="BC1113">
        <v>786.86</v>
      </c>
      <c r="BD1113">
        <v>-289.17</v>
      </c>
      <c r="BE1113" s="1">
        <v>44723.824618055558</v>
      </c>
      <c r="BF1113">
        <v>22.22</v>
      </c>
      <c r="BG1113">
        <v>186.75</v>
      </c>
      <c r="BH1113">
        <v>222.49</v>
      </c>
      <c r="BI1113">
        <v>45.23</v>
      </c>
      <c r="BJ1113">
        <v>366.56</v>
      </c>
      <c r="BK1113">
        <v>821.03</v>
      </c>
      <c r="BL1113">
        <v>-94.53</v>
      </c>
      <c r="BM1113" s="1">
        <v>44723.825844907406</v>
      </c>
      <c r="BN1113">
        <v>22.22</v>
      </c>
      <c r="BO1113">
        <v>67.5</v>
      </c>
      <c r="BP1113">
        <v>238.84</v>
      </c>
      <c r="BQ1113">
        <v>144.66</v>
      </c>
      <c r="BR1113">
        <v>327.95</v>
      </c>
      <c r="BS1113">
        <v>778.94</v>
      </c>
      <c r="BT1113">
        <v>-161.06</v>
      </c>
    </row>
    <row r="1114" spans="25:72" x14ac:dyDescent="0.3">
      <c r="Y1114" s="1">
        <v>44723.816979166666</v>
      </c>
      <c r="Z1114">
        <v>5.56</v>
      </c>
      <c r="AA1114">
        <v>53.48</v>
      </c>
      <c r="AB1114">
        <v>264.92</v>
      </c>
      <c r="AC1114">
        <v>190.29</v>
      </c>
      <c r="AD1114">
        <v>264.77</v>
      </c>
      <c r="AE1114">
        <v>773.47</v>
      </c>
      <c r="AF1114">
        <v>-51.95</v>
      </c>
      <c r="AO1114" s="1">
        <v>44723.820891203701</v>
      </c>
      <c r="AP1114">
        <v>22.24</v>
      </c>
      <c r="AQ1114">
        <v>105.25</v>
      </c>
      <c r="AR1114">
        <v>273.68</v>
      </c>
      <c r="AS1114">
        <v>175.79</v>
      </c>
      <c r="AT1114">
        <v>357.46</v>
      </c>
      <c r="AU1114">
        <v>912.19</v>
      </c>
      <c r="AV1114">
        <v>-163.91</v>
      </c>
      <c r="AW1114" s="1">
        <v>44723.822905092595</v>
      </c>
      <c r="AX1114">
        <v>22.24</v>
      </c>
      <c r="AY1114">
        <v>161.61000000000001</v>
      </c>
      <c r="AZ1114">
        <v>483.19</v>
      </c>
      <c r="BA1114">
        <v>38.44</v>
      </c>
      <c r="BB1114">
        <v>119.79</v>
      </c>
      <c r="BC1114">
        <v>803.02</v>
      </c>
      <c r="BD1114">
        <v>-303.49</v>
      </c>
      <c r="BE1114" s="1">
        <v>44723.824618055558</v>
      </c>
      <c r="BF1114">
        <v>22.24</v>
      </c>
      <c r="BG1114">
        <v>168.44</v>
      </c>
      <c r="BH1114">
        <v>204.61</v>
      </c>
      <c r="BI1114">
        <v>36.24</v>
      </c>
      <c r="BJ1114">
        <v>348.29</v>
      </c>
      <c r="BK1114">
        <v>757.59</v>
      </c>
      <c r="BL1114">
        <v>-80.25</v>
      </c>
      <c r="BM1114" s="1">
        <v>44723.825844907406</v>
      </c>
      <c r="BN1114">
        <v>22.24</v>
      </c>
      <c r="BO1114">
        <v>69.78</v>
      </c>
      <c r="BP1114">
        <v>242.49</v>
      </c>
      <c r="BQ1114">
        <v>150.38</v>
      </c>
      <c r="BR1114">
        <v>332.73</v>
      </c>
      <c r="BS1114">
        <v>795.38</v>
      </c>
      <c r="BT1114">
        <v>-168.09</v>
      </c>
    </row>
    <row r="1115" spans="25:72" x14ac:dyDescent="0.3">
      <c r="Y1115" s="1">
        <v>44723.816979166666</v>
      </c>
      <c r="Z1115">
        <v>5.5650000000000004</v>
      </c>
      <c r="AA1115">
        <v>54.05</v>
      </c>
      <c r="AB1115">
        <v>264.77</v>
      </c>
      <c r="AC1115">
        <v>190.21</v>
      </c>
      <c r="AD1115">
        <v>264.94</v>
      </c>
      <c r="AE1115">
        <v>773.96</v>
      </c>
      <c r="AF1115">
        <v>-51.95</v>
      </c>
      <c r="AO1115" s="1">
        <v>44723.820891203701</v>
      </c>
      <c r="AP1115">
        <v>22.26</v>
      </c>
      <c r="AQ1115">
        <v>105.39</v>
      </c>
      <c r="AR1115">
        <v>274.69</v>
      </c>
      <c r="AS1115">
        <v>174.99</v>
      </c>
      <c r="AT1115">
        <v>356.27</v>
      </c>
      <c r="AU1115">
        <v>911.34</v>
      </c>
      <c r="AV1115">
        <v>-164.85</v>
      </c>
      <c r="AW1115" s="1">
        <v>44723.822905092595</v>
      </c>
      <c r="AX1115">
        <v>22.26</v>
      </c>
      <c r="AY1115">
        <v>179.97</v>
      </c>
      <c r="AZ1115">
        <v>503.08</v>
      </c>
      <c r="BA1115">
        <v>44</v>
      </c>
      <c r="BB1115">
        <v>123.56</v>
      </c>
      <c r="BC1115">
        <v>850.62</v>
      </c>
      <c r="BD1115">
        <v>-326.25</v>
      </c>
      <c r="BE1115" s="1">
        <v>44723.824618055558</v>
      </c>
      <c r="BF1115">
        <v>22.26</v>
      </c>
      <c r="BG1115">
        <v>155.75</v>
      </c>
      <c r="BH1115">
        <v>189.79</v>
      </c>
      <c r="BI1115">
        <v>30.31</v>
      </c>
      <c r="BJ1115">
        <v>343.94</v>
      </c>
      <c r="BK1115">
        <v>719.8</v>
      </c>
      <c r="BL1115">
        <v>-63.03</v>
      </c>
      <c r="BM1115" s="1">
        <v>44723.825844907406</v>
      </c>
      <c r="BN1115">
        <v>22.26</v>
      </c>
      <c r="BO1115">
        <v>71.52</v>
      </c>
      <c r="BP1115">
        <v>244.3</v>
      </c>
      <c r="BQ1115">
        <v>153.08000000000001</v>
      </c>
      <c r="BR1115">
        <v>334.58</v>
      </c>
      <c r="BS1115">
        <v>803.48</v>
      </c>
      <c r="BT1115">
        <v>-173.89</v>
      </c>
    </row>
    <row r="1116" spans="25:72" x14ac:dyDescent="0.3">
      <c r="Y1116" s="1">
        <v>44723.816979166666</v>
      </c>
      <c r="Z1116">
        <v>5.57</v>
      </c>
      <c r="AA1116">
        <v>54.54</v>
      </c>
      <c r="AB1116">
        <v>265.18</v>
      </c>
      <c r="AC1116">
        <v>189.86</v>
      </c>
      <c r="AD1116">
        <v>264.95999999999998</v>
      </c>
      <c r="AE1116">
        <v>774.54</v>
      </c>
      <c r="AF1116">
        <v>-52.42</v>
      </c>
      <c r="AO1116" s="1">
        <v>44723.820891203701</v>
      </c>
      <c r="AP1116">
        <v>22.28</v>
      </c>
      <c r="AQ1116">
        <v>103.95</v>
      </c>
      <c r="AR1116">
        <v>274.43</v>
      </c>
      <c r="AS1116">
        <v>173.54</v>
      </c>
      <c r="AT1116">
        <v>353.2</v>
      </c>
      <c r="AU1116">
        <v>905.13</v>
      </c>
      <c r="AV1116">
        <v>-164.34</v>
      </c>
      <c r="AW1116" s="1">
        <v>44723.822905092595</v>
      </c>
      <c r="AX1116">
        <v>22.28</v>
      </c>
      <c r="AY1116">
        <v>184.42</v>
      </c>
      <c r="AZ1116">
        <v>507</v>
      </c>
      <c r="BA1116">
        <v>36.06</v>
      </c>
      <c r="BB1116">
        <v>121.66</v>
      </c>
      <c r="BC1116">
        <v>849.13</v>
      </c>
      <c r="BD1116">
        <v>-336.27</v>
      </c>
      <c r="BE1116" s="1">
        <v>44723.824618055558</v>
      </c>
      <c r="BF1116">
        <v>22.28</v>
      </c>
      <c r="BG1116">
        <v>139.37</v>
      </c>
      <c r="BH1116">
        <v>178.08</v>
      </c>
      <c r="BI1116">
        <v>24.9</v>
      </c>
      <c r="BJ1116">
        <v>339.65</v>
      </c>
      <c r="BK1116">
        <v>682.01</v>
      </c>
      <c r="BL1116">
        <v>-56.17</v>
      </c>
      <c r="BM1116" s="1">
        <v>44723.825844907406</v>
      </c>
      <c r="BN1116">
        <v>22.28</v>
      </c>
      <c r="BO1116">
        <v>69.459999999999994</v>
      </c>
      <c r="BP1116">
        <v>242.59</v>
      </c>
      <c r="BQ1116">
        <v>148.69</v>
      </c>
      <c r="BR1116">
        <v>330.83</v>
      </c>
      <c r="BS1116">
        <v>791.57</v>
      </c>
      <c r="BT1116">
        <v>-178.53</v>
      </c>
    </row>
    <row r="1117" spans="25:72" x14ac:dyDescent="0.3">
      <c r="Y1117" s="1">
        <v>44723.816979166666</v>
      </c>
      <c r="Z1117">
        <v>5.5750000000000002</v>
      </c>
      <c r="AA1117">
        <v>54.92</v>
      </c>
      <c r="AB1117">
        <v>265.16000000000003</v>
      </c>
      <c r="AC1117">
        <v>189.14</v>
      </c>
      <c r="AD1117">
        <v>264.83</v>
      </c>
      <c r="AE1117">
        <v>774.04</v>
      </c>
      <c r="AF1117">
        <v>-52.68</v>
      </c>
      <c r="AO1117" s="1">
        <v>44723.820891203701</v>
      </c>
      <c r="AP1117">
        <v>22.3</v>
      </c>
      <c r="AQ1117">
        <v>101.95</v>
      </c>
      <c r="AR1117">
        <v>273.42</v>
      </c>
      <c r="AS1117">
        <v>171.86</v>
      </c>
      <c r="AT1117">
        <v>350.13</v>
      </c>
      <c r="AU1117">
        <v>897.36</v>
      </c>
      <c r="AV1117">
        <v>-163.32</v>
      </c>
      <c r="AW1117" s="1">
        <v>44723.822905092595</v>
      </c>
      <c r="AX1117">
        <v>22.3</v>
      </c>
      <c r="AY1117">
        <v>189.92</v>
      </c>
      <c r="AZ1117">
        <v>499.67</v>
      </c>
      <c r="BA1117">
        <v>19.02</v>
      </c>
      <c r="BB1117">
        <v>121.58</v>
      </c>
      <c r="BC1117">
        <v>830.19</v>
      </c>
      <c r="BD1117">
        <v>-351.1</v>
      </c>
      <c r="BE1117" s="1">
        <v>44723.824618055558</v>
      </c>
      <c r="BF1117">
        <v>22.3</v>
      </c>
      <c r="BG1117">
        <v>127.87</v>
      </c>
      <c r="BH1117">
        <v>166.48</v>
      </c>
      <c r="BI1117">
        <v>24.77</v>
      </c>
      <c r="BJ1117">
        <v>340.36</v>
      </c>
      <c r="BK1117">
        <v>659.48</v>
      </c>
      <c r="BL1117">
        <v>-50.46</v>
      </c>
      <c r="BM1117" s="1">
        <v>44723.825844907406</v>
      </c>
      <c r="BN1117">
        <v>22.3</v>
      </c>
      <c r="BO1117">
        <v>66.150000000000006</v>
      </c>
      <c r="BP1117">
        <v>238.47</v>
      </c>
      <c r="BQ1117">
        <v>143.24</v>
      </c>
      <c r="BR1117">
        <v>321.82</v>
      </c>
      <c r="BS1117">
        <v>769.67</v>
      </c>
      <c r="BT1117">
        <v>-181.98</v>
      </c>
    </row>
    <row r="1118" spans="25:72" x14ac:dyDescent="0.3">
      <c r="Y1118" s="1">
        <v>44723.816979166666</v>
      </c>
      <c r="Z1118">
        <v>5.58</v>
      </c>
      <c r="AA1118">
        <v>55.41</v>
      </c>
      <c r="AB1118">
        <v>265.7</v>
      </c>
      <c r="AC1118">
        <v>189.33</v>
      </c>
      <c r="AD1118">
        <v>264.83</v>
      </c>
      <c r="AE1118">
        <v>775.26</v>
      </c>
      <c r="AF1118">
        <v>-53.1</v>
      </c>
      <c r="AO1118" s="1">
        <v>44723.820891203701</v>
      </c>
      <c r="AP1118">
        <v>22.32</v>
      </c>
      <c r="AQ1118">
        <v>98.96</v>
      </c>
      <c r="AR1118">
        <v>271.66000000000003</v>
      </c>
      <c r="AS1118">
        <v>167.1</v>
      </c>
      <c r="AT1118">
        <v>345.19</v>
      </c>
      <c r="AU1118">
        <v>882.91</v>
      </c>
      <c r="AV1118">
        <v>-161.87</v>
      </c>
      <c r="AW1118" s="1">
        <v>44723.822905092595</v>
      </c>
      <c r="AX1118">
        <v>22.32</v>
      </c>
      <c r="AY1118">
        <v>196.62</v>
      </c>
      <c r="AZ1118">
        <v>491.4</v>
      </c>
      <c r="BA1118">
        <v>17.010000000000002</v>
      </c>
      <c r="BB1118">
        <v>135.37</v>
      </c>
      <c r="BC1118">
        <v>840.41</v>
      </c>
      <c r="BD1118">
        <v>-368.57</v>
      </c>
      <c r="BE1118" s="1">
        <v>44723.824618055558</v>
      </c>
      <c r="BF1118">
        <v>22.32</v>
      </c>
      <c r="BG1118">
        <v>120.74</v>
      </c>
      <c r="BH1118">
        <v>162.41</v>
      </c>
      <c r="BI1118">
        <v>29.69</v>
      </c>
      <c r="BJ1118">
        <v>345.95</v>
      </c>
      <c r="BK1118">
        <v>658.79</v>
      </c>
      <c r="BL1118">
        <v>-41.89</v>
      </c>
      <c r="BM1118" s="1">
        <v>44723.825844907406</v>
      </c>
      <c r="BN1118">
        <v>22.32</v>
      </c>
      <c r="BO1118">
        <v>64.11</v>
      </c>
      <c r="BP1118">
        <v>235.31</v>
      </c>
      <c r="BQ1118">
        <v>141.63</v>
      </c>
      <c r="BR1118">
        <v>321.27</v>
      </c>
      <c r="BS1118">
        <v>762.33</v>
      </c>
      <c r="BT1118">
        <v>-185.05</v>
      </c>
    </row>
    <row r="1119" spans="25:72" x14ac:dyDescent="0.3">
      <c r="Y1119" s="1">
        <v>44723.816979166666</v>
      </c>
      <c r="Z1119">
        <v>5.585</v>
      </c>
      <c r="AA1119">
        <v>56</v>
      </c>
      <c r="AB1119">
        <v>266.11</v>
      </c>
      <c r="AC1119">
        <v>188.84</v>
      </c>
      <c r="AD1119">
        <v>265.32</v>
      </c>
      <c r="AE1119">
        <v>776.28</v>
      </c>
      <c r="AF1119">
        <v>-53.66</v>
      </c>
      <c r="AO1119" s="1">
        <v>44723.820891203701</v>
      </c>
      <c r="AP1119">
        <v>22.34</v>
      </c>
      <c r="AQ1119">
        <v>95.25</v>
      </c>
      <c r="AR1119">
        <v>270</v>
      </c>
      <c r="AS1119">
        <v>163.27000000000001</v>
      </c>
      <c r="AT1119">
        <v>335.07</v>
      </c>
      <c r="AU1119">
        <v>863.59</v>
      </c>
      <c r="AV1119">
        <v>-159.65</v>
      </c>
      <c r="AW1119" s="1">
        <v>44723.822905092595</v>
      </c>
      <c r="AX1119">
        <v>22.34</v>
      </c>
      <c r="AY1119">
        <v>197.76</v>
      </c>
      <c r="AZ1119">
        <v>487.75</v>
      </c>
      <c r="BA1119">
        <v>21.91</v>
      </c>
      <c r="BB1119">
        <v>147.29</v>
      </c>
      <c r="BC1119">
        <v>854.71</v>
      </c>
      <c r="BD1119">
        <v>-376.46</v>
      </c>
      <c r="BE1119" s="1">
        <v>44723.824618055558</v>
      </c>
      <c r="BF1119">
        <v>22.34</v>
      </c>
      <c r="BG1119">
        <v>117.78</v>
      </c>
      <c r="BH1119">
        <v>161.24</v>
      </c>
      <c r="BI1119">
        <v>34.08</v>
      </c>
      <c r="BJ1119">
        <v>350.3</v>
      </c>
      <c r="BK1119">
        <v>663.4</v>
      </c>
      <c r="BL1119">
        <v>-36.950000000000003</v>
      </c>
      <c r="BM1119" s="1">
        <v>44723.825844907406</v>
      </c>
      <c r="BN1119">
        <v>22.34</v>
      </c>
      <c r="BO1119">
        <v>62.84</v>
      </c>
      <c r="BP1119">
        <v>232.7</v>
      </c>
      <c r="BQ1119">
        <v>142.97</v>
      </c>
      <c r="BR1119">
        <v>322.60000000000002</v>
      </c>
      <c r="BS1119">
        <v>761.11</v>
      </c>
      <c r="BT1119">
        <v>-186.12</v>
      </c>
    </row>
    <row r="1120" spans="25:72" x14ac:dyDescent="0.3">
      <c r="Y1120" s="1">
        <v>44723.816979166666</v>
      </c>
      <c r="Z1120">
        <v>5.59</v>
      </c>
      <c r="AA1120">
        <v>56.52</v>
      </c>
      <c r="AB1120">
        <v>266.24</v>
      </c>
      <c r="AC1120">
        <v>188.98</v>
      </c>
      <c r="AD1120">
        <v>265.51</v>
      </c>
      <c r="AE1120">
        <v>777.25</v>
      </c>
      <c r="AF1120">
        <v>-53.57</v>
      </c>
      <c r="AO1120" s="1">
        <v>44723.820891203701</v>
      </c>
      <c r="AP1120">
        <v>22.36</v>
      </c>
      <c r="AQ1120">
        <v>90.96</v>
      </c>
      <c r="AR1120">
        <v>268.95999999999998</v>
      </c>
      <c r="AS1120">
        <v>160.78</v>
      </c>
      <c r="AT1120">
        <v>329.88</v>
      </c>
      <c r="AU1120">
        <v>850.59</v>
      </c>
      <c r="AV1120">
        <v>-157.78</v>
      </c>
      <c r="AW1120" s="1">
        <v>44723.822905092595</v>
      </c>
      <c r="AX1120">
        <v>22.36</v>
      </c>
      <c r="AY1120">
        <v>194.75</v>
      </c>
      <c r="AZ1120">
        <v>480.91</v>
      </c>
      <c r="BA1120">
        <v>34.67</v>
      </c>
      <c r="BB1120">
        <v>162.93</v>
      </c>
      <c r="BC1120">
        <v>873.26</v>
      </c>
      <c r="BD1120">
        <v>-383.1</v>
      </c>
      <c r="BE1120" s="1">
        <v>44723.824618055558</v>
      </c>
      <c r="BF1120">
        <v>22.36</v>
      </c>
      <c r="BG1120">
        <v>114.48</v>
      </c>
      <c r="BH1120">
        <v>165.8</v>
      </c>
      <c r="BI1120">
        <v>42.61</v>
      </c>
      <c r="BJ1120">
        <v>357.74</v>
      </c>
      <c r="BK1120">
        <v>680.63</v>
      </c>
      <c r="BL1120">
        <v>-38.44</v>
      </c>
      <c r="BM1120" s="1">
        <v>44723.825844907406</v>
      </c>
      <c r="BN1120">
        <v>22.36</v>
      </c>
      <c r="BO1120">
        <v>62.11</v>
      </c>
      <c r="BP1120">
        <v>233.01</v>
      </c>
      <c r="BQ1120">
        <v>149.07</v>
      </c>
      <c r="BR1120">
        <v>324.5</v>
      </c>
      <c r="BS1120">
        <v>768.68</v>
      </c>
      <c r="BT1120">
        <v>-187.44</v>
      </c>
    </row>
    <row r="1121" spans="25:72" x14ac:dyDescent="0.3">
      <c r="Y1121" s="1">
        <v>44723.816979166666</v>
      </c>
      <c r="Z1121">
        <v>5.5949999999999998</v>
      </c>
      <c r="AA1121">
        <v>57.25</v>
      </c>
      <c r="AB1121">
        <v>266.48</v>
      </c>
      <c r="AC1121">
        <v>188.98</v>
      </c>
      <c r="AD1121">
        <v>265.97000000000003</v>
      </c>
      <c r="AE1121">
        <v>778.67</v>
      </c>
      <c r="AF1121">
        <v>-54.08</v>
      </c>
      <c r="AO1121" s="1">
        <v>44723.820891203701</v>
      </c>
      <c r="AP1121">
        <v>22.38</v>
      </c>
      <c r="AQ1121">
        <v>88.3</v>
      </c>
      <c r="AR1121">
        <v>268.99</v>
      </c>
      <c r="AS1121">
        <v>159.21</v>
      </c>
      <c r="AT1121">
        <v>324.69</v>
      </c>
      <c r="AU1121">
        <v>841.19</v>
      </c>
      <c r="AV1121">
        <v>-156.80000000000001</v>
      </c>
      <c r="AW1121" s="1">
        <v>44723.822905092595</v>
      </c>
      <c r="AX1121">
        <v>22.38</v>
      </c>
      <c r="AY1121">
        <v>189.98</v>
      </c>
      <c r="AZ1121">
        <v>458.99</v>
      </c>
      <c r="BA1121">
        <v>45.82</v>
      </c>
      <c r="BB1121">
        <v>184.46</v>
      </c>
      <c r="BC1121">
        <v>879.25</v>
      </c>
      <c r="BD1121">
        <v>-388.47</v>
      </c>
      <c r="BE1121" s="1">
        <v>44723.824618055558</v>
      </c>
      <c r="BF1121">
        <v>22.38</v>
      </c>
      <c r="BG1121">
        <v>110.81</v>
      </c>
      <c r="BH1121">
        <v>179.22</v>
      </c>
      <c r="BI1121">
        <v>59.54</v>
      </c>
      <c r="BJ1121">
        <v>363.38</v>
      </c>
      <c r="BK1121">
        <v>712.96</v>
      </c>
      <c r="BL1121">
        <v>-41.89</v>
      </c>
      <c r="BM1121" s="1">
        <v>44723.825844907406</v>
      </c>
      <c r="BN1121">
        <v>22.38</v>
      </c>
      <c r="BO1121">
        <v>63.03</v>
      </c>
      <c r="BP1121">
        <v>234.2</v>
      </c>
      <c r="BQ1121">
        <v>151.96</v>
      </c>
      <c r="BR1121">
        <v>327.76</v>
      </c>
      <c r="BS1121">
        <v>776.94</v>
      </c>
      <c r="BT1121">
        <v>-190.42</v>
      </c>
    </row>
    <row r="1122" spans="25:72" x14ac:dyDescent="0.3">
      <c r="Y1122" s="1">
        <v>44723.816979166666</v>
      </c>
      <c r="Z1122">
        <v>5.6</v>
      </c>
      <c r="AA1122">
        <v>57.58</v>
      </c>
      <c r="AB1122">
        <v>267.10000000000002</v>
      </c>
      <c r="AC1122">
        <v>189.16</v>
      </c>
      <c r="AD1122">
        <v>266.32</v>
      </c>
      <c r="AE1122">
        <v>780.16</v>
      </c>
      <c r="AF1122">
        <v>-54.25</v>
      </c>
      <c r="AO1122" s="1">
        <v>44723.820891203701</v>
      </c>
      <c r="AP1122">
        <v>22.4</v>
      </c>
      <c r="AQ1122">
        <v>84.56</v>
      </c>
      <c r="AR1122">
        <v>268.42</v>
      </c>
      <c r="AS1122">
        <v>156.29</v>
      </c>
      <c r="AT1122">
        <v>318.69</v>
      </c>
      <c r="AU1122">
        <v>827.97</v>
      </c>
      <c r="AV1122">
        <v>-155.13</v>
      </c>
      <c r="AW1122" s="1">
        <v>44723.822905092595</v>
      </c>
      <c r="AX1122">
        <v>22.4</v>
      </c>
      <c r="AY1122">
        <v>178.1</v>
      </c>
      <c r="AZ1122">
        <v>434.02</v>
      </c>
      <c r="BA1122">
        <v>52.69</v>
      </c>
      <c r="BB1122">
        <v>194.51</v>
      </c>
      <c r="BC1122">
        <v>859.32</v>
      </c>
      <c r="BD1122">
        <v>-391.12</v>
      </c>
      <c r="BE1122" s="1">
        <v>44723.824618055558</v>
      </c>
      <c r="BF1122">
        <v>22.4</v>
      </c>
      <c r="BG1122">
        <v>102.79</v>
      </c>
      <c r="BH1122">
        <v>190.26</v>
      </c>
      <c r="BI1122">
        <v>75.14</v>
      </c>
      <c r="BJ1122">
        <v>358.28</v>
      </c>
      <c r="BK1122">
        <v>726.46</v>
      </c>
      <c r="BL1122">
        <v>-41.43</v>
      </c>
      <c r="BM1122" s="1">
        <v>44723.825844907406</v>
      </c>
      <c r="BN1122">
        <v>22.4</v>
      </c>
      <c r="BO1122">
        <v>63.98</v>
      </c>
      <c r="BP1122">
        <v>234.82</v>
      </c>
      <c r="BQ1122">
        <v>153.38</v>
      </c>
      <c r="BR1122">
        <v>328.17</v>
      </c>
      <c r="BS1122">
        <v>780.34</v>
      </c>
      <c r="BT1122">
        <v>-200.23</v>
      </c>
    </row>
    <row r="1123" spans="25:72" x14ac:dyDescent="0.3">
      <c r="Y1123" s="1">
        <v>44723.816979166666</v>
      </c>
      <c r="Z1123">
        <v>5.6050000000000004</v>
      </c>
      <c r="AA1123">
        <v>58.34</v>
      </c>
      <c r="AB1123">
        <v>267.2</v>
      </c>
      <c r="AC1123">
        <v>189.25</v>
      </c>
      <c r="AD1123">
        <v>266.45999999999998</v>
      </c>
      <c r="AE1123">
        <v>781.24</v>
      </c>
      <c r="AF1123">
        <v>-54.68</v>
      </c>
      <c r="AO1123" s="1">
        <v>44723.820891203701</v>
      </c>
      <c r="AP1123">
        <v>22.42</v>
      </c>
      <c r="AQ1123">
        <v>81.900000000000006</v>
      </c>
      <c r="AR1123">
        <v>268.77999999999997</v>
      </c>
      <c r="AS1123">
        <v>154.82</v>
      </c>
      <c r="AT1123">
        <v>310.74</v>
      </c>
      <c r="AU1123">
        <v>816.25</v>
      </c>
      <c r="AV1123">
        <v>-152.79</v>
      </c>
      <c r="AW1123" s="1">
        <v>44723.822905092595</v>
      </c>
      <c r="AX1123">
        <v>22.42</v>
      </c>
      <c r="AY1123">
        <v>163.1</v>
      </c>
      <c r="AZ1123">
        <v>417.31</v>
      </c>
      <c r="BA1123">
        <v>72.94</v>
      </c>
      <c r="BB1123">
        <v>210.58</v>
      </c>
      <c r="BC1123">
        <v>863.93</v>
      </c>
      <c r="BD1123">
        <v>-389.11</v>
      </c>
      <c r="BE1123" s="1">
        <v>44723.824618055558</v>
      </c>
      <c r="BF1123">
        <v>22.42</v>
      </c>
      <c r="BG1123">
        <v>91.53</v>
      </c>
      <c r="BH1123">
        <v>209.51</v>
      </c>
      <c r="BI1123">
        <v>102.31</v>
      </c>
      <c r="BJ1123">
        <v>350.32</v>
      </c>
      <c r="BK1123">
        <v>753.68</v>
      </c>
      <c r="BL1123">
        <v>-44.79</v>
      </c>
      <c r="BM1123" s="1">
        <v>44723.825844907406</v>
      </c>
      <c r="BN1123">
        <v>22.42</v>
      </c>
      <c r="BO1123">
        <v>64.52</v>
      </c>
      <c r="BP1123">
        <v>235.21</v>
      </c>
      <c r="BQ1123">
        <v>153.05000000000001</v>
      </c>
      <c r="BR1123">
        <v>326.76</v>
      </c>
      <c r="BS1123">
        <v>779.54</v>
      </c>
      <c r="BT1123">
        <v>-207.21</v>
      </c>
    </row>
    <row r="1124" spans="25:72" x14ac:dyDescent="0.3">
      <c r="Y1124" s="1">
        <v>44723.816979166666</v>
      </c>
      <c r="Z1124">
        <v>5.61</v>
      </c>
      <c r="AA1124">
        <v>58.66</v>
      </c>
      <c r="AB1124">
        <v>267.2</v>
      </c>
      <c r="AC1124">
        <v>189.35</v>
      </c>
      <c r="AD1124">
        <v>266.94</v>
      </c>
      <c r="AE1124">
        <v>782.16</v>
      </c>
      <c r="AF1124">
        <v>-54.68</v>
      </c>
      <c r="AO1124" s="1">
        <v>44723.820891203701</v>
      </c>
      <c r="AP1124">
        <v>22.44</v>
      </c>
      <c r="AQ1124">
        <v>78.680000000000007</v>
      </c>
      <c r="AR1124">
        <v>269.56</v>
      </c>
      <c r="AS1124">
        <v>154.58000000000001</v>
      </c>
      <c r="AT1124">
        <v>306.58</v>
      </c>
      <c r="AU1124">
        <v>809.4</v>
      </c>
      <c r="AV1124">
        <v>-151.68</v>
      </c>
      <c r="AW1124" s="1">
        <v>44723.822905092595</v>
      </c>
      <c r="AX1124">
        <v>22.44</v>
      </c>
      <c r="AY1124">
        <v>149.32</v>
      </c>
      <c r="AZ1124">
        <v>384.48</v>
      </c>
      <c r="BA1124">
        <v>87.68</v>
      </c>
      <c r="BB1124">
        <v>222.58</v>
      </c>
      <c r="BC1124">
        <v>844.07</v>
      </c>
      <c r="BD1124">
        <v>-381.61</v>
      </c>
      <c r="BE1124" s="1">
        <v>44723.824618055558</v>
      </c>
      <c r="BF1124">
        <v>22.44</v>
      </c>
      <c r="BG1124">
        <v>66.58</v>
      </c>
      <c r="BH1124">
        <v>240.23</v>
      </c>
      <c r="BI1124">
        <v>134.04</v>
      </c>
      <c r="BJ1124">
        <v>333.79</v>
      </c>
      <c r="BK1124">
        <v>774.64</v>
      </c>
      <c r="BL1124">
        <v>-42.02</v>
      </c>
      <c r="BM1124" s="1">
        <v>44723.825844907406</v>
      </c>
      <c r="BN1124">
        <v>22.44</v>
      </c>
      <c r="BO1124">
        <v>66.55</v>
      </c>
      <c r="BP1124">
        <v>234.87</v>
      </c>
      <c r="BQ1124">
        <v>152.76</v>
      </c>
      <c r="BR1124">
        <v>327.84</v>
      </c>
      <c r="BS1124">
        <v>782.03</v>
      </c>
      <c r="BT1124">
        <v>-213.48</v>
      </c>
    </row>
    <row r="1125" spans="25:72" x14ac:dyDescent="0.3">
      <c r="Y1125" s="1">
        <v>44723.816979166666</v>
      </c>
      <c r="Z1125">
        <v>5.6150000000000002</v>
      </c>
      <c r="AA1125">
        <v>59.07</v>
      </c>
      <c r="AB1125">
        <v>267.58999999999997</v>
      </c>
      <c r="AC1125">
        <v>189.51</v>
      </c>
      <c r="AD1125">
        <v>267.24</v>
      </c>
      <c r="AE1125">
        <v>783.42</v>
      </c>
      <c r="AF1125">
        <v>-54.68</v>
      </c>
      <c r="AO1125" s="1">
        <v>44723.820891203701</v>
      </c>
      <c r="AP1125">
        <v>22.46</v>
      </c>
      <c r="AQ1125">
        <v>75.91</v>
      </c>
      <c r="AR1125">
        <v>270.39</v>
      </c>
      <c r="AS1125">
        <v>154.53</v>
      </c>
      <c r="AT1125">
        <v>301.97000000000003</v>
      </c>
      <c r="AU1125">
        <v>802.79</v>
      </c>
      <c r="AV1125">
        <v>-149.38</v>
      </c>
      <c r="AW1125" s="1">
        <v>44723.822905092595</v>
      </c>
      <c r="AX1125">
        <v>22.46</v>
      </c>
      <c r="AY1125">
        <v>134.84</v>
      </c>
      <c r="AZ1125">
        <v>359.87</v>
      </c>
      <c r="BA1125">
        <v>99.99</v>
      </c>
      <c r="BB1125">
        <v>233.85</v>
      </c>
      <c r="BC1125">
        <v>828.55</v>
      </c>
      <c r="BD1125">
        <v>-370.87</v>
      </c>
      <c r="BE1125" s="1">
        <v>44723.824618055558</v>
      </c>
      <c r="BF1125">
        <v>22.46</v>
      </c>
      <c r="BG1125">
        <v>47</v>
      </c>
      <c r="BH1125">
        <v>256.52999999999997</v>
      </c>
      <c r="BI1125">
        <v>174.27</v>
      </c>
      <c r="BJ1125">
        <v>305.91000000000003</v>
      </c>
      <c r="BK1125">
        <v>783.7</v>
      </c>
      <c r="BL1125">
        <v>-36.869999999999997</v>
      </c>
      <c r="BM1125" s="1">
        <v>44723.825844907406</v>
      </c>
      <c r="BN1125">
        <v>22.46</v>
      </c>
      <c r="BO1125">
        <v>67.12</v>
      </c>
      <c r="BP1125">
        <v>232.8</v>
      </c>
      <c r="BQ1125">
        <v>151.47999999999999</v>
      </c>
      <c r="BR1125">
        <v>328.49</v>
      </c>
      <c r="BS1125">
        <v>779.89</v>
      </c>
      <c r="BT1125">
        <v>-219.62</v>
      </c>
    </row>
    <row r="1126" spans="25:72" x14ac:dyDescent="0.3">
      <c r="Y1126" s="1">
        <v>44723.816979166666</v>
      </c>
      <c r="Z1126">
        <v>5.62</v>
      </c>
      <c r="AA1126">
        <v>59.39</v>
      </c>
      <c r="AB1126">
        <v>268.24</v>
      </c>
      <c r="AC1126">
        <v>189.16</v>
      </c>
      <c r="AD1126">
        <v>267.45999999999998</v>
      </c>
      <c r="AE1126">
        <v>784.26</v>
      </c>
      <c r="AF1126">
        <v>-54.81</v>
      </c>
      <c r="AO1126" s="1">
        <v>44723.820891203701</v>
      </c>
      <c r="AP1126">
        <v>22.48</v>
      </c>
      <c r="AQ1126">
        <v>72.709999999999994</v>
      </c>
      <c r="AR1126">
        <v>270.33999999999997</v>
      </c>
      <c r="AS1126">
        <v>153.63999999999999</v>
      </c>
      <c r="AT1126">
        <v>297.35000000000002</v>
      </c>
      <c r="AU1126">
        <v>794.04</v>
      </c>
      <c r="AV1126">
        <v>-146.06</v>
      </c>
      <c r="AW1126" s="1">
        <v>44723.822905092595</v>
      </c>
      <c r="AX1126">
        <v>22.48</v>
      </c>
      <c r="AY1126">
        <v>124.08</v>
      </c>
      <c r="AZ1126">
        <v>339.09</v>
      </c>
      <c r="BA1126">
        <v>103.49</v>
      </c>
      <c r="BB1126">
        <v>238.6</v>
      </c>
      <c r="BC1126">
        <v>805.26</v>
      </c>
      <c r="BD1126">
        <v>-358.21</v>
      </c>
      <c r="BE1126" s="1">
        <v>44723.824618055558</v>
      </c>
      <c r="BF1126">
        <v>22.48</v>
      </c>
      <c r="BG1126">
        <v>29.53</v>
      </c>
      <c r="BH1126">
        <v>275.23</v>
      </c>
      <c r="BI1126">
        <v>200.67</v>
      </c>
      <c r="BJ1126">
        <v>255.38</v>
      </c>
      <c r="BK1126">
        <v>760.81</v>
      </c>
      <c r="BL1126">
        <v>-35.630000000000003</v>
      </c>
      <c r="BM1126" s="1">
        <v>44723.825844907406</v>
      </c>
      <c r="BN1126">
        <v>22.48</v>
      </c>
      <c r="BO1126">
        <v>67.150000000000006</v>
      </c>
      <c r="BP1126">
        <v>231.48</v>
      </c>
      <c r="BQ1126">
        <v>152.97</v>
      </c>
      <c r="BR1126">
        <v>329.31</v>
      </c>
      <c r="BS1126">
        <v>780.91</v>
      </c>
      <c r="BT1126">
        <v>-225.63</v>
      </c>
    </row>
    <row r="1127" spans="25:72" x14ac:dyDescent="0.3">
      <c r="Y1127" s="1">
        <v>44723.816979166666</v>
      </c>
      <c r="Z1127">
        <v>5.625</v>
      </c>
      <c r="AA1127">
        <v>59.39</v>
      </c>
      <c r="AB1127">
        <v>268.64999999999998</v>
      </c>
      <c r="AC1127">
        <v>188.84</v>
      </c>
      <c r="AD1127">
        <v>267.24</v>
      </c>
      <c r="AE1127">
        <v>784.13</v>
      </c>
      <c r="AF1127">
        <v>-54.94</v>
      </c>
      <c r="AO1127" s="1">
        <v>44723.820891203701</v>
      </c>
      <c r="AP1127">
        <v>22.5</v>
      </c>
      <c r="AQ1127">
        <v>70.459999999999994</v>
      </c>
      <c r="AR1127">
        <v>270.99</v>
      </c>
      <c r="AS1127">
        <v>154.07</v>
      </c>
      <c r="AT1127">
        <v>291.83999999999997</v>
      </c>
      <c r="AU1127">
        <v>787.36</v>
      </c>
      <c r="AV1127">
        <v>-141.58000000000001</v>
      </c>
      <c r="AW1127" s="1">
        <v>44723.822905092595</v>
      </c>
      <c r="AX1127">
        <v>22.5</v>
      </c>
      <c r="AY1127">
        <v>114.01</v>
      </c>
      <c r="AZ1127">
        <v>326.32</v>
      </c>
      <c r="BA1127">
        <v>111.86</v>
      </c>
      <c r="BB1127">
        <v>243.35</v>
      </c>
      <c r="BC1127">
        <v>795.55</v>
      </c>
      <c r="BD1127">
        <v>-356.55</v>
      </c>
      <c r="BE1127" s="1">
        <v>44723.824618055558</v>
      </c>
      <c r="BF1127">
        <v>22.5</v>
      </c>
      <c r="BG1127">
        <v>16.46</v>
      </c>
      <c r="BH1127">
        <v>295.91000000000003</v>
      </c>
      <c r="BI1127">
        <v>227.44</v>
      </c>
      <c r="BJ1127">
        <v>224.35</v>
      </c>
      <c r="BK1127">
        <v>764.16</v>
      </c>
      <c r="BL1127">
        <v>-40.4</v>
      </c>
      <c r="BM1127" s="1">
        <v>44723.825844907406</v>
      </c>
      <c r="BN1127">
        <v>22.5</v>
      </c>
      <c r="BO1127">
        <v>68.510000000000005</v>
      </c>
      <c r="BP1127">
        <v>234.53</v>
      </c>
      <c r="BQ1127">
        <v>157.47</v>
      </c>
      <c r="BR1127">
        <v>332</v>
      </c>
      <c r="BS1127">
        <v>792.51</v>
      </c>
      <c r="BT1127">
        <v>-231.12</v>
      </c>
    </row>
    <row r="1128" spans="25:72" x14ac:dyDescent="0.3">
      <c r="Y1128" s="1">
        <v>44723.816979166666</v>
      </c>
      <c r="Z1128">
        <v>5.63</v>
      </c>
      <c r="AA1128">
        <v>60.13</v>
      </c>
      <c r="AB1128">
        <v>268.81</v>
      </c>
      <c r="AC1128">
        <v>188.9</v>
      </c>
      <c r="AD1128">
        <v>267.19</v>
      </c>
      <c r="AE1128">
        <v>785.02</v>
      </c>
      <c r="AF1128">
        <v>-55.79</v>
      </c>
      <c r="AO1128" s="1">
        <v>44723.820891203701</v>
      </c>
      <c r="AP1128">
        <v>22.52</v>
      </c>
      <c r="AQ1128">
        <v>67.290000000000006</v>
      </c>
      <c r="AR1128">
        <v>271.70999999999998</v>
      </c>
      <c r="AS1128">
        <v>154.58000000000001</v>
      </c>
      <c r="AT1128">
        <v>288.2</v>
      </c>
      <c r="AU1128">
        <v>781.78</v>
      </c>
      <c r="AV1128">
        <v>-138.26</v>
      </c>
      <c r="AW1128" s="1">
        <v>44723.822905092595</v>
      </c>
      <c r="AX1128">
        <v>22.52</v>
      </c>
      <c r="AY1128">
        <v>109.84</v>
      </c>
      <c r="AZ1128">
        <v>315.05</v>
      </c>
      <c r="BA1128">
        <v>121.97</v>
      </c>
      <c r="BB1128">
        <v>249.68</v>
      </c>
      <c r="BC1128">
        <v>796.54</v>
      </c>
      <c r="BD1128">
        <v>-356.81</v>
      </c>
      <c r="BE1128" s="1">
        <v>44723.824618055558</v>
      </c>
      <c r="BF1128">
        <v>22.52</v>
      </c>
      <c r="BG1128">
        <v>5.13</v>
      </c>
      <c r="BH1128">
        <v>318.06</v>
      </c>
      <c r="BI1128">
        <v>248.39</v>
      </c>
      <c r="BJ1128">
        <v>199.99</v>
      </c>
      <c r="BK1128">
        <v>771.56</v>
      </c>
      <c r="BL1128">
        <v>-44.2</v>
      </c>
      <c r="BM1128" s="1">
        <v>44723.825844907406</v>
      </c>
      <c r="BN1128">
        <v>22.52</v>
      </c>
      <c r="BO1128">
        <v>71</v>
      </c>
      <c r="BP1128">
        <v>237.05</v>
      </c>
      <c r="BQ1128">
        <v>166.75</v>
      </c>
      <c r="BR1128">
        <v>337.16</v>
      </c>
      <c r="BS1128">
        <v>811.95</v>
      </c>
      <c r="BT1128">
        <v>-239.09</v>
      </c>
    </row>
    <row r="1129" spans="25:72" x14ac:dyDescent="0.3">
      <c r="Y1129" s="1">
        <v>44723.816979166666</v>
      </c>
      <c r="Z1129">
        <v>5.6349999999999998</v>
      </c>
      <c r="AA1129">
        <v>60.56</v>
      </c>
      <c r="AB1129">
        <v>269.58999999999997</v>
      </c>
      <c r="AC1129">
        <v>188.12</v>
      </c>
      <c r="AD1129">
        <v>266.97000000000003</v>
      </c>
      <c r="AE1129">
        <v>785.24</v>
      </c>
      <c r="AF1129">
        <v>-55.79</v>
      </c>
      <c r="AO1129" s="1">
        <v>44723.820891203701</v>
      </c>
      <c r="AP1129">
        <v>22.54</v>
      </c>
      <c r="AQ1129">
        <v>64.709999999999994</v>
      </c>
      <c r="AR1129">
        <v>271.87</v>
      </c>
      <c r="AS1129">
        <v>154.61000000000001</v>
      </c>
      <c r="AT1129">
        <v>284.02</v>
      </c>
      <c r="AU1129">
        <v>775.2</v>
      </c>
      <c r="AV1129">
        <v>-134.72</v>
      </c>
      <c r="AW1129" s="1">
        <v>44723.822905092595</v>
      </c>
      <c r="AX1129">
        <v>22.54</v>
      </c>
      <c r="AY1129">
        <v>109.27</v>
      </c>
      <c r="AZ1129">
        <v>311.56</v>
      </c>
      <c r="BA1129">
        <v>126.25</v>
      </c>
      <c r="BB1129">
        <v>256.83999999999997</v>
      </c>
      <c r="BC1129">
        <v>803.92</v>
      </c>
      <c r="BD1129">
        <v>-359.07</v>
      </c>
      <c r="BE1129" s="1">
        <v>44723.824618055558</v>
      </c>
      <c r="BF1129">
        <v>22.54</v>
      </c>
      <c r="BG1129">
        <v>1.46</v>
      </c>
      <c r="BH1129">
        <v>321.81</v>
      </c>
      <c r="BI1129">
        <v>263.74</v>
      </c>
      <c r="BJ1129">
        <v>183.08</v>
      </c>
      <c r="BK1129">
        <v>770.09</v>
      </c>
      <c r="BL1129">
        <v>-44.24</v>
      </c>
      <c r="BM1129" s="1">
        <v>44723.825844907406</v>
      </c>
      <c r="BN1129">
        <v>22.54</v>
      </c>
      <c r="BO1129">
        <v>72.819999999999993</v>
      </c>
      <c r="BP1129">
        <v>234.97</v>
      </c>
      <c r="BQ1129">
        <v>165.25</v>
      </c>
      <c r="BR1129">
        <v>343.56</v>
      </c>
      <c r="BS1129">
        <v>816.61</v>
      </c>
      <c r="BT1129">
        <v>-246.17</v>
      </c>
    </row>
    <row r="1130" spans="25:72" x14ac:dyDescent="0.3">
      <c r="Y1130" s="1">
        <v>44723.816979166666</v>
      </c>
      <c r="Z1130">
        <v>5.64</v>
      </c>
      <c r="AA1130">
        <v>60.67</v>
      </c>
      <c r="AB1130">
        <v>269.38</v>
      </c>
      <c r="AC1130">
        <v>187.32</v>
      </c>
      <c r="AD1130">
        <v>266.62</v>
      </c>
      <c r="AE1130">
        <v>783.99</v>
      </c>
      <c r="AF1130">
        <v>-56.21</v>
      </c>
      <c r="AO1130" s="1">
        <v>44723.820891203701</v>
      </c>
      <c r="AP1130">
        <v>22.56</v>
      </c>
      <c r="AQ1130">
        <v>62.68</v>
      </c>
      <c r="AR1130">
        <v>272.62</v>
      </c>
      <c r="AS1130">
        <v>154.15</v>
      </c>
      <c r="AT1130">
        <v>279.3</v>
      </c>
      <c r="AU1130">
        <v>768.74</v>
      </c>
      <c r="AV1130">
        <v>-131.4</v>
      </c>
      <c r="AW1130" s="1">
        <v>44723.822905092595</v>
      </c>
      <c r="AX1130">
        <v>22.56</v>
      </c>
      <c r="AY1130">
        <v>110.71</v>
      </c>
      <c r="AZ1130">
        <v>313.95999999999998</v>
      </c>
      <c r="BA1130">
        <v>130.16</v>
      </c>
      <c r="BB1130">
        <v>257.69</v>
      </c>
      <c r="BC1130">
        <v>812.51</v>
      </c>
      <c r="BD1130">
        <v>-365.93</v>
      </c>
      <c r="BE1130" s="1">
        <v>44723.824618055558</v>
      </c>
      <c r="BF1130">
        <v>22.56</v>
      </c>
      <c r="BG1130">
        <v>0.11</v>
      </c>
      <c r="BH1130">
        <v>320.73</v>
      </c>
      <c r="BI1130">
        <v>267.02999999999997</v>
      </c>
      <c r="BJ1130">
        <v>168.39</v>
      </c>
      <c r="BK1130">
        <v>756.25</v>
      </c>
      <c r="BL1130">
        <v>-47.48</v>
      </c>
      <c r="BM1130" s="1">
        <v>44723.825844907406</v>
      </c>
      <c r="BN1130">
        <v>22.56</v>
      </c>
      <c r="BO1130">
        <v>74.58</v>
      </c>
      <c r="BP1130">
        <v>231.58</v>
      </c>
      <c r="BQ1130">
        <v>162.91999999999999</v>
      </c>
      <c r="BR1130">
        <v>346.03</v>
      </c>
      <c r="BS1130">
        <v>815.12</v>
      </c>
      <c r="BT1130">
        <v>-251.96</v>
      </c>
    </row>
    <row r="1131" spans="25:72" x14ac:dyDescent="0.3">
      <c r="Y1131" s="1">
        <v>44723.816979166666</v>
      </c>
      <c r="Z1131">
        <v>5.6449999999999996</v>
      </c>
      <c r="AA1131">
        <v>60.89</v>
      </c>
      <c r="AB1131">
        <v>269.72000000000003</v>
      </c>
      <c r="AC1131">
        <v>186.57</v>
      </c>
      <c r="AD1131">
        <v>265.75</v>
      </c>
      <c r="AE1131">
        <v>782.92</v>
      </c>
      <c r="AF1131">
        <v>-56.21</v>
      </c>
      <c r="AO1131" s="1">
        <v>44723.820891203701</v>
      </c>
      <c r="AP1131">
        <v>22.58</v>
      </c>
      <c r="AQ1131">
        <v>61.62</v>
      </c>
      <c r="AR1131">
        <v>274.33</v>
      </c>
      <c r="AS1131">
        <v>154.94999999999999</v>
      </c>
      <c r="AT1131">
        <v>277.20999999999998</v>
      </c>
      <c r="AU1131">
        <v>768.11</v>
      </c>
      <c r="AV1131">
        <v>-127.35</v>
      </c>
      <c r="AW1131" s="1">
        <v>44723.822905092595</v>
      </c>
      <c r="AX1131">
        <v>22.58</v>
      </c>
      <c r="AY1131">
        <v>110.3</v>
      </c>
      <c r="AZ1131">
        <v>314.77</v>
      </c>
      <c r="BA1131">
        <v>131.87</v>
      </c>
      <c r="BB1131">
        <v>258.07</v>
      </c>
      <c r="BC1131">
        <v>815</v>
      </c>
      <c r="BD1131">
        <v>-368.4</v>
      </c>
      <c r="BE1131" s="1">
        <v>44723.824618055558</v>
      </c>
      <c r="BF1131">
        <v>22.58</v>
      </c>
      <c r="BG1131">
        <v>0.41</v>
      </c>
      <c r="BH1131">
        <v>320.16000000000003</v>
      </c>
      <c r="BI1131">
        <v>269.83999999999997</v>
      </c>
      <c r="BJ1131">
        <v>166.35</v>
      </c>
      <c r="BK1131">
        <v>756.75</v>
      </c>
      <c r="BL1131">
        <v>-48.46</v>
      </c>
      <c r="BM1131" s="1">
        <v>44723.825844907406</v>
      </c>
      <c r="BN1131">
        <v>22.58</v>
      </c>
      <c r="BO1131">
        <v>74.31</v>
      </c>
      <c r="BP1131">
        <v>226.19</v>
      </c>
      <c r="BQ1131">
        <v>160.86000000000001</v>
      </c>
      <c r="BR1131">
        <v>346.66</v>
      </c>
      <c r="BS1131">
        <v>808.03</v>
      </c>
      <c r="BT1131">
        <v>-254.65</v>
      </c>
    </row>
    <row r="1132" spans="25:72" x14ac:dyDescent="0.3">
      <c r="Y1132" s="1">
        <v>44723.816979166666</v>
      </c>
      <c r="Z1132">
        <v>5.65</v>
      </c>
      <c r="AA1132">
        <v>61.29</v>
      </c>
      <c r="AB1132">
        <v>269.41000000000003</v>
      </c>
      <c r="AC1132">
        <v>185.55</v>
      </c>
      <c r="AD1132">
        <v>265.10000000000002</v>
      </c>
      <c r="AE1132">
        <v>781.35</v>
      </c>
      <c r="AF1132">
        <v>-56.51</v>
      </c>
      <c r="AO1132" s="1">
        <v>44723.820891203701</v>
      </c>
      <c r="AP1132">
        <v>22.6</v>
      </c>
      <c r="AQ1132">
        <v>60.83</v>
      </c>
      <c r="AR1132">
        <v>276.5</v>
      </c>
      <c r="AS1132">
        <v>155.76</v>
      </c>
      <c r="AT1132">
        <v>275.63</v>
      </c>
      <c r="AU1132">
        <v>768.72</v>
      </c>
      <c r="AV1132">
        <v>-125.13</v>
      </c>
      <c r="AW1132" s="1">
        <v>44723.822905092595</v>
      </c>
      <c r="AX1132">
        <v>22.6</v>
      </c>
      <c r="AY1132">
        <v>108.1</v>
      </c>
      <c r="AZ1132">
        <v>312.33</v>
      </c>
      <c r="BA1132">
        <v>126.97</v>
      </c>
      <c r="BB1132">
        <v>253.86</v>
      </c>
      <c r="BC1132">
        <v>801.27</v>
      </c>
      <c r="BD1132">
        <v>-368.27</v>
      </c>
      <c r="BE1132" s="1">
        <v>44723.824618055558</v>
      </c>
      <c r="BF1132">
        <v>22.6</v>
      </c>
      <c r="BG1132">
        <v>0.46</v>
      </c>
      <c r="BH1132">
        <v>322.72000000000003</v>
      </c>
      <c r="BI1132">
        <v>269.76</v>
      </c>
      <c r="BJ1132">
        <v>165.27</v>
      </c>
      <c r="BK1132">
        <v>758.21</v>
      </c>
      <c r="BL1132">
        <v>-49.99</v>
      </c>
      <c r="BM1132" s="1">
        <v>44723.825844907406</v>
      </c>
      <c r="BN1132">
        <v>22.6</v>
      </c>
      <c r="BO1132">
        <v>73.58</v>
      </c>
      <c r="BP1132">
        <v>221.76</v>
      </c>
      <c r="BQ1132">
        <v>156.41999999999999</v>
      </c>
      <c r="BR1132">
        <v>346.58</v>
      </c>
      <c r="BS1132">
        <v>798.34</v>
      </c>
      <c r="BT1132">
        <v>-254.18</v>
      </c>
    </row>
    <row r="1133" spans="25:72" x14ac:dyDescent="0.3">
      <c r="Y1133" s="1">
        <v>44723.816979166666</v>
      </c>
      <c r="Z1133">
        <v>5.6550000000000002</v>
      </c>
      <c r="AA1133">
        <v>61.4</v>
      </c>
      <c r="AB1133">
        <v>269.72000000000003</v>
      </c>
      <c r="AC1133">
        <v>185.05</v>
      </c>
      <c r="AD1133">
        <v>264.75</v>
      </c>
      <c r="AE1133">
        <v>780.91</v>
      </c>
      <c r="AF1133">
        <v>-56.73</v>
      </c>
      <c r="AO1133" s="1">
        <v>44723.820891203701</v>
      </c>
      <c r="AP1133">
        <v>22.62</v>
      </c>
      <c r="AQ1133">
        <v>60.56</v>
      </c>
      <c r="AR1133">
        <v>278.63</v>
      </c>
      <c r="AS1133">
        <v>156.21</v>
      </c>
      <c r="AT1133">
        <v>274.74</v>
      </c>
      <c r="AU1133">
        <v>770.14</v>
      </c>
      <c r="AV1133">
        <v>-122.79</v>
      </c>
      <c r="AW1133" s="1">
        <v>44723.822905092595</v>
      </c>
      <c r="AX1133">
        <v>22.62</v>
      </c>
      <c r="AY1133">
        <v>111.38</v>
      </c>
      <c r="AZ1133">
        <v>315.77999999999997</v>
      </c>
      <c r="BA1133">
        <v>127.27</v>
      </c>
      <c r="BB1133">
        <v>249.98</v>
      </c>
      <c r="BC1133">
        <v>804.41</v>
      </c>
      <c r="BD1133">
        <v>-371.47</v>
      </c>
      <c r="BE1133" s="1">
        <v>44723.824618055558</v>
      </c>
      <c r="BF1133">
        <v>22.62</v>
      </c>
      <c r="BG1133">
        <v>0.43</v>
      </c>
      <c r="BH1133">
        <v>321.63</v>
      </c>
      <c r="BI1133">
        <v>261.55</v>
      </c>
      <c r="BJ1133">
        <v>164.02</v>
      </c>
      <c r="BK1133">
        <v>747.63</v>
      </c>
      <c r="BL1133">
        <v>-51.27</v>
      </c>
      <c r="BM1133" s="1">
        <v>44723.825844907406</v>
      </c>
      <c r="BN1133">
        <v>22.62</v>
      </c>
      <c r="BO1133">
        <v>72.44</v>
      </c>
      <c r="BP1133">
        <v>219.09</v>
      </c>
      <c r="BQ1133">
        <v>156.72</v>
      </c>
      <c r="BR1133">
        <v>345.52</v>
      </c>
      <c r="BS1133">
        <v>793.77</v>
      </c>
      <c r="BT1133">
        <v>-251.62</v>
      </c>
    </row>
    <row r="1134" spans="25:72" x14ac:dyDescent="0.3">
      <c r="Y1134" s="1">
        <v>44723.816979166666</v>
      </c>
      <c r="Z1134">
        <v>5.66</v>
      </c>
      <c r="AA1134">
        <v>61.51</v>
      </c>
      <c r="AB1134">
        <v>270.05</v>
      </c>
      <c r="AC1134">
        <v>184.24</v>
      </c>
      <c r="AD1134">
        <v>264.75</v>
      </c>
      <c r="AE1134">
        <v>780.55</v>
      </c>
      <c r="AF1134">
        <v>-57.37</v>
      </c>
      <c r="AO1134" s="1">
        <v>44723.820891203701</v>
      </c>
      <c r="AP1134">
        <v>22.64</v>
      </c>
      <c r="AQ1134">
        <v>59.88</v>
      </c>
      <c r="AR1134">
        <v>279.58999999999997</v>
      </c>
      <c r="AS1134">
        <v>156.5</v>
      </c>
      <c r="AT1134">
        <v>272.64999999999998</v>
      </c>
      <c r="AU1134">
        <v>768.62</v>
      </c>
      <c r="AV1134">
        <v>-119.29</v>
      </c>
      <c r="AW1134" s="1">
        <v>44723.822905092595</v>
      </c>
      <c r="AX1134">
        <v>22.64</v>
      </c>
      <c r="AY1134">
        <v>114.72</v>
      </c>
      <c r="AZ1134">
        <v>322.05</v>
      </c>
      <c r="BA1134">
        <v>133.9</v>
      </c>
      <c r="BB1134">
        <v>252.01</v>
      </c>
      <c r="BC1134">
        <v>822.68</v>
      </c>
      <c r="BD1134">
        <v>-376.33</v>
      </c>
      <c r="BE1134" s="1">
        <v>44723.824618055558</v>
      </c>
      <c r="BF1134">
        <v>22.64</v>
      </c>
      <c r="BG1134">
        <v>0.33</v>
      </c>
      <c r="BH1134">
        <v>316.17</v>
      </c>
      <c r="BI1134">
        <v>252.37</v>
      </c>
      <c r="BJ1134">
        <v>163.34</v>
      </c>
      <c r="BK1134">
        <v>732.2</v>
      </c>
      <c r="BL1134">
        <v>-42.7</v>
      </c>
      <c r="BM1134" s="1">
        <v>44723.825844907406</v>
      </c>
      <c r="BN1134">
        <v>22.64</v>
      </c>
      <c r="BO1134">
        <v>72.760000000000005</v>
      </c>
      <c r="BP1134">
        <v>217.57</v>
      </c>
      <c r="BQ1134">
        <v>156.16</v>
      </c>
      <c r="BR1134">
        <v>346.66</v>
      </c>
      <c r="BS1134">
        <v>793.15</v>
      </c>
      <c r="BT1134">
        <v>-252.95</v>
      </c>
    </row>
    <row r="1135" spans="25:72" x14ac:dyDescent="0.3">
      <c r="Y1135" s="1">
        <v>44723.816979166666</v>
      </c>
      <c r="Z1135">
        <v>5.665</v>
      </c>
      <c r="AA1135">
        <v>62.11</v>
      </c>
      <c r="AB1135">
        <v>269.98</v>
      </c>
      <c r="AC1135">
        <v>183.71</v>
      </c>
      <c r="AD1135">
        <v>264.27999999999997</v>
      </c>
      <c r="AE1135">
        <v>780.07</v>
      </c>
      <c r="AF1135">
        <v>-57.79</v>
      </c>
      <c r="AO1135" s="1">
        <v>44723.820891203701</v>
      </c>
      <c r="AP1135">
        <v>22.66</v>
      </c>
      <c r="AQ1135">
        <v>59.37</v>
      </c>
      <c r="AR1135">
        <v>280.75</v>
      </c>
      <c r="AS1135">
        <v>156.61000000000001</v>
      </c>
      <c r="AT1135">
        <v>271.42</v>
      </c>
      <c r="AU1135">
        <v>768.16</v>
      </c>
      <c r="AV1135">
        <v>-114.22</v>
      </c>
      <c r="AW1135" s="1">
        <v>44723.822905092595</v>
      </c>
      <c r="AX1135">
        <v>22.66</v>
      </c>
      <c r="AY1135">
        <v>112.79</v>
      </c>
      <c r="AZ1135">
        <v>328.73</v>
      </c>
      <c r="BA1135">
        <v>139.25</v>
      </c>
      <c r="BB1135">
        <v>252.36</v>
      </c>
      <c r="BC1135">
        <v>833.14</v>
      </c>
      <c r="BD1135">
        <v>-376.75</v>
      </c>
      <c r="BE1135" s="1">
        <v>44723.824618055558</v>
      </c>
      <c r="BF1135">
        <v>22.66</v>
      </c>
      <c r="BG1135">
        <v>5.61</v>
      </c>
      <c r="BH1135">
        <v>313.83999999999997</v>
      </c>
      <c r="BI1135">
        <v>241.38</v>
      </c>
      <c r="BJ1135">
        <v>172.92</v>
      </c>
      <c r="BK1135">
        <v>733.75</v>
      </c>
      <c r="BL1135">
        <v>-41.81</v>
      </c>
      <c r="BM1135" s="1">
        <v>44723.825844907406</v>
      </c>
      <c r="BN1135">
        <v>22.66</v>
      </c>
      <c r="BO1135">
        <v>74.61</v>
      </c>
      <c r="BP1135">
        <v>219.2</v>
      </c>
      <c r="BQ1135">
        <v>156.56</v>
      </c>
      <c r="BR1135">
        <v>347.93</v>
      </c>
      <c r="BS1135">
        <v>798.3</v>
      </c>
      <c r="BT1135">
        <v>-258.36</v>
      </c>
    </row>
    <row r="1136" spans="25:72" x14ac:dyDescent="0.3">
      <c r="Y1136" s="1">
        <v>44723.816979166666</v>
      </c>
      <c r="Z1136">
        <v>5.67</v>
      </c>
      <c r="AA1136">
        <v>62.43</v>
      </c>
      <c r="AB1136">
        <v>270.13</v>
      </c>
      <c r="AC1136">
        <v>182.91</v>
      </c>
      <c r="AD1136">
        <v>263.88</v>
      </c>
      <c r="AE1136">
        <v>779.34</v>
      </c>
      <c r="AF1136">
        <v>-58.47</v>
      </c>
      <c r="AO1136" s="1">
        <v>44723.820891203701</v>
      </c>
      <c r="AP1136">
        <v>22.68</v>
      </c>
      <c r="AQ1136">
        <v>58.25</v>
      </c>
      <c r="AR1136">
        <v>281.08999999999997</v>
      </c>
      <c r="AS1136">
        <v>156.47999999999999</v>
      </c>
      <c r="AT1136">
        <v>269.47000000000003</v>
      </c>
      <c r="AU1136">
        <v>765.29</v>
      </c>
      <c r="AV1136">
        <v>-110.43</v>
      </c>
      <c r="AW1136" s="1">
        <v>44723.822905092595</v>
      </c>
      <c r="AX1136">
        <v>22.68</v>
      </c>
      <c r="AY1136">
        <v>110.6</v>
      </c>
      <c r="AZ1136">
        <v>328.47</v>
      </c>
      <c r="BA1136">
        <v>137.78</v>
      </c>
      <c r="BB1136">
        <v>248.32</v>
      </c>
      <c r="BC1136">
        <v>825.17</v>
      </c>
      <c r="BD1136">
        <v>-376.97</v>
      </c>
      <c r="BE1136" s="1">
        <v>44723.824618055558</v>
      </c>
      <c r="BF1136">
        <v>22.68</v>
      </c>
      <c r="BG1136">
        <v>22.62</v>
      </c>
      <c r="BH1136">
        <v>318.70999999999998</v>
      </c>
      <c r="BI1136">
        <v>225.33</v>
      </c>
      <c r="BJ1136">
        <v>190.87</v>
      </c>
      <c r="BK1136">
        <v>757.52</v>
      </c>
      <c r="BL1136">
        <v>-55.96</v>
      </c>
      <c r="BM1136" s="1">
        <v>44723.825844907406</v>
      </c>
      <c r="BN1136">
        <v>22.68</v>
      </c>
      <c r="BO1136">
        <v>77.81</v>
      </c>
      <c r="BP1136">
        <v>222.54</v>
      </c>
      <c r="BQ1136">
        <v>160.01</v>
      </c>
      <c r="BR1136">
        <v>352.69</v>
      </c>
      <c r="BS1136">
        <v>813.04</v>
      </c>
      <c r="BT1136">
        <v>-268.25</v>
      </c>
    </row>
    <row r="1137" spans="25:72" x14ac:dyDescent="0.3">
      <c r="Y1137" s="1">
        <v>44723.816979166666</v>
      </c>
      <c r="Z1137">
        <v>5.6749999999999998</v>
      </c>
      <c r="AA1137">
        <v>62.76</v>
      </c>
      <c r="AB1137">
        <v>270.39</v>
      </c>
      <c r="AC1137">
        <v>182.91</v>
      </c>
      <c r="AD1137">
        <v>264.04000000000002</v>
      </c>
      <c r="AE1137">
        <v>780.09</v>
      </c>
      <c r="AF1137">
        <v>-58.81</v>
      </c>
      <c r="AO1137" s="1">
        <v>44723.820891203701</v>
      </c>
      <c r="AP1137">
        <v>22.7</v>
      </c>
      <c r="AQ1137">
        <v>57.39</v>
      </c>
      <c r="AR1137">
        <v>284.14999999999998</v>
      </c>
      <c r="AS1137">
        <v>155.25</v>
      </c>
      <c r="AT1137">
        <v>267.02999999999997</v>
      </c>
      <c r="AU1137">
        <v>763.81</v>
      </c>
      <c r="AV1137">
        <v>-106.42</v>
      </c>
      <c r="AW1137" s="1">
        <v>44723.822905092595</v>
      </c>
      <c r="AX1137">
        <v>22.7</v>
      </c>
      <c r="AY1137">
        <v>113.36</v>
      </c>
      <c r="AZ1137">
        <v>331.89</v>
      </c>
      <c r="BA1137">
        <v>137.75</v>
      </c>
      <c r="BB1137">
        <v>243.89</v>
      </c>
      <c r="BC1137">
        <v>826.9</v>
      </c>
      <c r="BD1137">
        <v>-383.62</v>
      </c>
      <c r="BE1137" s="1">
        <v>44723.824618055558</v>
      </c>
      <c r="BF1137">
        <v>22.7</v>
      </c>
      <c r="BG1137">
        <v>42.77</v>
      </c>
      <c r="BH1137">
        <v>313.89</v>
      </c>
      <c r="BI1137">
        <v>203.48</v>
      </c>
      <c r="BJ1137">
        <v>213.7</v>
      </c>
      <c r="BK1137">
        <v>773.83</v>
      </c>
      <c r="BL1137">
        <v>-64.31</v>
      </c>
      <c r="BM1137" s="1">
        <v>44723.825844907406</v>
      </c>
      <c r="BN1137">
        <v>22.7</v>
      </c>
      <c r="BO1137">
        <v>82.53</v>
      </c>
      <c r="BP1137">
        <v>225.31</v>
      </c>
      <c r="BQ1137">
        <v>161.75</v>
      </c>
      <c r="BR1137">
        <v>360.34</v>
      </c>
      <c r="BS1137">
        <v>829.93</v>
      </c>
      <c r="BT1137">
        <v>-281.29000000000002</v>
      </c>
    </row>
    <row r="1138" spans="25:72" x14ac:dyDescent="0.3">
      <c r="Y1138" s="1">
        <v>44723.816979166666</v>
      </c>
      <c r="Z1138">
        <v>5.68</v>
      </c>
      <c r="AA1138">
        <v>63.3</v>
      </c>
      <c r="AB1138">
        <v>270.39</v>
      </c>
      <c r="AC1138">
        <v>182.34</v>
      </c>
      <c r="AD1138">
        <v>263.74</v>
      </c>
      <c r="AE1138">
        <v>779.77</v>
      </c>
      <c r="AF1138">
        <v>-59.03</v>
      </c>
      <c r="AO1138" s="1">
        <v>44723.820891203701</v>
      </c>
      <c r="AP1138">
        <v>22.72</v>
      </c>
      <c r="AQ1138">
        <v>57.33</v>
      </c>
      <c r="AR1138">
        <v>287.95</v>
      </c>
      <c r="AS1138">
        <v>154.71</v>
      </c>
      <c r="AT1138">
        <v>263.66000000000003</v>
      </c>
      <c r="AU1138">
        <v>763.66</v>
      </c>
      <c r="AV1138">
        <v>-103.56</v>
      </c>
      <c r="AW1138" s="1">
        <v>44723.822905092595</v>
      </c>
      <c r="AX1138">
        <v>22.72</v>
      </c>
      <c r="AY1138">
        <v>121.88</v>
      </c>
      <c r="AZ1138">
        <v>343.27</v>
      </c>
      <c r="BA1138">
        <v>145.51</v>
      </c>
      <c r="BB1138">
        <v>244.49</v>
      </c>
      <c r="BC1138">
        <v>855.15</v>
      </c>
      <c r="BD1138">
        <v>-395.72</v>
      </c>
      <c r="BE1138" s="1">
        <v>44723.824618055558</v>
      </c>
      <c r="BF1138">
        <v>22.72</v>
      </c>
      <c r="BG1138">
        <v>66.989999999999995</v>
      </c>
      <c r="BH1138">
        <v>303.86</v>
      </c>
      <c r="BI1138">
        <v>192.59</v>
      </c>
      <c r="BJ1138">
        <v>272.45999999999998</v>
      </c>
      <c r="BK1138">
        <v>835.89</v>
      </c>
      <c r="BL1138">
        <v>-55.62</v>
      </c>
      <c r="BM1138" s="1">
        <v>44723.825844907406</v>
      </c>
      <c r="BN1138">
        <v>22.72</v>
      </c>
      <c r="BO1138">
        <v>89.25</v>
      </c>
      <c r="BP1138">
        <v>227.31</v>
      </c>
      <c r="BQ1138">
        <v>162.66</v>
      </c>
      <c r="BR1138">
        <v>366.26</v>
      </c>
      <c r="BS1138">
        <v>845.48</v>
      </c>
      <c r="BT1138">
        <v>-286.77999999999997</v>
      </c>
    </row>
    <row r="1139" spans="25:72" x14ac:dyDescent="0.3">
      <c r="Y1139" s="1">
        <v>44723.816979166666</v>
      </c>
      <c r="Z1139">
        <v>5.6849999999999996</v>
      </c>
      <c r="AA1139">
        <v>63.57</v>
      </c>
      <c r="AB1139">
        <v>270.57</v>
      </c>
      <c r="AC1139">
        <v>182.02</v>
      </c>
      <c r="AD1139">
        <v>263.82</v>
      </c>
      <c r="AE1139">
        <v>779.99</v>
      </c>
      <c r="AF1139">
        <v>-59.28</v>
      </c>
      <c r="AO1139" s="1">
        <v>44723.820891203701</v>
      </c>
      <c r="AP1139">
        <v>22.74</v>
      </c>
      <c r="AQ1139">
        <v>57.47</v>
      </c>
      <c r="AR1139">
        <v>290.86</v>
      </c>
      <c r="AS1139">
        <v>153.21</v>
      </c>
      <c r="AT1139">
        <v>260.97000000000003</v>
      </c>
      <c r="AU1139">
        <v>762.51</v>
      </c>
      <c r="AV1139">
        <v>-99.39</v>
      </c>
      <c r="AW1139" s="1">
        <v>44723.822905092595</v>
      </c>
      <c r="AX1139">
        <v>22.74</v>
      </c>
      <c r="AY1139">
        <v>125.57</v>
      </c>
      <c r="AZ1139">
        <v>358.06</v>
      </c>
      <c r="BA1139">
        <v>149.6</v>
      </c>
      <c r="BB1139">
        <v>243.21</v>
      </c>
      <c r="BC1139">
        <v>876.44</v>
      </c>
      <c r="BD1139">
        <v>-403.73</v>
      </c>
      <c r="BE1139" s="1">
        <v>44723.824618055558</v>
      </c>
      <c r="BF1139">
        <v>22.74</v>
      </c>
      <c r="BG1139">
        <v>89.04</v>
      </c>
      <c r="BH1139">
        <v>288.42</v>
      </c>
      <c r="BI1139">
        <v>171.24</v>
      </c>
      <c r="BJ1139">
        <v>290.67</v>
      </c>
      <c r="BK1139">
        <v>839.37</v>
      </c>
      <c r="BL1139">
        <v>-57.45</v>
      </c>
      <c r="BM1139" s="1">
        <v>44723.825844907406</v>
      </c>
      <c r="BN1139">
        <v>22.74</v>
      </c>
      <c r="BO1139">
        <v>91.91</v>
      </c>
      <c r="BP1139">
        <v>228.45</v>
      </c>
      <c r="BQ1139">
        <v>163.65</v>
      </c>
      <c r="BR1139">
        <v>370.36</v>
      </c>
      <c r="BS1139">
        <v>854.37</v>
      </c>
      <c r="BT1139">
        <v>-289</v>
      </c>
    </row>
    <row r="1140" spans="25:72" x14ac:dyDescent="0.3">
      <c r="Y1140" s="1">
        <v>44723.816979166666</v>
      </c>
      <c r="Z1140">
        <v>5.69</v>
      </c>
      <c r="AA1140">
        <v>64.22</v>
      </c>
      <c r="AB1140">
        <v>270.57</v>
      </c>
      <c r="AC1140">
        <v>181.35</v>
      </c>
      <c r="AD1140">
        <v>264.07</v>
      </c>
      <c r="AE1140">
        <v>780.21</v>
      </c>
      <c r="AF1140">
        <v>-60.01</v>
      </c>
      <c r="AO1140" s="1">
        <v>44723.820891203701</v>
      </c>
      <c r="AP1140">
        <v>22.76</v>
      </c>
      <c r="AQ1140">
        <v>56.84</v>
      </c>
      <c r="AR1140">
        <v>295.91000000000003</v>
      </c>
      <c r="AS1140">
        <v>151.44999999999999</v>
      </c>
      <c r="AT1140">
        <v>257.58</v>
      </c>
      <c r="AU1140">
        <v>761.78</v>
      </c>
      <c r="AV1140">
        <v>-95.98</v>
      </c>
      <c r="AW1140" s="1">
        <v>44723.822905092595</v>
      </c>
      <c r="AX1140">
        <v>22.76</v>
      </c>
      <c r="AY1140">
        <v>124.86</v>
      </c>
      <c r="AZ1140">
        <v>361.14</v>
      </c>
      <c r="BA1140">
        <v>145.54</v>
      </c>
      <c r="BB1140">
        <v>233.39</v>
      </c>
      <c r="BC1140">
        <v>864.93</v>
      </c>
      <c r="BD1140">
        <v>-409.87</v>
      </c>
      <c r="BE1140" s="1">
        <v>44723.824618055558</v>
      </c>
      <c r="BF1140">
        <v>22.76</v>
      </c>
      <c r="BG1140">
        <v>93.43</v>
      </c>
      <c r="BH1140">
        <v>261.63</v>
      </c>
      <c r="BI1140">
        <v>146.1</v>
      </c>
      <c r="BJ1140">
        <v>293.42</v>
      </c>
      <c r="BK1140">
        <v>794.58</v>
      </c>
      <c r="BL1140">
        <v>-59.11</v>
      </c>
      <c r="BM1140" s="1">
        <v>44723.825844907406</v>
      </c>
      <c r="BN1140">
        <v>22.76</v>
      </c>
      <c r="BO1140">
        <v>92.56</v>
      </c>
      <c r="BP1140">
        <v>228.08</v>
      </c>
      <c r="BQ1140">
        <v>161.75</v>
      </c>
      <c r="BR1140">
        <v>368.19</v>
      </c>
      <c r="BS1140">
        <v>850.58</v>
      </c>
      <c r="BT1140">
        <v>-289.60000000000002</v>
      </c>
    </row>
    <row r="1141" spans="25:72" x14ac:dyDescent="0.3">
      <c r="Y1141" s="1">
        <v>44723.816979166666</v>
      </c>
      <c r="Z1141">
        <v>5.6950000000000003</v>
      </c>
      <c r="AA1141">
        <v>64.760000000000005</v>
      </c>
      <c r="AB1141">
        <v>271.01</v>
      </c>
      <c r="AC1141">
        <v>181.09</v>
      </c>
      <c r="AD1141">
        <v>263.95999999999998</v>
      </c>
      <c r="AE1141">
        <v>780.82</v>
      </c>
      <c r="AF1141">
        <v>-60.43</v>
      </c>
      <c r="AO1141" s="1">
        <v>44723.820891203701</v>
      </c>
      <c r="AP1141">
        <v>22.78</v>
      </c>
      <c r="AQ1141">
        <v>56.74</v>
      </c>
      <c r="AR1141">
        <v>300.29000000000002</v>
      </c>
      <c r="AS1141">
        <v>147.38</v>
      </c>
      <c r="AT1141">
        <v>252.96</v>
      </c>
      <c r="AU1141">
        <v>757.37</v>
      </c>
      <c r="AV1141">
        <v>-93.72</v>
      </c>
      <c r="AW1141" s="1">
        <v>44723.822905092595</v>
      </c>
      <c r="AX1141">
        <v>22.78</v>
      </c>
      <c r="AY1141">
        <v>126.03</v>
      </c>
      <c r="AZ1141">
        <v>362.83</v>
      </c>
      <c r="BA1141">
        <v>140.38</v>
      </c>
      <c r="BB1141">
        <v>229.69</v>
      </c>
      <c r="BC1141">
        <v>858.92</v>
      </c>
      <c r="BD1141">
        <v>-414.47</v>
      </c>
      <c r="BE1141" s="1">
        <v>44723.824618055558</v>
      </c>
      <c r="BF1141">
        <v>22.78</v>
      </c>
      <c r="BG1141">
        <v>96.17</v>
      </c>
      <c r="BH1141">
        <v>248.78</v>
      </c>
      <c r="BI1141">
        <v>127.08</v>
      </c>
      <c r="BJ1141">
        <v>300.99</v>
      </c>
      <c r="BK1141">
        <v>773.03</v>
      </c>
      <c r="BL1141">
        <v>-55.79</v>
      </c>
      <c r="BM1141" s="1">
        <v>44723.825844907406</v>
      </c>
      <c r="BN1141">
        <v>22.78</v>
      </c>
      <c r="BO1141">
        <v>92.48</v>
      </c>
      <c r="BP1141">
        <v>229.09</v>
      </c>
      <c r="BQ1141">
        <v>161.29</v>
      </c>
      <c r="BR1141">
        <v>365.28</v>
      </c>
      <c r="BS1141">
        <v>848.15</v>
      </c>
      <c r="BT1141">
        <v>-290.92</v>
      </c>
    </row>
    <row r="1142" spans="25:72" x14ac:dyDescent="0.3">
      <c r="Y1142" s="1">
        <v>44723.816979166666</v>
      </c>
      <c r="Z1142">
        <v>5.7</v>
      </c>
      <c r="AA1142">
        <v>64.760000000000005</v>
      </c>
      <c r="AB1142">
        <v>270.86</v>
      </c>
      <c r="AC1142">
        <v>180.36</v>
      </c>
      <c r="AD1142">
        <v>263.69</v>
      </c>
      <c r="AE1142">
        <v>779.67</v>
      </c>
      <c r="AF1142">
        <v>-60.52</v>
      </c>
      <c r="AO1142" s="1">
        <v>44723.820891203701</v>
      </c>
      <c r="AP1142">
        <v>22.8</v>
      </c>
      <c r="AQ1142">
        <v>56.68</v>
      </c>
      <c r="AR1142">
        <v>304.07</v>
      </c>
      <c r="AS1142">
        <v>146.21</v>
      </c>
      <c r="AT1142">
        <v>248.32</v>
      </c>
      <c r="AU1142">
        <v>755.28</v>
      </c>
      <c r="AV1142">
        <v>-90.95</v>
      </c>
      <c r="AW1142" s="1">
        <v>44723.822905092595</v>
      </c>
      <c r="AX1142">
        <v>22.8</v>
      </c>
      <c r="AY1142">
        <v>129.83000000000001</v>
      </c>
      <c r="AZ1142">
        <v>368.97</v>
      </c>
      <c r="BA1142">
        <v>140.62</v>
      </c>
      <c r="BB1142">
        <v>226.54</v>
      </c>
      <c r="BC1142">
        <v>865.95</v>
      </c>
      <c r="BD1142">
        <v>-418.61</v>
      </c>
      <c r="BE1142" s="1">
        <v>44723.824618055558</v>
      </c>
      <c r="BF1142">
        <v>22.8</v>
      </c>
      <c r="BG1142">
        <v>97.25</v>
      </c>
      <c r="BH1142">
        <v>240.08</v>
      </c>
      <c r="BI1142">
        <v>122.45</v>
      </c>
      <c r="BJ1142">
        <v>304.93</v>
      </c>
      <c r="BK1142">
        <v>764.71</v>
      </c>
      <c r="BL1142">
        <v>-53.06</v>
      </c>
      <c r="BM1142" s="1">
        <v>44723.825844907406</v>
      </c>
      <c r="BN1142">
        <v>22.8</v>
      </c>
      <c r="BO1142">
        <v>91.21</v>
      </c>
      <c r="BP1142">
        <v>229.35</v>
      </c>
      <c r="BQ1142">
        <v>159.97999999999999</v>
      </c>
      <c r="BR1142">
        <v>362.05</v>
      </c>
      <c r="BS1142">
        <v>842.59</v>
      </c>
      <c r="BT1142">
        <v>-290.11</v>
      </c>
    </row>
    <row r="1143" spans="25:72" x14ac:dyDescent="0.3">
      <c r="Y1143" s="1">
        <v>44723.816979166666</v>
      </c>
      <c r="Z1143">
        <v>5.7050000000000001</v>
      </c>
      <c r="AA1143">
        <v>64.760000000000005</v>
      </c>
      <c r="AB1143">
        <v>270.99</v>
      </c>
      <c r="AC1143">
        <v>179.99</v>
      </c>
      <c r="AD1143">
        <v>263.52</v>
      </c>
      <c r="AE1143">
        <v>779.26</v>
      </c>
      <c r="AF1143">
        <v>-61.03</v>
      </c>
      <c r="AO1143" s="1">
        <v>44723.820891203701</v>
      </c>
      <c r="AP1143">
        <v>22.82</v>
      </c>
      <c r="AQ1143">
        <v>57.66</v>
      </c>
      <c r="AR1143">
        <v>307.31</v>
      </c>
      <c r="AS1143">
        <v>145.43</v>
      </c>
      <c r="AT1143">
        <v>246.85</v>
      </c>
      <c r="AU1143">
        <v>757.25</v>
      </c>
      <c r="AV1143">
        <v>-87.07</v>
      </c>
      <c r="AW1143" s="1">
        <v>44723.822905092595</v>
      </c>
      <c r="AX1143">
        <v>22.82</v>
      </c>
      <c r="AY1143">
        <v>138.5</v>
      </c>
      <c r="AZ1143">
        <v>384.51</v>
      </c>
      <c r="BA1143">
        <v>146.22999999999999</v>
      </c>
      <c r="BB1143">
        <v>228.69</v>
      </c>
      <c r="BC1143">
        <v>897.94</v>
      </c>
      <c r="BD1143">
        <v>-425.08</v>
      </c>
      <c r="BE1143" s="1">
        <v>44723.824618055558</v>
      </c>
      <c r="BF1143">
        <v>22.82</v>
      </c>
      <c r="BG1143">
        <v>96.44</v>
      </c>
      <c r="BH1143">
        <v>236.58</v>
      </c>
      <c r="BI1143">
        <v>121.38</v>
      </c>
      <c r="BJ1143">
        <v>307.13</v>
      </c>
      <c r="BK1143">
        <v>761.53</v>
      </c>
      <c r="BL1143">
        <v>-52.98</v>
      </c>
      <c r="BM1143" s="1">
        <v>44723.825844907406</v>
      </c>
      <c r="BN1143">
        <v>22.82</v>
      </c>
      <c r="BO1143">
        <v>89.93</v>
      </c>
      <c r="BP1143">
        <v>229.3</v>
      </c>
      <c r="BQ1143">
        <v>156.61000000000001</v>
      </c>
      <c r="BR1143">
        <v>358.03</v>
      </c>
      <c r="BS1143">
        <v>833.88</v>
      </c>
      <c r="BT1143">
        <v>-288.52999999999997</v>
      </c>
    </row>
    <row r="1144" spans="25:72" x14ac:dyDescent="0.3">
      <c r="Y1144" s="1">
        <v>44723.816979166666</v>
      </c>
      <c r="Z1144">
        <v>5.71</v>
      </c>
      <c r="AA1144">
        <v>65.22</v>
      </c>
      <c r="AB1144">
        <v>271.22000000000003</v>
      </c>
      <c r="AC1144">
        <v>179.51</v>
      </c>
      <c r="AD1144">
        <v>263.85000000000002</v>
      </c>
      <c r="AE1144">
        <v>779.8</v>
      </c>
      <c r="AF1144">
        <v>-61.07</v>
      </c>
      <c r="AO1144" s="1">
        <v>44723.820891203701</v>
      </c>
      <c r="AP1144">
        <v>22.84</v>
      </c>
      <c r="AQ1144">
        <v>58.58</v>
      </c>
      <c r="AR1144">
        <v>311.39999999999998</v>
      </c>
      <c r="AS1144">
        <v>144.76</v>
      </c>
      <c r="AT1144">
        <v>245.41</v>
      </c>
      <c r="AU1144">
        <v>760.16</v>
      </c>
      <c r="AV1144">
        <v>-85.37</v>
      </c>
      <c r="AW1144" s="1">
        <v>44723.822905092595</v>
      </c>
      <c r="AX1144">
        <v>22.84</v>
      </c>
      <c r="AY1144">
        <v>146.26</v>
      </c>
      <c r="AZ1144">
        <v>395.03</v>
      </c>
      <c r="BA1144">
        <v>146.13</v>
      </c>
      <c r="BB1144">
        <v>230.7</v>
      </c>
      <c r="BC1144">
        <v>918.11</v>
      </c>
      <c r="BD1144">
        <v>-438.17</v>
      </c>
      <c r="BE1144" s="1">
        <v>44723.824618055558</v>
      </c>
      <c r="BF1144">
        <v>22.84</v>
      </c>
      <c r="BG1144">
        <v>95.87</v>
      </c>
      <c r="BH1144">
        <v>233.39</v>
      </c>
      <c r="BI1144">
        <v>122.32</v>
      </c>
      <c r="BJ1144">
        <v>309.82</v>
      </c>
      <c r="BK1144">
        <v>761.4</v>
      </c>
      <c r="BL1144">
        <v>-53.32</v>
      </c>
      <c r="BM1144" s="1">
        <v>44723.825844907406</v>
      </c>
      <c r="BN1144">
        <v>22.84</v>
      </c>
      <c r="BO1144">
        <v>87.52</v>
      </c>
      <c r="BP1144">
        <v>230.26</v>
      </c>
      <c r="BQ1144">
        <v>154.77000000000001</v>
      </c>
      <c r="BR1144">
        <v>346.63</v>
      </c>
      <c r="BS1144">
        <v>819.18</v>
      </c>
      <c r="BT1144">
        <v>-287.42</v>
      </c>
    </row>
    <row r="1145" spans="25:72" x14ac:dyDescent="0.3">
      <c r="Y1145" s="1">
        <v>44723.816979166666</v>
      </c>
      <c r="Z1145">
        <v>5.7149999999999999</v>
      </c>
      <c r="AA1145">
        <v>65.819999999999993</v>
      </c>
      <c r="AB1145">
        <v>271.5</v>
      </c>
      <c r="AC1145">
        <v>179.29</v>
      </c>
      <c r="AD1145">
        <v>263.58</v>
      </c>
      <c r="AE1145">
        <v>780.2</v>
      </c>
      <c r="AF1145">
        <v>-61.5</v>
      </c>
      <c r="AO1145" s="1">
        <v>44723.820891203701</v>
      </c>
      <c r="AP1145">
        <v>22.86</v>
      </c>
      <c r="AQ1145">
        <v>58.96</v>
      </c>
      <c r="AR1145">
        <v>313.06</v>
      </c>
      <c r="AS1145">
        <v>142.01</v>
      </c>
      <c r="AT1145">
        <v>243.92</v>
      </c>
      <c r="AU1145">
        <v>757.95</v>
      </c>
      <c r="AV1145">
        <v>-83.7</v>
      </c>
      <c r="AW1145" s="1">
        <v>44723.822905092595</v>
      </c>
      <c r="AX1145">
        <v>22.86</v>
      </c>
      <c r="AY1145">
        <v>158.97999999999999</v>
      </c>
      <c r="AZ1145">
        <v>409.46</v>
      </c>
      <c r="BA1145">
        <v>146.47</v>
      </c>
      <c r="BB1145">
        <v>231.27</v>
      </c>
      <c r="BC1145">
        <v>946.18</v>
      </c>
      <c r="BD1145">
        <v>-477.8</v>
      </c>
      <c r="BE1145" s="1">
        <v>44723.824618055558</v>
      </c>
      <c r="BF1145">
        <v>22.86</v>
      </c>
      <c r="BG1145">
        <v>95.68</v>
      </c>
      <c r="BH1145">
        <v>232.05</v>
      </c>
      <c r="BI1145">
        <v>124.7</v>
      </c>
      <c r="BJ1145">
        <v>313.94</v>
      </c>
      <c r="BK1145">
        <v>766.37</v>
      </c>
      <c r="BL1145">
        <v>-52.29</v>
      </c>
      <c r="BM1145" s="1">
        <v>44723.825844907406</v>
      </c>
      <c r="BN1145">
        <v>22.86</v>
      </c>
      <c r="BO1145">
        <v>87.03</v>
      </c>
      <c r="BP1145">
        <v>233.86</v>
      </c>
      <c r="BQ1145">
        <v>156.02000000000001</v>
      </c>
      <c r="BR1145">
        <v>342.23</v>
      </c>
      <c r="BS1145">
        <v>819.15</v>
      </c>
      <c r="BT1145">
        <v>-290.88</v>
      </c>
    </row>
    <row r="1146" spans="25:72" x14ac:dyDescent="0.3">
      <c r="Y1146" s="1">
        <v>44723.816979166666</v>
      </c>
      <c r="Z1146">
        <v>5.72</v>
      </c>
      <c r="AA1146">
        <v>65.98</v>
      </c>
      <c r="AB1146">
        <v>271.5</v>
      </c>
      <c r="AC1146">
        <v>179.03</v>
      </c>
      <c r="AD1146">
        <v>263.74</v>
      </c>
      <c r="AE1146">
        <v>780.26</v>
      </c>
      <c r="AF1146">
        <v>-61.84</v>
      </c>
      <c r="AO1146" s="1">
        <v>44723.820891203701</v>
      </c>
      <c r="AP1146">
        <v>22.88</v>
      </c>
      <c r="AQ1146">
        <v>59.5</v>
      </c>
      <c r="AR1146">
        <v>314.61</v>
      </c>
      <c r="AS1146">
        <v>140.99</v>
      </c>
      <c r="AT1146">
        <v>242.83</v>
      </c>
      <c r="AU1146">
        <v>757.94</v>
      </c>
      <c r="AV1146">
        <v>-82.08</v>
      </c>
      <c r="AW1146" s="1">
        <v>44723.822905092595</v>
      </c>
      <c r="AX1146">
        <v>22.88</v>
      </c>
      <c r="AY1146">
        <v>169.34</v>
      </c>
      <c r="AZ1146">
        <v>412.62</v>
      </c>
      <c r="BA1146">
        <v>144.79</v>
      </c>
      <c r="BB1146">
        <v>233.06</v>
      </c>
      <c r="BC1146">
        <v>959.81</v>
      </c>
      <c r="BD1146">
        <v>-488.37</v>
      </c>
      <c r="BE1146" s="1">
        <v>44723.824618055558</v>
      </c>
      <c r="BF1146">
        <v>22.88</v>
      </c>
      <c r="BG1146">
        <v>93.59</v>
      </c>
      <c r="BH1146">
        <v>231.84</v>
      </c>
      <c r="BI1146">
        <v>127.67</v>
      </c>
      <c r="BJ1146">
        <v>313.72000000000003</v>
      </c>
      <c r="BK1146">
        <v>766.83</v>
      </c>
      <c r="BL1146">
        <v>-49.91</v>
      </c>
      <c r="BM1146" s="1">
        <v>44723.825844907406</v>
      </c>
      <c r="BN1146">
        <v>22.88</v>
      </c>
      <c r="BO1146">
        <v>88.01</v>
      </c>
      <c r="BP1146">
        <v>239.43</v>
      </c>
      <c r="BQ1146">
        <v>156.75</v>
      </c>
      <c r="BR1146">
        <v>336.94</v>
      </c>
      <c r="BS1146">
        <v>821.12</v>
      </c>
      <c r="BT1146">
        <v>-293.26</v>
      </c>
    </row>
    <row r="1147" spans="25:72" x14ac:dyDescent="0.3">
      <c r="Y1147" s="1">
        <v>44723.816979166666</v>
      </c>
      <c r="Z1147">
        <v>5.7249999999999996</v>
      </c>
      <c r="AA1147">
        <v>66.5</v>
      </c>
      <c r="AB1147">
        <v>271.87</v>
      </c>
      <c r="AC1147">
        <v>178.71</v>
      </c>
      <c r="AD1147">
        <v>263.85000000000002</v>
      </c>
      <c r="AE1147">
        <v>780.92</v>
      </c>
      <c r="AF1147">
        <v>-61.84</v>
      </c>
      <c r="AO1147" s="1">
        <v>44723.820891203701</v>
      </c>
      <c r="AP1147">
        <v>22.9</v>
      </c>
      <c r="AQ1147">
        <v>61.08</v>
      </c>
      <c r="AR1147">
        <v>315.57</v>
      </c>
      <c r="AS1147">
        <v>140.30000000000001</v>
      </c>
      <c r="AT1147">
        <v>243.38</v>
      </c>
      <c r="AU1147">
        <v>760.32</v>
      </c>
      <c r="AV1147">
        <v>-79.36</v>
      </c>
      <c r="AW1147" s="1">
        <v>44723.822905092595</v>
      </c>
      <c r="AX1147">
        <v>22.9</v>
      </c>
      <c r="AY1147">
        <v>169.61</v>
      </c>
      <c r="AZ1147">
        <v>403.19</v>
      </c>
      <c r="BA1147">
        <v>142.94</v>
      </c>
      <c r="BB1147">
        <v>234.36</v>
      </c>
      <c r="BC1147">
        <v>950.11</v>
      </c>
      <c r="BD1147">
        <v>-483.86</v>
      </c>
      <c r="BE1147" s="1">
        <v>44723.824618055558</v>
      </c>
      <c r="BF1147">
        <v>22.9</v>
      </c>
      <c r="BG1147">
        <v>89.58</v>
      </c>
      <c r="BH1147">
        <v>232.7</v>
      </c>
      <c r="BI1147">
        <v>130.05000000000001</v>
      </c>
      <c r="BJ1147">
        <v>312.26</v>
      </c>
      <c r="BK1147">
        <v>764.58</v>
      </c>
      <c r="BL1147">
        <v>-49.23</v>
      </c>
      <c r="BM1147" s="1">
        <v>44723.825844907406</v>
      </c>
      <c r="BN1147">
        <v>22.9</v>
      </c>
      <c r="BO1147">
        <v>87.08</v>
      </c>
      <c r="BP1147">
        <v>241.84</v>
      </c>
      <c r="BQ1147">
        <v>153.66999999999999</v>
      </c>
      <c r="BR1147">
        <v>328.74</v>
      </c>
      <c r="BS1147">
        <v>811.33</v>
      </c>
      <c r="BT1147">
        <v>-294.2</v>
      </c>
    </row>
    <row r="1148" spans="25:72" x14ac:dyDescent="0.3">
      <c r="Y1148" s="1">
        <v>44723.816979166666</v>
      </c>
      <c r="Z1148">
        <v>5.73</v>
      </c>
      <c r="AA1148">
        <v>66.88</v>
      </c>
      <c r="AB1148">
        <v>271.89</v>
      </c>
      <c r="AC1148">
        <v>178.79</v>
      </c>
      <c r="AD1148">
        <v>263.63</v>
      </c>
      <c r="AE1148">
        <v>781.19</v>
      </c>
      <c r="AF1148">
        <v>-62.05</v>
      </c>
      <c r="AO1148" s="1">
        <v>44723.820891203701</v>
      </c>
      <c r="AP1148">
        <v>22.92</v>
      </c>
      <c r="AQ1148">
        <v>61.67</v>
      </c>
      <c r="AR1148">
        <v>316.08999999999997</v>
      </c>
      <c r="AS1148">
        <v>140.30000000000001</v>
      </c>
      <c r="AT1148">
        <v>243.95</v>
      </c>
      <c r="AU1148">
        <v>762</v>
      </c>
      <c r="AV1148">
        <v>-77.31</v>
      </c>
      <c r="AW1148" s="1">
        <v>44723.822905092595</v>
      </c>
      <c r="AX1148">
        <v>22.92</v>
      </c>
      <c r="AY1148">
        <v>170.75</v>
      </c>
      <c r="AZ1148">
        <v>390.93</v>
      </c>
      <c r="BA1148">
        <v>139.79</v>
      </c>
      <c r="BB1148">
        <v>240.26</v>
      </c>
      <c r="BC1148">
        <v>941.73</v>
      </c>
      <c r="BD1148">
        <v>-474.95</v>
      </c>
      <c r="BE1148" s="1">
        <v>44723.824618055558</v>
      </c>
      <c r="BF1148">
        <v>22.92</v>
      </c>
      <c r="BG1148">
        <v>87.44</v>
      </c>
      <c r="BH1148">
        <v>233.68</v>
      </c>
      <c r="BI1148">
        <v>133.61000000000001</v>
      </c>
      <c r="BJ1148">
        <v>310.25</v>
      </c>
      <c r="BK1148">
        <v>764.97</v>
      </c>
      <c r="BL1148">
        <v>-49.31</v>
      </c>
      <c r="BM1148" s="1">
        <v>44723.825844907406</v>
      </c>
      <c r="BN1148">
        <v>22.92</v>
      </c>
      <c r="BO1148">
        <v>88.39</v>
      </c>
      <c r="BP1148">
        <v>246.81</v>
      </c>
      <c r="BQ1148">
        <v>154.12</v>
      </c>
      <c r="BR1148">
        <v>321.64999999999998</v>
      </c>
      <c r="BS1148">
        <v>810.98</v>
      </c>
      <c r="BT1148">
        <v>-295.77999999999997</v>
      </c>
    </row>
    <row r="1149" spans="25:72" x14ac:dyDescent="0.3">
      <c r="Y1149" s="1">
        <v>44723.816979166666</v>
      </c>
      <c r="Z1149">
        <v>5.7350000000000003</v>
      </c>
      <c r="AA1149">
        <v>66.989999999999995</v>
      </c>
      <c r="AB1149">
        <v>272.18</v>
      </c>
      <c r="AC1149">
        <v>178.52</v>
      </c>
      <c r="AD1149">
        <v>263.82</v>
      </c>
      <c r="AE1149">
        <v>781.51</v>
      </c>
      <c r="AF1149">
        <v>-62.57</v>
      </c>
      <c r="AO1149" s="1">
        <v>44723.820891203701</v>
      </c>
      <c r="AP1149">
        <v>22.94</v>
      </c>
      <c r="AQ1149">
        <v>61.86</v>
      </c>
      <c r="AR1149">
        <v>316.45</v>
      </c>
      <c r="AS1149">
        <v>139.72999999999999</v>
      </c>
      <c r="AT1149">
        <v>244.03</v>
      </c>
      <c r="AU1149">
        <v>762.08</v>
      </c>
      <c r="AV1149">
        <v>-75.31</v>
      </c>
      <c r="AW1149" s="1">
        <v>44723.822905092595</v>
      </c>
      <c r="AX1149">
        <v>22.94</v>
      </c>
      <c r="AY1149">
        <v>178.53</v>
      </c>
      <c r="AZ1149">
        <v>386.45</v>
      </c>
      <c r="BA1149">
        <v>137.49</v>
      </c>
      <c r="BB1149">
        <v>243.89</v>
      </c>
      <c r="BC1149">
        <v>946.37</v>
      </c>
      <c r="BD1149">
        <v>-473.41</v>
      </c>
      <c r="BE1149" s="1">
        <v>44723.824618055558</v>
      </c>
      <c r="BF1149">
        <v>22.94</v>
      </c>
      <c r="BG1149">
        <v>86.16</v>
      </c>
      <c r="BH1149">
        <v>235.16</v>
      </c>
      <c r="BI1149">
        <v>135.91</v>
      </c>
      <c r="BJ1149">
        <v>309.35000000000002</v>
      </c>
      <c r="BK1149">
        <v>766.58</v>
      </c>
      <c r="BL1149">
        <v>-49.78</v>
      </c>
      <c r="BM1149" s="1">
        <v>44723.825844907406</v>
      </c>
      <c r="BN1149">
        <v>22.94</v>
      </c>
      <c r="BO1149">
        <v>92.4</v>
      </c>
      <c r="BP1149">
        <v>250.93</v>
      </c>
      <c r="BQ1149">
        <v>154.77000000000001</v>
      </c>
      <c r="BR1149">
        <v>321.54000000000002</v>
      </c>
      <c r="BS1149">
        <v>819.64</v>
      </c>
      <c r="BT1149">
        <v>-302.33999999999997</v>
      </c>
    </row>
    <row r="1150" spans="25:72" x14ac:dyDescent="0.3">
      <c r="Y1150" s="1">
        <v>44723.816979166666</v>
      </c>
      <c r="Z1150">
        <v>5.74</v>
      </c>
      <c r="AA1150">
        <v>67.2</v>
      </c>
      <c r="AB1150">
        <v>272.54000000000002</v>
      </c>
      <c r="AC1150">
        <v>177.88</v>
      </c>
      <c r="AD1150">
        <v>263.82</v>
      </c>
      <c r="AE1150">
        <v>781.44</v>
      </c>
      <c r="AF1150">
        <v>-62.48</v>
      </c>
      <c r="AO1150" s="1">
        <v>44723.820891203701</v>
      </c>
      <c r="AP1150">
        <v>22.96</v>
      </c>
      <c r="AQ1150">
        <v>62.16</v>
      </c>
      <c r="AR1150">
        <v>316.89</v>
      </c>
      <c r="AS1150">
        <v>138.61000000000001</v>
      </c>
      <c r="AT1150">
        <v>244.57</v>
      </c>
      <c r="AU1150">
        <v>762.23</v>
      </c>
      <c r="AV1150">
        <v>-70.88</v>
      </c>
      <c r="AW1150" s="1">
        <v>44723.822905092595</v>
      </c>
      <c r="AX1150">
        <v>22.96</v>
      </c>
      <c r="AY1150">
        <v>187.56</v>
      </c>
      <c r="AZ1150">
        <v>371.94</v>
      </c>
      <c r="BA1150">
        <v>131.19999999999999</v>
      </c>
      <c r="BB1150">
        <v>248.05</v>
      </c>
      <c r="BC1150">
        <v>938.76</v>
      </c>
      <c r="BD1150">
        <v>-465.91</v>
      </c>
      <c r="BE1150" s="1">
        <v>44723.824618055558</v>
      </c>
      <c r="BF1150">
        <v>22.96</v>
      </c>
      <c r="BG1150">
        <v>85.86</v>
      </c>
      <c r="BH1150">
        <v>235.86</v>
      </c>
      <c r="BI1150">
        <v>137.16999999999999</v>
      </c>
      <c r="BJ1150">
        <v>309.68</v>
      </c>
      <c r="BK1150">
        <v>768.56</v>
      </c>
      <c r="BL1150">
        <v>-49.74</v>
      </c>
      <c r="BM1150" s="1">
        <v>44723.825844907406</v>
      </c>
      <c r="BN1150">
        <v>22.96</v>
      </c>
      <c r="BO1150">
        <v>91.34</v>
      </c>
      <c r="BP1150">
        <v>252.98</v>
      </c>
      <c r="BQ1150">
        <v>153.46</v>
      </c>
      <c r="BR1150">
        <v>318.91000000000003</v>
      </c>
      <c r="BS1150">
        <v>816.69</v>
      </c>
      <c r="BT1150">
        <v>-302.20999999999998</v>
      </c>
    </row>
    <row r="1151" spans="25:72" x14ac:dyDescent="0.3">
      <c r="Y1151" s="1">
        <v>44723.816979166666</v>
      </c>
      <c r="Z1151">
        <v>5.7450000000000001</v>
      </c>
      <c r="AA1151">
        <v>67.959999999999994</v>
      </c>
      <c r="AB1151">
        <v>272.88</v>
      </c>
      <c r="AC1151">
        <v>177.34</v>
      </c>
      <c r="AD1151">
        <v>263.70999999999998</v>
      </c>
      <c r="AE1151">
        <v>781.9</v>
      </c>
      <c r="AF1151">
        <v>-62.65</v>
      </c>
      <c r="AO1151" s="1">
        <v>44723.820891203701</v>
      </c>
      <c r="AP1151">
        <v>22.98</v>
      </c>
      <c r="AQ1151">
        <v>62.43</v>
      </c>
      <c r="AR1151">
        <v>317.02</v>
      </c>
      <c r="AS1151">
        <v>137.51</v>
      </c>
      <c r="AT1151">
        <v>244.08</v>
      </c>
      <c r="AU1151">
        <v>761.05</v>
      </c>
      <c r="AV1151">
        <v>-67.81</v>
      </c>
      <c r="AW1151" s="1">
        <v>44723.822905092595</v>
      </c>
      <c r="AX1151">
        <v>22.98</v>
      </c>
      <c r="AY1151">
        <v>189.54</v>
      </c>
      <c r="AZ1151">
        <v>357.05</v>
      </c>
      <c r="BA1151">
        <v>115.02</v>
      </c>
      <c r="BB1151">
        <v>249.27</v>
      </c>
      <c r="BC1151">
        <v>910.88</v>
      </c>
      <c r="BD1151">
        <v>-447.93</v>
      </c>
      <c r="BE1151" s="1">
        <v>44723.824618055558</v>
      </c>
      <c r="BF1151">
        <v>22.98</v>
      </c>
      <c r="BG1151">
        <v>86.08</v>
      </c>
      <c r="BH1151">
        <v>236.63</v>
      </c>
      <c r="BI1151">
        <v>138.56</v>
      </c>
      <c r="BJ1151">
        <v>310.47000000000003</v>
      </c>
      <c r="BK1151">
        <v>771.74</v>
      </c>
      <c r="BL1151">
        <v>-50.25</v>
      </c>
      <c r="BM1151" s="1">
        <v>44723.825844907406</v>
      </c>
      <c r="BN1151">
        <v>22.98</v>
      </c>
      <c r="BO1151">
        <v>90.01</v>
      </c>
      <c r="BP1151">
        <v>252.82</v>
      </c>
      <c r="BQ1151">
        <v>149.19999999999999</v>
      </c>
      <c r="BR1151">
        <v>314.97000000000003</v>
      </c>
      <c r="BS1151">
        <v>807.01</v>
      </c>
      <c r="BT1151">
        <v>-300.81</v>
      </c>
    </row>
    <row r="1152" spans="25:72" x14ac:dyDescent="0.3">
      <c r="Y1152" s="1">
        <v>44723.816979166666</v>
      </c>
      <c r="Z1152">
        <v>5.75</v>
      </c>
      <c r="AA1152">
        <v>68.45</v>
      </c>
      <c r="AB1152">
        <v>273.14</v>
      </c>
      <c r="AC1152">
        <v>177.4</v>
      </c>
      <c r="AD1152">
        <v>263.33</v>
      </c>
      <c r="AE1152">
        <v>782.32</v>
      </c>
      <c r="AF1152">
        <v>-63.03</v>
      </c>
      <c r="AO1152" s="1">
        <v>44723.820902777778</v>
      </c>
      <c r="AP1152">
        <v>23</v>
      </c>
      <c r="AQ1152">
        <v>62.57</v>
      </c>
      <c r="AR1152">
        <v>317</v>
      </c>
      <c r="AS1152">
        <v>136.22999999999999</v>
      </c>
      <c r="AT1152">
        <v>244</v>
      </c>
      <c r="AU1152">
        <v>759.79</v>
      </c>
      <c r="AV1152">
        <v>-65.38</v>
      </c>
      <c r="AW1152" s="1">
        <v>44723.822916666664</v>
      </c>
      <c r="AX1152">
        <v>23</v>
      </c>
      <c r="AY1152">
        <v>190.9</v>
      </c>
      <c r="AZ1152">
        <v>341.06</v>
      </c>
      <c r="BA1152">
        <v>103.97</v>
      </c>
      <c r="BB1152">
        <v>251.82</v>
      </c>
      <c r="BC1152">
        <v>887.76</v>
      </c>
      <c r="BD1152">
        <v>-426.24</v>
      </c>
      <c r="BE1152" s="1">
        <v>44723.824629629627</v>
      </c>
      <c r="BF1152">
        <v>23</v>
      </c>
      <c r="BG1152">
        <v>85.7</v>
      </c>
      <c r="BH1152">
        <v>237.44</v>
      </c>
      <c r="BI1152">
        <v>140.75</v>
      </c>
      <c r="BJ1152">
        <v>310.87</v>
      </c>
      <c r="BK1152">
        <v>774.76</v>
      </c>
      <c r="BL1152">
        <v>-50.33</v>
      </c>
      <c r="BM1152" s="1">
        <v>44723.825856481482</v>
      </c>
      <c r="BN1152">
        <v>23</v>
      </c>
      <c r="BO1152">
        <v>89.85</v>
      </c>
      <c r="BP1152">
        <v>250.96</v>
      </c>
      <c r="BQ1152">
        <v>145.32</v>
      </c>
      <c r="BR1152">
        <v>311.91000000000003</v>
      </c>
      <c r="BS1152">
        <v>798.04</v>
      </c>
      <c r="BT1152">
        <v>-295.73</v>
      </c>
    </row>
    <row r="1153" spans="25:72" x14ac:dyDescent="0.3">
      <c r="Y1153" s="1">
        <v>44723.816979166666</v>
      </c>
      <c r="Z1153">
        <v>5.7549999999999999</v>
      </c>
      <c r="AA1153">
        <v>68.75</v>
      </c>
      <c r="AB1153">
        <v>273.5</v>
      </c>
      <c r="AC1153">
        <v>177.4</v>
      </c>
      <c r="AD1153">
        <v>263.27999999999997</v>
      </c>
      <c r="AE1153">
        <v>782.92</v>
      </c>
      <c r="AF1153">
        <v>-63.25</v>
      </c>
      <c r="AO1153" s="1">
        <v>44723.820902777778</v>
      </c>
      <c r="AP1153">
        <v>23.02</v>
      </c>
      <c r="AQ1153">
        <v>62.7</v>
      </c>
      <c r="AR1153">
        <v>317.67</v>
      </c>
      <c r="AS1153">
        <v>134.06</v>
      </c>
      <c r="AT1153">
        <v>243.35</v>
      </c>
      <c r="AU1153">
        <v>757.79</v>
      </c>
      <c r="AV1153">
        <v>-63.03</v>
      </c>
      <c r="AW1153" s="1">
        <v>44723.822916666664</v>
      </c>
      <c r="AX1153">
        <v>23.02</v>
      </c>
      <c r="AY1153">
        <v>195.86</v>
      </c>
      <c r="AZ1153">
        <v>324.48</v>
      </c>
      <c r="BA1153">
        <v>93.73</v>
      </c>
      <c r="BB1153">
        <v>253.75</v>
      </c>
      <c r="BC1153">
        <v>867.82</v>
      </c>
      <c r="BD1153">
        <v>-401.6</v>
      </c>
      <c r="BE1153" s="1">
        <v>44723.824629629627</v>
      </c>
      <c r="BF1153">
        <v>23.02</v>
      </c>
      <c r="BG1153">
        <v>85.19</v>
      </c>
      <c r="BH1153">
        <v>237.62</v>
      </c>
      <c r="BI1153">
        <v>141.94999999999999</v>
      </c>
      <c r="BJ1153">
        <v>311.14999999999998</v>
      </c>
      <c r="BK1153">
        <v>775.9</v>
      </c>
      <c r="BL1153">
        <v>-49.61</v>
      </c>
      <c r="BM1153" s="1">
        <v>44723.825856481482</v>
      </c>
      <c r="BN1153">
        <v>23.02</v>
      </c>
      <c r="BO1153">
        <v>92.18</v>
      </c>
      <c r="BP1153">
        <v>248.42</v>
      </c>
      <c r="BQ1153">
        <v>141.61000000000001</v>
      </c>
      <c r="BR1153">
        <v>312.10000000000002</v>
      </c>
      <c r="BS1153">
        <v>794.3</v>
      </c>
      <c r="BT1153">
        <v>-293.39</v>
      </c>
    </row>
    <row r="1154" spans="25:72" x14ac:dyDescent="0.3">
      <c r="Y1154" s="1">
        <v>44723.816979166666</v>
      </c>
      <c r="Z1154">
        <v>5.76</v>
      </c>
      <c r="AA1154">
        <v>68.97</v>
      </c>
      <c r="AB1154">
        <v>273.29000000000002</v>
      </c>
      <c r="AC1154">
        <v>176.67</v>
      </c>
      <c r="AD1154">
        <v>263.44</v>
      </c>
      <c r="AE1154">
        <v>782.37</v>
      </c>
      <c r="AF1154">
        <v>-63.76</v>
      </c>
      <c r="AO1154" s="1">
        <v>44723.820902777778</v>
      </c>
      <c r="AP1154">
        <v>23.04</v>
      </c>
      <c r="AQ1154">
        <v>63.46</v>
      </c>
      <c r="AR1154">
        <v>318.76</v>
      </c>
      <c r="AS1154">
        <v>133.44999999999999</v>
      </c>
      <c r="AT1154">
        <v>243.81</v>
      </c>
      <c r="AU1154">
        <v>759.48</v>
      </c>
      <c r="AV1154">
        <v>-59.2</v>
      </c>
      <c r="AW1154" s="1">
        <v>44723.822916666664</v>
      </c>
      <c r="AX1154">
        <v>23.04</v>
      </c>
      <c r="AY1154">
        <v>197.71</v>
      </c>
      <c r="AZ1154">
        <v>301.17</v>
      </c>
      <c r="BA1154">
        <v>82.55</v>
      </c>
      <c r="BB1154">
        <v>251.58</v>
      </c>
      <c r="BC1154">
        <v>833</v>
      </c>
      <c r="BD1154">
        <v>-389.5</v>
      </c>
      <c r="BE1154" s="1">
        <v>44723.824629629627</v>
      </c>
      <c r="BF1154">
        <v>23.04</v>
      </c>
      <c r="BG1154">
        <v>83.37</v>
      </c>
      <c r="BH1154">
        <v>237.88</v>
      </c>
      <c r="BI1154">
        <v>141.97999999999999</v>
      </c>
      <c r="BJ1154">
        <v>309.87</v>
      </c>
      <c r="BK1154">
        <v>773.09</v>
      </c>
      <c r="BL1154">
        <v>-48.84</v>
      </c>
      <c r="BM1154" s="1">
        <v>44723.825856481482</v>
      </c>
      <c r="BN1154">
        <v>23.04</v>
      </c>
      <c r="BO1154">
        <v>93.05</v>
      </c>
      <c r="BP1154">
        <v>246.5</v>
      </c>
      <c r="BQ1154">
        <v>138.96</v>
      </c>
      <c r="BR1154">
        <v>312.33999999999997</v>
      </c>
      <c r="BS1154">
        <v>790.85</v>
      </c>
      <c r="BT1154">
        <v>-292.11</v>
      </c>
    </row>
    <row r="1155" spans="25:72" x14ac:dyDescent="0.3">
      <c r="Y1155" s="1">
        <v>44723.816979166666</v>
      </c>
      <c r="Z1155">
        <v>5.7649999999999997</v>
      </c>
      <c r="AA1155">
        <v>69.13</v>
      </c>
      <c r="AB1155">
        <v>273.24</v>
      </c>
      <c r="AC1155">
        <v>176.22</v>
      </c>
      <c r="AD1155">
        <v>262.98</v>
      </c>
      <c r="AE1155">
        <v>781.57</v>
      </c>
      <c r="AF1155">
        <v>-63.97</v>
      </c>
      <c r="AO1155" s="1">
        <v>44723.820902777778</v>
      </c>
      <c r="AP1155">
        <v>23.06</v>
      </c>
      <c r="AQ1155">
        <v>65.25</v>
      </c>
      <c r="AR1155">
        <v>320.16000000000003</v>
      </c>
      <c r="AS1155">
        <v>132.30000000000001</v>
      </c>
      <c r="AT1155">
        <v>244.41</v>
      </c>
      <c r="AU1155">
        <v>762.12</v>
      </c>
      <c r="AV1155">
        <v>-57.2</v>
      </c>
      <c r="AW1155" s="1">
        <v>44723.822916666664</v>
      </c>
      <c r="AX1155">
        <v>23.06</v>
      </c>
      <c r="AY1155">
        <v>199.06</v>
      </c>
      <c r="AZ1155">
        <v>285.55</v>
      </c>
      <c r="BA1155">
        <v>68.72</v>
      </c>
      <c r="BB1155">
        <v>250.46</v>
      </c>
      <c r="BC1155">
        <v>803.79</v>
      </c>
      <c r="BD1155">
        <v>-378.08</v>
      </c>
      <c r="BE1155" s="1">
        <v>44723.824629629627</v>
      </c>
      <c r="BF1155">
        <v>23.06</v>
      </c>
      <c r="BG1155">
        <v>81.88</v>
      </c>
      <c r="BH1155">
        <v>238.14</v>
      </c>
      <c r="BI1155">
        <v>142.44</v>
      </c>
      <c r="BJ1155">
        <v>307.56</v>
      </c>
      <c r="BK1155">
        <v>770.01</v>
      </c>
      <c r="BL1155">
        <v>-48.63</v>
      </c>
      <c r="BM1155" s="1">
        <v>44723.825856481482</v>
      </c>
      <c r="BN1155">
        <v>23.06</v>
      </c>
      <c r="BO1155">
        <v>94.49</v>
      </c>
      <c r="BP1155">
        <v>247</v>
      </c>
      <c r="BQ1155">
        <v>135.80000000000001</v>
      </c>
      <c r="BR1155">
        <v>310.89999999999998</v>
      </c>
      <c r="BS1155">
        <v>788.19</v>
      </c>
      <c r="BT1155">
        <v>-292.92</v>
      </c>
    </row>
    <row r="1156" spans="25:72" x14ac:dyDescent="0.3">
      <c r="Y1156" s="1">
        <v>44723.816979166666</v>
      </c>
      <c r="Z1156">
        <v>5.77</v>
      </c>
      <c r="AA1156">
        <v>69.78</v>
      </c>
      <c r="AB1156">
        <v>273.24</v>
      </c>
      <c r="AC1156">
        <v>175.47</v>
      </c>
      <c r="AD1156">
        <v>263.01</v>
      </c>
      <c r="AE1156">
        <v>781.5</v>
      </c>
      <c r="AF1156">
        <v>-63.89</v>
      </c>
      <c r="AO1156" s="1">
        <v>44723.820902777778</v>
      </c>
      <c r="AP1156">
        <v>23.08</v>
      </c>
      <c r="AQ1156">
        <v>66.739999999999995</v>
      </c>
      <c r="AR1156">
        <v>321.27</v>
      </c>
      <c r="AS1156">
        <v>130.75</v>
      </c>
      <c r="AT1156">
        <v>244.98</v>
      </c>
      <c r="AU1156">
        <v>763.74</v>
      </c>
      <c r="AV1156">
        <v>-55.28</v>
      </c>
      <c r="AW1156" s="1">
        <v>44723.822916666664</v>
      </c>
      <c r="AX1156">
        <v>23.08</v>
      </c>
      <c r="AY1156">
        <v>199.85</v>
      </c>
      <c r="AZ1156">
        <v>275.31</v>
      </c>
      <c r="BA1156">
        <v>63.77</v>
      </c>
      <c r="BB1156">
        <v>252.47</v>
      </c>
      <c r="BC1156">
        <v>791.4</v>
      </c>
      <c r="BD1156">
        <v>-356.25</v>
      </c>
      <c r="BE1156" s="1">
        <v>44723.824629629627</v>
      </c>
      <c r="BF1156">
        <v>23.08</v>
      </c>
      <c r="BG1156">
        <v>80.95</v>
      </c>
      <c r="BH1156">
        <v>239.38</v>
      </c>
      <c r="BI1156">
        <v>144.44</v>
      </c>
      <c r="BJ1156">
        <v>306.29000000000002</v>
      </c>
      <c r="BK1156">
        <v>771.06</v>
      </c>
      <c r="BL1156">
        <v>-49.01</v>
      </c>
      <c r="BM1156" s="1">
        <v>44723.825856481482</v>
      </c>
      <c r="BN1156">
        <v>23.08</v>
      </c>
      <c r="BO1156">
        <v>96.03</v>
      </c>
      <c r="BP1156">
        <v>246.43</v>
      </c>
      <c r="BQ1156">
        <v>133.41999999999999</v>
      </c>
      <c r="BR1156">
        <v>310.27999999999997</v>
      </c>
      <c r="BS1156">
        <v>786.16</v>
      </c>
      <c r="BT1156">
        <v>-293.35000000000002</v>
      </c>
    </row>
    <row r="1157" spans="25:72" x14ac:dyDescent="0.3">
      <c r="Y1157" s="1">
        <v>44723.816979166666</v>
      </c>
      <c r="Z1157">
        <v>5.7750000000000004</v>
      </c>
      <c r="AA1157">
        <v>69.59</v>
      </c>
      <c r="AB1157">
        <v>273.02999999999997</v>
      </c>
      <c r="AC1157">
        <v>174.61</v>
      </c>
      <c r="AD1157">
        <v>262.70999999999998</v>
      </c>
      <c r="AE1157">
        <v>779.95</v>
      </c>
      <c r="AF1157">
        <v>-63.59</v>
      </c>
      <c r="AO1157" s="1">
        <v>44723.820902777778</v>
      </c>
      <c r="AP1157">
        <v>23.1</v>
      </c>
      <c r="AQ1157">
        <v>67.61</v>
      </c>
      <c r="AR1157">
        <v>319.85000000000002</v>
      </c>
      <c r="AS1157">
        <v>127.3</v>
      </c>
      <c r="AT1157">
        <v>245.85</v>
      </c>
      <c r="AU1157">
        <v>760.6</v>
      </c>
      <c r="AV1157">
        <v>-53.49</v>
      </c>
      <c r="AW1157" s="1">
        <v>44723.822916666664</v>
      </c>
      <c r="AX1157">
        <v>23.1</v>
      </c>
      <c r="AY1157">
        <v>200.42</v>
      </c>
      <c r="AZ1157">
        <v>261.70999999999998</v>
      </c>
      <c r="BA1157">
        <v>53.39</v>
      </c>
      <c r="BB1157">
        <v>254.32</v>
      </c>
      <c r="BC1157">
        <v>769.84</v>
      </c>
      <c r="BD1157">
        <v>-349.26</v>
      </c>
      <c r="BE1157" s="1">
        <v>44723.824629629627</v>
      </c>
      <c r="BF1157">
        <v>23.1</v>
      </c>
      <c r="BG1157">
        <v>79.650000000000006</v>
      </c>
      <c r="BH1157">
        <v>240.91</v>
      </c>
      <c r="BI1157">
        <v>146.41999999999999</v>
      </c>
      <c r="BJ1157">
        <v>304.14</v>
      </c>
      <c r="BK1157">
        <v>771.12</v>
      </c>
      <c r="BL1157">
        <v>-50.03</v>
      </c>
      <c r="BM1157" s="1">
        <v>44723.825856481482</v>
      </c>
      <c r="BN1157">
        <v>23.1</v>
      </c>
      <c r="BO1157">
        <v>97.44</v>
      </c>
      <c r="BP1157">
        <v>245.8</v>
      </c>
      <c r="BQ1157">
        <v>130.53</v>
      </c>
      <c r="BR1157">
        <v>310.3</v>
      </c>
      <c r="BS1157">
        <v>784.08</v>
      </c>
      <c r="BT1157">
        <v>-291.56</v>
      </c>
    </row>
    <row r="1158" spans="25:72" x14ac:dyDescent="0.3">
      <c r="Y1158" s="1">
        <v>44723.816979166666</v>
      </c>
      <c r="Z1158">
        <v>5.78</v>
      </c>
      <c r="AA1158">
        <v>70.02</v>
      </c>
      <c r="AB1158">
        <v>272.82</v>
      </c>
      <c r="AC1158">
        <v>174.19</v>
      </c>
      <c r="AD1158">
        <v>262.52</v>
      </c>
      <c r="AE1158">
        <v>779.55</v>
      </c>
      <c r="AF1158">
        <v>-63.97</v>
      </c>
      <c r="AO1158" s="1">
        <v>44723.820902777778</v>
      </c>
      <c r="AP1158">
        <v>23.12</v>
      </c>
      <c r="AQ1158">
        <v>69.73</v>
      </c>
      <c r="AR1158">
        <v>318.99</v>
      </c>
      <c r="AS1158">
        <v>123.82</v>
      </c>
      <c r="AT1158">
        <v>247.26</v>
      </c>
      <c r="AU1158">
        <v>759.8</v>
      </c>
      <c r="AV1158">
        <v>-50.93</v>
      </c>
      <c r="AW1158" s="1">
        <v>44723.822916666664</v>
      </c>
      <c r="AX1158">
        <v>23.12</v>
      </c>
      <c r="AY1158">
        <v>192.04</v>
      </c>
      <c r="AZ1158">
        <v>245.91</v>
      </c>
      <c r="BA1158">
        <v>50.85</v>
      </c>
      <c r="BB1158">
        <v>260.29000000000002</v>
      </c>
      <c r="BC1158">
        <v>749.09</v>
      </c>
      <c r="BD1158">
        <v>-341.55</v>
      </c>
      <c r="BE1158" s="1">
        <v>44723.824629629627</v>
      </c>
      <c r="BF1158">
        <v>23.12</v>
      </c>
      <c r="BG1158">
        <v>78.22</v>
      </c>
      <c r="BH1158">
        <v>242.2</v>
      </c>
      <c r="BI1158">
        <v>147.28</v>
      </c>
      <c r="BJ1158">
        <v>301.86</v>
      </c>
      <c r="BK1158">
        <v>769.55</v>
      </c>
      <c r="BL1158">
        <v>-51.02</v>
      </c>
      <c r="BM1158" s="1">
        <v>44723.825856481482</v>
      </c>
      <c r="BN1158">
        <v>23.12</v>
      </c>
      <c r="BO1158">
        <v>98.58</v>
      </c>
      <c r="BP1158">
        <v>245.96</v>
      </c>
      <c r="BQ1158">
        <v>128.12</v>
      </c>
      <c r="BR1158">
        <v>309.02999999999997</v>
      </c>
      <c r="BS1158">
        <v>781.69</v>
      </c>
      <c r="BT1158">
        <v>-291.22000000000003</v>
      </c>
    </row>
    <row r="1159" spans="25:72" x14ac:dyDescent="0.3">
      <c r="Y1159" s="1">
        <v>44723.816979166666</v>
      </c>
      <c r="Z1159">
        <v>5.7850000000000001</v>
      </c>
      <c r="AA1159">
        <v>70.02</v>
      </c>
      <c r="AB1159">
        <v>272.93</v>
      </c>
      <c r="AC1159">
        <v>173.44</v>
      </c>
      <c r="AD1159">
        <v>262.27</v>
      </c>
      <c r="AE1159">
        <v>778.66</v>
      </c>
      <c r="AF1159">
        <v>-63.93</v>
      </c>
      <c r="AO1159" s="1">
        <v>44723.820902777778</v>
      </c>
      <c r="AP1159">
        <v>23.14</v>
      </c>
      <c r="AQ1159">
        <v>76.150000000000006</v>
      </c>
      <c r="AR1159">
        <v>318.20999999999998</v>
      </c>
      <c r="AS1159">
        <v>119.86</v>
      </c>
      <c r="AT1159">
        <v>248.4</v>
      </c>
      <c r="AU1159">
        <v>762.63</v>
      </c>
      <c r="AV1159">
        <v>-50.21</v>
      </c>
      <c r="AW1159" s="1">
        <v>44723.822916666664</v>
      </c>
      <c r="AX1159">
        <v>23.14</v>
      </c>
      <c r="AY1159">
        <v>181.44</v>
      </c>
      <c r="AZ1159">
        <v>237.75</v>
      </c>
      <c r="BA1159">
        <v>51.81</v>
      </c>
      <c r="BB1159">
        <v>269.66000000000003</v>
      </c>
      <c r="BC1159">
        <v>740.65</v>
      </c>
      <c r="BD1159">
        <v>-329.83</v>
      </c>
      <c r="BE1159" s="1">
        <v>44723.824629629627</v>
      </c>
      <c r="BF1159">
        <v>23.14</v>
      </c>
      <c r="BG1159">
        <v>78.22</v>
      </c>
      <c r="BH1159">
        <v>243.52</v>
      </c>
      <c r="BI1159">
        <v>148.32</v>
      </c>
      <c r="BJ1159">
        <v>301.14999999999998</v>
      </c>
      <c r="BK1159">
        <v>771.21</v>
      </c>
      <c r="BL1159">
        <v>-52.04</v>
      </c>
      <c r="BM1159" s="1">
        <v>44723.825856481482</v>
      </c>
      <c r="BN1159">
        <v>23.14</v>
      </c>
      <c r="BO1159">
        <v>99.88</v>
      </c>
      <c r="BP1159">
        <v>246.84</v>
      </c>
      <c r="BQ1159">
        <v>127</v>
      </c>
      <c r="BR1159">
        <v>307.86</v>
      </c>
      <c r="BS1159">
        <v>781.59</v>
      </c>
      <c r="BT1159">
        <v>-291.81</v>
      </c>
    </row>
    <row r="1160" spans="25:72" x14ac:dyDescent="0.3">
      <c r="Y1160" s="1">
        <v>44723.816979166666</v>
      </c>
      <c r="Z1160">
        <v>5.79</v>
      </c>
      <c r="AA1160">
        <v>70.3</v>
      </c>
      <c r="AB1160">
        <v>272.18</v>
      </c>
      <c r="AC1160">
        <v>172.5</v>
      </c>
      <c r="AD1160">
        <v>262.19</v>
      </c>
      <c r="AE1160">
        <v>777.17</v>
      </c>
      <c r="AF1160">
        <v>-64.14</v>
      </c>
      <c r="AO1160" s="1">
        <v>44723.820902777778</v>
      </c>
      <c r="AP1160">
        <v>23.16</v>
      </c>
      <c r="AQ1160">
        <v>82.45</v>
      </c>
      <c r="AR1160">
        <v>318.47000000000003</v>
      </c>
      <c r="AS1160">
        <v>112.88</v>
      </c>
      <c r="AT1160">
        <v>249.19</v>
      </c>
      <c r="AU1160">
        <v>762.98</v>
      </c>
      <c r="AV1160">
        <v>-49.44</v>
      </c>
      <c r="AW1160" s="1">
        <v>44723.822916666664</v>
      </c>
      <c r="AX1160">
        <v>23.16</v>
      </c>
      <c r="AY1160">
        <v>173.57</v>
      </c>
      <c r="AZ1160">
        <v>231.5</v>
      </c>
      <c r="BA1160">
        <v>52.64</v>
      </c>
      <c r="BB1160">
        <v>275.06</v>
      </c>
      <c r="BC1160">
        <v>732.78</v>
      </c>
      <c r="BD1160">
        <v>-316.19</v>
      </c>
      <c r="BE1160" s="1">
        <v>44723.824629629627</v>
      </c>
      <c r="BF1160">
        <v>23.16</v>
      </c>
      <c r="BG1160">
        <v>78.239999999999995</v>
      </c>
      <c r="BH1160">
        <v>245.03</v>
      </c>
      <c r="BI1160">
        <v>151.66</v>
      </c>
      <c r="BJ1160">
        <v>303.62</v>
      </c>
      <c r="BK1160">
        <v>778.56</v>
      </c>
      <c r="BL1160">
        <v>-52.81</v>
      </c>
      <c r="BM1160" s="1">
        <v>44723.825856481482</v>
      </c>
      <c r="BN1160">
        <v>23.16</v>
      </c>
      <c r="BO1160">
        <v>100.86</v>
      </c>
      <c r="BP1160">
        <v>247.9</v>
      </c>
      <c r="BQ1160">
        <v>125.61</v>
      </c>
      <c r="BR1160">
        <v>306.31</v>
      </c>
      <c r="BS1160">
        <v>780.69</v>
      </c>
      <c r="BT1160">
        <v>-293.60000000000002</v>
      </c>
    </row>
    <row r="1161" spans="25:72" x14ac:dyDescent="0.3">
      <c r="Y1161" s="1">
        <v>44723.816979166666</v>
      </c>
      <c r="Z1161">
        <v>5.7949999999999999</v>
      </c>
      <c r="AA1161">
        <v>70.38</v>
      </c>
      <c r="AB1161">
        <v>271.92</v>
      </c>
      <c r="AC1161">
        <v>171.83</v>
      </c>
      <c r="AD1161">
        <v>261.7</v>
      </c>
      <c r="AE1161">
        <v>775.83</v>
      </c>
      <c r="AF1161">
        <v>-63.97</v>
      </c>
      <c r="AO1161" s="1">
        <v>44723.820902777778</v>
      </c>
      <c r="AP1161">
        <v>23.18</v>
      </c>
      <c r="AQ1161">
        <v>90.99</v>
      </c>
      <c r="AR1161">
        <v>318.76</v>
      </c>
      <c r="AS1161">
        <v>106</v>
      </c>
      <c r="AT1161">
        <v>249.11</v>
      </c>
      <c r="AU1161">
        <v>764.86</v>
      </c>
      <c r="AV1161">
        <v>-48.46</v>
      </c>
      <c r="AW1161" s="1">
        <v>44723.822916666664</v>
      </c>
      <c r="AX1161">
        <v>23.18</v>
      </c>
      <c r="AY1161">
        <v>166.38</v>
      </c>
      <c r="AZ1161">
        <v>225.83</v>
      </c>
      <c r="BA1161">
        <v>52.75</v>
      </c>
      <c r="BB1161">
        <v>278.64999999999998</v>
      </c>
      <c r="BC1161">
        <v>723.61</v>
      </c>
      <c r="BD1161">
        <v>-304.08999999999997</v>
      </c>
      <c r="BE1161" s="1">
        <v>44723.824629629627</v>
      </c>
      <c r="BF1161">
        <v>23.18</v>
      </c>
      <c r="BG1161">
        <v>77.459999999999994</v>
      </c>
      <c r="BH1161">
        <v>245.34</v>
      </c>
      <c r="BI1161">
        <v>154.74</v>
      </c>
      <c r="BJ1161">
        <v>305.8</v>
      </c>
      <c r="BK1161">
        <v>783.33</v>
      </c>
      <c r="BL1161">
        <v>-52.89</v>
      </c>
      <c r="BM1161" s="1">
        <v>44723.825856481482</v>
      </c>
      <c r="BN1161">
        <v>23.18</v>
      </c>
      <c r="BO1161">
        <v>102.81</v>
      </c>
      <c r="BP1161">
        <v>249.95</v>
      </c>
      <c r="BQ1161">
        <v>124.75</v>
      </c>
      <c r="BR1161">
        <v>305.39</v>
      </c>
      <c r="BS1161">
        <v>782.91</v>
      </c>
      <c r="BT1161">
        <v>-294.24</v>
      </c>
    </row>
    <row r="1162" spans="25:72" x14ac:dyDescent="0.3">
      <c r="Y1162" s="1">
        <v>44723.816979166666</v>
      </c>
      <c r="Z1162">
        <v>5.8</v>
      </c>
      <c r="AA1162">
        <v>70.59</v>
      </c>
      <c r="AB1162">
        <v>271.48</v>
      </c>
      <c r="AC1162">
        <v>171.06</v>
      </c>
      <c r="AD1162">
        <v>261.54000000000002</v>
      </c>
      <c r="AE1162">
        <v>774.67</v>
      </c>
      <c r="AF1162">
        <v>-63.97</v>
      </c>
      <c r="AO1162" s="1">
        <v>44723.820902777778</v>
      </c>
      <c r="AP1162">
        <v>23.2</v>
      </c>
      <c r="AQ1162">
        <v>99.26</v>
      </c>
      <c r="AR1162">
        <v>318.94</v>
      </c>
      <c r="AS1162">
        <v>98.41</v>
      </c>
      <c r="AT1162">
        <v>246.93</v>
      </c>
      <c r="AU1162">
        <v>763.54</v>
      </c>
      <c r="AV1162">
        <v>-47.44</v>
      </c>
      <c r="AW1162" s="1">
        <v>44723.822916666664</v>
      </c>
      <c r="AX1162">
        <v>23.2</v>
      </c>
      <c r="AY1162">
        <v>160.66</v>
      </c>
      <c r="AZ1162">
        <v>216.68</v>
      </c>
      <c r="BA1162">
        <v>51.04</v>
      </c>
      <c r="BB1162">
        <v>278.10000000000002</v>
      </c>
      <c r="BC1162">
        <v>706.49</v>
      </c>
      <c r="BD1162">
        <v>-291.52</v>
      </c>
      <c r="BE1162" s="1">
        <v>44723.824629629627</v>
      </c>
      <c r="BF1162">
        <v>23.2</v>
      </c>
      <c r="BG1162">
        <v>75.45</v>
      </c>
      <c r="BH1162">
        <v>245.36</v>
      </c>
      <c r="BI1162">
        <v>157.79</v>
      </c>
      <c r="BJ1162">
        <v>308.38</v>
      </c>
      <c r="BK1162">
        <v>786.98</v>
      </c>
      <c r="BL1162">
        <v>-52.38</v>
      </c>
      <c r="BM1162" s="1">
        <v>44723.825856481482</v>
      </c>
      <c r="BN1162">
        <v>23.2</v>
      </c>
      <c r="BO1162">
        <v>104.55</v>
      </c>
      <c r="BP1162">
        <v>251.5</v>
      </c>
      <c r="BQ1162">
        <v>123.2</v>
      </c>
      <c r="BR1162">
        <v>303.14</v>
      </c>
      <c r="BS1162">
        <v>782.39</v>
      </c>
      <c r="BT1162">
        <v>-294.93</v>
      </c>
    </row>
    <row r="1163" spans="25:72" x14ac:dyDescent="0.3">
      <c r="Y1163" s="1">
        <v>44723.816979166666</v>
      </c>
      <c r="Z1163">
        <v>5.8049999999999997</v>
      </c>
      <c r="AA1163">
        <v>71</v>
      </c>
      <c r="AB1163">
        <v>271.45</v>
      </c>
      <c r="AC1163">
        <v>170.09</v>
      </c>
      <c r="AD1163">
        <v>261.22000000000003</v>
      </c>
      <c r="AE1163">
        <v>773.76</v>
      </c>
      <c r="AF1163">
        <v>-64.010000000000005</v>
      </c>
      <c r="AO1163" s="1">
        <v>44723.820902777778</v>
      </c>
      <c r="AP1163">
        <v>23.22</v>
      </c>
      <c r="AQ1163">
        <v>109.92</v>
      </c>
      <c r="AR1163">
        <v>320.33999999999997</v>
      </c>
      <c r="AS1163">
        <v>90.22</v>
      </c>
      <c r="AT1163">
        <v>243.73</v>
      </c>
      <c r="AU1163">
        <v>764.21</v>
      </c>
      <c r="AV1163">
        <v>-47.05</v>
      </c>
      <c r="AW1163" s="1">
        <v>44723.822916666664</v>
      </c>
      <c r="AX1163">
        <v>23.22</v>
      </c>
      <c r="AY1163">
        <v>153.63999999999999</v>
      </c>
      <c r="AZ1163">
        <v>212.77</v>
      </c>
      <c r="BA1163">
        <v>49.46</v>
      </c>
      <c r="BB1163">
        <v>275.8</v>
      </c>
      <c r="BC1163">
        <v>691.66</v>
      </c>
      <c r="BD1163">
        <v>-279.27999999999997</v>
      </c>
      <c r="BE1163" s="1">
        <v>44723.824629629627</v>
      </c>
      <c r="BF1163">
        <v>23.22</v>
      </c>
      <c r="BG1163">
        <v>72.3</v>
      </c>
      <c r="BH1163">
        <v>242.2</v>
      </c>
      <c r="BI1163">
        <v>162.19999999999999</v>
      </c>
      <c r="BJ1163">
        <v>311.47000000000003</v>
      </c>
      <c r="BK1163">
        <v>788.18</v>
      </c>
      <c r="BL1163">
        <v>-50.72</v>
      </c>
      <c r="BM1163" s="1">
        <v>44723.825856481482</v>
      </c>
      <c r="BN1163">
        <v>23.22</v>
      </c>
      <c r="BO1163">
        <v>106.5</v>
      </c>
      <c r="BP1163">
        <v>253.68</v>
      </c>
      <c r="BQ1163">
        <v>123.36</v>
      </c>
      <c r="BR1163">
        <v>299.93</v>
      </c>
      <c r="BS1163">
        <v>783.48</v>
      </c>
      <c r="BT1163">
        <v>-296.89</v>
      </c>
    </row>
    <row r="1164" spans="25:72" x14ac:dyDescent="0.3">
      <c r="Y1164" s="1">
        <v>44723.816979166666</v>
      </c>
      <c r="Z1164">
        <v>5.81</v>
      </c>
      <c r="AA1164">
        <v>71.03</v>
      </c>
      <c r="AB1164">
        <v>271.17</v>
      </c>
      <c r="AC1164">
        <v>169.69</v>
      </c>
      <c r="AD1164">
        <v>260.89</v>
      </c>
      <c r="AE1164">
        <v>772.78</v>
      </c>
      <c r="AF1164">
        <v>-64.099999999999994</v>
      </c>
      <c r="AO1164" s="1">
        <v>44723.820902777778</v>
      </c>
      <c r="AP1164">
        <v>23.24</v>
      </c>
      <c r="AQ1164">
        <v>116.32</v>
      </c>
      <c r="AR1164">
        <v>321.70999999999998</v>
      </c>
      <c r="AS1164">
        <v>80.91</v>
      </c>
      <c r="AT1164">
        <v>241.4</v>
      </c>
      <c r="AU1164">
        <v>760.34</v>
      </c>
      <c r="AV1164">
        <v>-46.97</v>
      </c>
      <c r="AW1164" s="1">
        <v>44723.822916666664</v>
      </c>
      <c r="AX1164">
        <v>23.24</v>
      </c>
      <c r="AY1164">
        <v>148.43</v>
      </c>
      <c r="AZ1164">
        <v>214.51</v>
      </c>
      <c r="BA1164">
        <v>54.86</v>
      </c>
      <c r="BB1164">
        <v>278.02</v>
      </c>
      <c r="BC1164">
        <v>695.82</v>
      </c>
      <c r="BD1164">
        <v>-274.60000000000002</v>
      </c>
      <c r="BE1164" s="1">
        <v>44723.824629629627</v>
      </c>
      <c r="BF1164">
        <v>23.24</v>
      </c>
      <c r="BG1164">
        <v>68.61</v>
      </c>
      <c r="BH1164">
        <v>238.27</v>
      </c>
      <c r="BI1164">
        <v>167.66</v>
      </c>
      <c r="BJ1164">
        <v>314.16000000000003</v>
      </c>
      <c r="BK1164">
        <v>788.7</v>
      </c>
      <c r="BL1164">
        <v>-48.24</v>
      </c>
      <c r="BM1164" s="1">
        <v>44723.825856481482</v>
      </c>
      <c r="BN1164">
        <v>23.24</v>
      </c>
      <c r="BO1164">
        <v>108.18</v>
      </c>
      <c r="BP1164">
        <v>255.16</v>
      </c>
      <c r="BQ1164">
        <v>122.08</v>
      </c>
      <c r="BR1164">
        <v>296.45999999999998</v>
      </c>
      <c r="BS1164">
        <v>781.88</v>
      </c>
      <c r="BT1164">
        <v>-297.52</v>
      </c>
    </row>
    <row r="1165" spans="25:72" x14ac:dyDescent="0.3">
      <c r="Y1165" s="1">
        <v>44723.816979166666</v>
      </c>
      <c r="Z1165">
        <v>5.8150000000000004</v>
      </c>
      <c r="AA1165">
        <v>71.349999999999994</v>
      </c>
      <c r="AB1165">
        <v>271.27</v>
      </c>
      <c r="AC1165">
        <v>168.7</v>
      </c>
      <c r="AD1165">
        <v>260.86</v>
      </c>
      <c r="AE1165">
        <v>772.19</v>
      </c>
      <c r="AF1165">
        <v>-64.61</v>
      </c>
      <c r="AO1165" s="1">
        <v>44723.820902777778</v>
      </c>
      <c r="AP1165">
        <v>23.26</v>
      </c>
      <c r="AQ1165">
        <v>122.56</v>
      </c>
      <c r="AR1165">
        <v>323.39</v>
      </c>
      <c r="AS1165">
        <v>76.61</v>
      </c>
      <c r="AT1165">
        <v>240.47</v>
      </c>
      <c r="AU1165">
        <v>763.03</v>
      </c>
      <c r="AV1165">
        <v>-47.22</v>
      </c>
      <c r="AW1165" s="1">
        <v>44723.822916666664</v>
      </c>
      <c r="AX1165">
        <v>23.26</v>
      </c>
      <c r="AY1165">
        <v>143.63</v>
      </c>
      <c r="AZ1165">
        <v>219.51</v>
      </c>
      <c r="BA1165">
        <v>62.81</v>
      </c>
      <c r="BB1165">
        <v>282.58</v>
      </c>
      <c r="BC1165">
        <v>708.53</v>
      </c>
      <c r="BD1165">
        <v>-274.81</v>
      </c>
      <c r="BE1165" s="1">
        <v>44723.824629629627</v>
      </c>
      <c r="BF1165">
        <v>23.26</v>
      </c>
      <c r="BG1165">
        <v>65.819999999999993</v>
      </c>
      <c r="BH1165">
        <v>234.9</v>
      </c>
      <c r="BI1165">
        <v>169.96</v>
      </c>
      <c r="BJ1165">
        <v>316.3</v>
      </c>
      <c r="BK1165">
        <v>786.98</v>
      </c>
      <c r="BL1165">
        <v>-48.33</v>
      </c>
      <c r="BM1165" s="1">
        <v>44723.825856481482</v>
      </c>
      <c r="BN1165">
        <v>23.26</v>
      </c>
      <c r="BO1165">
        <v>110.52</v>
      </c>
      <c r="BP1165">
        <v>257.88</v>
      </c>
      <c r="BQ1165">
        <v>121.04</v>
      </c>
      <c r="BR1165">
        <v>295.26</v>
      </c>
      <c r="BS1165">
        <v>784.69</v>
      </c>
      <c r="BT1165">
        <v>-298.55</v>
      </c>
    </row>
    <row r="1166" spans="25:72" x14ac:dyDescent="0.3">
      <c r="Y1166" s="1">
        <v>44723.816979166666</v>
      </c>
      <c r="Z1166">
        <v>5.82</v>
      </c>
      <c r="AA1166">
        <v>71.44</v>
      </c>
      <c r="AB1166">
        <v>270.91000000000003</v>
      </c>
      <c r="AC1166">
        <v>168.52</v>
      </c>
      <c r="AD1166">
        <v>260.86</v>
      </c>
      <c r="AE1166">
        <v>771.72</v>
      </c>
      <c r="AF1166">
        <v>-64.819999999999993</v>
      </c>
      <c r="AO1166" s="1">
        <v>44723.820902777778</v>
      </c>
      <c r="AP1166">
        <v>23.28</v>
      </c>
      <c r="AQ1166">
        <v>127.87</v>
      </c>
      <c r="AR1166">
        <v>323.55</v>
      </c>
      <c r="AS1166">
        <v>72.22</v>
      </c>
      <c r="AT1166">
        <v>239.77</v>
      </c>
      <c r="AU1166">
        <v>763.41</v>
      </c>
      <c r="AV1166">
        <v>-47.14</v>
      </c>
      <c r="AW1166" s="1">
        <v>44723.822916666664</v>
      </c>
      <c r="AX1166">
        <v>23.28</v>
      </c>
      <c r="AY1166">
        <v>141.43</v>
      </c>
      <c r="AZ1166">
        <v>223.39</v>
      </c>
      <c r="BA1166">
        <v>70.290000000000006</v>
      </c>
      <c r="BB1166">
        <v>287.47000000000003</v>
      </c>
      <c r="BC1166">
        <v>722.59</v>
      </c>
      <c r="BD1166">
        <v>-272.98</v>
      </c>
      <c r="BE1166" s="1">
        <v>44723.824629629627</v>
      </c>
      <c r="BF1166">
        <v>23.28</v>
      </c>
      <c r="BG1166">
        <v>59.12</v>
      </c>
      <c r="BH1166">
        <v>228.89</v>
      </c>
      <c r="BI1166">
        <v>172.93</v>
      </c>
      <c r="BJ1166">
        <v>319.89</v>
      </c>
      <c r="BK1166">
        <v>780.83</v>
      </c>
      <c r="BL1166">
        <v>-45.39</v>
      </c>
      <c r="BM1166" s="1">
        <v>44723.825856481482</v>
      </c>
      <c r="BN1166">
        <v>23.28</v>
      </c>
      <c r="BO1166">
        <v>111.46</v>
      </c>
      <c r="BP1166">
        <v>259.58999999999997</v>
      </c>
      <c r="BQ1166">
        <v>119.51</v>
      </c>
      <c r="BR1166">
        <v>293.5</v>
      </c>
      <c r="BS1166">
        <v>784.06</v>
      </c>
      <c r="BT1166">
        <v>-300.42</v>
      </c>
    </row>
    <row r="1167" spans="25:72" x14ac:dyDescent="0.3">
      <c r="Y1167" s="1">
        <v>44723.816979166666</v>
      </c>
      <c r="Z1167">
        <v>5.8250000000000002</v>
      </c>
      <c r="AA1167">
        <v>72.06</v>
      </c>
      <c r="AB1167">
        <v>270.75</v>
      </c>
      <c r="AC1167">
        <v>167.74</v>
      </c>
      <c r="AD1167">
        <v>260.67</v>
      </c>
      <c r="AE1167">
        <v>771.22</v>
      </c>
      <c r="AF1167">
        <v>-65.25</v>
      </c>
      <c r="AO1167" s="1">
        <v>44723.820902777778</v>
      </c>
      <c r="AP1167">
        <v>23.3</v>
      </c>
      <c r="AQ1167">
        <v>132.62</v>
      </c>
      <c r="AR1167">
        <v>322.64</v>
      </c>
      <c r="AS1167">
        <v>68.400000000000006</v>
      </c>
      <c r="AT1167">
        <v>238.57</v>
      </c>
      <c r="AU1167">
        <v>762.23</v>
      </c>
      <c r="AV1167">
        <v>-47.52</v>
      </c>
      <c r="AW1167" s="1">
        <v>44723.822916666664</v>
      </c>
      <c r="AX1167">
        <v>23.3</v>
      </c>
      <c r="AY1167">
        <v>139.15</v>
      </c>
      <c r="AZ1167">
        <v>225.39</v>
      </c>
      <c r="BA1167">
        <v>73.02</v>
      </c>
      <c r="BB1167">
        <v>287.42</v>
      </c>
      <c r="BC1167">
        <v>724.98</v>
      </c>
      <c r="BD1167">
        <v>-269.31</v>
      </c>
      <c r="BE1167" s="1">
        <v>44723.824629629627</v>
      </c>
      <c r="BF1167">
        <v>23.3</v>
      </c>
      <c r="BG1167">
        <v>55.33</v>
      </c>
      <c r="BH1167">
        <v>217.64</v>
      </c>
      <c r="BI1167">
        <v>173.49</v>
      </c>
      <c r="BJ1167">
        <v>322.2</v>
      </c>
      <c r="BK1167">
        <v>768.65</v>
      </c>
      <c r="BL1167">
        <v>-42.66</v>
      </c>
      <c r="BM1167" s="1">
        <v>44723.825856481482</v>
      </c>
      <c r="BN1167">
        <v>23.3</v>
      </c>
      <c r="BO1167">
        <v>112.63</v>
      </c>
      <c r="BP1167">
        <v>262.02</v>
      </c>
      <c r="BQ1167">
        <v>119.75</v>
      </c>
      <c r="BR1167">
        <v>291.70999999999998</v>
      </c>
      <c r="BS1167">
        <v>786.11</v>
      </c>
      <c r="BT1167">
        <v>-304.22000000000003</v>
      </c>
    </row>
    <row r="1168" spans="25:72" x14ac:dyDescent="0.3">
      <c r="Y1168" s="1">
        <v>44723.816979166666</v>
      </c>
      <c r="Z1168">
        <v>5.83</v>
      </c>
      <c r="AA1168">
        <v>72.14</v>
      </c>
      <c r="AB1168">
        <v>270.47000000000003</v>
      </c>
      <c r="AC1168">
        <v>166.83</v>
      </c>
      <c r="AD1168">
        <v>260.67</v>
      </c>
      <c r="AE1168">
        <v>770.11</v>
      </c>
      <c r="AF1168">
        <v>-65.680000000000007</v>
      </c>
      <c r="AO1168" s="1">
        <v>44723.820902777778</v>
      </c>
      <c r="AP1168">
        <v>23.32</v>
      </c>
      <c r="AQ1168">
        <v>134.72999999999999</v>
      </c>
      <c r="AR1168">
        <v>321.74</v>
      </c>
      <c r="AS1168">
        <v>65.400000000000006</v>
      </c>
      <c r="AT1168">
        <v>238.82</v>
      </c>
      <c r="AU1168">
        <v>760.69</v>
      </c>
      <c r="AV1168">
        <v>-47.18</v>
      </c>
      <c r="AW1168" s="1">
        <v>44723.822916666664</v>
      </c>
      <c r="AX1168">
        <v>23.32</v>
      </c>
      <c r="AY1168">
        <v>137.22999999999999</v>
      </c>
      <c r="AZ1168">
        <v>229.82</v>
      </c>
      <c r="BA1168">
        <v>75.81</v>
      </c>
      <c r="BB1168">
        <v>284.38</v>
      </c>
      <c r="BC1168">
        <v>727.23</v>
      </c>
      <c r="BD1168">
        <v>-268.58999999999997</v>
      </c>
      <c r="BE1168" s="1">
        <v>44723.824629629627</v>
      </c>
      <c r="BF1168">
        <v>23.32</v>
      </c>
      <c r="BG1168">
        <v>53.13</v>
      </c>
      <c r="BH1168">
        <v>213.96</v>
      </c>
      <c r="BI1168">
        <v>173.65</v>
      </c>
      <c r="BJ1168">
        <v>323.91000000000003</v>
      </c>
      <c r="BK1168">
        <v>764.65</v>
      </c>
      <c r="BL1168">
        <v>-42.62</v>
      </c>
      <c r="BM1168" s="1">
        <v>44723.825856481482</v>
      </c>
      <c r="BN1168">
        <v>23.32</v>
      </c>
      <c r="BO1168">
        <v>115.8</v>
      </c>
      <c r="BP1168">
        <v>265.33999999999997</v>
      </c>
      <c r="BQ1168">
        <v>119.81</v>
      </c>
      <c r="BR1168">
        <v>292.36</v>
      </c>
      <c r="BS1168">
        <v>793.31</v>
      </c>
      <c r="BT1168">
        <v>-306.82</v>
      </c>
    </row>
    <row r="1169" spans="25:72" x14ac:dyDescent="0.3">
      <c r="Y1169" s="1">
        <v>44723.816979166666</v>
      </c>
      <c r="Z1169">
        <v>5.835</v>
      </c>
      <c r="AA1169">
        <v>72.3</v>
      </c>
      <c r="AB1169">
        <v>270.26</v>
      </c>
      <c r="AC1169">
        <v>166.83</v>
      </c>
      <c r="AD1169">
        <v>260.86</v>
      </c>
      <c r="AE1169">
        <v>770.26</v>
      </c>
      <c r="AF1169">
        <v>-65.680000000000007</v>
      </c>
      <c r="AO1169" s="1">
        <v>44723.820902777778</v>
      </c>
      <c r="AP1169">
        <v>23.34</v>
      </c>
      <c r="AQ1169">
        <v>136.16999999999999</v>
      </c>
      <c r="AR1169">
        <v>321.3</v>
      </c>
      <c r="AS1169">
        <v>65.48</v>
      </c>
      <c r="AT1169">
        <v>241.48</v>
      </c>
      <c r="AU1169">
        <v>764.43</v>
      </c>
      <c r="AV1169">
        <v>-46.88</v>
      </c>
      <c r="AW1169" s="1">
        <v>44723.822916666664</v>
      </c>
      <c r="AX1169">
        <v>23.34</v>
      </c>
      <c r="AY1169">
        <v>133.24</v>
      </c>
      <c r="AZ1169">
        <v>232.25</v>
      </c>
      <c r="BA1169">
        <v>77.3</v>
      </c>
      <c r="BB1169">
        <v>280.70999999999998</v>
      </c>
      <c r="BC1169">
        <v>723.51</v>
      </c>
      <c r="BD1169">
        <v>-266.02999999999997</v>
      </c>
      <c r="BE1169" s="1">
        <v>44723.824629629627</v>
      </c>
      <c r="BF1169">
        <v>23.34</v>
      </c>
      <c r="BG1169">
        <v>51.99</v>
      </c>
      <c r="BH1169">
        <v>213.32</v>
      </c>
      <c r="BI1169">
        <v>175.23</v>
      </c>
      <c r="BJ1169">
        <v>323.23</v>
      </c>
      <c r="BK1169">
        <v>763.76</v>
      </c>
      <c r="BL1169">
        <v>-42.92</v>
      </c>
      <c r="BM1169" s="1">
        <v>44723.825856481482</v>
      </c>
      <c r="BN1169">
        <v>23.34</v>
      </c>
      <c r="BO1169">
        <v>118.57</v>
      </c>
      <c r="BP1169">
        <v>265.99</v>
      </c>
      <c r="BQ1169">
        <v>118.82</v>
      </c>
      <c r="BR1169">
        <v>293.47000000000003</v>
      </c>
      <c r="BS1169">
        <v>796.84</v>
      </c>
      <c r="BT1169">
        <v>-307.5</v>
      </c>
    </row>
    <row r="1170" spans="25:72" x14ac:dyDescent="0.3">
      <c r="Y1170" s="1">
        <v>44723.816979166666</v>
      </c>
      <c r="Z1170">
        <v>5.84</v>
      </c>
      <c r="AA1170">
        <v>72.599999999999994</v>
      </c>
      <c r="AB1170">
        <v>269.87</v>
      </c>
      <c r="AC1170">
        <v>166.32</v>
      </c>
      <c r="AD1170">
        <v>260.58999999999997</v>
      </c>
      <c r="AE1170">
        <v>769.39</v>
      </c>
      <c r="AF1170">
        <v>-65.97</v>
      </c>
      <c r="AO1170" s="1">
        <v>44723.820902777778</v>
      </c>
      <c r="AP1170">
        <v>23.36</v>
      </c>
      <c r="AQ1170">
        <v>136.36000000000001</v>
      </c>
      <c r="AR1170">
        <v>320.08</v>
      </c>
      <c r="AS1170">
        <v>65.19</v>
      </c>
      <c r="AT1170">
        <v>243.24</v>
      </c>
      <c r="AU1170">
        <v>764.87</v>
      </c>
      <c r="AV1170">
        <v>-46.11</v>
      </c>
      <c r="AW1170" s="1">
        <v>44723.822916666664</v>
      </c>
      <c r="AX1170">
        <v>23.36</v>
      </c>
      <c r="AY1170">
        <v>128.79</v>
      </c>
      <c r="AZ1170">
        <v>235.52</v>
      </c>
      <c r="BA1170">
        <v>81.13</v>
      </c>
      <c r="BB1170">
        <v>276.77</v>
      </c>
      <c r="BC1170">
        <v>722.21</v>
      </c>
      <c r="BD1170">
        <v>-259.89</v>
      </c>
      <c r="BE1170" s="1">
        <v>44723.824629629627</v>
      </c>
      <c r="BF1170">
        <v>23.36</v>
      </c>
      <c r="BG1170">
        <v>51.94</v>
      </c>
      <c r="BH1170">
        <v>213.24</v>
      </c>
      <c r="BI1170">
        <v>176.38</v>
      </c>
      <c r="BJ1170">
        <v>323.14999999999998</v>
      </c>
      <c r="BK1170">
        <v>764.7</v>
      </c>
      <c r="BL1170">
        <v>-43.34</v>
      </c>
      <c r="BM1170" s="1">
        <v>44723.825856481482</v>
      </c>
      <c r="BN1170">
        <v>23.36</v>
      </c>
      <c r="BO1170">
        <v>119.71</v>
      </c>
      <c r="BP1170">
        <v>264.74</v>
      </c>
      <c r="BQ1170">
        <v>117.75</v>
      </c>
      <c r="BR1170">
        <v>293.58</v>
      </c>
      <c r="BS1170">
        <v>795.78</v>
      </c>
      <c r="BT1170">
        <v>-307.07</v>
      </c>
    </row>
    <row r="1171" spans="25:72" x14ac:dyDescent="0.3">
      <c r="Y1171" s="1">
        <v>44723.816979166666</v>
      </c>
      <c r="Z1171">
        <v>5.8449999999999998</v>
      </c>
      <c r="AA1171">
        <v>72.95</v>
      </c>
      <c r="AB1171">
        <v>269.64</v>
      </c>
      <c r="AC1171">
        <v>165.6</v>
      </c>
      <c r="AD1171">
        <v>261.05</v>
      </c>
      <c r="AE1171">
        <v>769.24</v>
      </c>
      <c r="AF1171">
        <v>-65.930000000000007</v>
      </c>
      <c r="AO1171" s="1">
        <v>44723.820902777778</v>
      </c>
      <c r="AP1171">
        <v>23.38</v>
      </c>
      <c r="AQ1171">
        <v>135.11000000000001</v>
      </c>
      <c r="AR1171">
        <v>315.95999999999998</v>
      </c>
      <c r="AS1171">
        <v>65.349999999999994</v>
      </c>
      <c r="AT1171">
        <v>245.5</v>
      </c>
      <c r="AU1171">
        <v>761.92</v>
      </c>
      <c r="AV1171">
        <v>-45.69</v>
      </c>
      <c r="AW1171" s="1">
        <v>44723.822916666664</v>
      </c>
      <c r="AX1171">
        <v>23.38</v>
      </c>
      <c r="AY1171">
        <v>126.87</v>
      </c>
      <c r="AZ1171">
        <v>240.13</v>
      </c>
      <c r="BA1171">
        <v>86.16</v>
      </c>
      <c r="BB1171">
        <v>274.76</v>
      </c>
      <c r="BC1171">
        <v>727.92</v>
      </c>
      <c r="BD1171">
        <v>-257.38</v>
      </c>
      <c r="BE1171" s="1">
        <v>44723.824629629627</v>
      </c>
      <c r="BF1171">
        <v>23.38</v>
      </c>
      <c r="BG1171">
        <v>52.34</v>
      </c>
      <c r="BH1171">
        <v>214.51</v>
      </c>
      <c r="BI1171">
        <v>178.44</v>
      </c>
      <c r="BJ1171">
        <v>323.95999999999998</v>
      </c>
      <c r="BK1171">
        <v>769.25</v>
      </c>
      <c r="BL1171">
        <v>-43.56</v>
      </c>
      <c r="BM1171" s="1">
        <v>44723.825856481482</v>
      </c>
      <c r="BN1171">
        <v>23.38</v>
      </c>
      <c r="BO1171">
        <v>119.3</v>
      </c>
      <c r="BP1171">
        <v>263.89</v>
      </c>
      <c r="BQ1171">
        <v>116.52</v>
      </c>
      <c r="BR1171">
        <v>292.82</v>
      </c>
      <c r="BS1171">
        <v>792.52</v>
      </c>
      <c r="BT1171">
        <v>-305.83999999999997</v>
      </c>
    </row>
    <row r="1172" spans="25:72" x14ac:dyDescent="0.3">
      <c r="Y1172" s="1">
        <v>44723.816979166666</v>
      </c>
      <c r="Z1172">
        <v>5.85</v>
      </c>
      <c r="AA1172">
        <v>73.36</v>
      </c>
      <c r="AB1172">
        <v>269.64</v>
      </c>
      <c r="AC1172">
        <v>165.31</v>
      </c>
      <c r="AD1172">
        <v>260.97000000000003</v>
      </c>
      <c r="AE1172">
        <v>769.28</v>
      </c>
      <c r="AF1172">
        <v>-65.97</v>
      </c>
      <c r="AO1172" s="1">
        <v>44723.820902777778</v>
      </c>
      <c r="AP1172">
        <v>23.4</v>
      </c>
      <c r="AQ1172">
        <v>133.81</v>
      </c>
      <c r="AR1172">
        <v>312.83</v>
      </c>
      <c r="AS1172">
        <v>67.17</v>
      </c>
      <c r="AT1172">
        <v>248.48</v>
      </c>
      <c r="AU1172">
        <v>762.28</v>
      </c>
      <c r="AV1172">
        <v>-44.88</v>
      </c>
      <c r="AW1172" s="1">
        <v>44723.822916666664</v>
      </c>
      <c r="AX1172">
        <v>23.4</v>
      </c>
      <c r="AY1172">
        <v>124.75</v>
      </c>
      <c r="AZ1172">
        <v>242.15</v>
      </c>
      <c r="BA1172">
        <v>87.36</v>
      </c>
      <c r="BB1172">
        <v>270.94</v>
      </c>
      <c r="BC1172">
        <v>725.2</v>
      </c>
      <c r="BD1172">
        <v>-249.54</v>
      </c>
      <c r="BE1172" s="1">
        <v>44723.824629629627</v>
      </c>
      <c r="BF1172">
        <v>23.4</v>
      </c>
      <c r="BG1172">
        <v>52.37</v>
      </c>
      <c r="BH1172">
        <v>215.44</v>
      </c>
      <c r="BI1172">
        <v>180.23</v>
      </c>
      <c r="BJ1172">
        <v>325.24</v>
      </c>
      <c r="BK1172">
        <v>773.28</v>
      </c>
      <c r="BL1172">
        <v>-43.64</v>
      </c>
      <c r="BM1172" s="1">
        <v>44723.825856481482</v>
      </c>
      <c r="BN1172">
        <v>23.4</v>
      </c>
      <c r="BO1172">
        <v>118.65</v>
      </c>
      <c r="BP1172">
        <v>263.29000000000002</v>
      </c>
      <c r="BQ1172">
        <v>115.42</v>
      </c>
      <c r="BR1172">
        <v>291.60000000000002</v>
      </c>
      <c r="BS1172">
        <v>788.96</v>
      </c>
      <c r="BT1172">
        <v>-306.13</v>
      </c>
    </row>
    <row r="1173" spans="25:72" x14ac:dyDescent="0.3">
      <c r="Y1173" s="1">
        <v>44723.816979166666</v>
      </c>
      <c r="Z1173">
        <v>5.8550000000000004</v>
      </c>
      <c r="AA1173">
        <v>73.959999999999994</v>
      </c>
      <c r="AB1173">
        <v>269.3</v>
      </c>
      <c r="AC1173">
        <v>164.9</v>
      </c>
      <c r="AD1173">
        <v>261.35000000000002</v>
      </c>
      <c r="AE1173">
        <v>769.51</v>
      </c>
      <c r="AF1173">
        <v>-65.760000000000005</v>
      </c>
      <c r="AO1173" s="1">
        <v>44723.820902777778</v>
      </c>
      <c r="AP1173">
        <v>23.42</v>
      </c>
      <c r="AQ1173">
        <v>131.72</v>
      </c>
      <c r="AR1173">
        <v>309.56</v>
      </c>
      <c r="AS1173">
        <v>69.790000000000006</v>
      </c>
      <c r="AT1173">
        <v>254.35</v>
      </c>
      <c r="AU1173">
        <v>765.42</v>
      </c>
      <c r="AV1173">
        <v>-43.86</v>
      </c>
      <c r="AW1173" s="1">
        <v>44723.822916666664</v>
      </c>
      <c r="AX1173">
        <v>23.42</v>
      </c>
      <c r="AY1173">
        <v>117.13</v>
      </c>
      <c r="AZ1173">
        <v>244.25</v>
      </c>
      <c r="BA1173">
        <v>87.76</v>
      </c>
      <c r="BB1173">
        <v>263.63</v>
      </c>
      <c r="BC1173">
        <v>712.78</v>
      </c>
      <c r="BD1173">
        <v>-242.03</v>
      </c>
      <c r="BE1173" s="1">
        <v>44723.824629629627</v>
      </c>
      <c r="BF1173">
        <v>23.42</v>
      </c>
      <c r="BG1173">
        <v>51.88</v>
      </c>
      <c r="BH1173">
        <v>216.24</v>
      </c>
      <c r="BI1173">
        <v>181.03</v>
      </c>
      <c r="BJ1173">
        <v>324.99</v>
      </c>
      <c r="BK1173">
        <v>774.15</v>
      </c>
      <c r="BL1173">
        <v>-41.94</v>
      </c>
      <c r="BM1173" s="1">
        <v>44723.825856481482</v>
      </c>
      <c r="BN1173">
        <v>23.42</v>
      </c>
      <c r="BO1173">
        <v>119.38</v>
      </c>
      <c r="BP1173">
        <v>264.17</v>
      </c>
      <c r="BQ1173">
        <v>115.71</v>
      </c>
      <c r="BR1173">
        <v>291</v>
      </c>
      <c r="BS1173">
        <v>790.27</v>
      </c>
      <c r="BT1173">
        <v>-307.24</v>
      </c>
    </row>
    <row r="1174" spans="25:72" x14ac:dyDescent="0.3">
      <c r="Y1174" s="1">
        <v>44723.816979166666</v>
      </c>
      <c r="Z1174">
        <v>5.86</v>
      </c>
      <c r="AA1174">
        <v>73.88</v>
      </c>
      <c r="AB1174">
        <v>269.12</v>
      </c>
      <c r="AC1174">
        <v>164.48</v>
      </c>
      <c r="AD1174">
        <v>261.7</v>
      </c>
      <c r="AE1174">
        <v>769.18</v>
      </c>
      <c r="AF1174">
        <v>-66.06</v>
      </c>
      <c r="AO1174" s="1">
        <v>44723.820902777778</v>
      </c>
      <c r="AP1174">
        <v>23.44</v>
      </c>
      <c r="AQ1174">
        <v>126.19</v>
      </c>
      <c r="AR1174">
        <v>305.31</v>
      </c>
      <c r="AS1174">
        <v>72.760000000000005</v>
      </c>
      <c r="AT1174">
        <v>258.39</v>
      </c>
      <c r="AU1174">
        <v>762.65</v>
      </c>
      <c r="AV1174">
        <v>-41.13</v>
      </c>
      <c r="AW1174" s="1">
        <v>44723.822916666664</v>
      </c>
      <c r="AX1174">
        <v>23.44</v>
      </c>
      <c r="AY1174">
        <v>111.63</v>
      </c>
      <c r="AZ1174">
        <v>245.93</v>
      </c>
      <c r="BA1174">
        <v>91.24</v>
      </c>
      <c r="BB1174">
        <v>257.33</v>
      </c>
      <c r="BC1174">
        <v>706.13</v>
      </c>
      <c r="BD1174">
        <v>-234.62</v>
      </c>
      <c r="BE1174" s="1">
        <v>44723.824629629627</v>
      </c>
      <c r="BF1174">
        <v>23.44</v>
      </c>
      <c r="BG1174">
        <v>52.32</v>
      </c>
      <c r="BH1174">
        <v>217.57</v>
      </c>
      <c r="BI1174">
        <v>179.91</v>
      </c>
      <c r="BJ1174">
        <v>323.8</v>
      </c>
      <c r="BK1174">
        <v>773.59</v>
      </c>
      <c r="BL1174">
        <v>-41.55</v>
      </c>
      <c r="BM1174" s="1">
        <v>44723.825856481482</v>
      </c>
      <c r="BN1174">
        <v>23.44</v>
      </c>
      <c r="BO1174">
        <v>120.58</v>
      </c>
      <c r="BP1174">
        <v>264.92</v>
      </c>
      <c r="BQ1174">
        <v>116.62</v>
      </c>
      <c r="BR1174">
        <v>291.87</v>
      </c>
      <c r="BS1174">
        <v>793.99</v>
      </c>
      <c r="BT1174">
        <v>-308.77999999999997</v>
      </c>
    </row>
    <row r="1175" spans="25:72" x14ac:dyDescent="0.3">
      <c r="Y1175" s="1">
        <v>44723.816979166666</v>
      </c>
      <c r="Z1175">
        <v>5.8650000000000002</v>
      </c>
      <c r="AA1175">
        <v>73.88</v>
      </c>
      <c r="AB1175">
        <v>269.12</v>
      </c>
      <c r="AC1175">
        <v>163.94</v>
      </c>
      <c r="AD1175">
        <v>261.73</v>
      </c>
      <c r="AE1175">
        <v>768.67</v>
      </c>
      <c r="AF1175">
        <v>-66.02</v>
      </c>
      <c r="AO1175" s="1">
        <v>44723.820902777778</v>
      </c>
      <c r="AP1175">
        <v>23.46</v>
      </c>
      <c r="AQ1175">
        <v>122.5</v>
      </c>
      <c r="AR1175">
        <v>298.39</v>
      </c>
      <c r="AS1175">
        <v>76.05</v>
      </c>
      <c r="AT1175">
        <v>262.64999999999998</v>
      </c>
      <c r="AU1175">
        <v>759.6</v>
      </c>
      <c r="AV1175">
        <v>-38.44</v>
      </c>
      <c r="AW1175" s="1">
        <v>44723.822916666664</v>
      </c>
      <c r="AX1175">
        <v>23.46</v>
      </c>
      <c r="AY1175">
        <v>106.26</v>
      </c>
      <c r="AZ1175">
        <v>248.11</v>
      </c>
      <c r="BA1175">
        <v>96.4</v>
      </c>
      <c r="BB1175">
        <v>253.1</v>
      </c>
      <c r="BC1175">
        <v>703.87</v>
      </c>
      <c r="BD1175">
        <v>-226.31</v>
      </c>
      <c r="BE1175" s="1">
        <v>44723.824629629627</v>
      </c>
      <c r="BF1175">
        <v>23.46</v>
      </c>
      <c r="BG1175">
        <v>53.4</v>
      </c>
      <c r="BH1175">
        <v>218.45</v>
      </c>
      <c r="BI1175">
        <v>177.42</v>
      </c>
      <c r="BJ1175">
        <v>322.66000000000003</v>
      </c>
      <c r="BK1175">
        <v>771.93</v>
      </c>
      <c r="BL1175">
        <v>-41.89</v>
      </c>
      <c r="BM1175" s="1">
        <v>44723.825856481482</v>
      </c>
      <c r="BN1175">
        <v>23.46</v>
      </c>
      <c r="BO1175">
        <v>120.25</v>
      </c>
      <c r="BP1175">
        <v>264.07</v>
      </c>
      <c r="BQ1175">
        <v>116.41</v>
      </c>
      <c r="BR1175">
        <v>292.17</v>
      </c>
      <c r="BS1175">
        <v>792.9</v>
      </c>
      <c r="BT1175">
        <v>-307.8</v>
      </c>
    </row>
    <row r="1176" spans="25:72" x14ac:dyDescent="0.3">
      <c r="Y1176" s="1">
        <v>44723.816979166666</v>
      </c>
      <c r="Z1176">
        <v>5.87</v>
      </c>
      <c r="AA1176">
        <v>74.31</v>
      </c>
      <c r="AB1176">
        <v>268.86</v>
      </c>
      <c r="AC1176">
        <v>163.57</v>
      </c>
      <c r="AD1176">
        <v>262.3</v>
      </c>
      <c r="AE1176">
        <v>769.04</v>
      </c>
      <c r="AF1176">
        <v>-66.569999999999993</v>
      </c>
      <c r="AO1176" s="1">
        <v>44723.820902777778</v>
      </c>
      <c r="AP1176">
        <v>23.48</v>
      </c>
      <c r="AQ1176">
        <v>120.03</v>
      </c>
      <c r="AR1176">
        <v>293.60000000000002</v>
      </c>
      <c r="AS1176">
        <v>80.73</v>
      </c>
      <c r="AT1176">
        <v>267.73</v>
      </c>
      <c r="AU1176">
        <v>762.1</v>
      </c>
      <c r="AV1176">
        <v>-36.520000000000003</v>
      </c>
      <c r="AW1176" s="1">
        <v>44723.822916666664</v>
      </c>
      <c r="AX1176">
        <v>23.48</v>
      </c>
      <c r="AY1176">
        <v>100.45</v>
      </c>
      <c r="AZ1176">
        <v>252.41</v>
      </c>
      <c r="BA1176">
        <v>104.8</v>
      </c>
      <c r="BB1176">
        <v>252.8</v>
      </c>
      <c r="BC1176">
        <v>710.46</v>
      </c>
      <c r="BD1176">
        <v>-213.35</v>
      </c>
      <c r="BE1176" s="1">
        <v>44723.824629629627</v>
      </c>
      <c r="BF1176">
        <v>23.48</v>
      </c>
      <c r="BG1176">
        <v>54.48</v>
      </c>
      <c r="BH1176">
        <v>218.73</v>
      </c>
      <c r="BI1176">
        <v>175.01</v>
      </c>
      <c r="BJ1176">
        <v>320.7</v>
      </c>
      <c r="BK1176">
        <v>768.93</v>
      </c>
      <c r="BL1176">
        <v>-41.94</v>
      </c>
      <c r="BM1176" s="1">
        <v>44723.825856481482</v>
      </c>
      <c r="BN1176">
        <v>23.48</v>
      </c>
      <c r="BO1176">
        <v>121.63</v>
      </c>
      <c r="BP1176">
        <v>264.48</v>
      </c>
      <c r="BQ1176">
        <v>115.34</v>
      </c>
      <c r="BR1176">
        <v>291.38</v>
      </c>
      <c r="BS1176">
        <v>792.84</v>
      </c>
      <c r="BT1176">
        <v>-308.95</v>
      </c>
    </row>
    <row r="1177" spans="25:72" x14ac:dyDescent="0.3">
      <c r="Y1177" s="1">
        <v>44723.816979166666</v>
      </c>
      <c r="Z1177">
        <v>5.875</v>
      </c>
      <c r="AA1177">
        <v>74.849999999999994</v>
      </c>
      <c r="AB1177">
        <v>268.68</v>
      </c>
      <c r="AC1177">
        <v>163.35</v>
      </c>
      <c r="AD1177">
        <v>262.76</v>
      </c>
      <c r="AE1177">
        <v>769.65</v>
      </c>
      <c r="AF1177">
        <v>-66.95</v>
      </c>
      <c r="AO1177" s="1">
        <v>44723.820902777778</v>
      </c>
      <c r="AP1177">
        <v>23.5</v>
      </c>
      <c r="AQ1177">
        <v>118.65</v>
      </c>
      <c r="AR1177">
        <v>289.52999999999997</v>
      </c>
      <c r="AS1177">
        <v>83.51</v>
      </c>
      <c r="AT1177">
        <v>274.44</v>
      </c>
      <c r="AU1177">
        <v>766.13</v>
      </c>
      <c r="AV1177">
        <v>-34.14</v>
      </c>
      <c r="AW1177" s="1">
        <v>44723.822916666664</v>
      </c>
      <c r="AX1177">
        <v>23.5</v>
      </c>
      <c r="AY1177">
        <v>86.22</v>
      </c>
      <c r="AZ1177">
        <v>255.99</v>
      </c>
      <c r="BA1177">
        <v>111.92</v>
      </c>
      <c r="BB1177">
        <v>247.04</v>
      </c>
      <c r="BC1177">
        <v>701.16</v>
      </c>
      <c r="BD1177">
        <v>-201.38</v>
      </c>
      <c r="BE1177" s="1">
        <v>44723.824629629627</v>
      </c>
      <c r="BF1177">
        <v>23.5</v>
      </c>
      <c r="BG1177">
        <v>57.44</v>
      </c>
      <c r="BH1177">
        <v>219.3</v>
      </c>
      <c r="BI1177">
        <v>172.45</v>
      </c>
      <c r="BJ1177">
        <v>319.62</v>
      </c>
      <c r="BK1177">
        <v>768.81</v>
      </c>
      <c r="BL1177">
        <v>-42.32</v>
      </c>
      <c r="BM1177" s="1">
        <v>44723.825856481482</v>
      </c>
      <c r="BN1177">
        <v>23.5</v>
      </c>
      <c r="BO1177">
        <v>121.36</v>
      </c>
      <c r="BP1177">
        <v>265.83</v>
      </c>
      <c r="BQ1177">
        <v>116.97</v>
      </c>
      <c r="BR1177">
        <v>290.73</v>
      </c>
      <c r="BS1177">
        <v>794.89</v>
      </c>
      <c r="BT1177">
        <v>-310.31</v>
      </c>
    </row>
    <row r="1178" spans="25:72" x14ac:dyDescent="0.3">
      <c r="Y1178" s="1">
        <v>44723.816979166666</v>
      </c>
      <c r="Z1178">
        <v>5.88</v>
      </c>
      <c r="AA1178">
        <v>75.069999999999993</v>
      </c>
      <c r="AB1178">
        <v>268.70999999999998</v>
      </c>
      <c r="AC1178">
        <v>163.03</v>
      </c>
      <c r="AD1178">
        <v>263.14</v>
      </c>
      <c r="AE1178">
        <v>769.95</v>
      </c>
      <c r="AF1178">
        <v>-66.95</v>
      </c>
      <c r="AO1178" s="1">
        <v>44723.820902777778</v>
      </c>
      <c r="AP1178">
        <v>23.52</v>
      </c>
      <c r="AQ1178">
        <v>118.9</v>
      </c>
      <c r="AR1178">
        <v>286.08999999999997</v>
      </c>
      <c r="AS1178">
        <v>84.02</v>
      </c>
      <c r="AT1178">
        <v>277.56</v>
      </c>
      <c r="AU1178">
        <v>766.56</v>
      </c>
      <c r="AV1178">
        <v>-33.33</v>
      </c>
      <c r="AW1178" s="1">
        <v>44723.822916666664</v>
      </c>
      <c r="AX1178">
        <v>23.52</v>
      </c>
      <c r="AY1178">
        <v>76.94</v>
      </c>
      <c r="AZ1178">
        <v>259.04000000000002</v>
      </c>
      <c r="BA1178">
        <v>118.6</v>
      </c>
      <c r="BB1178">
        <v>235.34</v>
      </c>
      <c r="BC1178">
        <v>689.93</v>
      </c>
      <c r="BD1178">
        <v>-189.91</v>
      </c>
      <c r="BE1178" s="1">
        <v>44723.824629629627</v>
      </c>
      <c r="BF1178">
        <v>23.52</v>
      </c>
      <c r="BG1178">
        <v>59.5</v>
      </c>
      <c r="BH1178">
        <v>221.35</v>
      </c>
      <c r="BI1178">
        <v>168.68</v>
      </c>
      <c r="BJ1178">
        <v>317.69</v>
      </c>
      <c r="BK1178">
        <v>767.21</v>
      </c>
      <c r="BL1178">
        <v>-41.3</v>
      </c>
      <c r="BM1178" s="1">
        <v>44723.825856481482</v>
      </c>
      <c r="BN1178">
        <v>23.52</v>
      </c>
      <c r="BO1178">
        <v>122.12</v>
      </c>
      <c r="BP1178">
        <v>266.58</v>
      </c>
      <c r="BQ1178">
        <v>117.88</v>
      </c>
      <c r="BR1178">
        <v>290.24</v>
      </c>
      <c r="BS1178">
        <v>796.82</v>
      </c>
      <c r="BT1178">
        <v>-313.04000000000002</v>
      </c>
    </row>
    <row r="1179" spans="25:72" x14ac:dyDescent="0.3">
      <c r="Y1179" s="1">
        <v>44723.816979166666</v>
      </c>
      <c r="Z1179">
        <v>5.8849999999999998</v>
      </c>
      <c r="AA1179">
        <v>75.64</v>
      </c>
      <c r="AB1179">
        <v>268.60000000000002</v>
      </c>
      <c r="AC1179">
        <v>162.91999999999999</v>
      </c>
      <c r="AD1179">
        <v>263.02999999999997</v>
      </c>
      <c r="AE1179">
        <v>770.2</v>
      </c>
      <c r="AF1179">
        <v>-66.739999999999995</v>
      </c>
      <c r="AO1179" s="1">
        <v>44723.820902777778</v>
      </c>
      <c r="AP1179">
        <v>23.54</v>
      </c>
      <c r="AQ1179">
        <v>118.46</v>
      </c>
      <c r="AR1179">
        <v>281.04000000000002</v>
      </c>
      <c r="AS1179">
        <v>84.98</v>
      </c>
      <c r="AT1179">
        <v>280.08999999999997</v>
      </c>
      <c r="AU1179">
        <v>764.56</v>
      </c>
      <c r="AV1179">
        <v>-32.049999999999997</v>
      </c>
      <c r="AW1179" s="1">
        <v>44723.822916666664</v>
      </c>
      <c r="AX1179">
        <v>23.54</v>
      </c>
      <c r="AY1179">
        <v>78.95</v>
      </c>
      <c r="AZ1179">
        <v>267.31</v>
      </c>
      <c r="BA1179">
        <v>120.42</v>
      </c>
      <c r="BB1179">
        <v>228.58</v>
      </c>
      <c r="BC1179">
        <v>695.26</v>
      </c>
      <c r="BD1179">
        <v>-191.62</v>
      </c>
      <c r="BE1179" s="1">
        <v>44723.824629629627</v>
      </c>
      <c r="BF1179">
        <v>23.54</v>
      </c>
      <c r="BG1179">
        <v>63.11</v>
      </c>
      <c r="BH1179">
        <v>223.65</v>
      </c>
      <c r="BI1179">
        <v>160.91999999999999</v>
      </c>
      <c r="BJ1179">
        <v>315.35000000000002</v>
      </c>
      <c r="BK1179">
        <v>763.04</v>
      </c>
      <c r="BL1179">
        <v>-41.51</v>
      </c>
      <c r="BM1179" s="1">
        <v>44723.825856481482</v>
      </c>
      <c r="BN1179">
        <v>23.54</v>
      </c>
      <c r="BO1179">
        <v>124.02</v>
      </c>
      <c r="BP1179">
        <v>267.77</v>
      </c>
      <c r="BQ1179">
        <v>118.52</v>
      </c>
      <c r="BR1179">
        <v>290.77999999999997</v>
      </c>
      <c r="BS1179">
        <v>801.1</v>
      </c>
      <c r="BT1179">
        <v>-314.39999999999998</v>
      </c>
    </row>
    <row r="1180" spans="25:72" x14ac:dyDescent="0.3">
      <c r="Y1180" s="1">
        <v>44723.816979166666</v>
      </c>
      <c r="Z1180">
        <v>5.89</v>
      </c>
      <c r="AA1180">
        <v>75.48</v>
      </c>
      <c r="AB1180">
        <v>268.58</v>
      </c>
      <c r="AC1180">
        <v>162.68</v>
      </c>
      <c r="AD1180">
        <v>263.66000000000003</v>
      </c>
      <c r="AE1180">
        <v>770.4</v>
      </c>
      <c r="AF1180">
        <v>-67</v>
      </c>
      <c r="AO1180" s="1">
        <v>44723.820902777778</v>
      </c>
      <c r="AP1180">
        <v>23.56</v>
      </c>
      <c r="AQ1180">
        <v>119.17</v>
      </c>
      <c r="AR1180">
        <v>279.52999999999997</v>
      </c>
      <c r="AS1180">
        <v>85.33</v>
      </c>
      <c r="AT1180">
        <v>282.85000000000002</v>
      </c>
      <c r="AU1180">
        <v>766.88</v>
      </c>
      <c r="AV1180">
        <v>-30.69</v>
      </c>
      <c r="AW1180" s="1">
        <v>44723.822916666664</v>
      </c>
      <c r="AX1180">
        <v>23.56</v>
      </c>
      <c r="AY1180">
        <v>103.68</v>
      </c>
      <c r="AZ1180">
        <v>278.02999999999997</v>
      </c>
      <c r="BA1180">
        <v>121.95</v>
      </c>
      <c r="BB1180">
        <v>235.04</v>
      </c>
      <c r="BC1180">
        <v>738.7</v>
      </c>
      <c r="BD1180">
        <v>-215.36</v>
      </c>
      <c r="BE1180" s="1">
        <v>44723.824629629627</v>
      </c>
      <c r="BF1180">
        <v>23.56</v>
      </c>
      <c r="BG1180">
        <v>68.59</v>
      </c>
      <c r="BH1180">
        <v>228.37</v>
      </c>
      <c r="BI1180">
        <v>155.54</v>
      </c>
      <c r="BJ1180">
        <v>311.66000000000003</v>
      </c>
      <c r="BK1180">
        <v>764.16</v>
      </c>
      <c r="BL1180">
        <v>-43.6</v>
      </c>
      <c r="BM1180" s="1">
        <v>44723.825856481482</v>
      </c>
      <c r="BN1180">
        <v>23.56</v>
      </c>
      <c r="BO1180">
        <v>124.4</v>
      </c>
      <c r="BP1180">
        <v>268.01</v>
      </c>
      <c r="BQ1180">
        <v>118.87</v>
      </c>
      <c r="BR1180">
        <v>291.41000000000003</v>
      </c>
      <c r="BS1180">
        <v>802.68</v>
      </c>
      <c r="BT1180">
        <v>-314.36</v>
      </c>
    </row>
    <row r="1181" spans="25:72" x14ac:dyDescent="0.3">
      <c r="Y1181" s="1">
        <v>44723.816979166666</v>
      </c>
      <c r="Z1181">
        <v>5.8949999999999996</v>
      </c>
      <c r="AA1181">
        <v>76.02</v>
      </c>
      <c r="AB1181">
        <v>268.45</v>
      </c>
      <c r="AC1181">
        <v>162.28</v>
      </c>
      <c r="AD1181">
        <v>263.66000000000003</v>
      </c>
      <c r="AE1181">
        <v>770.41</v>
      </c>
      <c r="AF1181">
        <v>-67.08</v>
      </c>
      <c r="AO1181" s="1">
        <v>44723.820902777778</v>
      </c>
      <c r="AP1181">
        <v>23.58</v>
      </c>
      <c r="AQ1181">
        <v>119.85</v>
      </c>
      <c r="AR1181">
        <v>278.11</v>
      </c>
      <c r="AS1181">
        <v>84.42</v>
      </c>
      <c r="AT1181">
        <v>283.07</v>
      </c>
      <c r="AU1181">
        <v>765.44</v>
      </c>
      <c r="AV1181">
        <v>-29.92</v>
      </c>
      <c r="AW1181" s="1">
        <v>44723.822916666664</v>
      </c>
      <c r="AX1181">
        <v>23.58</v>
      </c>
      <c r="AY1181">
        <v>112.31</v>
      </c>
      <c r="AZ1181">
        <v>275.64999999999998</v>
      </c>
      <c r="BA1181">
        <v>117.59</v>
      </c>
      <c r="BB1181">
        <v>242.73</v>
      </c>
      <c r="BC1181">
        <v>748.27</v>
      </c>
      <c r="BD1181">
        <v>-213.27</v>
      </c>
      <c r="BE1181" s="1">
        <v>44723.824629629627</v>
      </c>
      <c r="BF1181">
        <v>23.58</v>
      </c>
      <c r="BG1181">
        <v>74.66</v>
      </c>
      <c r="BH1181">
        <v>232.1</v>
      </c>
      <c r="BI1181">
        <v>149.6</v>
      </c>
      <c r="BJ1181">
        <v>307.81</v>
      </c>
      <c r="BK1181">
        <v>764.17</v>
      </c>
      <c r="BL1181">
        <v>-44.49</v>
      </c>
      <c r="BM1181" s="1">
        <v>44723.825856481482</v>
      </c>
      <c r="BN1181">
        <v>23.58</v>
      </c>
      <c r="BO1181">
        <v>124.13</v>
      </c>
      <c r="BP1181">
        <v>267.10000000000002</v>
      </c>
      <c r="BQ1181">
        <v>118.42</v>
      </c>
      <c r="BR1181">
        <v>291.41000000000003</v>
      </c>
      <c r="BS1181">
        <v>801.05</v>
      </c>
      <c r="BT1181">
        <v>-313.85000000000002</v>
      </c>
    </row>
    <row r="1182" spans="25:72" x14ac:dyDescent="0.3">
      <c r="Y1182" s="1">
        <v>44723.816979166666</v>
      </c>
      <c r="Z1182">
        <v>5.9</v>
      </c>
      <c r="AA1182">
        <v>76.13</v>
      </c>
      <c r="AB1182">
        <v>268.60000000000002</v>
      </c>
      <c r="AC1182">
        <v>162.15</v>
      </c>
      <c r="AD1182">
        <v>263.95999999999998</v>
      </c>
      <c r="AE1182">
        <v>770.84</v>
      </c>
      <c r="AF1182">
        <v>-67.34</v>
      </c>
      <c r="AO1182" s="1">
        <v>44723.820902777778</v>
      </c>
      <c r="AP1182">
        <v>23.6</v>
      </c>
      <c r="AQ1182">
        <v>121.2</v>
      </c>
      <c r="AR1182">
        <v>276.70999999999998</v>
      </c>
      <c r="AS1182">
        <v>83.24</v>
      </c>
      <c r="AT1182">
        <v>283.02</v>
      </c>
      <c r="AU1182">
        <v>764.17</v>
      </c>
      <c r="AV1182">
        <v>-29.79</v>
      </c>
      <c r="AW1182" s="1">
        <v>44723.822916666664</v>
      </c>
      <c r="AX1182">
        <v>23.6</v>
      </c>
      <c r="AY1182">
        <v>113.06</v>
      </c>
      <c r="AZ1182">
        <v>269.25</v>
      </c>
      <c r="BA1182">
        <v>106.03</v>
      </c>
      <c r="BB1182">
        <v>242.43</v>
      </c>
      <c r="BC1182">
        <v>730.77</v>
      </c>
      <c r="BD1182">
        <v>-205.21</v>
      </c>
      <c r="BE1182" s="1">
        <v>44723.824629629627</v>
      </c>
      <c r="BF1182">
        <v>23.6</v>
      </c>
      <c r="BG1182">
        <v>78.349999999999994</v>
      </c>
      <c r="BH1182">
        <v>237.05</v>
      </c>
      <c r="BI1182">
        <v>144.58000000000001</v>
      </c>
      <c r="BJ1182">
        <v>304.77</v>
      </c>
      <c r="BK1182">
        <v>764.74</v>
      </c>
      <c r="BL1182">
        <v>-46.92</v>
      </c>
      <c r="BM1182" s="1">
        <v>44723.825856481482</v>
      </c>
      <c r="BN1182">
        <v>23.6</v>
      </c>
      <c r="BO1182">
        <v>123.61</v>
      </c>
      <c r="BP1182">
        <v>266.56</v>
      </c>
      <c r="BQ1182">
        <v>119</v>
      </c>
      <c r="BR1182">
        <v>291.45999999999998</v>
      </c>
      <c r="BS1182">
        <v>800.64</v>
      </c>
      <c r="BT1182">
        <v>-313.85000000000002</v>
      </c>
    </row>
    <row r="1183" spans="25:72" x14ac:dyDescent="0.3">
      <c r="Y1183" s="1">
        <v>44723.816979166666</v>
      </c>
      <c r="Z1183">
        <v>5.9050000000000002</v>
      </c>
      <c r="AA1183">
        <v>76.78</v>
      </c>
      <c r="AB1183">
        <v>268.45</v>
      </c>
      <c r="AC1183">
        <v>161.83000000000001</v>
      </c>
      <c r="AD1183">
        <v>264.2</v>
      </c>
      <c r="AE1183">
        <v>771.25</v>
      </c>
      <c r="AF1183">
        <v>-67.38</v>
      </c>
      <c r="AO1183" s="1">
        <v>44723.820902777778</v>
      </c>
      <c r="AP1183">
        <v>23.62</v>
      </c>
      <c r="AQ1183">
        <v>122.29</v>
      </c>
      <c r="AR1183">
        <v>275</v>
      </c>
      <c r="AS1183">
        <v>82.36</v>
      </c>
      <c r="AT1183">
        <v>283.56</v>
      </c>
      <c r="AU1183">
        <v>763.21</v>
      </c>
      <c r="AV1183">
        <v>-29.92</v>
      </c>
      <c r="AW1183" s="1">
        <v>44723.822916666664</v>
      </c>
      <c r="AX1183">
        <v>23.62</v>
      </c>
      <c r="AY1183">
        <v>118.3</v>
      </c>
      <c r="AZ1183">
        <v>277</v>
      </c>
      <c r="BA1183">
        <v>110.15</v>
      </c>
      <c r="BB1183">
        <v>240.31</v>
      </c>
      <c r="BC1183">
        <v>745.75</v>
      </c>
      <c r="BD1183">
        <v>-220</v>
      </c>
      <c r="BE1183" s="1">
        <v>44723.824629629627</v>
      </c>
      <c r="BF1183">
        <v>23.62</v>
      </c>
      <c r="BG1183">
        <v>80.760000000000005</v>
      </c>
      <c r="BH1183">
        <v>240.16</v>
      </c>
      <c r="BI1183">
        <v>140.05000000000001</v>
      </c>
      <c r="BJ1183">
        <v>302.62</v>
      </c>
      <c r="BK1183">
        <v>763.6</v>
      </c>
      <c r="BL1183">
        <v>-49.61</v>
      </c>
      <c r="BM1183" s="1">
        <v>44723.825856481482</v>
      </c>
      <c r="BN1183">
        <v>23.62</v>
      </c>
      <c r="BO1183">
        <v>123.18</v>
      </c>
      <c r="BP1183">
        <v>267.14999999999998</v>
      </c>
      <c r="BQ1183">
        <v>120.98</v>
      </c>
      <c r="BR1183">
        <v>292.25</v>
      </c>
      <c r="BS1183">
        <v>803.56</v>
      </c>
      <c r="BT1183">
        <v>-314.66000000000003</v>
      </c>
    </row>
    <row r="1184" spans="25:72" x14ac:dyDescent="0.3">
      <c r="Y1184" s="1">
        <v>44723.816979166666</v>
      </c>
      <c r="Z1184">
        <v>5.91</v>
      </c>
      <c r="AA1184">
        <v>77.16</v>
      </c>
      <c r="AB1184">
        <v>268.33999999999997</v>
      </c>
      <c r="AC1184">
        <v>161.35</v>
      </c>
      <c r="AD1184">
        <v>264.5</v>
      </c>
      <c r="AE1184">
        <v>771.35</v>
      </c>
      <c r="AF1184">
        <v>-67.680000000000007</v>
      </c>
      <c r="AO1184" s="1">
        <v>44723.820902777778</v>
      </c>
      <c r="AP1184">
        <v>23.64</v>
      </c>
      <c r="AQ1184">
        <v>123.32</v>
      </c>
      <c r="AR1184">
        <v>274.22000000000003</v>
      </c>
      <c r="AS1184">
        <v>82.41</v>
      </c>
      <c r="AT1184">
        <v>285.22000000000003</v>
      </c>
      <c r="AU1184">
        <v>765.17</v>
      </c>
      <c r="AV1184">
        <v>-30.09</v>
      </c>
      <c r="AW1184" s="1">
        <v>44723.822916666664</v>
      </c>
      <c r="AX1184">
        <v>23.64</v>
      </c>
      <c r="AY1184">
        <v>117.78</v>
      </c>
      <c r="AZ1184">
        <v>286.76</v>
      </c>
      <c r="BA1184">
        <v>121.68</v>
      </c>
      <c r="BB1184">
        <v>244.25</v>
      </c>
      <c r="BC1184">
        <v>770.47</v>
      </c>
      <c r="BD1184">
        <v>-222.6</v>
      </c>
      <c r="BE1184" s="1">
        <v>44723.824629629627</v>
      </c>
      <c r="BF1184">
        <v>23.64</v>
      </c>
      <c r="BG1184">
        <v>81.14</v>
      </c>
      <c r="BH1184">
        <v>242.25</v>
      </c>
      <c r="BI1184">
        <v>138.72</v>
      </c>
      <c r="BJ1184">
        <v>299.55</v>
      </c>
      <c r="BK1184">
        <v>761.67</v>
      </c>
      <c r="BL1184">
        <v>-50.93</v>
      </c>
      <c r="BM1184" s="1">
        <v>44723.825856481482</v>
      </c>
      <c r="BN1184">
        <v>23.64</v>
      </c>
      <c r="BO1184">
        <v>122.31</v>
      </c>
      <c r="BP1184">
        <v>267.18</v>
      </c>
      <c r="BQ1184">
        <v>122.72</v>
      </c>
      <c r="BR1184">
        <v>292.82</v>
      </c>
      <c r="BS1184">
        <v>805.03</v>
      </c>
      <c r="BT1184">
        <v>-314.02</v>
      </c>
    </row>
    <row r="1185" spans="25:72" x14ac:dyDescent="0.3">
      <c r="Y1185" s="1">
        <v>44723.816979166666</v>
      </c>
      <c r="Z1185">
        <v>5.915</v>
      </c>
      <c r="AA1185">
        <v>77.239999999999995</v>
      </c>
      <c r="AB1185">
        <v>268.32</v>
      </c>
      <c r="AC1185">
        <v>161.35</v>
      </c>
      <c r="AD1185">
        <v>264.61</v>
      </c>
      <c r="AE1185">
        <v>771.51</v>
      </c>
      <c r="AF1185">
        <v>-67.89</v>
      </c>
      <c r="AO1185" s="1">
        <v>44723.820902777778</v>
      </c>
      <c r="AP1185">
        <v>23.66</v>
      </c>
      <c r="AQ1185">
        <v>123.37</v>
      </c>
      <c r="AR1185">
        <v>273.20999999999998</v>
      </c>
      <c r="AS1185">
        <v>82.68</v>
      </c>
      <c r="AT1185">
        <v>286.47000000000003</v>
      </c>
      <c r="AU1185">
        <v>765.73</v>
      </c>
      <c r="AV1185">
        <v>-30.6</v>
      </c>
      <c r="AW1185" s="1">
        <v>44723.822916666664</v>
      </c>
      <c r="AX1185">
        <v>23.66</v>
      </c>
      <c r="AY1185">
        <v>107.7</v>
      </c>
      <c r="AZ1185">
        <v>285.47000000000003</v>
      </c>
      <c r="BA1185">
        <v>128.31</v>
      </c>
      <c r="BB1185">
        <v>244.19</v>
      </c>
      <c r="BC1185">
        <v>765.67</v>
      </c>
      <c r="BD1185">
        <v>-212.88</v>
      </c>
      <c r="BE1185" s="1">
        <v>44723.824629629627</v>
      </c>
      <c r="BF1185">
        <v>23.66</v>
      </c>
      <c r="BG1185">
        <v>81.69</v>
      </c>
      <c r="BH1185">
        <v>243.08</v>
      </c>
      <c r="BI1185">
        <v>137.49</v>
      </c>
      <c r="BJ1185">
        <v>298.63</v>
      </c>
      <c r="BK1185">
        <v>760.89</v>
      </c>
      <c r="BL1185">
        <v>-51.4</v>
      </c>
      <c r="BM1185" s="1">
        <v>44723.825856481482</v>
      </c>
      <c r="BN1185">
        <v>23.66</v>
      </c>
      <c r="BO1185">
        <v>121.66</v>
      </c>
      <c r="BP1185">
        <v>267.57</v>
      </c>
      <c r="BQ1185">
        <v>123.98</v>
      </c>
      <c r="BR1185">
        <v>293.12</v>
      </c>
      <c r="BS1185">
        <v>806.32</v>
      </c>
      <c r="BT1185">
        <v>-313.93</v>
      </c>
    </row>
    <row r="1186" spans="25:72" x14ac:dyDescent="0.3">
      <c r="Y1186" s="1">
        <v>44723.816979166666</v>
      </c>
      <c r="Z1186">
        <v>5.92</v>
      </c>
      <c r="AA1186">
        <v>77.94</v>
      </c>
      <c r="AB1186">
        <v>268.68</v>
      </c>
      <c r="AC1186">
        <v>160.86000000000001</v>
      </c>
      <c r="AD1186">
        <v>265.13</v>
      </c>
      <c r="AE1186">
        <v>772.61</v>
      </c>
      <c r="AF1186">
        <v>-68.400000000000006</v>
      </c>
      <c r="AO1186" s="1">
        <v>44723.820902777778</v>
      </c>
      <c r="AP1186">
        <v>23.68</v>
      </c>
      <c r="AQ1186">
        <v>122.91</v>
      </c>
      <c r="AR1186">
        <v>272.31</v>
      </c>
      <c r="AS1186">
        <v>83.27</v>
      </c>
      <c r="AT1186">
        <v>287.31</v>
      </c>
      <c r="AU1186">
        <v>765.79</v>
      </c>
      <c r="AV1186">
        <v>-30.6</v>
      </c>
      <c r="AW1186" s="1">
        <v>44723.822916666664</v>
      </c>
      <c r="AX1186">
        <v>23.68</v>
      </c>
      <c r="AY1186">
        <v>96.36</v>
      </c>
      <c r="AZ1186">
        <v>284.41000000000003</v>
      </c>
      <c r="BA1186">
        <v>132.78</v>
      </c>
      <c r="BB1186">
        <v>240.01</v>
      </c>
      <c r="BC1186">
        <v>753.55</v>
      </c>
      <c r="BD1186">
        <v>-202.36</v>
      </c>
      <c r="BE1186" s="1">
        <v>44723.824629629627</v>
      </c>
      <c r="BF1186">
        <v>23.68</v>
      </c>
      <c r="BG1186">
        <v>82.12</v>
      </c>
      <c r="BH1186">
        <v>244.17</v>
      </c>
      <c r="BI1186">
        <v>137.09</v>
      </c>
      <c r="BJ1186">
        <v>298.55</v>
      </c>
      <c r="BK1186">
        <v>761.93</v>
      </c>
      <c r="BL1186">
        <v>-52.93</v>
      </c>
      <c r="BM1186" s="1">
        <v>44723.825856481482</v>
      </c>
      <c r="BN1186">
        <v>23.68</v>
      </c>
      <c r="BO1186">
        <v>124.37</v>
      </c>
      <c r="BP1186">
        <v>269.79000000000002</v>
      </c>
      <c r="BQ1186">
        <v>126.17</v>
      </c>
      <c r="BR1186">
        <v>296.62</v>
      </c>
      <c r="BS1186">
        <v>816.96</v>
      </c>
      <c r="BT1186">
        <v>-321.52</v>
      </c>
    </row>
    <row r="1187" spans="25:72" x14ac:dyDescent="0.3">
      <c r="Y1187" s="1">
        <v>44723.816979166666</v>
      </c>
      <c r="Z1187">
        <v>5.9249999999999998</v>
      </c>
      <c r="AA1187">
        <v>77.97</v>
      </c>
      <c r="AB1187">
        <v>268.39</v>
      </c>
      <c r="AC1187">
        <v>160.25</v>
      </c>
      <c r="AD1187">
        <v>265.10000000000002</v>
      </c>
      <c r="AE1187">
        <v>771.71</v>
      </c>
      <c r="AF1187">
        <v>-68.87</v>
      </c>
      <c r="AO1187" s="1">
        <v>44723.820902777778</v>
      </c>
      <c r="AP1187">
        <v>23.7</v>
      </c>
      <c r="AQ1187">
        <v>121.58</v>
      </c>
      <c r="AR1187">
        <v>270.57</v>
      </c>
      <c r="AS1187">
        <v>85.09</v>
      </c>
      <c r="AT1187">
        <v>288.07</v>
      </c>
      <c r="AU1187">
        <v>765.31</v>
      </c>
      <c r="AV1187">
        <v>-30.73</v>
      </c>
      <c r="AW1187" s="1">
        <v>44723.822916666664</v>
      </c>
      <c r="AX1187">
        <v>23.7</v>
      </c>
      <c r="AY1187">
        <v>94.76</v>
      </c>
      <c r="AZ1187">
        <v>286.32</v>
      </c>
      <c r="BA1187">
        <v>137.06</v>
      </c>
      <c r="BB1187">
        <v>244.76</v>
      </c>
      <c r="BC1187">
        <v>762.9</v>
      </c>
      <c r="BD1187">
        <v>-205.21</v>
      </c>
      <c r="BE1187" s="1">
        <v>44723.824629629627</v>
      </c>
      <c r="BF1187">
        <v>23.7</v>
      </c>
      <c r="BG1187">
        <v>82.15</v>
      </c>
      <c r="BH1187">
        <v>244.66</v>
      </c>
      <c r="BI1187">
        <v>138.88</v>
      </c>
      <c r="BJ1187">
        <v>299.66000000000003</v>
      </c>
      <c r="BK1187">
        <v>765.35</v>
      </c>
      <c r="BL1187">
        <v>-54.85</v>
      </c>
      <c r="BM1187" s="1">
        <v>44723.825856481482</v>
      </c>
      <c r="BN1187">
        <v>23.7</v>
      </c>
      <c r="BO1187">
        <v>135.52000000000001</v>
      </c>
      <c r="BP1187">
        <v>273.19</v>
      </c>
      <c r="BQ1187">
        <v>128.74</v>
      </c>
      <c r="BR1187">
        <v>306.29000000000002</v>
      </c>
      <c r="BS1187">
        <v>843.73</v>
      </c>
      <c r="BT1187">
        <v>-330.47</v>
      </c>
    </row>
    <row r="1188" spans="25:72" x14ac:dyDescent="0.3">
      <c r="Y1188" s="1">
        <v>44723.816979166666</v>
      </c>
      <c r="Z1188">
        <v>5.93</v>
      </c>
      <c r="AA1188">
        <v>78.760000000000005</v>
      </c>
      <c r="AB1188">
        <v>268.39</v>
      </c>
      <c r="AC1188">
        <v>159.82</v>
      </c>
      <c r="AD1188">
        <v>265.67</v>
      </c>
      <c r="AE1188">
        <v>772.64</v>
      </c>
      <c r="AF1188">
        <v>-68.739999999999995</v>
      </c>
      <c r="AO1188" s="1">
        <v>44723.820902777778</v>
      </c>
      <c r="AP1188">
        <v>23.72</v>
      </c>
      <c r="AQ1188">
        <v>120.47</v>
      </c>
      <c r="AR1188">
        <v>269.22000000000003</v>
      </c>
      <c r="AS1188">
        <v>86.29</v>
      </c>
      <c r="AT1188">
        <v>290.57</v>
      </c>
      <c r="AU1188">
        <v>766.55</v>
      </c>
      <c r="AV1188">
        <v>-31.07</v>
      </c>
      <c r="AW1188" s="1">
        <v>44723.822916666664</v>
      </c>
      <c r="AX1188">
        <v>23.72</v>
      </c>
      <c r="AY1188">
        <v>91.59</v>
      </c>
      <c r="AZ1188">
        <v>283.77999999999997</v>
      </c>
      <c r="BA1188">
        <v>137.62</v>
      </c>
      <c r="BB1188">
        <v>248.29</v>
      </c>
      <c r="BC1188">
        <v>761.28</v>
      </c>
      <c r="BD1188">
        <v>-202.87</v>
      </c>
      <c r="BE1188" s="1">
        <v>44723.824629629627</v>
      </c>
      <c r="BF1188">
        <v>23.72</v>
      </c>
      <c r="BG1188">
        <v>81.739999999999995</v>
      </c>
      <c r="BH1188">
        <v>244.9</v>
      </c>
      <c r="BI1188">
        <v>140.99</v>
      </c>
      <c r="BJ1188">
        <v>301.07</v>
      </c>
      <c r="BK1188">
        <v>768.7</v>
      </c>
      <c r="BL1188">
        <v>-56.47</v>
      </c>
      <c r="BM1188" s="1">
        <v>44723.825856481482</v>
      </c>
      <c r="BN1188">
        <v>23.72</v>
      </c>
      <c r="BO1188">
        <v>142.52000000000001</v>
      </c>
      <c r="BP1188">
        <v>273.08</v>
      </c>
      <c r="BQ1188">
        <v>130.37</v>
      </c>
      <c r="BR1188">
        <v>317.55</v>
      </c>
      <c r="BS1188">
        <v>863.53</v>
      </c>
      <c r="BT1188">
        <v>-337.42</v>
      </c>
    </row>
    <row r="1189" spans="25:72" x14ac:dyDescent="0.3">
      <c r="Y1189" s="1">
        <v>44723.816979166666</v>
      </c>
      <c r="Z1189">
        <v>5.9349999999999996</v>
      </c>
      <c r="AA1189">
        <v>79.63</v>
      </c>
      <c r="AB1189">
        <v>268.42</v>
      </c>
      <c r="AC1189">
        <v>159.21</v>
      </c>
      <c r="AD1189">
        <v>265.52999999999997</v>
      </c>
      <c r="AE1189">
        <v>772.79</v>
      </c>
      <c r="AF1189">
        <v>-69</v>
      </c>
      <c r="AO1189" s="1">
        <v>44723.820902777778</v>
      </c>
      <c r="AP1189">
        <v>23.74</v>
      </c>
      <c r="AQ1189">
        <v>118.16</v>
      </c>
      <c r="AR1189">
        <v>267.25</v>
      </c>
      <c r="AS1189">
        <v>88.43</v>
      </c>
      <c r="AT1189">
        <v>292.55</v>
      </c>
      <c r="AU1189">
        <v>766.4</v>
      </c>
      <c r="AV1189">
        <v>-30</v>
      </c>
      <c r="AW1189" s="1">
        <v>44723.822916666664</v>
      </c>
      <c r="AX1189">
        <v>23.74</v>
      </c>
      <c r="AY1189">
        <v>88.63</v>
      </c>
      <c r="AZ1189">
        <v>282.13</v>
      </c>
      <c r="BA1189">
        <v>141.63</v>
      </c>
      <c r="BB1189">
        <v>251.14</v>
      </c>
      <c r="BC1189">
        <v>763.53</v>
      </c>
      <c r="BD1189">
        <v>-199.5</v>
      </c>
      <c r="BE1189" s="1">
        <v>44723.824629629627</v>
      </c>
      <c r="BF1189">
        <v>23.74</v>
      </c>
      <c r="BG1189">
        <v>77.81</v>
      </c>
      <c r="BH1189">
        <v>243.96</v>
      </c>
      <c r="BI1189">
        <v>142.94</v>
      </c>
      <c r="BJ1189">
        <v>301.77999999999997</v>
      </c>
      <c r="BK1189">
        <v>766.5</v>
      </c>
      <c r="BL1189">
        <v>-55.66</v>
      </c>
      <c r="BM1189" s="1">
        <v>44723.825856481482</v>
      </c>
      <c r="BN1189">
        <v>23.74</v>
      </c>
      <c r="BO1189">
        <v>145.15</v>
      </c>
      <c r="BP1189">
        <v>267.85000000000002</v>
      </c>
      <c r="BQ1189">
        <v>127.78</v>
      </c>
      <c r="BR1189">
        <v>324.99</v>
      </c>
      <c r="BS1189">
        <v>865.77</v>
      </c>
      <c r="BT1189">
        <v>-337.76</v>
      </c>
    </row>
    <row r="1190" spans="25:72" x14ac:dyDescent="0.3">
      <c r="Y1190" s="1">
        <v>44723.816979166666</v>
      </c>
      <c r="Z1190">
        <v>5.94</v>
      </c>
      <c r="AA1190">
        <v>80.06</v>
      </c>
      <c r="AB1190">
        <v>268.55</v>
      </c>
      <c r="AC1190">
        <v>158.75</v>
      </c>
      <c r="AD1190">
        <v>265.39999999999998</v>
      </c>
      <c r="AE1190">
        <v>772.76</v>
      </c>
      <c r="AF1190">
        <v>-69.430000000000007</v>
      </c>
      <c r="AO1190" s="1">
        <v>44723.820902777778</v>
      </c>
      <c r="AP1190">
        <v>23.76</v>
      </c>
      <c r="AQ1190">
        <v>113.01</v>
      </c>
      <c r="AR1190">
        <v>263.52</v>
      </c>
      <c r="AS1190">
        <v>91.05</v>
      </c>
      <c r="AT1190">
        <v>294.39</v>
      </c>
      <c r="AU1190">
        <v>761.98</v>
      </c>
      <c r="AV1190">
        <v>-29.32</v>
      </c>
      <c r="AW1190" s="1">
        <v>44723.822916666664</v>
      </c>
      <c r="AX1190">
        <v>23.76</v>
      </c>
      <c r="AY1190">
        <v>87.08</v>
      </c>
      <c r="AZ1190">
        <v>283.39</v>
      </c>
      <c r="BA1190">
        <v>144.76</v>
      </c>
      <c r="BB1190">
        <v>253.64</v>
      </c>
      <c r="BC1190">
        <v>768.88</v>
      </c>
      <c r="BD1190">
        <v>-197.37</v>
      </c>
      <c r="BE1190" s="1">
        <v>44723.824629629627</v>
      </c>
      <c r="BF1190">
        <v>23.76</v>
      </c>
      <c r="BG1190">
        <v>75.260000000000005</v>
      </c>
      <c r="BH1190">
        <v>240.36</v>
      </c>
      <c r="BI1190">
        <v>144.76</v>
      </c>
      <c r="BJ1190">
        <v>302.45999999999998</v>
      </c>
      <c r="BK1190">
        <v>762.84</v>
      </c>
      <c r="BL1190">
        <v>-56.04</v>
      </c>
      <c r="BM1190" s="1">
        <v>44723.825856481482</v>
      </c>
      <c r="BN1190">
        <v>23.76</v>
      </c>
      <c r="BO1190">
        <v>143.66</v>
      </c>
      <c r="BP1190">
        <v>262.33</v>
      </c>
      <c r="BQ1190">
        <v>125.48</v>
      </c>
      <c r="BR1190">
        <v>325.58999999999997</v>
      </c>
      <c r="BS1190">
        <v>857.06</v>
      </c>
      <c r="BT1190">
        <v>-332.17</v>
      </c>
    </row>
    <row r="1191" spans="25:72" x14ac:dyDescent="0.3">
      <c r="Y1191" s="1">
        <v>44723.816979166666</v>
      </c>
      <c r="Z1191">
        <v>5.9450000000000003</v>
      </c>
      <c r="AA1191">
        <v>80.06</v>
      </c>
      <c r="AB1191">
        <v>268.08</v>
      </c>
      <c r="AC1191">
        <v>157.49</v>
      </c>
      <c r="AD1191">
        <v>265.37</v>
      </c>
      <c r="AE1191">
        <v>771.01</v>
      </c>
      <c r="AF1191">
        <v>-70.069999999999993</v>
      </c>
      <c r="AO1191" s="1">
        <v>44723.820902777778</v>
      </c>
      <c r="AP1191">
        <v>23.78</v>
      </c>
      <c r="AQ1191">
        <v>109.16</v>
      </c>
      <c r="AR1191">
        <v>261.48</v>
      </c>
      <c r="AS1191">
        <v>97.15</v>
      </c>
      <c r="AT1191">
        <v>297</v>
      </c>
      <c r="AU1191">
        <v>764.79</v>
      </c>
      <c r="AV1191">
        <v>-28.13</v>
      </c>
      <c r="AW1191" s="1">
        <v>44723.822916666664</v>
      </c>
      <c r="AX1191">
        <v>23.78</v>
      </c>
      <c r="AY1191">
        <v>87.68</v>
      </c>
      <c r="AZ1191">
        <v>284.08999999999997</v>
      </c>
      <c r="BA1191">
        <v>146.26</v>
      </c>
      <c r="BB1191">
        <v>255.19</v>
      </c>
      <c r="BC1191">
        <v>773.22</v>
      </c>
      <c r="BD1191">
        <v>-200.35</v>
      </c>
      <c r="BE1191" s="1">
        <v>44723.824629629627</v>
      </c>
      <c r="BF1191">
        <v>23.78</v>
      </c>
      <c r="BG1191">
        <v>75.12</v>
      </c>
      <c r="BH1191">
        <v>240.54</v>
      </c>
      <c r="BI1191">
        <v>149.6</v>
      </c>
      <c r="BJ1191">
        <v>306.69</v>
      </c>
      <c r="BK1191">
        <v>771.97</v>
      </c>
      <c r="BL1191">
        <v>-59.07</v>
      </c>
      <c r="BM1191" s="1">
        <v>44723.825856481482</v>
      </c>
      <c r="BN1191">
        <v>23.78</v>
      </c>
      <c r="BO1191">
        <v>139.15</v>
      </c>
      <c r="BP1191">
        <v>255.29</v>
      </c>
      <c r="BQ1191">
        <v>123.02</v>
      </c>
      <c r="BR1191">
        <v>323.63</v>
      </c>
      <c r="BS1191">
        <v>841.09</v>
      </c>
      <c r="BT1191">
        <v>-324.89</v>
      </c>
    </row>
    <row r="1192" spans="25:72" x14ac:dyDescent="0.3">
      <c r="Y1192" s="1">
        <v>44723.816979166666</v>
      </c>
      <c r="Z1192">
        <v>5.95</v>
      </c>
      <c r="AA1192">
        <v>80.709999999999994</v>
      </c>
      <c r="AB1192">
        <v>268.24</v>
      </c>
      <c r="AC1192">
        <v>156.44999999999999</v>
      </c>
      <c r="AD1192">
        <v>264.88</v>
      </c>
      <c r="AE1192">
        <v>770.28</v>
      </c>
      <c r="AF1192">
        <v>-70.790000000000006</v>
      </c>
      <c r="AO1192" s="1">
        <v>44723.820902777778</v>
      </c>
      <c r="AP1192">
        <v>23.8</v>
      </c>
      <c r="AQ1192">
        <v>105.23</v>
      </c>
      <c r="AR1192">
        <v>258.68</v>
      </c>
      <c r="AS1192">
        <v>101.43</v>
      </c>
      <c r="AT1192">
        <v>301.24</v>
      </c>
      <c r="AU1192">
        <v>766.57</v>
      </c>
      <c r="AV1192">
        <v>-26.55</v>
      </c>
      <c r="AW1192" s="1">
        <v>44723.822916666664</v>
      </c>
      <c r="AX1192">
        <v>23.8</v>
      </c>
      <c r="AY1192">
        <v>92.34</v>
      </c>
      <c r="AZ1192">
        <v>283.68</v>
      </c>
      <c r="BA1192">
        <v>146.9</v>
      </c>
      <c r="BB1192">
        <v>261.11</v>
      </c>
      <c r="BC1192">
        <v>784.03</v>
      </c>
      <c r="BD1192">
        <v>-204.27</v>
      </c>
      <c r="BE1192" s="1">
        <v>44723.824629629627</v>
      </c>
      <c r="BF1192">
        <v>23.8</v>
      </c>
      <c r="BG1192">
        <v>74.39</v>
      </c>
      <c r="BH1192">
        <v>240.08</v>
      </c>
      <c r="BI1192">
        <v>153.35</v>
      </c>
      <c r="BJ1192">
        <v>309.11</v>
      </c>
      <c r="BK1192">
        <v>776.93</v>
      </c>
      <c r="BL1192">
        <v>-59.62</v>
      </c>
      <c r="BM1192" s="1">
        <v>44723.825856481482</v>
      </c>
      <c r="BN1192">
        <v>23.8</v>
      </c>
      <c r="BO1192">
        <v>133.27000000000001</v>
      </c>
      <c r="BP1192">
        <v>251.97</v>
      </c>
      <c r="BQ1192">
        <v>122.35</v>
      </c>
      <c r="BR1192">
        <v>320.58999999999997</v>
      </c>
      <c r="BS1192">
        <v>828.18</v>
      </c>
      <c r="BT1192">
        <v>-316.92</v>
      </c>
    </row>
    <row r="1193" spans="25:72" x14ac:dyDescent="0.3">
      <c r="Y1193" s="1">
        <v>44723.816979166666</v>
      </c>
      <c r="Z1193">
        <v>5.9550000000000001</v>
      </c>
      <c r="AA1193">
        <v>81.23</v>
      </c>
      <c r="AB1193">
        <v>268.02999999999997</v>
      </c>
      <c r="AC1193">
        <v>155.69999999999999</v>
      </c>
      <c r="AD1193">
        <v>264.66000000000003</v>
      </c>
      <c r="AE1193">
        <v>769.62</v>
      </c>
      <c r="AF1193">
        <v>-71.17</v>
      </c>
      <c r="AO1193" s="1">
        <v>44723.820902777778</v>
      </c>
      <c r="AP1193">
        <v>23.82</v>
      </c>
      <c r="AQ1193">
        <v>98.77</v>
      </c>
      <c r="AR1193">
        <v>256.14</v>
      </c>
      <c r="AS1193">
        <v>105.71</v>
      </c>
      <c r="AT1193">
        <v>303.89999999999998</v>
      </c>
      <c r="AU1193">
        <v>764.52</v>
      </c>
      <c r="AV1193">
        <v>-23.78</v>
      </c>
      <c r="AW1193" s="1">
        <v>44723.822916666664</v>
      </c>
      <c r="AX1193">
        <v>23.82</v>
      </c>
      <c r="AY1193">
        <v>94.08</v>
      </c>
      <c r="AZ1193">
        <v>280.86</v>
      </c>
      <c r="BA1193">
        <v>145.30000000000001</v>
      </c>
      <c r="BB1193">
        <v>265.26</v>
      </c>
      <c r="BC1193">
        <v>785.5</v>
      </c>
      <c r="BD1193">
        <v>-204.74</v>
      </c>
      <c r="BE1193" s="1">
        <v>44723.824629629627</v>
      </c>
      <c r="BF1193">
        <v>23.82</v>
      </c>
      <c r="BG1193">
        <v>69.81</v>
      </c>
      <c r="BH1193">
        <v>239.87</v>
      </c>
      <c r="BI1193">
        <v>153.32</v>
      </c>
      <c r="BJ1193">
        <v>308.19</v>
      </c>
      <c r="BK1193">
        <v>771.19</v>
      </c>
      <c r="BL1193">
        <v>-61.03</v>
      </c>
      <c r="BM1193" s="1">
        <v>44723.825856481482</v>
      </c>
      <c r="BN1193">
        <v>23.82</v>
      </c>
      <c r="BO1193">
        <v>125.35</v>
      </c>
      <c r="BP1193">
        <v>247.77</v>
      </c>
      <c r="BQ1193">
        <v>121.79</v>
      </c>
      <c r="BR1193">
        <v>312.07</v>
      </c>
      <c r="BS1193">
        <v>806.98</v>
      </c>
      <c r="BT1193">
        <v>-301.7</v>
      </c>
    </row>
    <row r="1194" spans="25:72" x14ac:dyDescent="0.3">
      <c r="Y1194" s="1">
        <v>44723.816979166666</v>
      </c>
      <c r="Z1194">
        <v>5.96</v>
      </c>
      <c r="AA1194">
        <v>81.709999999999994</v>
      </c>
      <c r="AB1194">
        <v>267.49</v>
      </c>
      <c r="AC1194">
        <v>154.53</v>
      </c>
      <c r="AD1194">
        <v>264.5</v>
      </c>
      <c r="AE1194">
        <v>768.23</v>
      </c>
      <c r="AF1194">
        <v>-71.81</v>
      </c>
      <c r="AO1194" s="1">
        <v>44723.820902777778</v>
      </c>
      <c r="AP1194">
        <v>23.84</v>
      </c>
      <c r="AQ1194">
        <v>95.03</v>
      </c>
      <c r="AR1194">
        <v>252.59</v>
      </c>
      <c r="AS1194">
        <v>109.19</v>
      </c>
      <c r="AT1194">
        <v>305.88</v>
      </c>
      <c r="AU1194">
        <v>762.69</v>
      </c>
      <c r="AV1194">
        <v>-21.82</v>
      </c>
      <c r="AW1194" s="1">
        <v>44723.822916666664</v>
      </c>
      <c r="AX1194">
        <v>23.84</v>
      </c>
      <c r="AY1194">
        <v>92.62</v>
      </c>
      <c r="AZ1194">
        <v>276.87</v>
      </c>
      <c r="BA1194">
        <v>145.47999999999999</v>
      </c>
      <c r="BB1194">
        <v>266.73</v>
      </c>
      <c r="BC1194">
        <v>781.69</v>
      </c>
      <c r="BD1194">
        <v>-202.44</v>
      </c>
      <c r="BE1194" s="1">
        <v>44723.824629629627</v>
      </c>
      <c r="BF1194">
        <v>23.84</v>
      </c>
      <c r="BG1194">
        <v>67.91</v>
      </c>
      <c r="BH1194">
        <v>239.72</v>
      </c>
      <c r="BI1194">
        <v>150.59</v>
      </c>
      <c r="BJ1194">
        <v>308</v>
      </c>
      <c r="BK1194">
        <v>766.22</v>
      </c>
      <c r="BL1194">
        <v>-63.55</v>
      </c>
      <c r="BM1194" s="1">
        <v>44723.825856481482</v>
      </c>
      <c r="BN1194">
        <v>23.84</v>
      </c>
      <c r="BO1194">
        <v>113.39</v>
      </c>
      <c r="BP1194">
        <v>245.91</v>
      </c>
      <c r="BQ1194">
        <v>123.23</v>
      </c>
      <c r="BR1194">
        <v>305.99</v>
      </c>
      <c r="BS1194">
        <v>788.51</v>
      </c>
      <c r="BT1194">
        <v>-292.67</v>
      </c>
    </row>
    <row r="1195" spans="25:72" x14ac:dyDescent="0.3">
      <c r="Y1195" s="1">
        <v>44723.816979166666</v>
      </c>
      <c r="Z1195">
        <v>5.9649999999999999</v>
      </c>
      <c r="AA1195">
        <v>82.12</v>
      </c>
      <c r="AB1195">
        <v>267.49</v>
      </c>
      <c r="AC1195">
        <v>153.54</v>
      </c>
      <c r="AD1195">
        <v>264.31</v>
      </c>
      <c r="AE1195">
        <v>767.46</v>
      </c>
      <c r="AF1195">
        <v>-71.81</v>
      </c>
      <c r="AO1195" s="1">
        <v>44723.820902777778</v>
      </c>
      <c r="AP1195">
        <v>23.86</v>
      </c>
      <c r="AQ1195">
        <v>92.21</v>
      </c>
      <c r="AR1195">
        <v>251.37</v>
      </c>
      <c r="AS1195">
        <v>113.41</v>
      </c>
      <c r="AT1195">
        <v>307.24</v>
      </c>
      <c r="AU1195">
        <v>764.23</v>
      </c>
      <c r="AV1195">
        <v>-20.41</v>
      </c>
      <c r="AW1195" s="1">
        <v>44723.822916666664</v>
      </c>
      <c r="AX1195">
        <v>23.86</v>
      </c>
      <c r="AY1195">
        <v>88.77</v>
      </c>
      <c r="AZ1195">
        <v>273.20999999999998</v>
      </c>
      <c r="BA1195">
        <v>145.13999999999999</v>
      </c>
      <c r="BB1195">
        <v>265.58999999999997</v>
      </c>
      <c r="BC1195">
        <v>772.7</v>
      </c>
      <c r="BD1195">
        <v>-199.33</v>
      </c>
      <c r="BE1195" s="1">
        <v>44723.824629629627</v>
      </c>
      <c r="BF1195">
        <v>23.86</v>
      </c>
      <c r="BG1195">
        <v>66.260000000000005</v>
      </c>
      <c r="BH1195">
        <v>238.94</v>
      </c>
      <c r="BI1195">
        <v>151.34</v>
      </c>
      <c r="BJ1195">
        <v>308.7</v>
      </c>
      <c r="BK1195">
        <v>765.24</v>
      </c>
      <c r="BL1195">
        <v>-64.31</v>
      </c>
      <c r="BM1195" s="1">
        <v>44723.825856481482</v>
      </c>
      <c r="BN1195">
        <v>23.86</v>
      </c>
      <c r="BO1195">
        <v>106.91</v>
      </c>
      <c r="BP1195">
        <v>244.53</v>
      </c>
      <c r="BQ1195">
        <v>125.61</v>
      </c>
      <c r="BR1195">
        <v>301.75</v>
      </c>
      <c r="BS1195">
        <v>778.81</v>
      </c>
      <c r="BT1195">
        <v>-284.48</v>
      </c>
    </row>
    <row r="1196" spans="25:72" x14ac:dyDescent="0.3">
      <c r="Y1196" s="1">
        <v>44723.816979166666</v>
      </c>
      <c r="Z1196">
        <v>5.97</v>
      </c>
      <c r="AA1196">
        <v>82.83</v>
      </c>
      <c r="AB1196">
        <v>267.02</v>
      </c>
      <c r="AC1196">
        <v>152.81</v>
      </c>
      <c r="AD1196">
        <v>264.18</v>
      </c>
      <c r="AE1196">
        <v>766.84</v>
      </c>
      <c r="AF1196">
        <v>-72.319999999999993</v>
      </c>
      <c r="AO1196" s="1">
        <v>44723.820902777778</v>
      </c>
      <c r="AP1196">
        <v>23.88</v>
      </c>
      <c r="AQ1196">
        <v>90.12</v>
      </c>
      <c r="AR1196">
        <v>250.62</v>
      </c>
      <c r="AS1196">
        <v>115.37</v>
      </c>
      <c r="AT1196">
        <v>309.02999999999997</v>
      </c>
      <c r="AU1196">
        <v>765.14</v>
      </c>
      <c r="AV1196">
        <v>-19.600000000000001</v>
      </c>
      <c r="AW1196" s="1">
        <v>44723.822916666664</v>
      </c>
      <c r="AX1196">
        <v>23.88</v>
      </c>
      <c r="AY1196">
        <v>88.25</v>
      </c>
      <c r="AZ1196">
        <v>267.93</v>
      </c>
      <c r="BA1196">
        <v>145.99</v>
      </c>
      <c r="BB1196">
        <v>268.74</v>
      </c>
      <c r="BC1196">
        <v>770.91</v>
      </c>
      <c r="BD1196">
        <v>-198.61</v>
      </c>
      <c r="BE1196" s="1">
        <v>44723.824629629627</v>
      </c>
      <c r="BF1196">
        <v>23.88</v>
      </c>
      <c r="BG1196">
        <v>65.98</v>
      </c>
      <c r="BH1196">
        <v>239.25</v>
      </c>
      <c r="BI1196">
        <v>152.71</v>
      </c>
      <c r="BJ1196">
        <v>309</v>
      </c>
      <c r="BK1196">
        <v>766.94</v>
      </c>
      <c r="BL1196">
        <v>-66.7</v>
      </c>
      <c r="BM1196" s="1">
        <v>44723.825856481482</v>
      </c>
      <c r="BN1196">
        <v>23.88</v>
      </c>
      <c r="BO1196">
        <v>102.73</v>
      </c>
      <c r="BP1196">
        <v>242.9</v>
      </c>
      <c r="BQ1196">
        <v>127.22</v>
      </c>
      <c r="BR1196">
        <v>298.33</v>
      </c>
      <c r="BS1196">
        <v>771.18</v>
      </c>
      <c r="BT1196">
        <v>-278.64</v>
      </c>
    </row>
    <row r="1197" spans="25:72" x14ac:dyDescent="0.3">
      <c r="Y1197" s="1">
        <v>44723.816979166666</v>
      </c>
      <c r="Z1197">
        <v>5.9749999999999996</v>
      </c>
      <c r="AA1197">
        <v>83.59</v>
      </c>
      <c r="AB1197">
        <v>267.13</v>
      </c>
      <c r="AC1197">
        <v>152.16999999999999</v>
      </c>
      <c r="AD1197">
        <v>264.14999999999998</v>
      </c>
      <c r="AE1197">
        <v>767.03</v>
      </c>
      <c r="AF1197">
        <v>-73.010000000000005</v>
      </c>
      <c r="AO1197" s="1">
        <v>44723.820902777778</v>
      </c>
      <c r="AP1197">
        <v>23.9</v>
      </c>
      <c r="AQ1197">
        <v>87.95</v>
      </c>
      <c r="AR1197">
        <v>249.3</v>
      </c>
      <c r="AS1197">
        <v>116.92</v>
      </c>
      <c r="AT1197">
        <v>309.95</v>
      </c>
      <c r="AU1197">
        <v>764.12</v>
      </c>
      <c r="AV1197">
        <v>-19.260000000000002</v>
      </c>
      <c r="AW1197" s="1">
        <v>44723.822916666664</v>
      </c>
      <c r="AX1197">
        <v>23.9</v>
      </c>
      <c r="AY1197">
        <v>85.62</v>
      </c>
      <c r="AZ1197">
        <v>265.18</v>
      </c>
      <c r="BA1197">
        <v>149.71</v>
      </c>
      <c r="BB1197">
        <v>270.77</v>
      </c>
      <c r="BC1197">
        <v>771.28</v>
      </c>
      <c r="BD1197">
        <v>-194.43</v>
      </c>
      <c r="BE1197" s="1">
        <v>44723.824629629627</v>
      </c>
      <c r="BF1197">
        <v>23.9</v>
      </c>
      <c r="BG1197">
        <v>63.16</v>
      </c>
      <c r="BH1197">
        <v>238.11</v>
      </c>
      <c r="BI1197">
        <v>154.53</v>
      </c>
      <c r="BJ1197">
        <v>308.19</v>
      </c>
      <c r="BK1197">
        <v>763.98</v>
      </c>
      <c r="BL1197">
        <v>-66.53</v>
      </c>
      <c r="BM1197" s="1">
        <v>44723.825856481482</v>
      </c>
      <c r="BN1197">
        <v>23.9</v>
      </c>
      <c r="BO1197">
        <v>99.13</v>
      </c>
      <c r="BP1197">
        <v>242.93</v>
      </c>
      <c r="BQ1197">
        <v>129.57</v>
      </c>
      <c r="BR1197">
        <v>297.27</v>
      </c>
      <c r="BS1197">
        <v>768.89</v>
      </c>
      <c r="BT1197">
        <v>-273.36</v>
      </c>
    </row>
    <row r="1198" spans="25:72" x14ac:dyDescent="0.3">
      <c r="Y1198" s="1">
        <v>44723.816979166666</v>
      </c>
      <c r="Z1198">
        <v>5.98</v>
      </c>
      <c r="AA1198">
        <v>83.83</v>
      </c>
      <c r="AB1198">
        <v>266.74</v>
      </c>
      <c r="AC1198">
        <v>151.58000000000001</v>
      </c>
      <c r="AD1198">
        <v>264.14999999999998</v>
      </c>
      <c r="AE1198">
        <v>766.3</v>
      </c>
      <c r="AF1198">
        <v>-73.430000000000007</v>
      </c>
      <c r="AO1198" s="1">
        <v>44723.820902777778</v>
      </c>
      <c r="AP1198">
        <v>23.92</v>
      </c>
      <c r="AQ1198">
        <v>87.22</v>
      </c>
      <c r="AR1198">
        <v>247.82</v>
      </c>
      <c r="AS1198">
        <v>117.91</v>
      </c>
      <c r="AT1198">
        <v>310.68</v>
      </c>
      <c r="AU1198">
        <v>763.63</v>
      </c>
      <c r="AV1198">
        <v>-18.71</v>
      </c>
      <c r="AW1198" s="1">
        <v>44723.822916666664</v>
      </c>
      <c r="AX1198">
        <v>23.92</v>
      </c>
      <c r="AY1198">
        <v>81.900000000000006</v>
      </c>
      <c r="AZ1198">
        <v>263.20999999999998</v>
      </c>
      <c r="BA1198">
        <v>153.38</v>
      </c>
      <c r="BB1198">
        <v>272.92</v>
      </c>
      <c r="BC1198">
        <v>771.41</v>
      </c>
      <c r="BD1198">
        <v>-189.4</v>
      </c>
      <c r="BE1198" s="1">
        <v>44723.824629629627</v>
      </c>
      <c r="BF1198">
        <v>23.92</v>
      </c>
      <c r="BG1198">
        <v>61.75</v>
      </c>
      <c r="BH1198">
        <v>236.89</v>
      </c>
      <c r="BI1198">
        <v>158.63999999999999</v>
      </c>
      <c r="BJ1198">
        <v>308.16000000000003</v>
      </c>
      <c r="BK1198">
        <v>765.45</v>
      </c>
      <c r="BL1198">
        <v>-68.19</v>
      </c>
      <c r="BM1198" s="1">
        <v>44723.825856481482</v>
      </c>
      <c r="BN1198">
        <v>23.92</v>
      </c>
      <c r="BO1198">
        <v>96.28</v>
      </c>
      <c r="BP1198">
        <v>242.9</v>
      </c>
      <c r="BQ1198">
        <v>131.33000000000001</v>
      </c>
      <c r="BR1198">
        <v>297.24</v>
      </c>
      <c r="BS1198">
        <v>767.76</v>
      </c>
      <c r="BT1198">
        <v>-270.42</v>
      </c>
    </row>
    <row r="1199" spans="25:72" x14ac:dyDescent="0.3">
      <c r="Y1199" s="1">
        <v>44723.816979166666</v>
      </c>
      <c r="Z1199">
        <v>5.9850000000000003</v>
      </c>
      <c r="AA1199">
        <v>84.4</v>
      </c>
      <c r="AB1199">
        <v>266.52999999999997</v>
      </c>
      <c r="AC1199">
        <v>150.99</v>
      </c>
      <c r="AD1199">
        <v>264.42</v>
      </c>
      <c r="AE1199">
        <v>766.34</v>
      </c>
      <c r="AF1199">
        <v>-73.94</v>
      </c>
      <c r="AO1199" s="1">
        <v>44723.820902777778</v>
      </c>
      <c r="AP1199">
        <v>23.94</v>
      </c>
      <c r="AQ1199">
        <v>87.06</v>
      </c>
      <c r="AR1199">
        <v>248.24</v>
      </c>
      <c r="AS1199">
        <v>119.4</v>
      </c>
      <c r="AT1199">
        <v>311.63</v>
      </c>
      <c r="AU1199">
        <v>766.33</v>
      </c>
      <c r="AV1199">
        <v>-19.14</v>
      </c>
      <c r="AW1199" s="1">
        <v>44723.822916666664</v>
      </c>
      <c r="AX1199">
        <v>23.94</v>
      </c>
      <c r="AY1199">
        <v>75.69</v>
      </c>
      <c r="AZ1199">
        <v>261.83999999999997</v>
      </c>
      <c r="BA1199">
        <v>154.22999999999999</v>
      </c>
      <c r="BB1199">
        <v>271.75</v>
      </c>
      <c r="BC1199">
        <v>763.51</v>
      </c>
      <c r="BD1199">
        <v>-184.54</v>
      </c>
      <c r="BE1199" s="1">
        <v>44723.824629629627</v>
      </c>
      <c r="BF1199">
        <v>23.94</v>
      </c>
      <c r="BG1199">
        <v>60.26</v>
      </c>
      <c r="BH1199">
        <v>237.05</v>
      </c>
      <c r="BI1199">
        <v>162.74</v>
      </c>
      <c r="BJ1199">
        <v>310.01</v>
      </c>
      <c r="BK1199">
        <v>770.05</v>
      </c>
      <c r="BL1199">
        <v>-68.400000000000006</v>
      </c>
      <c r="BM1199" s="1">
        <v>44723.825856481482</v>
      </c>
      <c r="BN1199">
        <v>23.94</v>
      </c>
      <c r="BO1199">
        <v>96.39</v>
      </c>
      <c r="BP1199">
        <v>243.03</v>
      </c>
      <c r="BQ1199">
        <v>132.13999999999999</v>
      </c>
      <c r="BR1199">
        <v>297.35000000000002</v>
      </c>
      <c r="BS1199">
        <v>768.91</v>
      </c>
      <c r="BT1199">
        <v>-268.83999999999997</v>
      </c>
    </row>
    <row r="1200" spans="25:72" x14ac:dyDescent="0.3">
      <c r="Y1200" s="1">
        <v>44723.816979166666</v>
      </c>
      <c r="Z1200">
        <v>5.99</v>
      </c>
      <c r="AA1200">
        <v>84.81</v>
      </c>
      <c r="AB1200">
        <v>266.5</v>
      </c>
      <c r="AC1200">
        <v>150.57</v>
      </c>
      <c r="AD1200">
        <v>264.99</v>
      </c>
      <c r="AE1200">
        <v>766.87</v>
      </c>
      <c r="AF1200">
        <v>-74.290000000000006</v>
      </c>
      <c r="AO1200" s="1">
        <v>44723.820902777778</v>
      </c>
      <c r="AP1200">
        <v>23.96</v>
      </c>
      <c r="AQ1200">
        <v>86.54</v>
      </c>
      <c r="AR1200">
        <v>248.37</v>
      </c>
      <c r="AS1200">
        <v>119.51</v>
      </c>
      <c r="AT1200">
        <v>311.42</v>
      </c>
      <c r="AU1200">
        <v>765.84</v>
      </c>
      <c r="AV1200">
        <v>-19.260000000000002</v>
      </c>
      <c r="AW1200" s="1">
        <v>44723.822916666664</v>
      </c>
      <c r="AX1200">
        <v>23.96</v>
      </c>
      <c r="AY1200">
        <v>67.91</v>
      </c>
      <c r="AZ1200">
        <v>255.36</v>
      </c>
      <c r="BA1200">
        <v>153.69999999999999</v>
      </c>
      <c r="BB1200">
        <v>266.58999999999997</v>
      </c>
      <c r="BC1200">
        <v>743.56</v>
      </c>
      <c r="BD1200">
        <v>-176.1</v>
      </c>
      <c r="BE1200" s="1">
        <v>44723.824629629627</v>
      </c>
      <c r="BF1200">
        <v>23.96</v>
      </c>
      <c r="BG1200">
        <v>58.55</v>
      </c>
      <c r="BH1200">
        <v>236.58</v>
      </c>
      <c r="BI1200">
        <v>166.27</v>
      </c>
      <c r="BJ1200">
        <v>310.36</v>
      </c>
      <c r="BK1200">
        <v>771.76</v>
      </c>
      <c r="BL1200">
        <v>-69.38</v>
      </c>
      <c r="BM1200" s="1">
        <v>44723.825856481482</v>
      </c>
      <c r="BN1200">
        <v>23.96</v>
      </c>
      <c r="BO1200">
        <v>99.07</v>
      </c>
      <c r="BP1200">
        <v>243.86</v>
      </c>
      <c r="BQ1200">
        <v>134.36000000000001</v>
      </c>
      <c r="BR1200">
        <v>303.16000000000003</v>
      </c>
      <c r="BS1200">
        <v>780.45</v>
      </c>
      <c r="BT1200">
        <v>-270.67</v>
      </c>
    </row>
    <row r="1201" spans="25:72" x14ac:dyDescent="0.3">
      <c r="Y1201" s="1">
        <v>44723.816979166666</v>
      </c>
      <c r="Z1201">
        <v>5.9950000000000001</v>
      </c>
      <c r="AA1201">
        <v>85.56</v>
      </c>
      <c r="AB1201">
        <v>266.19</v>
      </c>
      <c r="AC1201">
        <v>150.57</v>
      </c>
      <c r="AD1201">
        <v>265.20999999999998</v>
      </c>
      <c r="AE1201">
        <v>767.53</v>
      </c>
      <c r="AF1201">
        <v>-74.37</v>
      </c>
      <c r="AO1201" s="1">
        <v>44723.820902777778</v>
      </c>
      <c r="AP1201">
        <v>23.98</v>
      </c>
      <c r="AQ1201">
        <v>85.89</v>
      </c>
      <c r="AR1201">
        <v>248.37</v>
      </c>
      <c r="AS1201">
        <v>119.22</v>
      </c>
      <c r="AT1201">
        <v>311.27999999999997</v>
      </c>
      <c r="AU1201">
        <v>764.76</v>
      </c>
      <c r="AV1201">
        <v>-19.350000000000001</v>
      </c>
      <c r="AW1201" s="1">
        <v>44723.822916666664</v>
      </c>
      <c r="AX1201">
        <v>23.98</v>
      </c>
      <c r="AY1201">
        <v>56.22</v>
      </c>
      <c r="AZ1201">
        <v>246.53</v>
      </c>
      <c r="BA1201">
        <v>147.41</v>
      </c>
      <c r="BB1201">
        <v>255.41</v>
      </c>
      <c r="BC1201">
        <v>705.57</v>
      </c>
      <c r="BD1201">
        <v>-157.65</v>
      </c>
      <c r="BE1201" s="1">
        <v>44723.824629629627</v>
      </c>
      <c r="BF1201">
        <v>23.98</v>
      </c>
      <c r="BG1201">
        <v>54.89</v>
      </c>
      <c r="BH1201">
        <v>233.91</v>
      </c>
      <c r="BI1201">
        <v>166.8</v>
      </c>
      <c r="BJ1201">
        <v>307.94</v>
      </c>
      <c r="BK1201">
        <v>763.55</v>
      </c>
      <c r="BL1201">
        <v>-70.58</v>
      </c>
      <c r="BM1201" s="1">
        <v>44723.825856481482</v>
      </c>
      <c r="BN1201">
        <v>23.98</v>
      </c>
      <c r="BO1201">
        <v>102.16</v>
      </c>
      <c r="BP1201">
        <v>242.64</v>
      </c>
      <c r="BQ1201">
        <v>135.37</v>
      </c>
      <c r="BR1201">
        <v>308.67</v>
      </c>
      <c r="BS1201">
        <v>788.85</v>
      </c>
      <c r="BT1201">
        <v>-271.61</v>
      </c>
    </row>
    <row r="1202" spans="25:72" x14ac:dyDescent="0.3">
      <c r="Y1202" s="1">
        <v>44723.816990740743</v>
      </c>
      <c r="Z1202">
        <v>6</v>
      </c>
      <c r="AA1202">
        <v>85.84</v>
      </c>
      <c r="AB1202">
        <v>266.35000000000002</v>
      </c>
      <c r="AC1202">
        <v>150.41</v>
      </c>
      <c r="AD1202">
        <v>265.83</v>
      </c>
      <c r="AE1202">
        <v>768.42</v>
      </c>
      <c r="AF1202">
        <v>-74.459999999999994</v>
      </c>
      <c r="AO1202" s="1">
        <v>44723.820914351854</v>
      </c>
      <c r="AP1202">
        <v>24</v>
      </c>
      <c r="AQ1202">
        <v>85.43</v>
      </c>
      <c r="AR1202">
        <v>247.85</v>
      </c>
      <c r="AS1202">
        <v>119.46</v>
      </c>
      <c r="AT1202">
        <v>311.47000000000003</v>
      </c>
      <c r="AU1202">
        <v>764.21</v>
      </c>
      <c r="AV1202">
        <v>-19.010000000000002</v>
      </c>
      <c r="AW1202" s="1">
        <v>44723.822928240741</v>
      </c>
      <c r="AX1202">
        <v>24</v>
      </c>
      <c r="AY1202">
        <v>42.47</v>
      </c>
      <c r="AZ1202">
        <v>241.04</v>
      </c>
      <c r="BA1202">
        <v>144.28</v>
      </c>
      <c r="BB1202">
        <v>228.34</v>
      </c>
      <c r="BC1202">
        <v>656.12</v>
      </c>
      <c r="BD1202">
        <v>-131.52000000000001</v>
      </c>
      <c r="BE1202" s="1">
        <v>44723.824641203704</v>
      </c>
      <c r="BF1202">
        <v>24</v>
      </c>
      <c r="BG1202">
        <v>53.45</v>
      </c>
      <c r="BH1202">
        <v>233.55</v>
      </c>
      <c r="BI1202">
        <v>167.87</v>
      </c>
      <c r="BJ1202">
        <v>305.74</v>
      </c>
      <c r="BK1202">
        <v>760.62</v>
      </c>
      <c r="BL1202">
        <v>-72.88</v>
      </c>
      <c r="BM1202" s="1">
        <v>44723.825868055559</v>
      </c>
      <c r="BN1202">
        <v>24</v>
      </c>
      <c r="BO1202">
        <v>102.68</v>
      </c>
      <c r="BP1202">
        <v>235.73</v>
      </c>
      <c r="BQ1202">
        <v>131.36000000000001</v>
      </c>
      <c r="BR1202">
        <v>311.36</v>
      </c>
      <c r="BS1202">
        <v>781.13</v>
      </c>
      <c r="BT1202">
        <v>-268.76</v>
      </c>
    </row>
    <row r="1203" spans="25:72" x14ac:dyDescent="0.3">
      <c r="Y1203" s="1">
        <v>44723.816990740743</v>
      </c>
      <c r="Z1203">
        <v>6.0049999999999999</v>
      </c>
      <c r="AA1203">
        <v>86.3</v>
      </c>
      <c r="AB1203">
        <v>266.04000000000002</v>
      </c>
      <c r="AC1203">
        <v>149.82</v>
      </c>
      <c r="AD1203">
        <v>266.54000000000002</v>
      </c>
      <c r="AE1203">
        <v>768.69</v>
      </c>
      <c r="AF1203">
        <v>-74.459999999999994</v>
      </c>
      <c r="AO1203" s="1">
        <v>44723.820914351854</v>
      </c>
      <c r="AP1203">
        <v>24.02</v>
      </c>
      <c r="AQ1203">
        <v>86.03</v>
      </c>
      <c r="AR1203">
        <v>247.98</v>
      </c>
      <c r="AS1203">
        <v>119.32</v>
      </c>
      <c r="AT1203">
        <v>312.04000000000002</v>
      </c>
      <c r="AU1203">
        <v>765.37</v>
      </c>
      <c r="AV1203">
        <v>-18.670000000000002</v>
      </c>
      <c r="AW1203" s="1">
        <v>44723.822928240741</v>
      </c>
      <c r="AX1203">
        <v>24.02</v>
      </c>
      <c r="AY1203">
        <v>27.91</v>
      </c>
      <c r="AZ1203">
        <v>246.58</v>
      </c>
      <c r="BA1203">
        <v>149.15</v>
      </c>
      <c r="BB1203">
        <v>209.68</v>
      </c>
      <c r="BC1203">
        <v>633.32000000000005</v>
      </c>
      <c r="BD1203">
        <v>-125.94</v>
      </c>
      <c r="BE1203" s="1">
        <v>44723.824641203704</v>
      </c>
      <c r="BF1203">
        <v>24.02</v>
      </c>
      <c r="BG1203">
        <v>53.64</v>
      </c>
      <c r="BH1203">
        <v>233.94</v>
      </c>
      <c r="BI1203">
        <v>170.84</v>
      </c>
      <c r="BJ1203">
        <v>306.58</v>
      </c>
      <c r="BK1203">
        <v>765.01</v>
      </c>
      <c r="BL1203">
        <v>-74.92</v>
      </c>
      <c r="BM1203" s="1">
        <v>44723.825868055559</v>
      </c>
      <c r="BN1203">
        <v>24.02</v>
      </c>
      <c r="BO1203">
        <v>104.41</v>
      </c>
      <c r="BP1203">
        <v>232.82</v>
      </c>
      <c r="BQ1203">
        <v>127.03</v>
      </c>
      <c r="BR1203">
        <v>314.02</v>
      </c>
      <c r="BS1203">
        <v>778.29</v>
      </c>
      <c r="BT1203">
        <v>-269.35000000000002</v>
      </c>
    </row>
    <row r="1204" spans="25:72" x14ac:dyDescent="0.3">
      <c r="Y1204" s="1">
        <v>44723.816990740743</v>
      </c>
      <c r="Z1204">
        <v>6.01</v>
      </c>
      <c r="AA1204">
        <v>86.76</v>
      </c>
      <c r="AB1204">
        <v>266.04000000000002</v>
      </c>
      <c r="AC1204">
        <v>149.9</v>
      </c>
      <c r="AD1204">
        <v>267.24</v>
      </c>
      <c r="AE1204">
        <v>769.94</v>
      </c>
      <c r="AF1204">
        <v>-74.58</v>
      </c>
      <c r="AO1204" s="1">
        <v>44723.820914351854</v>
      </c>
      <c r="AP1204">
        <v>24.04</v>
      </c>
      <c r="AQ1204">
        <v>86.41</v>
      </c>
      <c r="AR1204">
        <v>247.88</v>
      </c>
      <c r="AS1204">
        <v>118.95</v>
      </c>
      <c r="AT1204">
        <v>312.37</v>
      </c>
      <c r="AU1204">
        <v>765.6</v>
      </c>
      <c r="AV1204">
        <v>-19.43</v>
      </c>
      <c r="AW1204" s="1">
        <v>44723.822928240741</v>
      </c>
      <c r="AX1204">
        <v>24.04</v>
      </c>
      <c r="AY1204">
        <v>25.95</v>
      </c>
      <c r="AZ1204">
        <v>249.85</v>
      </c>
      <c r="BA1204">
        <v>147.33000000000001</v>
      </c>
      <c r="BB1204">
        <v>194.1</v>
      </c>
      <c r="BC1204">
        <v>617.23</v>
      </c>
      <c r="BD1204">
        <v>-121.51</v>
      </c>
      <c r="BE1204" s="1">
        <v>44723.824641203704</v>
      </c>
      <c r="BF1204">
        <v>24.04</v>
      </c>
      <c r="BG1204">
        <v>54.59</v>
      </c>
      <c r="BH1204">
        <v>234.09</v>
      </c>
      <c r="BI1204">
        <v>173.49</v>
      </c>
      <c r="BJ1204">
        <v>307.97000000000003</v>
      </c>
      <c r="BK1204">
        <v>770.15</v>
      </c>
      <c r="BL1204">
        <v>-77.31</v>
      </c>
      <c r="BM1204" s="1">
        <v>44723.825868055559</v>
      </c>
      <c r="BN1204">
        <v>24.04</v>
      </c>
      <c r="BO1204">
        <v>107.34</v>
      </c>
      <c r="BP1204">
        <v>231.43</v>
      </c>
      <c r="BQ1204">
        <v>127.05</v>
      </c>
      <c r="BR1204">
        <v>320.51</v>
      </c>
      <c r="BS1204">
        <v>786.34</v>
      </c>
      <c r="BT1204">
        <v>-272.55</v>
      </c>
    </row>
    <row r="1205" spans="25:72" x14ac:dyDescent="0.3">
      <c r="Y1205" s="1">
        <v>44723.816990740743</v>
      </c>
      <c r="Z1205">
        <v>6.0149999999999997</v>
      </c>
      <c r="AA1205">
        <v>87.16</v>
      </c>
      <c r="AB1205">
        <v>265.75</v>
      </c>
      <c r="AC1205">
        <v>149.84</v>
      </c>
      <c r="AD1205">
        <v>267.83999999999997</v>
      </c>
      <c r="AE1205">
        <v>770.6</v>
      </c>
      <c r="AF1205">
        <v>-74.709999999999994</v>
      </c>
      <c r="AO1205" s="1">
        <v>44723.820914351854</v>
      </c>
      <c r="AP1205">
        <v>24.06</v>
      </c>
      <c r="AQ1205">
        <v>88.22</v>
      </c>
      <c r="AR1205">
        <v>247.64</v>
      </c>
      <c r="AS1205">
        <v>118.12</v>
      </c>
      <c r="AT1205">
        <v>312.33999999999997</v>
      </c>
      <c r="AU1205">
        <v>766.33</v>
      </c>
      <c r="AV1205">
        <v>-19.18</v>
      </c>
      <c r="AW1205" s="1">
        <v>44723.822928240741</v>
      </c>
      <c r="AX1205">
        <v>24.06</v>
      </c>
      <c r="AY1205">
        <v>32.14</v>
      </c>
      <c r="AZ1205">
        <v>249.43</v>
      </c>
      <c r="BA1205">
        <v>128.1</v>
      </c>
      <c r="BB1205">
        <v>189.67</v>
      </c>
      <c r="BC1205">
        <v>599.34</v>
      </c>
      <c r="BD1205">
        <v>-124.15</v>
      </c>
      <c r="BE1205" s="1">
        <v>44723.824641203704</v>
      </c>
      <c r="BF1205">
        <v>24.06</v>
      </c>
      <c r="BG1205">
        <v>54.02</v>
      </c>
      <c r="BH1205">
        <v>233.14</v>
      </c>
      <c r="BI1205">
        <v>176.08</v>
      </c>
      <c r="BJ1205">
        <v>309.45999999999998</v>
      </c>
      <c r="BK1205">
        <v>772.71</v>
      </c>
      <c r="BL1205">
        <v>-79.06</v>
      </c>
      <c r="BM1205" s="1">
        <v>44723.825868055559</v>
      </c>
      <c r="BN1205">
        <v>24.06</v>
      </c>
      <c r="BO1205">
        <v>109.51</v>
      </c>
      <c r="BP1205">
        <v>229.38</v>
      </c>
      <c r="BQ1205">
        <v>126.84</v>
      </c>
      <c r="BR1205">
        <v>325.02</v>
      </c>
      <c r="BS1205">
        <v>790.75</v>
      </c>
      <c r="BT1205">
        <v>-269.95</v>
      </c>
    </row>
    <row r="1206" spans="25:72" x14ac:dyDescent="0.3">
      <c r="Y1206" s="1">
        <v>44723.816990740743</v>
      </c>
      <c r="Z1206">
        <v>6.02</v>
      </c>
      <c r="AA1206">
        <v>87.84</v>
      </c>
      <c r="AB1206">
        <v>266.01</v>
      </c>
      <c r="AC1206">
        <v>149.9</v>
      </c>
      <c r="AD1206">
        <v>268.55</v>
      </c>
      <c r="AE1206">
        <v>772.3</v>
      </c>
      <c r="AF1206">
        <v>-74.92</v>
      </c>
      <c r="AO1206" s="1">
        <v>44723.820914351854</v>
      </c>
      <c r="AP1206">
        <v>24.08</v>
      </c>
      <c r="AQ1206">
        <v>90.34</v>
      </c>
      <c r="AR1206">
        <v>247.72</v>
      </c>
      <c r="AS1206">
        <v>115.85</v>
      </c>
      <c r="AT1206">
        <v>311.77</v>
      </c>
      <c r="AU1206">
        <v>765.68</v>
      </c>
      <c r="AV1206">
        <v>-19.95</v>
      </c>
      <c r="AW1206" s="1">
        <v>44723.822928240741</v>
      </c>
      <c r="AX1206">
        <v>24.08</v>
      </c>
      <c r="AY1206">
        <v>35.64</v>
      </c>
      <c r="AZ1206">
        <v>257.8</v>
      </c>
      <c r="BA1206">
        <v>123.36</v>
      </c>
      <c r="BB1206">
        <v>179.85</v>
      </c>
      <c r="BC1206">
        <v>596.64</v>
      </c>
      <c r="BD1206">
        <v>-134.04</v>
      </c>
      <c r="BE1206" s="1">
        <v>44723.824641203704</v>
      </c>
      <c r="BF1206">
        <v>24.08</v>
      </c>
      <c r="BG1206">
        <v>52.67</v>
      </c>
      <c r="BH1206">
        <v>232.75</v>
      </c>
      <c r="BI1206">
        <v>178.87</v>
      </c>
      <c r="BJ1206">
        <v>309.95</v>
      </c>
      <c r="BK1206">
        <v>774.23</v>
      </c>
      <c r="BL1206">
        <v>-80.510000000000005</v>
      </c>
      <c r="BM1206" s="1">
        <v>44723.825868055559</v>
      </c>
      <c r="BN1206">
        <v>24.08</v>
      </c>
      <c r="BO1206">
        <v>108.92</v>
      </c>
      <c r="BP1206">
        <v>225.73</v>
      </c>
      <c r="BQ1206">
        <v>127.24</v>
      </c>
      <c r="BR1206">
        <v>328.82</v>
      </c>
      <c r="BS1206">
        <v>790.7</v>
      </c>
      <c r="BT1206">
        <v>-264.54000000000002</v>
      </c>
    </row>
    <row r="1207" spans="25:72" x14ac:dyDescent="0.3">
      <c r="Y1207" s="1">
        <v>44723.816990740743</v>
      </c>
      <c r="Z1207">
        <v>6.0250000000000004</v>
      </c>
      <c r="AA1207">
        <v>87.84</v>
      </c>
      <c r="AB1207">
        <v>266.01</v>
      </c>
      <c r="AC1207">
        <v>150.01</v>
      </c>
      <c r="AD1207">
        <v>269.63</v>
      </c>
      <c r="AE1207">
        <v>773.49</v>
      </c>
      <c r="AF1207">
        <v>-74.88</v>
      </c>
      <c r="AO1207" s="1">
        <v>44723.820914351854</v>
      </c>
      <c r="AP1207">
        <v>24.1</v>
      </c>
      <c r="AQ1207">
        <v>91.48</v>
      </c>
      <c r="AR1207">
        <v>247.62</v>
      </c>
      <c r="AS1207">
        <v>115.1</v>
      </c>
      <c r="AT1207">
        <v>311.36</v>
      </c>
      <c r="AU1207">
        <v>765.56</v>
      </c>
      <c r="AV1207">
        <v>-20.71</v>
      </c>
      <c r="AW1207" s="1">
        <v>44723.822928240741</v>
      </c>
      <c r="AX1207">
        <v>24.1</v>
      </c>
      <c r="AY1207">
        <v>49.14</v>
      </c>
      <c r="AZ1207">
        <v>271.39999999999998</v>
      </c>
      <c r="BA1207">
        <v>123.42</v>
      </c>
      <c r="BB1207">
        <v>180.71</v>
      </c>
      <c r="BC1207">
        <v>624.66999999999996</v>
      </c>
      <c r="BD1207">
        <v>-147.51</v>
      </c>
      <c r="BE1207" s="1">
        <v>44723.824641203704</v>
      </c>
      <c r="BF1207">
        <v>24.1</v>
      </c>
      <c r="BG1207">
        <v>50.93</v>
      </c>
      <c r="BH1207">
        <v>231.97</v>
      </c>
      <c r="BI1207">
        <v>179.8</v>
      </c>
      <c r="BJ1207">
        <v>307.56</v>
      </c>
      <c r="BK1207">
        <v>770.27</v>
      </c>
      <c r="BL1207">
        <v>-82.04</v>
      </c>
      <c r="BM1207" s="1">
        <v>44723.825868055559</v>
      </c>
      <c r="BN1207">
        <v>24.1</v>
      </c>
      <c r="BO1207">
        <v>107.94</v>
      </c>
      <c r="BP1207">
        <v>222.13</v>
      </c>
      <c r="BQ1207">
        <v>126.23</v>
      </c>
      <c r="BR1207">
        <v>331.45</v>
      </c>
      <c r="BS1207">
        <v>787.74</v>
      </c>
      <c r="BT1207">
        <v>-258.66000000000003</v>
      </c>
    </row>
    <row r="1208" spans="25:72" x14ac:dyDescent="0.3">
      <c r="Y1208" s="1">
        <v>44723.816990740743</v>
      </c>
      <c r="Z1208">
        <v>6.03</v>
      </c>
      <c r="AA1208">
        <v>88.11</v>
      </c>
      <c r="AB1208">
        <v>266.08999999999997</v>
      </c>
      <c r="AC1208">
        <v>150.19</v>
      </c>
      <c r="AD1208">
        <v>270.47000000000003</v>
      </c>
      <c r="AE1208">
        <v>774.87</v>
      </c>
      <c r="AF1208">
        <v>-75.31</v>
      </c>
      <c r="AO1208" s="1">
        <v>44723.820914351854</v>
      </c>
      <c r="AP1208">
        <v>24.12</v>
      </c>
      <c r="AQ1208">
        <v>92.51</v>
      </c>
      <c r="AR1208">
        <v>247.51</v>
      </c>
      <c r="AS1208">
        <v>114.59</v>
      </c>
      <c r="AT1208">
        <v>311.42</v>
      </c>
      <c r="AU1208">
        <v>766.03</v>
      </c>
      <c r="AV1208">
        <v>-21.01</v>
      </c>
      <c r="AW1208" s="1">
        <v>44723.822928240741</v>
      </c>
      <c r="AX1208">
        <v>24.12</v>
      </c>
      <c r="AY1208">
        <v>53.18</v>
      </c>
      <c r="AZ1208">
        <v>278.11</v>
      </c>
      <c r="BA1208">
        <v>116.49</v>
      </c>
      <c r="BB1208">
        <v>177.43</v>
      </c>
      <c r="BC1208">
        <v>625.21</v>
      </c>
      <c r="BD1208">
        <v>-148.83000000000001</v>
      </c>
      <c r="BE1208" s="1">
        <v>44723.824641203704</v>
      </c>
      <c r="BF1208">
        <v>24.12</v>
      </c>
      <c r="BG1208">
        <v>49.71</v>
      </c>
      <c r="BH1208">
        <v>231.71</v>
      </c>
      <c r="BI1208">
        <v>180.82</v>
      </c>
      <c r="BJ1208">
        <v>306.42</v>
      </c>
      <c r="BK1208">
        <v>768.66</v>
      </c>
      <c r="BL1208">
        <v>-84.9</v>
      </c>
      <c r="BM1208" s="1">
        <v>44723.825868055559</v>
      </c>
      <c r="BN1208">
        <v>24.12</v>
      </c>
      <c r="BO1208">
        <v>104.74</v>
      </c>
      <c r="BP1208">
        <v>218.78</v>
      </c>
      <c r="BQ1208">
        <v>124.14</v>
      </c>
      <c r="BR1208">
        <v>327.06</v>
      </c>
      <c r="BS1208">
        <v>774.72</v>
      </c>
      <c r="BT1208">
        <v>-250.35</v>
      </c>
    </row>
    <row r="1209" spans="25:72" x14ac:dyDescent="0.3">
      <c r="Y1209" s="1">
        <v>44723.816990740743</v>
      </c>
      <c r="Z1209">
        <v>6.0350000000000001</v>
      </c>
      <c r="AA1209">
        <v>88.58</v>
      </c>
      <c r="AB1209">
        <v>266.11</v>
      </c>
      <c r="AC1209">
        <v>150.43</v>
      </c>
      <c r="AD1209">
        <v>270.77</v>
      </c>
      <c r="AE1209">
        <v>775.9</v>
      </c>
      <c r="AF1209">
        <v>-75.27</v>
      </c>
      <c r="AO1209" s="1">
        <v>44723.820914351854</v>
      </c>
      <c r="AP1209">
        <v>24.14</v>
      </c>
      <c r="AQ1209">
        <v>92.89</v>
      </c>
      <c r="AR1209">
        <v>247.38</v>
      </c>
      <c r="AS1209">
        <v>114.22</v>
      </c>
      <c r="AT1209">
        <v>311.39</v>
      </c>
      <c r="AU1209">
        <v>765.88</v>
      </c>
      <c r="AV1209">
        <v>-20.71</v>
      </c>
      <c r="AW1209" s="1">
        <v>44723.822928240741</v>
      </c>
      <c r="AX1209">
        <v>24.14</v>
      </c>
      <c r="AY1209">
        <v>61.26</v>
      </c>
      <c r="AZ1209">
        <v>286.89</v>
      </c>
      <c r="BA1209">
        <v>106.62</v>
      </c>
      <c r="BB1209">
        <v>175.5</v>
      </c>
      <c r="BC1209">
        <v>630.28</v>
      </c>
      <c r="BD1209">
        <v>-153.13</v>
      </c>
      <c r="BE1209" s="1">
        <v>44723.824641203704</v>
      </c>
      <c r="BF1209">
        <v>24.14</v>
      </c>
      <c r="BG1209">
        <v>49.3</v>
      </c>
      <c r="BH1209">
        <v>232.95</v>
      </c>
      <c r="BI1209">
        <v>183.12</v>
      </c>
      <c r="BJ1209">
        <v>306.42</v>
      </c>
      <c r="BK1209">
        <v>771.8</v>
      </c>
      <c r="BL1209">
        <v>-87.2</v>
      </c>
      <c r="BM1209" s="1">
        <v>44723.825868055559</v>
      </c>
      <c r="BN1209">
        <v>24.14</v>
      </c>
      <c r="BO1209">
        <v>95.76</v>
      </c>
      <c r="BP1209">
        <v>216.35</v>
      </c>
      <c r="BQ1209">
        <v>124.3</v>
      </c>
      <c r="BR1209">
        <v>321.02999999999997</v>
      </c>
      <c r="BS1209">
        <v>757.44</v>
      </c>
      <c r="BT1209">
        <v>-242.08</v>
      </c>
    </row>
    <row r="1210" spans="25:72" x14ac:dyDescent="0.3">
      <c r="Y1210" s="1">
        <v>44723.816990740743</v>
      </c>
      <c r="Z1210">
        <v>6.04</v>
      </c>
      <c r="AA1210">
        <v>89.01</v>
      </c>
      <c r="AB1210">
        <v>266.08999999999997</v>
      </c>
      <c r="AC1210">
        <v>150.54</v>
      </c>
      <c r="AD1210">
        <v>271.33999999999997</v>
      </c>
      <c r="AE1210">
        <v>776.98</v>
      </c>
      <c r="AF1210">
        <v>-75.27</v>
      </c>
      <c r="AO1210" s="1">
        <v>44723.820914351854</v>
      </c>
      <c r="AP1210">
        <v>24.16</v>
      </c>
      <c r="AQ1210">
        <v>93.24</v>
      </c>
      <c r="AR1210">
        <v>247.77</v>
      </c>
      <c r="AS1210">
        <v>114</v>
      </c>
      <c r="AT1210">
        <v>311.61</v>
      </c>
      <c r="AU1210">
        <v>766.62</v>
      </c>
      <c r="AV1210">
        <v>-20.97</v>
      </c>
      <c r="AW1210" s="1">
        <v>44723.822928240741</v>
      </c>
      <c r="AX1210">
        <v>24.16</v>
      </c>
      <c r="AY1210">
        <v>73.41</v>
      </c>
      <c r="AZ1210">
        <v>303.76</v>
      </c>
      <c r="BA1210">
        <v>105.39</v>
      </c>
      <c r="BB1210">
        <v>178.16</v>
      </c>
      <c r="BC1210">
        <v>660.72</v>
      </c>
      <c r="BD1210">
        <v>-180.02</v>
      </c>
      <c r="BE1210" s="1">
        <v>44723.824641203704</v>
      </c>
      <c r="BF1210">
        <v>24.16</v>
      </c>
      <c r="BG1210">
        <v>48.63</v>
      </c>
      <c r="BH1210">
        <v>233.89</v>
      </c>
      <c r="BI1210">
        <v>187.37</v>
      </c>
      <c r="BJ1210">
        <v>306.01</v>
      </c>
      <c r="BK1210">
        <v>775.9</v>
      </c>
      <c r="BL1210">
        <v>-88.35</v>
      </c>
      <c r="BM1210" s="1">
        <v>44723.825868055559</v>
      </c>
      <c r="BN1210">
        <v>24.16</v>
      </c>
      <c r="BO1210">
        <v>92.7</v>
      </c>
      <c r="BP1210">
        <v>217.46</v>
      </c>
      <c r="BQ1210">
        <v>125.77</v>
      </c>
      <c r="BR1210">
        <v>316.49</v>
      </c>
      <c r="BS1210">
        <v>752.42</v>
      </c>
      <c r="BT1210">
        <v>-240.03</v>
      </c>
    </row>
    <row r="1211" spans="25:72" x14ac:dyDescent="0.3">
      <c r="Y1211" s="1">
        <v>44723.816990740743</v>
      </c>
      <c r="Z1211">
        <v>6.0449999999999999</v>
      </c>
      <c r="AA1211">
        <v>88.9</v>
      </c>
      <c r="AB1211">
        <v>266.08999999999997</v>
      </c>
      <c r="AC1211">
        <v>150.33000000000001</v>
      </c>
      <c r="AD1211">
        <v>271.7</v>
      </c>
      <c r="AE1211">
        <v>777.01</v>
      </c>
      <c r="AF1211">
        <v>-74.8</v>
      </c>
      <c r="AO1211" s="1">
        <v>44723.820914351854</v>
      </c>
      <c r="AP1211">
        <v>24.18</v>
      </c>
      <c r="AQ1211">
        <v>92.97</v>
      </c>
      <c r="AR1211">
        <v>248.27</v>
      </c>
      <c r="AS1211">
        <v>113.87</v>
      </c>
      <c r="AT1211">
        <v>311.25</v>
      </c>
      <c r="AU1211">
        <v>766.36</v>
      </c>
      <c r="AV1211">
        <v>-21.27</v>
      </c>
      <c r="AW1211" s="1">
        <v>44723.822928240741</v>
      </c>
      <c r="AX1211">
        <v>24.18</v>
      </c>
      <c r="AY1211">
        <v>95.52</v>
      </c>
      <c r="AZ1211">
        <v>326.19</v>
      </c>
      <c r="BA1211">
        <v>108.44</v>
      </c>
      <c r="BB1211">
        <v>181.07</v>
      </c>
      <c r="BC1211">
        <v>711.22</v>
      </c>
      <c r="BD1211">
        <v>-202.7</v>
      </c>
      <c r="BE1211" s="1">
        <v>44723.824641203704</v>
      </c>
      <c r="BF1211">
        <v>24.18</v>
      </c>
      <c r="BG1211">
        <v>47.14</v>
      </c>
      <c r="BH1211">
        <v>234.12</v>
      </c>
      <c r="BI1211">
        <v>189.59</v>
      </c>
      <c r="BJ1211">
        <v>304.70999999999998</v>
      </c>
      <c r="BK1211">
        <v>775.56</v>
      </c>
      <c r="BL1211">
        <v>-90.65</v>
      </c>
      <c r="BM1211" s="1">
        <v>44723.825868055559</v>
      </c>
      <c r="BN1211">
        <v>24.18</v>
      </c>
      <c r="BO1211">
        <v>95.33</v>
      </c>
      <c r="BP1211">
        <v>219.61</v>
      </c>
      <c r="BQ1211">
        <v>126.52</v>
      </c>
      <c r="BR1211">
        <v>317.33999999999997</v>
      </c>
      <c r="BS1211">
        <v>758.8</v>
      </c>
      <c r="BT1211">
        <v>-246.98</v>
      </c>
    </row>
    <row r="1212" spans="25:72" x14ac:dyDescent="0.3">
      <c r="Y1212" s="1">
        <v>44723.816990740743</v>
      </c>
      <c r="Z1212">
        <v>6.05</v>
      </c>
      <c r="AA1212">
        <v>89.17</v>
      </c>
      <c r="AB1212">
        <v>265.88</v>
      </c>
      <c r="AC1212">
        <v>150.06</v>
      </c>
      <c r="AD1212">
        <v>272.02</v>
      </c>
      <c r="AE1212">
        <v>777.13</v>
      </c>
      <c r="AF1212">
        <v>-75.099999999999994</v>
      </c>
      <c r="AO1212" s="1">
        <v>44723.820914351854</v>
      </c>
      <c r="AP1212">
        <v>24.2</v>
      </c>
      <c r="AQ1212">
        <v>93.43</v>
      </c>
      <c r="AR1212">
        <v>248.19</v>
      </c>
      <c r="AS1212">
        <v>113.49</v>
      </c>
      <c r="AT1212">
        <v>311.42</v>
      </c>
      <c r="AU1212">
        <v>766.53</v>
      </c>
      <c r="AV1212">
        <v>-21.74</v>
      </c>
      <c r="AW1212" s="1">
        <v>44723.822928240741</v>
      </c>
      <c r="AX1212">
        <v>24.2</v>
      </c>
      <c r="AY1212">
        <v>106.26</v>
      </c>
      <c r="AZ1212">
        <v>358.29</v>
      </c>
      <c r="BA1212">
        <v>110.28</v>
      </c>
      <c r="BB1212">
        <v>181.56</v>
      </c>
      <c r="BC1212">
        <v>756.39</v>
      </c>
      <c r="BD1212">
        <v>-216.08</v>
      </c>
      <c r="BE1212" s="1">
        <v>44723.824641203704</v>
      </c>
      <c r="BF1212">
        <v>24.2</v>
      </c>
      <c r="BG1212">
        <v>46.29</v>
      </c>
      <c r="BH1212">
        <v>235.21</v>
      </c>
      <c r="BI1212">
        <v>191.84</v>
      </c>
      <c r="BJ1212">
        <v>304.27999999999997</v>
      </c>
      <c r="BK1212">
        <v>777.62</v>
      </c>
      <c r="BL1212">
        <v>-93.76</v>
      </c>
      <c r="BM1212" s="1">
        <v>44723.825868055559</v>
      </c>
      <c r="BN1212">
        <v>24.2</v>
      </c>
      <c r="BO1212">
        <v>99.8</v>
      </c>
      <c r="BP1212">
        <v>221.35</v>
      </c>
      <c r="BQ1212">
        <v>128.82</v>
      </c>
      <c r="BR1212">
        <v>322.85000000000002</v>
      </c>
      <c r="BS1212">
        <v>772.82</v>
      </c>
      <c r="BT1212">
        <v>-252.69</v>
      </c>
    </row>
    <row r="1213" spans="25:72" x14ac:dyDescent="0.3">
      <c r="Y1213" s="1">
        <v>44723.816990740743</v>
      </c>
      <c r="Z1213">
        <v>6.0549999999999997</v>
      </c>
      <c r="AA1213">
        <v>89.42</v>
      </c>
      <c r="AB1213">
        <v>265.57</v>
      </c>
      <c r="AC1213">
        <v>150.16999999999999</v>
      </c>
      <c r="AD1213">
        <v>272.16000000000003</v>
      </c>
      <c r="AE1213">
        <v>777.31</v>
      </c>
      <c r="AF1213">
        <v>-75.349999999999994</v>
      </c>
      <c r="AO1213" s="1">
        <v>44723.820914351854</v>
      </c>
      <c r="AP1213">
        <v>24.22</v>
      </c>
      <c r="AQ1213">
        <v>93.21</v>
      </c>
      <c r="AR1213">
        <v>248.11</v>
      </c>
      <c r="AS1213">
        <v>113.31</v>
      </c>
      <c r="AT1213">
        <v>311.55</v>
      </c>
      <c r="AU1213">
        <v>766.18</v>
      </c>
      <c r="AV1213">
        <v>-21.78</v>
      </c>
      <c r="AW1213" s="1">
        <v>44723.822928240741</v>
      </c>
      <c r="AX1213">
        <v>24.22</v>
      </c>
      <c r="AY1213">
        <v>115.75</v>
      </c>
      <c r="AZ1213">
        <v>365.52</v>
      </c>
      <c r="BA1213">
        <v>85.89</v>
      </c>
      <c r="BB1213">
        <v>174.47</v>
      </c>
      <c r="BC1213">
        <v>741.63</v>
      </c>
      <c r="BD1213">
        <v>-224.94</v>
      </c>
      <c r="BE1213" s="1">
        <v>44723.824641203704</v>
      </c>
      <c r="BF1213">
        <v>24.22</v>
      </c>
      <c r="BG1213">
        <v>45.18</v>
      </c>
      <c r="BH1213">
        <v>236.04</v>
      </c>
      <c r="BI1213">
        <v>192.62</v>
      </c>
      <c r="BJ1213">
        <v>301.64</v>
      </c>
      <c r="BK1213">
        <v>775.48</v>
      </c>
      <c r="BL1213">
        <v>-96.58</v>
      </c>
      <c r="BM1213" s="1">
        <v>44723.825868055559</v>
      </c>
      <c r="BN1213">
        <v>24.22</v>
      </c>
      <c r="BO1213">
        <v>106.37</v>
      </c>
      <c r="BP1213">
        <v>220.96</v>
      </c>
      <c r="BQ1213">
        <v>128.55000000000001</v>
      </c>
      <c r="BR1213">
        <v>328.44</v>
      </c>
      <c r="BS1213">
        <v>784.32</v>
      </c>
      <c r="BT1213">
        <v>-254.01</v>
      </c>
    </row>
    <row r="1214" spans="25:72" x14ac:dyDescent="0.3">
      <c r="Y1214" s="1">
        <v>44723.816990740743</v>
      </c>
      <c r="Z1214">
        <v>6.06</v>
      </c>
      <c r="AA1214">
        <v>89.85</v>
      </c>
      <c r="AB1214">
        <v>265.62</v>
      </c>
      <c r="AC1214">
        <v>149.84</v>
      </c>
      <c r="AD1214">
        <v>272.16000000000003</v>
      </c>
      <c r="AE1214">
        <v>777.47</v>
      </c>
      <c r="AF1214">
        <v>-75.61</v>
      </c>
      <c r="AO1214" s="1">
        <v>44723.820914351854</v>
      </c>
      <c r="AP1214">
        <v>24.24</v>
      </c>
      <c r="AQ1214">
        <v>92.91</v>
      </c>
      <c r="AR1214">
        <v>247.9</v>
      </c>
      <c r="AS1214">
        <v>112.64</v>
      </c>
      <c r="AT1214">
        <v>311.06</v>
      </c>
      <c r="AU1214">
        <v>764.52</v>
      </c>
      <c r="AV1214">
        <v>-21.78</v>
      </c>
      <c r="AW1214" s="1">
        <v>44723.822928240741</v>
      </c>
      <c r="AX1214">
        <v>24.24</v>
      </c>
      <c r="AY1214">
        <v>128.25</v>
      </c>
      <c r="AZ1214">
        <v>374.79</v>
      </c>
      <c r="BA1214">
        <v>71.040000000000006</v>
      </c>
      <c r="BB1214">
        <v>172.27</v>
      </c>
      <c r="BC1214">
        <v>746.36</v>
      </c>
      <c r="BD1214">
        <v>-246.04</v>
      </c>
      <c r="BE1214" s="1">
        <v>44723.824641203704</v>
      </c>
      <c r="BF1214">
        <v>24.24</v>
      </c>
      <c r="BG1214">
        <v>43.45</v>
      </c>
      <c r="BH1214">
        <v>236.24</v>
      </c>
      <c r="BI1214">
        <v>193.93</v>
      </c>
      <c r="BJ1214">
        <v>298.63</v>
      </c>
      <c r="BK1214">
        <v>772.25</v>
      </c>
      <c r="BL1214">
        <v>-98.83</v>
      </c>
      <c r="BM1214" s="1">
        <v>44723.825868055559</v>
      </c>
      <c r="BN1214">
        <v>24.24</v>
      </c>
      <c r="BO1214">
        <v>108.73</v>
      </c>
      <c r="BP1214">
        <v>220.73</v>
      </c>
      <c r="BQ1214">
        <v>126.49</v>
      </c>
      <c r="BR1214">
        <v>330.48</v>
      </c>
      <c r="BS1214">
        <v>786.42</v>
      </c>
      <c r="BT1214">
        <v>-256.18</v>
      </c>
    </row>
    <row r="1215" spans="25:72" x14ac:dyDescent="0.3">
      <c r="Y1215" s="1">
        <v>44723.816990740743</v>
      </c>
      <c r="Z1215">
        <v>6.0650000000000004</v>
      </c>
      <c r="AA1215">
        <v>90.2</v>
      </c>
      <c r="AB1215">
        <v>265.57</v>
      </c>
      <c r="AC1215">
        <v>149.44</v>
      </c>
      <c r="AD1215">
        <v>272.24</v>
      </c>
      <c r="AE1215">
        <v>777.46</v>
      </c>
      <c r="AF1215">
        <v>-76.08</v>
      </c>
      <c r="AO1215" s="1">
        <v>44723.820914351854</v>
      </c>
      <c r="AP1215">
        <v>24.26</v>
      </c>
      <c r="AQ1215">
        <v>92.43</v>
      </c>
      <c r="AR1215">
        <v>247.95</v>
      </c>
      <c r="AS1215">
        <v>112.08</v>
      </c>
      <c r="AT1215">
        <v>310.47000000000003</v>
      </c>
      <c r="AU1215">
        <v>762.92</v>
      </c>
      <c r="AV1215">
        <v>-21.57</v>
      </c>
      <c r="AW1215" s="1">
        <v>44723.822928240741</v>
      </c>
      <c r="AX1215">
        <v>24.26</v>
      </c>
      <c r="AY1215">
        <v>156.62</v>
      </c>
      <c r="AZ1215">
        <v>391.92</v>
      </c>
      <c r="BA1215">
        <v>66.47</v>
      </c>
      <c r="BB1215">
        <v>176.37</v>
      </c>
      <c r="BC1215">
        <v>791.38</v>
      </c>
      <c r="BD1215">
        <v>-269.64999999999998</v>
      </c>
      <c r="BE1215" s="1">
        <v>44723.824641203704</v>
      </c>
      <c r="BF1215">
        <v>24.26</v>
      </c>
      <c r="BG1215">
        <v>41.41</v>
      </c>
      <c r="BH1215">
        <v>235.83</v>
      </c>
      <c r="BI1215">
        <v>196.39</v>
      </c>
      <c r="BJ1215">
        <v>296.77999999999997</v>
      </c>
      <c r="BK1215">
        <v>770.41</v>
      </c>
      <c r="BL1215">
        <v>-100.54</v>
      </c>
      <c r="BM1215" s="1">
        <v>44723.825868055559</v>
      </c>
      <c r="BN1215">
        <v>24.26</v>
      </c>
      <c r="BO1215">
        <v>111.98</v>
      </c>
      <c r="BP1215">
        <v>224.87</v>
      </c>
      <c r="BQ1215">
        <v>129.65</v>
      </c>
      <c r="BR1215">
        <v>332.7</v>
      </c>
      <c r="BS1215">
        <v>799.2</v>
      </c>
      <c r="BT1215">
        <v>-260.27999999999997</v>
      </c>
    </row>
    <row r="1216" spans="25:72" x14ac:dyDescent="0.3">
      <c r="Y1216" s="1">
        <v>44723.816990740743</v>
      </c>
      <c r="Z1216">
        <v>6.07</v>
      </c>
      <c r="AA1216">
        <v>90.74</v>
      </c>
      <c r="AB1216">
        <v>265.36</v>
      </c>
      <c r="AC1216">
        <v>148.75</v>
      </c>
      <c r="AD1216">
        <v>272.64999999999998</v>
      </c>
      <c r="AE1216">
        <v>777.5</v>
      </c>
      <c r="AF1216">
        <v>-76.709999999999994</v>
      </c>
      <c r="AO1216" s="1">
        <v>44723.820914351854</v>
      </c>
      <c r="AP1216">
        <v>24.28</v>
      </c>
      <c r="AQ1216">
        <v>91.97</v>
      </c>
      <c r="AR1216">
        <v>248.37</v>
      </c>
      <c r="AS1216">
        <v>112.5</v>
      </c>
      <c r="AT1216">
        <v>310.82</v>
      </c>
      <c r="AU1216">
        <v>763.66</v>
      </c>
      <c r="AV1216">
        <v>-22.03</v>
      </c>
      <c r="AW1216" s="1">
        <v>44723.822928240741</v>
      </c>
      <c r="AX1216">
        <v>24.28</v>
      </c>
      <c r="AY1216">
        <v>171.32</v>
      </c>
      <c r="AZ1216">
        <v>411.84</v>
      </c>
      <c r="BA1216">
        <v>62.94</v>
      </c>
      <c r="BB1216">
        <v>178.71</v>
      </c>
      <c r="BC1216">
        <v>824.8</v>
      </c>
      <c r="BD1216">
        <v>-283.29000000000002</v>
      </c>
      <c r="BE1216" s="1">
        <v>44723.824641203704</v>
      </c>
      <c r="BF1216">
        <v>24.28</v>
      </c>
      <c r="BG1216">
        <v>39.299999999999997</v>
      </c>
      <c r="BH1216">
        <v>236.24</v>
      </c>
      <c r="BI1216">
        <v>199.33</v>
      </c>
      <c r="BJ1216">
        <v>296.57</v>
      </c>
      <c r="BK1216">
        <v>771.44</v>
      </c>
      <c r="BL1216">
        <v>-101.99</v>
      </c>
      <c r="BM1216" s="1">
        <v>44723.825868055559</v>
      </c>
      <c r="BN1216">
        <v>24.28</v>
      </c>
      <c r="BO1216">
        <v>113.61</v>
      </c>
      <c r="BP1216">
        <v>230.13</v>
      </c>
      <c r="BQ1216">
        <v>134.33000000000001</v>
      </c>
      <c r="BR1216">
        <v>332.02</v>
      </c>
      <c r="BS1216">
        <v>810.09</v>
      </c>
      <c r="BT1216">
        <v>-259.89</v>
      </c>
    </row>
    <row r="1217" spans="25:72" x14ac:dyDescent="0.3">
      <c r="Y1217" s="1">
        <v>44723.816990740743</v>
      </c>
      <c r="Z1217">
        <v>6.0750000000000002</v>
      </c>
      <c r="AA1217">
        <v>90.96</v>
      </c>
      <c r="AB1217">
        <v>264.82</v>
      </c>
      <c r="AC1217">
        <v>148.75</v>
      </c>
      <c r="AD1217">
        <v>272.81</v>
      </c>
      <c r="AE1217">
        <v>777.34</v>
      </c>
      <c r="AF1217">
        <v>-77.400000000000006</v>
      </c>
      <c r="AO1217" s="1">
        <v>44723.820914351854</v>
      </c>
      <c r="AP1217">
        <v>24.3</v>
      </c>
      <c r="AQ1217">
        <v>91.5</v>
      </c>
      <c r="AR1217">
        <v>249.02</v>
      </c>
      <c r="AS1217">
        <v>113.31</v>
      </c>
      <c r="AT1217">
        <v>310.58</v>
      </c>
      <c r="AU1217">
        <v>764.4</v>
      </c>
      <c r="AV1217">
        <v>-21.78</v>
      </c>
      <c r="AW1217" s="1">
        <v>44723.822928240741</v>
      </c>
      <c r="AX1217">
        <v>24.3</v>
      </c>
      <c r="AY1217">
        <v>178.86</v>
      </c>
      <c r="AZ1217">
        <v>411.12</v>
      </c>
      <c r="BA1217">
        <v>51.41</v>
      </c>
      <c r="BB1217">
        <v>171.97</v>
      </c>
      <c r="BC1217">
        <v>813.36</v>
      </c>
      <c r="BD1217">
        <v>-290.02</v>
      </c>
      <c r="BE1217" s="1">
        <v>44723.824641203704</v>
      </c>
      <c r="BF1217">
        <v>24.3</v>
      </c>
      <c r="BG1217">
        <v>38</v>
      </c>
      <c r="BH1217">
        <v>237.33</v>
      </c>
      <c r="BI1217">
        <v>202.81</v>
      </c>
      <c r="BJ1217">
        <v>295.91000000000003</v>
      </c>
      <c r="BK1217">
        <v>774.05</v>
      </c>
      <c r="BL1217">
        <v>-103.82</v>
      </c>
      <c r="BM1217" s="1">
        <v>44723.825868055559</v>
      </c>
      <c r="BN1217">
        <v>24.3</v>
      </c>
      <c r="BO1217">
        <v>104.47</v>
      </c>
      <c r="BP1217">
        <v>227.13</v>
      </c>
      <c r="BQ1217">
        <v>132.32</v>
      </c>
      <c r="BR1217">
        <v>325.29000000000002</v>
      </c>
      <c r="BS1217">
        <v>789.21</v>
      </c>
      <c r="BT1217">
        <v>-248.3</v>
      </c>
    </row>
    <row r="1218" spans="25:72" x14ac:dyDescent="0.3">
      <c r="Y1218" s="1">
        <v>44723.816990740743</v>
      </c>
      <c r="Z1218">
        <v>6.08</v>
      </c>
      <c r="AA1218">
        <v>91.48</v>
      </c>
      <c r="AB1218">
        <v>264.89999999999998</v>
      </c>
      <c r="AC1218">
        <v>148.61000000000001</v>
      </c>
      <c r="AD1218">
        <v>273.16000000000003</v>
      </c>
      <c r="AE1218">
        <v>778.15</v>
      </c>
      <c r="AF1218">
        <v>-77.69</v>
      </c>
      <c r="AO1218" s="1">
        <v>44723.820914351854</v>
      </c>
      <c r="AP1218">
        <v>24.32</v>
      </c>
      <c r="AQ1218">
        <v>91.1</v>
      </c>
      <c r="AR1218">
        <v>249.35</v>
      </c>
      <c r="AS1218">
        <v>113.84</v>
      </c>
      <c r="AT1218">
        <v>310.36</v>
      </c>
      <c r="AU1218">
        <v>764.65</v>
      </c>
      <c r="AV1218">
        <v>-21.78</v>
      </c>
      <c r="AW1218" s="1">
        <v>44723.822928240741</v>
      </c>
      <c r="AX1218">
        <v>24.32</v>
      </c>
      <c r="AY1218">
        <v>184.61</v>
      </c>
      <c r="AZ1218">
        <v>405.62</v>
      </c>
      <c r="BA1218">
        <v>38.950000000000003</v>
      </c>
      <c r="BB1218">
        <v>168.03</v>
      </c>
      <c r="BC1218">
        <v>797.21</v>
      </c>
      <c r="BD1218">
        <v>-299.57</v>
      </c>
      <c r="BE1218" s="1">
        <v>44723.824641203704</v>
      </c>
      <c r="BF1218">
        <v>24.32</v>
      </c>
      <c r="BG1218">
        <v>36.880000000000003</v>
      </c>
      <c r="BH1218">
        <v>238.27</v>
      </c>
      <c r="BI1218">
        <v>206.93</v>
      </c>
      <c r="BJ1218">
        <v>294.99</v>
      </c>
      <c r="BK1218">
        <v>777.07</v>
      </c>
      <c r="BL1218">
        <v>-106.68</v>
      </c>
      <c r="BM1218" s="1">
        <v>44723.825868055559</v>
      </c>
      <c r="BN1218">
        <v>24.32</v>
      </c>
      <c r="BO1218">
        <v>95.36</v>
      </c>
      <c r="BP1218">
        <v>226.56</v>
      </c>
      <c r="BQ1218">
        <v>128.69</v>
      </c>
      <c r="BR1218">
        <v>312.67</v>
      </c>
      <c r="BS1218">
        <v>763.26</v>
      </c>
      <c r="BT1218">
        <v>-236.11</v>
      </c>
    </row>
    <row r="1219" spans="25:72" x14ac:dyDescent="0.3">
      <c r="Y1219" s="1">
        <v>44723.816990740743</v>
      </c>
      <c r="Z1219">
        <v>6.085</v>
      </c>
      <c r="AA1219">
        <v>91.5</v>
      </c>
      <c r="AB1219">
        <v>264.33</v>
      </c>
      <c r="AC1219">
        <v>148.13</v>
      </c>
      <c r="AD1219">
        <v>273.16000000000003</v>
      </c>
      <c r="AE1219">
        <v>777.13</v>
      </c>
      <c r="AF1219">
        <v>-78.209999999999994</v>
      </c>
      <c r="AO1219" s="1">
        <v>44723.820914351854</v>
      </c>
      <c r="AP1219">
        <v>24.34</v>
      </c>
      <c r="AQ1219">
        <v>90.64</v>
      </c>
      <c r="AR1219">
        <v>249.04</v>
      </c>
      <c r="AS1219">
        <v>113.31</v>
      </c>
      <c r="AT1219">
        <v>310.11</v>
      </c>
      <c r="AU1219">
        <v>763.1</v>
      </c>
      <c r="AV1219">
        <v>-21.74</v>
      </c>
      <c r="AW1219" s="1">
        <v>44723.822928240741</v>
      </c>
      <c r="AX1219">
        <v>24.34</v>
      </c>
      <c r="AY1219">
        <v>198.01</v>
      </c>
      <c r="AZ1219">
        <v>409.64</v>
      </c>
      <c r="BA1219">
        <v>37.049999999999997</v>
      </c>
      <c r="BB1219">
        <v>170.97</v>
      </c>
      <c r="BC1219">
        <v>815.66</v>
      </c>
      <c r="BD1219">
        <v>-314.32</v>
      </c>
      <c r="BE1219" s="1">
        <v>44723.824641203704</v>
      </c>
      <c r="BF1219">
        <v>24.34</v>
      </c>
      <c r="BG1219">
        <v>36.229999999999997</v>
      </c>
      <c r="BH1219">
        <v>239.35</v>
      </c>
      <c r="BI1219">
        <v>209.63</v>
      </c>
      <c r="BJ1219">
        <v>295.14999999999998</v>
      </c>
      <c r="BK1219">
        <v>780.37</v>
      </c>
      <c r="BL1219">
        <v>-110.64</v>
      </c>
      <c r="BM1219" s="1">
        <v>44723.825868055559</v>
      </c>
      <c r="BN1219">
        <v>24.34</v>
      </c>
      <c r="BO1219">
        <v>91.53</v>
      </c>
      <c r="BP1219">
        <v>232.41</v>
      </c>
      <c r="BQ1219">
        <v>130.4</v>
      </c>
      <c r="BR1219">
        <v>298.36</v>
      </c>
      <c r="BS1219">
        <v>752.7</v>
      </c>
      <c r="BT1219">
        <v>-234.15</v>
      </c>
    </row>
    <row r="1220" spans="25:72" x14ac:dyDescent="0.3">
      <c r="Y1220" s="1">
        <v>44723.816990740743</v>
      </c>
      <c r="Z1220">
        <v>6.09</v>
      </c>
      <c r="AA1220">
        <v>91.72</v>
      </c>
      <c r="AB1220">
        <v>264.33</v>
      </c>
      <c r="AC1220">
        <v>147.13999999999999</v>
      </c>
      <c r="AD1220">
        <v>273.68</v>
      </c>
      <c r="AE1220">
        <v>776.87</v>
      </c>
      <c r="AF1220">
        <v>-77.989999999999995</v>
      </c>
      <c r="AO1220" s="1">
        <v>44723.820914351854</v>
      </c>
      <c r="AP1220">
        <v>24.36</v>
      </c>
      <c r="AQ1220">
        <v>90.69</v>
      </c>
      <c r="AR1220">
        <v>249.2</v>
      </c>
      <c r="AS1220">
        <v>114.03</v>
      </c>
      <c r="AT1220">
        <v>310.74</v>
      </c>
      <c r="AU1220">
        <v>764.66</v>
      </c>
      <c r="AV1220">
        <v>-21.39</v>
      </c>
      <c r="AW1220" s="1">
        <v>44723.822928240741</v>
      </c>
      <c r="AX1220">
        <v>24.36</v>
      </c>
      <c r="AY1220">
        <v>199.69</v>
      </c>
      <c r="AZ1220">
        <v>414.72</v>
      </c>
      <c r="BA1220">
        <v>44.24</v>
      </c>
      <c r="BB1220">
        <v>175.26</v>
      </c>
      <c r="BC1220">
        <v>833.9</v>
      </c>
      <c r="BD1220">
        <v>-320.37</v>
      </c>
      <c r="BE1220" s="1">
        <v>44723.824641203704</v>
      </c>
      <c r="BF1220">
        <v>24.36</v>
      </c>
      <c r="BG1220">
        <v>36.340000000000003</v>
      </c>
      <c r="BH1220">
        <v>240.23</v>
      </c>
      <c r="BI1220">
        <v>210.27</v>
      </c>
      <c r="BJ1220">
        <v>293.8</v>
      </c>
      <c r="BK1220">
        <v>780.64</v>
      </c>
      <c r="BL1220">
        <v>-114.22</v>
      </c>
      <c r="BM1220" s="1">
        <v>44723.825868055559</v>
      </c>
      <c r="BN1220">
        <v>24.36</v>
      </c>
      <c r="BO1220">
        <v>92.53</v>
      </c>
      <c r="BP1220">
        <v>238.06</v>
      </c>
      <c r="BQ1220">
        <v>129.86000000000001</v>
      </c>
      <c r="BR1220">
        <v>292.98</v>
      </c>
      <c r="BS1220">
        <v>753.44</v>
      </c>
      <c r="BT1220">
        <v>-233.89</v>
      </c>
    </row>
    <row r="1221" spans="25:72" x14ac:dyDescent="0.3">
      <c r="Y1221" s="1">
        <v>44723.816990740743</v>
      </c>
      <c r="Z1221">
        <v>6.0949999999999998</v>
      </c>
      <c r="AA1221">
        <v>91.91</v>
      </c>
      <c r="AB1221">
        <v>263.81</v>
      </c>
      <c r="AC1221">
        <v>146.69</v>
      </c>
      <c r="AD1221">
        <v>273.49</v>
      </c>
      <c r="AE1221">
        <v>775.9</v>
      </c>
      <c r="AF1221">
        <v>-78.12</v>
      </c>
      <c r="AO1221" s="1">
        <v>44723.820914351854</v>
      </c>
      <c r="AP1221">
        <v>24.38</v>
      </c>
      <c r="AQ1221">
        <v>91.12</v>
      </c>
      <c r="AR1221">
        <v>250.26</v>
      </c>
      <c r="AS1221">
        <v>114.86</v>
      </c>
      <c r="AT1221">
        <v>311.2</v>
      </c>
      <c r="AU1221">
        <v>767.44</v>
      </c>
      <c r="AV1221">
        <v>-21.31</v>
      </c>
      <c r="AW1221" s="1">
        <v>44723.822928240741</v>
      </c>
      <c r="AX1221">
        <v>24.38</v>
      </c>
      <c r="AY1221">
        <v>198.28</v>
      </c>
      <c r="AZ1221">
        <v>411.63</v>
      </c>
      <c r="BA1221">
        <v>47.64</v>
      </c>
      <c r="BB1221">
        <v>182.61</v>
      </c>
      <c r="BC1221">
        <v>840.16</v>
      </c>
      <c r="BD1221">
        <v>-323.69</v>
      </c>
      <c r="BE1221" s="1">
        <v>44723.824641203704</v>
      </c>
      <c r="BF1221">
        <v>24.38</v>
      </c>
      <c r="BG1221">
        <v>36.590000000000003</v>
      </c>
      <c r="BH1221">
        <v>242.1</v>
      </c>
      <c r="BI1221">
        <v>210.62</v>
      </c>
      <c r="BJ1221">
        <v>293.14</v>
      </c>
      <c r="BK1221">
        <v>782.45</v>
      </c>
      <c r="BL1221">
        <v>-118.74</v>
      </c>
      <c r="BM1221" s="1">
        <v>44723.825868055559</v>
      </c>
      <c r="BN1221">
        <v>24.38</v>
      </c>
      <c r="BO1221">
        <v>84.94</v>
      </c>
      <c r="BP1221">
        <v>240.16</v>
      </c>
      <c r="BQ1221">
        <v>122.32</v>
      </c>
      <c r="BR1221">
        <v>279.70999999999998</v>
      </c>
      <c r="BS1221">
        <v>727.12</v>
      </c>
      <c r="BT1221">
        <v>-223.2</v>
      </c>
    </row>
    <row r="1222" spans="25:72" x14ac:dyDescent="0.3">
      <c r="Y1222" s="1">
        <v>44723.816990740743</v>
      </c>
      <c r="Z1222">
        <v>6.1</v>
      </c>
      <c r="AA1222">
        <v>92.02</v>
      </c>
      <c r="AB1222">
        <v>263.01</v>
      </c>
      <c r="AC1222">
        <v>146.07</v>
      </c>
      <c r="AD1222">
        <v>273.87</v>
      </c>
      <c r="AE1222">
        <v>774.97</v>
      </c>
      <c r="AF1222">
        <v>-78.12</v>
      </c>
      <c r="AO1222" s="1">
        <v>44723.820914351854</v>
      </c>
      <c r="AP1222">
        <v>24.4</v>
      </c>
      <c r="AQ1222">
        <v>91.04</v>
      </c>
      <c r="AR1222">
        <v>250.57</v>
      </c>
      <c r="AS1222">
        <v>114.56</v>
      </c>
      <c r="AT1222">
        <v>310.93</v>
      </c>
      <c r="AU1222">
        <v>767.11</v>
      </c>
      <c r="AV1222">
        <v>-21.82</v>
      </c>
      <c r="AW1222" s="1">
        <v>44723.822928240741</v>
      </c>
      <c r="AX1222">
        <v>24.4</v>
      </c>
      <c r="AY1222">
        <v>193.5</v>
      </c>
      <c r="AZ1222">
        <v>404.07</v>
      </c>
      <c r="BA1222">
        <v>49.38</v>
      </c>
      <c r="BB1222">
        <v>187.15</v>
      </c>
      <c r="BC1222">
        <v>834.1</v>
      </c>
      <c r="BD1222">
        <v>-324.38</v>
      </c>
      <c r="BE1222" s="1">
        <v>44723.824641203704</v>
      </c>
      <c r="BF1222">
        <v>24.4</v>
      </c>
      <c r="BG1222">
        <v>37.049999999999997</v>
      </c>
      <c r="BH1222">
        <v>243.6</v>
      </c>
      <c r="BI1222">
        <v>214.6</v>
      </c>
      <c r="BJ1222">
        <v>294.77</v>
      </c>
      <c r="BK1222">
        <v>790.02</v>
      </c>
      <c r="BL1222">
        <v>-121.17</v>
      </c>
      <c r="BM1222" s="1">
        <v>44723.825868055559</v>
      </c>
      <c r="BN1222">
        <v>24.4</v>
      </c>
      <c r="BO1222">
        <v>71.33</v>
      </c>
      <c r="BP1222">
        <v>249.35</v>
      </c>
      <c r="BQ1222">
        <v>111.41</v>
      </c>
      <c r="BR1222">
        <v>255.81</v>
      </c>
      <c r="BS1222">
        <v>687.9</v>
      </c>
      <c r="BT1222">
        <v>-211.14</v>
      </c>
    </row>
    <row r="1223" spans="25:72" x14ac:dyDescent="0.3">
      <c r="Y1223" s="1">
        <v>44723.816990740743</v>
      </c>
      <c r="Z1223">
        <v>6.1050000000000004</v>
      </c>
      <c r="AA1223">
        <v>92.02</v>
      </c>
      <c r="AB1223">
        <v>262.27999999999997</v>
      </c>
      <c r="AC1223">
        <v>145.27000000000001</v>
      </c>
      <c r="AD1223">
        <v>273.35000000000002</v>
      </c>
      <c r="AE1223">
        <v>772.92</v>
      </c>
      <c r="AF1223">
        <v>-78.12</v>
      </c>
      <c r="AO1223" s="1">
        <v>44723.820914351854</v>
      </c>
      <c r="AP1223">
        <v>24.42</v>
      </c>
      <c r="AQ1223">
        <v>90.72</v>
      </c>
      <c r="AR1223">
        <v>250.47</v>
      </c>
      <c r="AS1223">
        <v>114.11</v>
      </c>
      <c r="AT1223">
        <v>310.2</v>
      </c>
      <c r="AU1223">
        <v>765.49</v>
      </c>
      <c r="AV1223">
        <v>-21.82</v>
      </c>
      <c r="AW1223" s="1">
        <v>44723.822928240741</v>
      </c>
      <c r="AX1223">
        <v>24.42</v>
      </c>
      <c r="AY1223">
        <v>181.33</v>
      </c>
      <c r="AZ1223">
        <v>392.1</v>
      </c>
      <c r="BA1223">
        <v>51.95</v>
      </c>
      <c r="BB1223">
        <v>190.84</v>
      </c>
      <c r="BC1223">
        <v>816.21</v>
      </c>
      <c r="BD1223">
        <v>-324.63</v>
      </c>
      <c r="BE1223" s="1">
        <v>44723.824641203704</v>
      </c>
      <c r="BF1223">
        <v>24.42</v>
      </c>
      <c r="BG1223">
        <v>38.159999999999997</v>
      </c>
      <c r="BH1223">
        <v>246.01</v>
      </c>
      <c r="BI1223">
        <v>217.41</v>
      </c>
      <c r="BJ1223">
        <v>295.64</v>
      </c>
      <c r="BK1223">
        <v>797.22</v>
      </c>
      <c r="BL1223">
        <v>-125.9</v>
      </c>
      <c r="BM1223" s="1">
        <v>44723.825868055559</v>
      </c>
      <c r="BN1223">
        <v>24.42</v>
      </c>
      <c r="BO1223">
        <v>59.42</v>
      </c>
      <c r="BP1223">
        <v>287.75</v>
      </c>
      <c r="BQ1223">
        <v>129.03</v>
      </c>
      <c r="BR1223">
        <v>208.11</v>
      </c>
      <c r="BS1223">
        <v>684.31</v>
      </c>
      <c r="BT1223">
        <v>-238.54</v>
      </c>
    </row>
    <row r="1224" spans="25:72" x14ac:dyDescent="0.3">
      <c r="Y1224" s="1">
        <v>44723.816990740743</v>
      </c>
      <c r="Z1224">
        <v>6.11</v>
      </c>
      <c r="AA1224">
        <v>91.86</v>
      </c>
      <c r="AB1224">
        <v>261.89</v>
      </c>
      <c r="AC1224">
        <v>144.9</v>
      </c>
      <c r="AD1224">
        <v>273.45999999999998</v>
      </c>
      <c r="AE1224">
        <v>772.11</v>
      </c>
      <c r="AF1224">
        <v>-78.209999999999994</v>
      </c>
      <c r="AO1224" s="1">
        <v>44723.820914351854</v>
      </c>
      <c r="AP1224">
        <v>24.44</v>
      </c>
      <c r="AQ1224">
        <v>90.45</v>
      </c>
      <c r="AR1224">
        <v>250.7</v>
      </c>
      <c r="AS1224">
        <v>114.16</v>
      </c>
      <c r="AT1224">
        <v>310.14</v>
      </c>
      <c r="AU1224">
        <v>765.45</v>
      </c>
      <c r="AV1224">
        <v>-21.74</v>
      </c>
      <c r="AW1224" s="1">
        <v>44723.822928240741</v>
      </c>
      <c r="AX1224">
        <v>24.44</v>
      </c>
      <c r="AY1224">
        <v>170.48</v>
      </c>
      <c r="AZ1224">
        <v>391.53</v>
      </c>
      <c r="BA1224">
        <v>63.93</v>
      </c>
      <c r="BB1224">
        <v>192.47</v>
      </c>
      <c r="BC1224">
        <v>818.41</v>
      </c>
      <c r="BD1224">
        <v>-324.55</v>
      </c>
      <c r="BE1224" s="1">
        <v>44723.824641203704</v>
      </c>
      <c r="BF1224">
        <v>24.44</v>
      </c>
      <c r="BG1224">
        <v>39.43</v>
      </c>
      <c r="BH1224">
        <v>248.68</v>
      </c>
      <c r="BI1224">
        <v>220.3</v>
      </c>
      <c r="BJ1224">
        <v>295.29000000000002</v>
      </c>
      <c r="BK1224">
        <v>803.7</v>
      </c>
      <c r="BL1224">
        <v>-130.66999999999999</v>
      </c>
      <c r="BM1224" s="1">
        <v>44723.825868055559</v>
      </c>
      <c r="BN1224">
        <v>24.44</v>
      </c>
      <c r="BO1224">
        <v>58.25</v>
      </c>
      <c r="BP1224">
        <v>328.37</v>
      </c>
      <c r="BQ1224">
        <v>140.08000000000001</v>
      </c>
      <c r="BR1224">
        <v>186.17</v>
      </c>
      <c r="BS1224">
        <v>712.88</v>
      </c>
      <c r="BT1224">
        <v>-253.63</v>
      </c>
    </row>
    <row r="1225" spans="25:72" x14ac:dyDescent="0.3">
      <c r="Y1225" s="1">
        <v>44723.816990740743</v>
      </c>
      <c r="Z1225">
        <v>6.1150000000000002</v>
      </c>
      <c r="AA1225">
        <v>92.24</v>
      </c>
      <c r="AB1225">
        <v>261.32</v>
      </c>
      <c r="AC1225">
        <v>144.33000000000001</v>
      </c>
      <c r="AD1225">
        <v>273.51</v>
      </c>
      <c r="AE1225">
        <v>771.41</v>
      </c>
      <c r="AF1225">
        <v>-78.25</v>
      </c>
      <c r="AO1225" s="1">
        <v>44723.820914351854</v>
      </c>
      <c r="AP1225">
        <v>24.46</v>
      </c>
      <c r="AQ1225">
        <v>90.53</v>
      </c>
      <c r="AR1225">
        <v>251.48</v>
      </c>
      <c r="AS1225">
        <v>114.99</v>
      </c>
      <c r="AT1225">
        <v>310.22000000000003</v>
      </c>
      <c r="AU1225">
        <v>767.22</v>
      </c>
      <c r="AV1225">
        <v>-21.82</v>
      </c>
      <c r="AW1225" s="1">
        <v>44723.822928240741</v>
      </c>
      <c r="AX1225">
        <v>24.46</v>
      </c>
      <c r="AY1225">
        <v>164.32</v>
      </c>
      <c r="AZ1225">
        <v>393.27</v>
      </c>
      <c r="BA1225">
        <v>70.349999999999994</v>
      </c>
      <c r="BB1225">
        <v>195.19</v>
      </c>
      <c r="BC1225">
        <v>823.12</v>
      </c>
      <c r="BD1225">
        <v>-327.83</v>
      </c>
      <c r="BE1225" s="1">
        <v>44723.824641203704</v>
      </c>
      <c r="BF1225">
        <v>24.46</v>
      </c>
      <c r="BG1225">
        <v>39.51</v>
      </c>
      <c r="BH1225">
        <v>251.04</v>
      </c>
      <c r="BI1225">
        <v>220.51</v>
      </c>
      <c r="BJ1225">
        <v>295.24</v>
      </c>
      <c r="BK1225">
        <v>806.3</v>
      </c>
      <c r="BL1225">
        <v>-134.93</v>
      </c>
      <c r="BM1225" s="1">
        <v>44723.825868055559</v>
      </c>
      <c r="BN1225">
        <v>24.46</v>
      </c>
      <c r="BO1225">
        <v>69.27</v>
      </c>
      <c r="BP1225">
        <v>343.58</v>
      </c>
      <c r="BQ1225">
        <v>131.16999999999999</v>
      </c>
      <c r="BR1225">
        <v>183.48</v>
      </c>
      <c r="BS1225">
        <v>727.5</v>
      </c>
      <c r="BT1225">
        <v>-256.74</v>
      </c>
    </row>
    <row r="1226" spans="25:72" x14ac:dyDescent="0.3">
      <c r="Y1226" s="1">
        <v>44723.816990740743</v>
      </c>
      <c r="Z1226">
        <v>6.12</v>
      </c>
      <c r="AA1226">
        <v>92.37</v>
      </c>
      <c r="AB1226">
        <v>261.19</v>
      </c>
      <c r="AC1226">
        <v>144.28</v>
      </c>
      <c r="AD1226">
        <v>273.79000000000002</v>
      </c>
      <c r="AE1226">
        <v>771.63</v>
      </c>
      <c r="AF1226">
        <v>-78.760000000000005</v>
      </c>
      <c r="AO1226" s="1">
        <v>44723.820914351854</v>
      </c>
      <c r="AP1226">
        <v>24.48</v>
      </c>
      <c r="AQ1226">
        <v>90.58</v>
      </c>
      <c r="AR1226">
        <v>251.79</v>
      </c>
      <c r="AS1226">
        <v>114.59</v>
      </c>
      <c r="AT1226">
        <v>309.82</v>
      </c>
      <c r="AU1226">
        <v>766.78</v>
      </c>
      <c r="AV1226">
        <v>-21.95</v>
      </c>
      <c r="AW1226" s="1">
        <v>44723.822928240741</v>
      </c>
      <c r="AX1226">
        <v>24.48</v>
      </c>
      <c r="AY1226">
        <v>159.12</v>
      </c>
      <c r="AZ1226">
        <v>393.84</v>
      </c>
      <c r="BA1226">
        <v>72.650000000000006</v>
      </c>
      <c r="BB1226">
        <v>197.06</v>
      </c>
      <c r="BC1226">
        <v>822.66</v>
      </c>
      <c r="BD1226">
        <v>-333.96</v>
      </c>
      <c r="BE1226" s="1">
        <v>44723.824641203704</v>
      </c>
      <c r="BF1226">
        <v>24.48</v>
      </c>
      <c r="BG1226">
        <v>39.54</v>
      </c>
      <c r="BH1226">
        <v>250.31</v>
      </c>
      <c r="BI1226">
        <v>219.04</v>
      </c>
      <c r="BJ1226">
        <v>294.39</v>
      </c>
      <c r="BK1226">
        <v>803.29</v>
      </c>
      <c r="BL1226">
        <v>-136.77000000000001</v>
      </c>
      <c r="BM1226" s="1">
        <v>44723.825868055559</v>
      </c>
      <c r="BN1226">
        <v>24.48</v>
      </c>
      <c r="BO1226">
        <v>87.57</v>
      </c>
      <c r="BP1226">
        <v>359.54</v>
      </c>
      <c r="BQ1226">
        <v>109.7</v>
      </c>
      <c r="BR1226">
        <v>189.16</v>
      </c>
      <c r="BS1226">
        <v>745.96</v>
      </c>
      <c r="BT1226">
        <v>-266.2</v>
      </c>
    </row>
    <row r="1227" spans="25:72" x14ac:dyDescent="0.3">
      <c r="Y1227" s="1">
        <v>44723.816990740743</v>
      </c>
      <c r="Z1227">
        <v>6.125</v>
      </c>
      <c r="AA1227">
        <v>92.26</v>
      </c>
      <c r="AB1227">
        <v>261.37</v>
      </c>
      <c r="AC1227">
        <v>144.19999999999999</v>
      </c>
      <c r="AD1227">
        <v>273.83999999999997</v>
      </c>
      <c r="AE1227">
        <v>771.68</v>
      </c>
      <c r="AF1227">
        <v>-78.760000000000005</v>
      </c>
      <c r="AO1227" s="1">
        <v>44723.820914351854</v>
      </c>
      <c r="AP1227">
        <v>24.5</v>
      </c>
      <c r="AQ1227">
        <v>89.9</v>
      </c>
      <c r="AR1227">
        <v>251.68</v>
      </c>
      <c r="AS1227">
        <v>114.43</v>
      </c>
      <c r="AT1227">
        <v>309.22000000000003</v>
      </c>
      <c r="AU1227">
        <v>765.24</v>
      </c>
      <c r="AV1227">
        <v>-22.08</v>
      </c>
      <c r="AW1227" s="1">
        <v>44723.822928240741</v>
      </c>
      <c r="AX1227">
        <v>24.5</v>
      </c>
      <c r="AY1227">
        <v>148.97</v>
      </c>
      <c r="AZ1227">
        <v>390.62</v>
      </c>
      <c r="BA1227">
        <v>69.760000000000005</v>
      </c>
      <c r="BB1227">
        <v>195.24</v>
      </c>
      <c r="BC1227">
        <v>804.6</v>
      </c>
      <c r="BD1227">
        <v>-336.73</v>
      </c>
      <c r="BE1227" s="1">
        <v>44723.824641203704</v>
      </c>
      <c r="BF1227">
        <v>24.5</v>
      </c>
      <c r="BG1227">
        <v>38.29</v>
      </c>
      <c r="BH1227">
        <v>249.59</v>
      </c>
      <c r="BI1227">
        <v>216.56</v>
      </c>
      <c r="BJ1227">
        <v>291.62</v>
      </c>
      <c r="BK1227">
        <v>796.06</v>
      </c>
      <c r="BL1227">
        <v>-138.09</v>
      </c>
      <c r="BM1227" s="1">
        <v>44723.825868055559</v>
      </c>
      <c r="BN1227">
        <v>24.5</v>
      </c>
      <c r="BO1227">
        <v>96.49</v>
      </c>
      <c r="BP1227">
        <v>369.72</v>
      </c>
      <c r="BQ1227">
        <v>107.18</v>
      </c>
      <c r="BR1227">
        <v>184.54</v>
      </c>
      <c r="BS1227">
        <v>757.93</v>
      </c>
      <c r="BT1227">
        <v>-278.18</v>
      </c>
    </row>
    <row r="1228" spans="25:72" x14ac:dyDescent="0.3">
      <c r="Y1228" s="1">
        <v>44723.816990740743</v>
      </c>
      <c r="Z1228">
        <v>6.13</v>
      </c>
      <c r="AA1228">
        <v>92.94</v>
      </c>
      <c r="AB1228">
        <v>261.43</v>
      </c>
      <c r="AC1228">
        <v>144.47</v>
      </c>
      <c r="AD1228">
        <v>274.52</v>
      </c>
      <c r="AE1228">
        <v>773.36</v>
      </c>
      <c r="AF1228">
        <v>-78.8</v>
      </c>
      <c r="AO1228" s="1">
        <v>44723.820914351854</v>
      </c>
      <c r="AP1228">
        <v>24.52</v>
      </c>
      <c r="AQ1228">
        <v>89.93</v>
      </c>
      <c r="AR1228">
        <v>252.05</v>
      </c>
      <c r="AS1228">
        <v>114.22</v>
      </c>
      <c r="AT1228">
        <v>308.81</v>
      </c>
      <c r="AU1228">
        <v>765.01</v>
      </c>
      <c r="AV1228">
        <v>-21.69</v>
      </c>
      <c r="AW1228" s="1">
        <v>44723.822928240741</v>
      </c>
      <c r="AX1228">
        <v>24.52</v>
      </c>
      <c r="AY1228">
        <v>142.63</v>
      </c>
      <c r="AZ1228">
        <v>392.44</v>
      </c>
      <c r="BA1228">
        <v>75.430000000000007</v>
      </c>
      <c r="BB1228">
        <v>195.29</v>
      </c>
      <c r="BC1228">
        <v>805.79</v>
      </c>
      <c r="BD1228">
        <v>-343.26</v>
      </c>
      <c r="BE1228" s="1">
        <v>44723.824641203704</v>
      </c>
      <c r="BF1228">
        <v>24.52</v>
      </c>
      <c r="BG1228">
        <v>36.26</v>
      </c>
      <c r="BH1228">
        <v>248.73</v>
      </c>
      <c r="BI1228">
        <v>212.25</v>
      </c>
      <c r="BJ1228">
        <v>287.70999999999998</v>
      </c>
      <c r="BK1228">
        <v>784.95</v>
      </c>
      <c r="BL1228">
        <v>-138.09</v>
      </c>
      <c r="BM1228" s="1">
        <v>44723.825868055559</v>
      </c>
      <c r="BN1228">
        <v>24.52</v>
      </c>
      <c r="BO1228">
        <v>79.73</v>
      </c>
      <c r="BP1228">
        <v>363.63</v>
      </c>
      <c r="BQ1228">
        <v>96.54</v>
      </c>
      <c r="BR1228">
        <v>171.16</v>
      </c>
      <c r="BS1228">
        <v>711.05</v>
      </c>
      <c r="BT1228">
        <v>-271.52999999999997</v>
      </c>
    </row>
    <row r="1229" spans="25:72" x14ac:dyDescent="0.3">
      <c r="Y1229" s="1">
        <v>44723.816990740743</v>
      </c>
      <c r="Z1229">
        <v>6.1349999999999998</v>
      </c>
      <c r="AA1229">
        <v>93.1</v>
      </c>
      <c r="AB1229">
        <v>261.48</v>
      </c>
      <c r="AC1229">
        <v>144.31</v>
      </c>
      <c r="AD1229">
        <v>274.79000000000002</v>
      </c>
      <c r="AE1229">
        <v>773.68</v>
      </c>
      <c r="AF1229">
        <v>-79.400000000000006</v>
      </c>
      <c r="AO1229" s="1">
        <v>44723.820914351854</v>
      </c>
      <c r="AP1229">
        <v>24.54</v>
      </c>
      <c r="AQ1229">
        <v>89.82</v>
      </c>
      <c r="AR1229">
        <v>252.46</v>
      </c>
      <c r="AS1229">
        <v>114.38</v>
      </c>
      <c r="AT1229">
        <v>309.11</v>
      </c>
      <c r="AU1229">
        <v>765.77</v>
      </c>
      <c r="AV1229">
        <v>-21.74</v>
      </c>
      <c r="AW1229" s="1">
        <v>44723.822928240741</v>
      </c>
      <c r="AX1229">
        <v>24.54</v>
      </c>
      <c r="AY1229">
        <v>137.85</v>
      </c>
      <c r="AZ1229">
        <v>396.45</v>
      </c>
      <c r="BA1229">
        <v>82.87</v>
      </c>
      <c r="BB1229">
        <v>200.97</v>
      </c>
      <c r="BC1229">
        <v>818.14</v>
      </c>
      <c r="BD1229">
        <v>-348.24</v>
      </c>
      <c r="BE1229" s="1">
        <v>44723.824641203704</v>
      </c>
      <c r="BF1229">
        <v>24.54</v>
      </c>
      <c r="BG1229">
        <v>37.479999999999997</v>
      </c>
      <c r="BH1229">
        <v>252.88</v>
      </c>
      <c r="BI1229">
        <v>205.75</v>
      </c>
      <c r="BJ1229">
        <v>285.35000000000002</v>
      </c>
      <c r="BK1229">
        <v>781.46</v>
      </c>
      <c r="BL1229">
        <v>-141.33000000000001</v>
      </c>
      <c r="BM1229" s="1">
        <v>44723.825868055559</v>
      </c>
      <c r="BN1229">
        <v>24.54</v>
      </c>
      <c r="BO1229">
        <v>66.5</v>
      </c>
      <c r="BP1229">
        <v>343.01</v>
      </c>
      <c r="BQ1229">
        <v>79.31</v>
      </c>
      <c r="BR1229">
        <v>152.88</v>
      </c>
      <c r="BS1229">
        <v>641.70000000000005</v>
      </c>
      <c r="BT1229">
        <v>-263.47000000000003</v>
      </c>
    </row>
    <row r="1230" spans="25:72" x14ac:dyDescent="0.3">
      <c r="Y1230" s="1">
        <v>44723.816990740743</v>
      </c>
      <c r="Z1230">
        <v>6.14</v>
      </c>
      <c r="AA1230">
        <v>93.38</v>
      </c>
      <c r="AB1230">
        <v>261.63</v>
      </c>
      <c r="AC1230">
        <v>144.52000000000001</v>
      </c>
      <c r="AD1230">
        <v>274.79000000000002</v>
      </c>
      <c r="AE1230">
        <v>774.32</v>
      </c>
      <c r="AF1230">
        <v>-79.569999999999993</v>
      </c>
      <c r="AO1230" s="1">
        <v>44723.820914351854</v>
      </c>
      <c r="AP1230">
        <v>24.56</v>
      </c>
      <c r="AQ1230">
        <v>89.9</v>
      </c>
      <c r="AR1230">
        <v>252.41</v>
      </c>
      <c r="AS1230">
        <v>114.78</v>
      </c>
      <c r="AT1230">
        <v>309.16000000000003</v>
      </c>
      <c r="AU1230">
        <v>766.26</v>
      </c>
      <c r="AV1230">
        <v>-21.99</v>
      </c>
      <c r="AW1230" s="1">
        <v>44723.822928240741</v>
      </c>
      <c r="AX1230">
        <v>24.56</v>
      </c>
      <c r="AY1230">
        <v>136.19999999999999</v>
      </c>
      <c r="AZ1230">
        <v>400.83</v>
      </c>
      <c r="BA1230">
        <v>84.23</v>
      </c>
      <c r="BB1230">
        <v>199.53</v>
      </c>
      <c r="BC1230">
        <v>820.79</v>
      </c>
      <c r="BD1230">
        <v>-360.73</v>
      </c>
      <c r="BE1230" s="1">
        <v>44723.824641203704</v>
      </c>
      <c r="BF1230">
        <v>24.56</v>
      </c>
      <c r="BG1230">
        <v>38.76</v>
      </c>
      <c r="BH1230">
        <v>260.29000000000002</v>
      </c>
      <c r="BI1230">
        <v>202.08</v>
      </c>
      <c r="BJ1230">
        <v>279.57</v>
      </c>
      <c r="BK1230">
        <v>780.69</v>
      </c>
      <c r="BL1230">
        <v>-145.25</v>
      </c>
      <c r="BM1230" s="1">
        <v>44723.825868055559</v>
      </c>
      <c r="BN1230">
        <v>24.56</v>
      </c>
      <c r="BO1230">
        <v>64.3</v>
      </c>
      <c r="BP1230">
        <v>342.72</v>
      </c>
      <c r="BQ1230">
        <v>65.349999999999994</v>
      </c>
      <c r="BR1230">
        <v>139.41999999999999</v>
      </c>
      <c r="BS1230">
        <v>611.79</v>
      </c>
      <c r="BT1230">
        <v>-260.45</v>
      </c>
    </row>
    <row r="1231" spans="25:72" x14ac:dyDescent="0.3">
      <c r="Y1231" s="1">
        <v>44723.816990740743</v>
      </c>
      <c r="Z1231">
        <v>6.1449999999999996</v>
      </c>
      <c r="AA1231">
        <v>93.73</v>
      </c>
      <c r="AB1231">
        <v>261.19</v>
      </c>
      <c r="AC1231">
        <v>144.63</v>
      </c>
      <c r="AD1231">
        <v>275.2</v>
      </c>
      <c r="AE1231">
        <v>774.75</v>
      </c>
      <c r="AF1231">
        <v>-79.61</v>
      </c>
      <c r="AO1231" s="1">
        <v>44723.820914351854</v>
      </c>
      <c r="AP1231">
        <v>24.58</v>
      </c>
      <c r="AQ1231">
        <v>89.61</v>
      </c>
      <c r="AR1231">
        <v>252.67</v>
      </c>
      <c r="AS1231">
        <v>114.56</v>
      </c>
      <c r="AT1231">
        <v>308.95</v>
      </c>
      <c r="AU1231">
        <v>765.78</v>
      </c>
      <c r="AV1231">
        <v>-22.16</v>
      </c>
      <c r="AW1231" s="1">
        <v>44723.822928240741</v>
      </c>
      <c r="AX1231">
        <v>24.58</v>
      </c>
      <c r="AY1231">
        <v>132.62</v>
      </c>
      <c r="AZ1231">
        <v>404.09</v>
      </c>
      <c r="BA1231">
        <v>80.06</v>
      </c>
      <c r="BB1231">
        <v>189.29</v>
      </c>
      <c r="BC1231">
        <v>806.07</v>
      </c>
      <c r="BD1231">
        <v>-373.6</v>
      </c>
      <c r="BE1231" s="1">
        <v>44723.824641203704</v>
      </c>
      <c r="BF1231">
        <v>24.58</v>
      </c>
      <c r="BG1231">
        <v>39.35</v>
      </c>
      <c r="BH1231">
        <v>264.38</v>
      </c>
      <c r="BI1231">
        <v>199.14</v>
      </c>
      <c r="BJ1231">
        <v>276.72000000000003</v>
      </c>
      <c r="BK1231">
        <v>779.59</v>
      </c>
      <c r="BL1231">
        <v>-147.55000000000001</v>
      </c>
      <c r="BM1231" s="1">
        <v>44723.825868055559</v>
      </c>
      <c r="BN1231">
        <v>24.58</v>
      </c>
      <c r="BO1231">
        <v>68.8</v>
      </c>
      <c r="BP1231">
        <v>351.12</v>
      </c>
      <c r="BQ1231">
        <v>67.78</v>
      </c>
      <c r="BR1231">
        <v>139.28</v>
      </c>
      <c r="BS1231">
        <v>626.98</v>
      </c>
      <c r="BT1231">
        <v>-264.45</v>
      </c>
    </row>
    <row r="1232" spans="25:72" x14ac:dyDescent="0.3">
      <c r="Y1232" s="1">
        <v>44723.816990740743</v>
      </c>
      <c r="Z1232">
        <v>6.15</v>
      </c>
      <c r="AA1232">
        <v>93.89</v>
      </c>
      <c r="AB1232">
        <v>261.68</v>
      </c>
      <c r="AC1232">
        <v>144.76</v>
      </c>
      <c r="AD1232">
        <v>275.39</v>
      </c>
      <c r="AE1232">
        <v>775.73</v>
      </c>
      <c r="AF1232">
        <v>-80.040000000000006</v>
      </c>
      <c r="AO1232" s="1">
        <v>44723.820914351854</v>
      </c>
      <c r="AP1232">
        <v>24.6</v>
      </c>
      <c r="AQ1232">
        <v>89.69</v>
      </c>
      <c r="AR1232">
        <v>252.57</v>
      </c>
      <c r="AS1232">
        <v>114.48</v>
      </c>
      <c r="AT1232">
        <v>308.48</v>
      </c>
      <c r="AU1232">
        <v>765.22</v>
      </c>
      <c r="AV1232">
        <v>-22.55</v>
      </c>
      <c r="AW1232" s="1">
        <v>44723.822928240741</v>
      </c>
      <c r="AX1232">
        <v>24.6</v>
      </c>
      <c r="AY1232">
        <v>124.21</v>
      </c>
      <c r="AZ1232">
        <v>402.64</v>
      </c>
      <c r="BA1232">
        <v>79.260000000000005</v>
      </c>
      <c r="BB1232">
        <v>186.01</v>
      </c>
      <c r="BC1232">
        <v>792.12</v>
      </c>
      <c r="BD1232">
        <v>-381.23</v>
      </c>
      <c r="BE1232" s="1">
        <v>44723.824641203704</v>
      </c>
      <c r="BF1232">
        <v>24.6</v>
      </c>
      <c r="BG1232">
        <v>39.979999999999997</v>
      </c>
      <c r="BH1232">
        <v>268.11</v>
      </c>
      <c r="BI1232">
        <v>197.59</v>
      </c>
      <c r="BJ1232">
        <v>275.08999999999997</v>
      </c>
      <c r="BK1232">
        <v>780.77</v>
      </c>
      <c r="BL1232">
        <v>-149.30000000000001</v>
      </c>
      <c r="BM1232" s="1">
        <v>44723.825868055559</v>
      </c>
      <c r="BN1232">
        <v>24.6</v>
      </c>
      <c r="BO1232">
        <v>71.16</v>
      </c>
      <c r="BP1232">
        <v>357.41</v>
      </c>
      <c r="BQ1232">
        <v>67.73</v>
      </c>
      <c r="BR1232">
        <v>138.44</v>
      </c>
      <c r="BS1232">
        <v>634.74</v>
      </c>
      <c r="BT1232">
        <v>-265.94</v>
      </c>
    </row>
    <row r="1233" spans="25:72" x14ac:dyDescent="0.3">
      <c r="Y1233" s="1">
        <v>44723.816990740743</v>
      </c>
      <c r="Z1233">
        <v>6.1550000000000002</v>
      </c>
      <c r="AA1233">
        <v>93.92</v>
      </c>
      <c r="AB1233">
        <v>261.39999999999998</v>
      </c>
      <c r="AC1233">
        <v>144.76</v>
      </c>
      <c r="AD1233">
        <v>275.93</v>
      </c>
      <c r="AE1233">
        <v>776.01</v>
      </c>
      <c r="AF1233">
        <v>-80.34</v>
      </c>
      <c r="AO1233" s="1">
        <v>44723.820914351854</v>
      </c>
      <c r="AP1233">
        <v>24.62</v>
      </c>
      <c r="AQ1233">
        <v>89.99</v>
      </c>
      <c r="AR1233">
        <v>252.82</v>
      </c>
      <c r="AS1233">
        <v>114.88</v>
      </c>
      <c r="AT1233">
        <v>308.76</v>
      </c>
      <c r="AU1233">
        <v>766.45</v>
      </c>
      <c r="AV1233">
        <v>-22.42</v>
      </c>
      <c r="AW1233" s="1">
        <v>44723.822928240741</v>
      </c>
      <c r="AX1233">
        <v>24.62</v>
      </c>
      <c r="AY1233">
        <v>120.82</v>
      </c>
      <c r="AZ1233">
        <v>406.27</v>
      </c>
      <c r="BA1233">
        <v>88.8</v>
      </c>
      <c r="BB1233">
        <v>189.78</v>
      </c>
      <c r="BC1233">
        <v>805.68</v>
      </c>
      <c r="BD1233">
        <v>-387.03</v>
      </c>
      <c r="BE1233" s="1">
        <v>44723.824641203704</v>
      </c>
      <c r="BF1233">
        <v>24.62</v>
      </c>
      <c r="BG1233">
        <v>41.77</v>
      </c>
      <c r="BH1233">
        <v>269.95</v>
      </c>
      <c r="BI1233">
        <v>197.48</v>
      </c>
      <c r="BJ1233">
        <v>276.12</v>
      </c>
      <c r="BK1233">
        <v>785.32</v>
      </c>
      <c r="BL1233">
        <v>-152.19</v>
      </c>
      <c r="BM1233" s="1">
        <v>44723.825868055559</v>
      </c>
      <c r="BN1233">
        <v>24.62</v>
      </c>
      <c r="BO1233">
        <v>66.28</v>
      </c>
      <c r="BP1233">
        <v>356.74</v>
      </c>
      <c r="BQ1233">
        <v>62.67</v>
      </c>
      <c r="BR1233">
        <v>134.91</v>
      </c>
      <c r="BS1233">
        <v>620.6</v>
      </c>
      <c r="BT1233">
        <v>-263.89999999999998</v>
      </c>
    </row>
    <row r="1234" spans="25:72" x14ac:dyDescent="0.3">
      <c r="Y1234" s="1">
        <v>44723.816990740743</v>
      </c>
      <c r="Z1234">
        <v>6.16</v>
      </c>
      <c r="AA1234">
        <v>94.08</v>
      </c>
      <c r="AB1234">
        <v>261.19</v>
      </c>
      <c r="AC1234">
        <v>144.87</v>
      </c>
      <c r="AD1234">
        <v>276.07</v>
      </c>
      <c r="AE1234">
        <v>776.21</v>
      </c>
      <c r="AF1234">
        <v>-80.47</v>
      </c>
      <c r="AO1234" s="1">
        <v>44723.820914351854</v>
      </c>
      <c r="AP1234">
        <v>24.64</v>
      </c>
      <c r="AQ1234">
        <v>89.96</v>
      </c>
      <c r="AR1234">
        <v>253.01</v>
      </c>
      <c r="AS1234">
        <v>115.34</v>
      </c>
      <c r="AT1234">
        <v>309.24</v>
      </c>
      <c r="AU1234">
        <v>767.55</v>
      </c>
      <c r="AV1234">
        <v>-22.59</v>
      </c>
      <c r="AW1234" s="1">
        <v>44723.822928240741</v>
      </c>
      <c r="AX1234">
        <v>24.64</v>
      </c>
      <c r="AY1234">
        <v>114.72</v>
      </c>
      <c r="AZ1234">
        <v>403.76</v>
      </c>
      <c r="BA1234">
        <v>90.33</v>
      </c>
      <c r="BB1234">
        <v>187.45</v>
      </c>
      <c r="BC1234">
        <v>796.25</v>
      </c>
      <c r="BD1234">
        <v>-391.33</v>
      </c>
      <c r="BE1234" s="1">
        <v>44723.824641203704</v>
      </c>
      <c r="BF1234">
        <v>24.64</v>
      </c>
      <c r="BG1234">
        <v>42.33</v>
      </c>
      <c r="BH1234">
        <v>270</v>
      </c>
      <c r="BI1234">
        <v>195.45</v>
      </c>
      <c r="BJ1234">
        <v>275.04000000000002</v>
      </c>
      <c r="BK1234">
        <v>782.82</v>
      </c>
      <c r="BL1234">
        <v>-156.41</v>
      </c>
      <c r="BM1234" s="1">
        <v>44723.825868055559</v>
      </c>
      <c r="BN1234">
        <v>24.64</v>
      </c>
      <c r="BO1234">
        <v>64.84</v>
      </c>
      <c r="BP1234">
        <v>369.66</v>
      </c>
      <c r="BQ1234">
        <v>69.47</v>
      </c>
      <c r="BR1234">
        <v>129.18</v>
      </c>
      <c r="BS1234">
        <v>633.16</v>
      </c>
      <c r="BT1234">
        <v>-265.05</v>
      </c>
    </row>
    <row r="1235" spans="25:72" x14ac:dyDescent="0.3">
      <c r="Y1235" s="1">
        <v>44723.816990740743</v>
      </c>
      <c r="Z1235">
        <v>6.165</v>
      </c>
      <c r="AA1235">
        <v>94.22</v>
      </c>
      <c r="AB1235">
        <v>261.11</v>
      </c>
      <c r="AC1235">
        <v>144.63</v>
      </c>
      <c r="AD1235">
        <v>276.37</v>
      </c>
      <c r="AE1235">
        <v>776.33</v>
      </c>
      <c r="AF1235">
        <v>-80.12</v>
      </c>
      <c r="AO1235" s="1">
        <v>44723.820914351854</v>
      </c>
      <c r="AP1235">
        <v>24.66</v>
      </c>
      <c r="AQ1235">
        <v>89.71</v>
      </c>
      <c r="AR1235">
        <v>253.01</v>
      </c>
      <c r="AS1235">
        <v>115.45</v>
      </c>
      <c r="AT1235">
        <v>309.02999999999997</v>
      </c>
      <c r="AU1235">
        <v>767.19</v>
      </c>
      <c r="AV1235">
        <v>-22.25</v>
      </c>
      <c r="AW1235" s="1">
        <v>44723.822928240741</v>
      </c>
      <c r="AX1235">
        <v>24.66</v>
      </c>
      <c r="AY1235">
        <v>111.27</v>
      </c>
      <c r="AZ1235">
        <v>397.46</v>
      </c>
      <c r="BA1235">
        <v>89.37</v>
      </c>
      <c r="BB1235">
        <v>185.36</v>
      </c>
      <c r="BC1235">
        <v>783.46</v>
      </c>
      <c r="BD1235">
        <v>-390.78</v>
      </c>
      <c r="BE1235" s="1">
        <v>44723.824641203704</v>
      </c>
      <c r="BF1235">
        <v>24.66</v>
      </c>
      <c r="BG1235">
        <v>43.91</v>
      </c>
      <c r="BH1235">
        <v>272.05</v>
      </c>
      <c r="BI1235">
        <v>196.12</v>
      </c>
      <c r="BJ1235">
        <v>273.87</v>
      </c>
      <c r="BK1235">
        <v>785.94</v>
      </c>
      <c r="BL1235">
        <v>-167.11</v>
      </c>
      <c r="BM1235" s="1">
        <v>44723.825868055559</v>
      </c>
      <c r="BN1235">
        <v>24.66</v>
      </c>
      <c r="BO1235">
        <v>71.38</v>
      </c>
      <c r="BP1235">
        <v>391.01</v>
      </c>
      <c r="BQ1235">
        <v>82.52</v>
      </c>
      <c r="BR1235">
        <v>131</v>
      </c>
      <c r="BS1235">
        <v>675.91</v>
      </c>
      <c r="BT1235">
        <v>-279.07</v>
      </c>
    </row>
    <row r="1236" spans="25:72" x14ac:dyDescent="0.3">
      <c r="Y1236" s="1">
        <v>44723.816990740743</v>
      </c>
      <c r="Z1236">
        <v>6.17</v>
      </c>
      <c r="AA1236">
        <v>94.62</v>
      </c>
      <c r="AB1236">
        <v>260.88</v>
      </c>
      <c r="AC1236">
        <v>144.74</v>
      </c>
      <c r="AD1236">
        <v>276.8</v>
      </c>
      <c r="AE1236">
        <v>777.04</v>
      </c>
      <c r="AF1236">
        <v>-80.55</v>
      </c>
      <c r="AO1236" s="1">
        <v>44723.820914351854</v>
      </c>
      <c r="AP1236">
        <v>24.68</v>
      </c>
      <c r="AQ1236">
        <v>89.5</v>
      </c>
      <c r="AR1236">
        <v>252.82</v>
      </c>
      <c r="AS1236">
        <v>115.31</v>
      </c>
      <c r="AT1236">
        <v>308.64999999999998</v>
      </c>
      <c r="AU1236">
        <v>766.28</v>
      </c>
      <c r="AV1236">
        <v>-22.2</v>
      </c>
      <c r="AW1236" s="1">
        <v>44723.822928240741</v>
      </c>
      <c r="AX1236">
        <v>24.68</v>
      </c>
      <c r="AY1236">
        <v>109.7</v>
      </c>
      <c r="AZ1236">
        <v>393.08</v>
      </c>
      <c r="BA1236">
        <v>91.05</v>
      </c>
      <c r="BB1236">
        <v>181.26</v>
      </c>
      <c r="BC1236">
        <v>775.1</v>
      </c>
      <c r="BD1236">
        <v>-394.48</v>
      </c>
      <c r="BE1236" s="1">
        <v>44723.824641203704</v>
      </c>
      <c r="BF1236">
        <v>24.68</v>
      </c>
      <c r="BG1236">
        <v>45.1</v>
      </c>
      <c r="BH1236">
        <v>276.32</v>
      </c>
      <c r="BI1236">
        <v>196.98</v>
      </c>
      <c r="BJ1236">
        <v>273.57</v>
      </c>
      <c r="BK1236">
        <v>791.97</v>
      </c>
      <c r="BL1236">
        <v>-173.76</v>
      </c>
      <c r="BM1236" s="1">
        <v>44723.825868055559</v>
      </c>
      <c r="BN1236">
        <v>24.68</v>
      </c>
      <c r="BO1236">
        <v>82.09</v>
      </c>
      <c r="BP1236">
        <v>407.7</v>
      </c>
      <c r="BQ1236">
        <v>85.76</v>
      </c>
      <c r="BR1236">
        <v>130.08000000000001</v>
      </c>
      <c r="BS1236">
        <v>705.62</v>
      </c>
      <c r="BT1236">
        <v>-293.14</v>
      </c>
    </row>
    <row r="1237" spans="25:72" x14ac:dyDescent="0.3">
      <c r="Y1237" s="1">
        <v>44723.816990740743</v>
      </c>
      <c r="Z1237">
        <v>6.1749999999999998</v>
      </c>
      <c r="AA1237">
        <v>94.76</v>
      </c>
      <c r="AB1237">
        <v>260.88</v>
      </c>
      <c r="AC1237">
        <v>144.36000000000001</v>
      </c>
      <c r="AD1237">
        <v>276.8</v>
      </c>
      <c r="AE1237">
        <v>776.8</v>
      </c>
      <c r="AF1237">
        <v>-80.59</v>
      </c>
      <c r="AO1237" s="1">
        <v>44723.820914351854</v>
      </c>
      <c r="AP1237">
        <v>24.7</v>
      </c>
      <c r="AQ1237">
        <v>89.01</v>
      </c>
      <c r="AR1237">
        <v>252.77</v>
      </c>
      <c r="AS1237">
        <v>115.5</v>
      </c>
      <c r="AT1237">
        <v>308.57</v>
      </c>
      <c r="AU1237">
        <v>765.85</v>
      </c>
      <c r="AV1237">
        <v>-22.2</v>
      </c>
      <c r="AW1237" s="1">
        <v>44723.822928240741</v>
      </c>
      <c r="AX1237">
        <v>24.7</v>
      </c>
      <c r="AY1237">
        <v>101.95</v>
      </c>
      <c r="AZ1237">
        <v>391.06</v>
      </c>
      <c r="BA1237">
        <v>103.3</v>
      </c>
      <c r="BB1237">
        <v>187.8</v>
      </c>
      <c r="BC1237">
        <v>784.11</v>
      </c>
      <c r="BD1237">
        <v>-393.93</v>
      </c>
      <c r="BE1237" s="1">
        <v>44723.824641203704</v>
      </c>
      <c r="BF1237">
        <v>24.7</v>
      </c>
      <c r="BG1237">
        <v>45.13</v>
      </c>
      <c r="BH1237">
        <v>278.68</v>
      </c>
      <c r="BI1237">
        <v>199.86</v>
      </c>
      <c r="BJ1237">
        <v>273.19</v>
      </c>
      <c r="BK1237">
        <v>796.86</v>
      </c>
      <c r="BL1237">
        <v>-179.21</v>
      </c>
      <c r="BM1237" s="1">
        <v>44723.825868055559</v>
      </c>
      <c r="BN1237">
        <v>24.7</v>
      </c>
      <c r="BO1237">
        <v>93.16</v>
      </c>
      <c r="BP1237">
        <v>440.62</v>
      </c>
      <c r="BQ1237">
        <v>91.53</v>
      </c>
      <c r="BR1237">
        <v>131</v>
      </c>
      <c r="BS1237">
        <v>756.32</v>
      </c>
      <c r="BT1237">
        <v>-318.27999999999997</v>
      </c>
    </row>
    <row r="1238" spans="25:72" x14ac:dyDescent="0.3">
      <c r="Y1238" s="1">
        <v>44723.816990740743</v>
      </c>
      <c r="Z1238">
        <v>6.18</v>
      </c>
      <c r="AA1238">
        <v>94.81</v>
      </c>
      <c r="AB1238">
        <v>260.64999999999998</v>
      </c>
      <c r="AC1238">
        <v>144.09</v>
      </c>
      <c r="AD1238">
        <v>277.04000000000002</v>
      </c>
      <c r="AE1238">
        <v>776.6</v>
      </c>
      <c r="AF1238">
        <v>-81.400000000000006</v>
      </c>
      <c r="AO1238" s="1">
        <v>44723.820914351854</v>
      </c>
      <c r="AP1238">
        <v>24.72</v>
      </c>
      <c r="AQ1238">
        <v>89.31</v>
      </c>
      <c r="AR1238">
        <v>252.72</v>
      </c>
      <c r="AS1238">
        <v>115.37</v>
      </c>
      <c r="AT1238">
        <v>308.48</v>
      </c>
      <c r="AU1238">
        <v>765.88</v>
      </c>
      <c r="AV1238">
        <v>-22.38</v>
      </c>
      <c r="AW1238" s="1">
        <v>44723.822928240741</v>
      </c>
      <c r="AX1238">
        <v>24.72</v>
      </c>
      <c r="AY1238">
        <v>91.48</v>
      </c>
      <c r="AZ1238">
        <v>389.85</v>
      </c>
      <c r="BA1238">
        <v>111.17</v>
      </c>
      <c r="BB1238">
        <v>189.24</v>
      </c>
      <c r="BC1238">
        <v>781.73</v>
      </c>
      <c r="BD1238">
        <v>-394.91</v>
      </c>
      <c r="BE1238" s="1">
        <v>44723.824641203704</v>
      </c>
      <c r="BF1238">
        <v>24.72</v>
      </c>
      <c r="BG1238">
        <v>45.32</v>
      </c>
      <c r="BH1238">
        <v>279.61</v>
      </c>
      <c r="BI1238">
        <v>202.35</v>
      </c>
      <c r="BJ1238">
        <v>274.02999999999997</v>
      </c>
      <c r="BK1238">
        <v>801.31</v>
      </c>
      <c r="BL1238">
        <v>-182.67</v>
      </c>
      <c r="BM1238" s="1">
        <v>44723.825868055559</v>
      </c>
      <c r="BN1238">
        <v>24.72</v>
      </c>
      <c r="BO1238">
        <v>104.22</v>
      </c>
      <c r="BP1238">
        <v>462.05</v>
      </c>
      <c r="BQ1238">
        <v>98.06</v>
      </c>
      <c r="BR1238">
        <v>132.6</v>
      </c>
      <c r="BS1238">
        <v>796.94</v>
      </c>
      <c r="BT1238">
        <v>-345.77</v>
      </c>
    </row>
    <row r="1239" spans="25:72" x14ac:dyDescent="0.3">
      <c r="Y1239" s="1">
        <v>44723.816990740743</v>
      </c>
      <c r="Z1239">
        <v>6.1849999999999996</v>
      </c>
      <c r="AA1239">
        <v>95.11</v>
      </c>
      <c r="AB1239">
        <v>260.44</v>
      </c>
      <c r="AC1239">
        <v>143.47999999999999</v>
      </c>
      <c r="AD1239">
        <v>277.14999999999998</v>
      </c>
      <c r="AE1239">
        <v>776.18</v>
      </c>
      <c r="AF1239">
        <v>-81.739999999999995</v>
      </c>
      <c r="AO1239" s="1">
        <v>44723.820914351854</v>
      </c>
      <c r="AP1239">
        <v>24.74</v>
      </c>
      <c r="AQ1239">
        <v>89.04</v>
      </c>
      <c r="AR1239">
        <v>252.31</v>
      </c>
      <c r="AS1239">
        <v>115.26</v>
      </c>
      <c r="AT1239">
        <v>308.89</v>
      </c>
      <c r="AU1239">
        <v>765.49</v>
      </c>
      <c r="AV1239">
        <v>-21.99</v>
      </c>
      <c r="AW1239" s="1">
        <v>44723.822928240741</v>
      </c>
      <c r="AX1239">
        <v>24.74</v>
      </c>
      <c r="AY1239">
        <v>90.39</v>
      </c>
      <c r="AZ1239">
        <v>384.69</v>
      </c>
      <c r="BA1239">
        <v>114.08</v>
      </c>
      <c r="BB1239">
        <v>190.6</v>
      </c>
      <c r="BC1239">
        <v>779.76</v>
      </c>
      <c r="BD1239">
        <v>-398.28</v>
      </c>
      <c r="BE1239" s="1">
        <v>44723.824641203704</v>
      </c>
      <c r="BF1239">
        <v>24.74</v>
      </c>
      <c r="BG1239">
        <v>41.98</v>
      </c>
      <c r="BH1239">
        <v>278.76</v>
      </c>
      <c r="BI1239">
        <v>204.01</v>
      </c>
      <c r="BJ1239">
        <v>272.62</v>
      </c>
      <c r="BK1239">
        <v>797.37</v>
      </c>
      <c r="BL1239">
        <v>-184.58</v>
      </c>
      <c r="BM1239" s="1">
        <v>44723.825868055559</v>
      </c>
      <c r="BN1239">
        <v>24.74</v>
      </c>
      <c r="BO1239">
        <v>114.72</v>
      </c>
      <c r="BP1239">
        <v>482.59</v>
      </c>
      <c r="BQ1239">
        <v>113.41</v>
      </c>
      <c r="BR1239">
        <v>142.69999999999999</v>
      </c>
      <c r="BS1239">
        <v>853.43</v>
      </c>
      <c r="BT1239">
        <v>-384.64</v>
      </c>
    </row>
    <row r="1240" spans="25:72" x14ac:dyDescent="0.3">
      <c r="Y1240" s="1">
        <v>44723.816990740743</v>
      </c>
      <c r="Z1240">
        <v>6.19</v>
      </c>
      <c r="AA1240">
        <v>95.11</v>
      </c>
      <c r="AB1240">
        <v>259.85000000000002</v>
      </c>
      <c r="AC1240">
        <v>142.88999999999999</v>
      </c>
      <c r="AD1240">
        <v>277.39999999999998</v>
      </c>
      <c r="AE1240">
        <v>775.24</v>
      </c>
      <c r="AF1240">
        <v>-82</v>
      </c>
      <c r="AO1240" s="1">
        <v>44723.820914351854</v>
      </c>
      <c r="AP1240">
        <v>24.76</v>
      </c>
      <c r="AQ1240">
        <v>89.04</v>
      </c>
      <c r="AR1240">
        <v>252.62</v>
      </c>
      <c r="AS1240">
        <v>116.01</v>
      </c>
      <c r="AT1240">
        <v>308.54000000000002</v>
      </c>
      <c r="AU1240">
        <v>766.2</v>
      </c>
      <c r="AV1240">
        <v>-21.99</v>
      </c>
      <c r="AW1240" s="1">
        <v>44723.822928240741</v>
      </c>
      <c r="AX1240">
        <v>24.76</v>
      </c>
      <c r="AY1240">
        <v>90.42</v>
      </c>
      <c r="AZ1240">
        <v>380.75</v>
      </c>
      <c r="BA1240">
        <v>122.11</v>
      </c>
      <c r="BB1240">
        <v>195.7</v>
      </c>
      <c r="BC1240">
        <v>788.98</v>
      </c>
      <c r="BD1240">
        <v>-402.41</v>
      </c>
      <c r="BE1240" s="1">
        <v>44723.824641203704</v>
      </c>
      <c r="BF1240">
        <v>24.76</v>
      </c>
      <c r="BG1240">
        <v>39.68</v>
      </c>
      <c r="BH1240">
        <v>278.02999999999997</v>
      </c>
      <c r="BI1240">
        <v>204.63</v>
      </c>
      <c r="BJ1240">
        <v>270.08999999999997</v>
      </c>
      <c r="BK1240">
        <v>792.43</v>
      </c>
      <c r="BL1240">
        <v>-184.75</v>
      </c>
      <c r="BM1240" s="1">
        <v>44723.825868055559</v>
      </c>
      <c r="BN1240">
        <v>24.76</v>
      </c>
      <c r="BO1240">
        <v>132.65</v>
      </c>
      <c r="BP1240">
        <v>510.68</v>
      </c>
      <c r="BQ1240">
        <v>132.54</v>
      </c>
      <c r="BR1240">
        <v>155.06</v>
      </c>
      <c r="BS1240">
        <v>930.92</v>
      </c>
      <c r="BT1240">
        <v>-411.28</v>
      </c>
    </row>
    <row r="1241" spans="25:72" x14ac:dyDescent="0.3">
      <c r="Y1241" s="1">
        <v>44723.816990740743</v>
      </c>
      <c r="Z1241">
        <v>6.1950000000000003</v>
      </c>
      <c r="AA1241">
        <v>95.19</v>
      </c>
      <c r="AB1241">
        <v>259.56</v>
      </c>
      <c r="AC1241">
        <v>142.44</v>
      </c>
      <c r="AD1241">
        <v>277.77999999999997</v>
      </c>
      <c r="AE1241">
        <v>774.97</v>
      </c>
      <c r="AF1241">
        <v>-82.3</v>
      </c>
      <c r="AO1241" s="1">
        <v>44723.820914351854</v>
      </c>
      <c r="AP1241">
        <v>24.78</v>
      </c>
      <c r="AQ1241">
        <v>88.98</v>
      </c>
      <c r="AR1241">
        <v>252.98</v>
      </c>
      <c r="AS1241">
        <v>116.09</v>
      </c>
      <c r="AT1241">
        <v>308.77999999999997</v>
      </c>
      <c r="AU1241">
        <v>766.83</v>
      </c>
      <c r="AV1241">
        <v>-21.91</v>
      </c>
      <c r="AW1241" s="1">
        <v>44723.822928240741</v>
      </c>
      <c r="AX1241">
        <v>24.78</v>
      </c>
      <c r="AY1241">
        <v>88.71</v>
      </c>
      <c r="AZ1241">
        <v>378.71</v>
      </c>
      <c r="BA1241">
        <v>126.2</v>
      </c>
      <c r="BB1241">
        <v>198.8</v>
      </c>
      <c r="BC1241">
        <v>792.41</v>
      </c>
      <c r="BD1241">
        <v>-406.63</v>
      </c>
      <c r="BE1241" s="1">
        <v>44723.824641203704</v>
      </c>
      <c r="BF1241">
        <v>24.78</v>
      </c>
      <c r="BG1241">
        <v>39.19</v>
      </c>
      <c r="BH1241">
        <v>279.22000000000003</v>
      </c>
      <c r="BI1241">
        <v>208.05</v>
      </c>
      <c r="BJ1241">
        <v>269.01</v>
      </c>
      <c r="BK1241">
        <v>795.47</v>
      </c>
      <c r="BL1241">
        <v>-186.5</v>
      </c>
      <c r="BM1241" s="1">
        <v>44723.825868055559</v>
      </c>
      <c r="BN1241">
        <v>24.78</v>
      </c>
      <c r="BO1241">
        <v>144.04</v>
      </c>
      <c r="BP1241">
        <v>517.39</v>
      </c>
      <c r="BQ1241">
        <v>148.94</v>
      </c>
      <c r="BR1241">
        <v>167.14</v>
      </c>
      <c r="BS1241">
        <v>977.5</v>
      </c>
      <c r="BT1241">
        <v>-439.06</v>
      </c>
    </row>
    <row r="1242" spans="25:72" x14ac:dyDescent="0.3">
      <c r="Y1242" s="1">
        <v>44723.816990740743</v>
      </c>
      <c r="Z1242">
        <v>6.2</v>
      </c>
      <c r="AA1242">
        <v>95.55</v>
      </c>
      <c r="AB1242">
        <v>259.25</v>
      </c>
      <c r="AC1242">
        <v>141.66</v>
      </c>
      <c r="AD1242">
        <v>278.13</v>
      </c>
      <c r="AE1242">
        <v>774.58</v>
      </c>
      <c r="AF1242">
        <v>-82.55</v>
      </c>
      <c r="AO1242" s="1">
        <v>44723.820914351854</v>
      </c>
      <c r="AP1242">
        <v>24.8</v>
      </c>
      <c r="AQ1242">
        <v>88.79</v>
      </c>
      <c r="AR1242">
        <v>252.9</v>
      </c>
      <c r="AS1242">
        <v>115.39</v>
      </c>
      <c r="AT1242">
        <v>308.38</v>
      </c>
      <c r="AU1242">
        <v>765.46</v>
      </c>
      <c r="AV1242">
        <v>-22.12</v>
      </c>
      <c r="AW1242" s="1">
        <v>44723.822928240741</v>
      </c>
      <c r="AX1242">
        <v>24.8</v>
      </c>
      <c r="AY1242">
        <v>87.41</v>
      </c>
      <c r="AZ1242">
        <v>374.46</v>
      </c>
      <c r="BA1242">
        <v>129.33000000000001</v>
      </c>
      <c r="BB1242">
        <v>202.49</v>
      </c>
      <c r="BC1242">
        <v>793.68</v>
      </c>
      <c r="BD1242">
        <v>-409.74</v>
      </c>
      <c r="BE1242" s="1">
        <v>44723.824641203704</v>
      </c>
      <c r="BF1242">
        <v>24.8</v>
      </c>
      <c r="BG1242">
        <v>39.6</v>
      </c>
      <c r="BH1242">
        <v>280.23</v>
      </c>
      <c r="BI1242">
        <v>211.18</v>
      </c>
      <c r="BJ1242">
        <v>270.52999999999997</v>
      </c>
      <c r="BK1242">
        <v>801.54</v>
      </c>
      <c r="BL1242">
        <v>-188.8</v>
      </c>
      <c r="BM1242" s="1">
        <v>44723.825868055559</v>
      </c>
      <c r="BN1242">
        <v>24.8</v>
      </c>
      <c r="BO1242">
        <v>151.36000000000001</v>
      </c>
      <c r="BP1242">
        <v>523.84</v>
      </c>
      <c r="BQ1242">
        <v>168.25</v>
      </c>
      <c r="BR1242">
        <v>188.62</v>
      </c>
      <c r="BS1242">
        <v>1032.06</v>
      </c>
      <c r="BT1242">
        <v>-464.59</v>
      </c>
    </row>
    <row r="1243" spans="25:72" x14ac:dyDescent="0.3">
      <c r="Y1243" s="1">
        <v>44723.816990740743</v>
      </c>
      <c r="Z1243">
        <v>6.2050000000000001</v>
      </c>
      <c r="AA1243">
        <v>95.87</v>
      </c>
      <c r="AB1243">
        <v>258.55</v>
      </c>
      <c r="AC1243">
        <v>141.26</v>
      </c>
      <c r="AD1243">
        <v>278.29000000000002</v>
      </c>
      <c r="AE1243">
        <v>773.97</v>
      </c>
      <c r="AF1243">
        <v>-83.36</v>
      </c>
      <c r="AO1243" s="1">
        <v>44723.820914351854</v>
      </c>
      <c r="AP1243">
        <v>24.82</v>
      </c>
      <c r="AQ1243">
        <v>88.85</v>
      </c>
      <c r="AR1243">
        <v>252.7</v>
      </c>
      <c r="AS1243">
        <v>115.34</v>
      </c>
      <c r="AT1243">
        <v>308.24</v>
      </c>
      <c r="AU1243">
        <v>765.12</v>
      </c>
      <c r="AV1243">
        <v>-21.95</v>
      </c>
      <c r="AW1243" s="1">
        <v>44723.822928240741</v>
      </c>
      <c r="AX1243">
        <v>24.82</v>
      </c>
      <c r="AY1243">
        <v>91.34</v>
      </c>
      <c r="AZ1243">
        <v>368.99</v>
      </c>
      <c r="BA1243">
        <v>132.24</v>
      </c>
      <c r="BB1243">
        <v>204.58</v>
      </c>
      <c r="BC1243">
        <v>797.16</v>
      </c>
      <c r="BD1243">
        <v>-414.05</v>
      </c>
      <c r="BE1243" s="1">
        <v>44723.824641203704</v>
      </c>
      <c r="BF1243">
        <v>24.82</v>
      </c>
      <c r="BG1243">
        <v>36.18</v>
      </c>
      <c r="BH1243">
        <v>279.45999999999998</v>
      </c>
      <c r="BI1243">
        <v>210.83</v>
      </c>
      <c r="BJ1243">
        <v>267.62</v>
      </c>
      <c r="BK1243">
        <v>794.09</v>
      </c>
      <c r="BL1243">
        <v>-192.47</v>
      </c>
      <c r="BM1243" s="1">
        <v>44723.825868055559</v>
      </c>
      <c r="BN1243">
        <v>24.82</v>
      </c>
      <c r="BO1243">
        <v>175.22</v>
      </c>
      <c r="BP1243">
        <v>530.26</v>
      </c>
      <c r="BQ1243">
        <v>190.53</v>
      </c>
      <c r="BR1243">
        <v>212.86</v>
      </c>
      <c r="BS1243">
        <v>1108.8800000000001</v>
      </c>
      <c r="BT1243">
        <v>-504.74</v>
      </c>
    </row>
    <row r="1244" spans="25:72" x14ac:dyDescent="0.3">
      <c r="Y1244" s="1">
        <v>44723.816990740743</v>
      </c>
      <c r="Z1244">
        <v>6.21</v>
      </c>
      <c r="AA1244">
        <v>96.2</v>
      </c>
      <c r="AB1244">
        <v>258.16000000000003</v>
      </c>
      <c r="AC1244">
        <v>141.02000000000001</v>
      </c>
      <c r="AD1244">
        <v>278.89</v>
      </c>
      <c r="AE1244">
        <v>774.27</v>
      </c>
      <c r="AF1244">
        <v>-83.36</v>
      </c>
      <c r="AO1244" s="1">
        <v>44723.820914351854</v>
      </c>
      <c r="AP1244">
        <v>24.84</v>
      </c>
      <c r="AQ1244">
        <v>88.47</v>
      </c>
      <c r="AR1244">
        <v>252.41</v>
      </c>
      <c r="AS1244">
        <v>114.96</v>
      </c>
      <c r="AT1244">
        <v>307.77999999999997</v>
      </c>
      <c r="AU1244">
        <v>763.62</v>
      </c>
      <c r="AV1244">
        <v>-22.08</v>
      </c>
      <c r="AW1244" s="1">
        <v>44723.822928240741</v>
      </c>
      <c r="AX1244">
        <v>24.84</v>
      </c>
      <c r="AY1244">
        <v>95.22</v>
      </c>
      <c r="AZ1244">
        <v>368.42</v>
      </c>
      <c r="BA1244">
        <v>139.63</v>
      </c>
      <c r="BB1244">
        <v>214.68</v>
      </c>
      <c r="BC1244">
        <v>817.95</v>
      </c>
      <c r="BD1244">
        <v>-421.55</v>
      </c>
      <c r="BE1244" s="1">
        <v>44723.824641203704</v>
      </c>
      <c r="BF1244">
        <v>24.84</v>
      </c>
      <c r="BG1244">
        <v>33.9</v>
      </c>
      <c r="BH1244">
        <v>277.07</v>
      </c>
      <c r="BI1244">
        <v>208.21</v>
      </c>
      <c r="BJ1244">
        <v>262.95</v>
      </c>
      <c r="BK1244">
        <v>782.14</v>
      </c>
      <c r="BL1244">
        <v>-193.45</v>
      </c>
      <c r="BM1244" s="1">
        <v>44723.825868055559</v>
      </c>
      <c r="BN1244">
        <v>24.84</v>
      </c>
      <c r="BO1244">
        <v>194.4</v>
      </c>
      <c r="BP1244">
        <v>538.89</v>
      </c>
      <c r="BQ1244">
        <v>213.32</v>
      </c>
      <c r="BR1244">
        <v>243.81</v>
      </c>
      <c r="BS1244">
        <v>1190.42</v>
      </c>
      <c r="BT1244">
        <v>-532.44000000000005</v>
      </c>
    </row>
    <row r="1245" spans="25:72" x14ac:dyDescent="0.3">
      <c r="Y1245" s="1">
        <v>44723.816990740743</v>
      </c>
      <c r="Z1245">
        <v>6.2149999999999999</v>
      </c>
      <c r="AA1245">
        <v>96.09</v>
      </c>
      <c r="AB1245">
        <v>257.31</v>
      </c>
      <c r="AC1245">
        <v>140.59</v>
      </c>
      <c r="AD1245">
        <v>279.35000000000002</v>
      </c>
      <c r="AE1245">
        <v>773.34</v>
      </c>
      <c r="AF1245">
        <v>-83.41</v>
      </c>
      <c r="AO1245" s="1">
        <v>44723.820914351854</v>
      </c>
      <c r="AP1245">
        <v>24.86</v>
      </c>
      <c r="AQ1245">
        <v>88.09</v>
      </c>
      <c r="AR1245">
        <v>252.51</v>
      </c>
      <c r="AS1245">
        <v>114.96</v>
      </c>
      <c r="AT1245">
        <v>307.64</v>
      </c>
      <c r="AU1245">
        <v>763.21</v>
      </c>
      <c r="AV1245">
        <v>-21.82</v>
      </c>
      <c r="AW1245" s="1">
        <v>44723.822928240741</v>
      </c>
      <c r="AX1245">
        <v>24.86</v>
      </c>
      <c r="AY1245">
        <v>96.55</v>
      </c>
      <c r="AZ1245">
        <v>367.59</v>
      </c>
      <c r="BA1245">
        <v>144.15</v>
      </c>
      <c r="BB1245">
        <v>219.35</v>
      </c>
      <c r="BC1245">
        <v>827.64</v>
      </c>
      <c r="BD1245">
        <v>-431.31</v>
      </c>
      <c r="BE1245" s="1">
        <v>44723.824641203704</v>
      </c>
      <c r="BF1245">
        <v>24.86</v>
      </c>
      <c r="BG1245">
        <v>34.520000000000003</v>
      </c>
      <c r="BH1245">
        <v>275.64999999999998</v>
      </c>
      <c r="BI1245">
        <v>205.59</v>
      </c>
      <c r="BJ1245">
        <v>263.22000000000003</v>
      </c>
      <c r="BK1245">
        <v>778.99</v>
      </c>
      <c r="BL1245">
        <v>-193.19</v>
      </c>
      <c r="BM1245" s="1">
        <v>44723.825868055559</v>
      </c>
      <c r="BN1245">
        <v>24.86</v>
      </c>
      <c r="BO1245">
        <v>205.49</v>
      </c>
      <c r="BP1245">
        <v>529.77</v>
      </c>
      <c r="BQ1245">
        <v>225.97</v>
      </c>
      <c r="BR1245">
        <v>273.38</v>
      </c>
      <c r="BS1245">
        <v>1234.6099999999999</v>
      </c>
      <c r="BT1245">
        <v>-551.24</v>
      </c>
    </row>
    <row r="1246" spans="25:72" x14ac:dyDescent="0.3">
      <c r="Y1246" s="1">
        <v>44723.816990740743</v>
      </c>
      <c r="Z1246">
        <v>6.22</v>
      </c>
      <c r="AA1246">
        <v>96.14</v>
      </c>
      <c r="AB1246">
        <v>256.61</v>
      </c>
      <c r="AC1246">
        <v>140.11000000000001</v>
      </c>
      <c r="AD1246">
        <v>279.3</v>
      </c>
      <c r="AE1246">
        <v>772.16</v>
      </c>
      <c r="AF1246">
        <v>-83.62</v>
      </c>
      <c r="AO1246" s="1">
        <v>44723.820914351854</v>
      </c>
      <c r="AP1246">
        <v>24.88</v>
      </c>
      <c r="AQ1246">
        <v>88.33</v>
      </c>
      <c r="AR1246">
        <v>252.85</v>
      </c>
      <c r="AS1246">
        <v>115.71</v>
      </c>
      <c r="AT1246">
        <v>308.13</v>
      </c>
      <c r="AU1246">
        <v>765.03</v>
      </c>
      <c r="AV1246">
        <v>-21.57</v>
      </c>
      <c r="AW1246" s="1">
        <v>44723.822928240741</v>
      </c>
      <c r="AX1246">
        <v>24.88</v>
      </c>
      <c r="AY1246">
        <v>93.13</v>
      </c>
      <c r="AZ1246">
        <v>357.9</v>
      </c>
      <c r="BA1246">
        <v>145.51</v>
      </c>
      <c r="BB1246">
        <v>221.55</v>
      </c>
      <c r="BC1246">
        <v>818.09</v>
      </c>
      <c r="BD1246">
        <v>-431.18</v>
      </c>
      <c r="BE1246" s="1">
        <v>44723.824641203704</v>
      </c>
      <c r="BF1246">
        <v>24.88</v>
      </c>
      <c r="BG1246">
        <v>37.21</v>
      </c>
      <c r="BH1246">
        <v>273.37</v>
      </c>
      <c r="BI1246">
        <v>205.94</v>
      </c>
      <c r="BJ1246">
        <v>271.64</v>
      </c>
      <c r="BK1246">
        <v>788.16</v>
      </c>
      <c r="BL1246">
        <v>-194.22</v>
      </c>
      <c r="BM1246" s="1">
        <v>44723.825868055559</v>
      </c>
      <c r="BN1246">
        <v>24.88</v>
      </c>
      <c r="BO1246">
        <v>202.07</v>
      </c>
      <c r="BP1246">
        <v>500.36</v>
      </c>
      <c r="BQ1246">
        <v>221.88</v>
      </c>
      <c r="BR1246">
        <v>288.31</v>
      </c>
      <c r="BS1246">
        <v>1212.6300000000001</v>
      </c>
      <c r="BT1246">
        <v>-553.88</v>
      </c>
    </row>
    <row r="1247" spans="25:72" x14ac:dyDescent="0.3">
      <c r="Y1247" s="1">
        <v>44723.816990740743</v>
      </c>
      <c r="Z1247">
        <v>6.2249999999999996</v>
      </c>
      <c r="AA1247">
        <v>96.14</v>
      </c>
      <c r="AB1247">
        <v>256.17</v>
      </c>
      <c r="AC1247">
        <v>139.65</v>
      </c>
      <c r="AD1247">
        <v>279.3</v>
      </c>
      <c r="AE1247">
        <v>771.26</v>
      </c>
      <c r="AF1247">
        <v>-83.41</v>
      </c>
      <c r="AO1247" s="1">
        <v>44723.820914351854</v>
      </c>
      <c r="AP1247">
        <v>24.9</v>
      </c>
      <c r="AQ1247">
        <v>88.49</v>
      </c>
      <c r="AR1247">
        <v>253.42</v>
      </c>
      <c r="AS1247">
        <v>116.41</v>
      </c>
      <c r="AT1247">
        <v>307.97000000000003</v>
      </c>
      <c r="AU1247">
        <v>766.29</v>
      </c>
      <c r="AV1247">
        <v>-21.61</v>
      </c>
      <c r="AW1247" s="1">
        <v>44723.822928240741</v>
      </c>
      <c r="AX1247">
        <v>24.9</v>
      </c>
      <c r="AY1247">
        <v>93.24</v>
      </c>
      <c r="AZ1247">
        <v>349.82</v>
      </c>
      <c r="BA1247">
        <v>141.71</v>
      </c>
      <c r="BB1247">
        <v>222.34</v>
      </c>
      <c r="BC1247">
        <v>807.11</v>
      </c>
      <c r="BD1247">
        <v>-430.5</v>
      </c>
      <c r="BE1247" s="1">
        <v>44723.824641203704</v>
      </c>
      <c r="BF1247">
        <v>24.9</v>
      </c>
      <c r="BG1247">
        <v>42.04</v>
      </c>
      <c r="BH1247">
        <v>272.89999999999998</v>
      </c>
      <c r="BI1247">
        <v>206.04</v>
      </c>
      <c r="BJ1247">
        <v>278.62</v>
      </c>
      <c r="BK1247">
        <v>799.6</v>
      </c>
      <c r="BL1247">
        <v>-197.92</v>
      </c>
      <c r="BM1247" s="1">
        <v>44723.825868055559</v>
      </c>
      <c r="BN1247">
        <v>24.9</v>
      </c>
      <c r="BO1247">
        <v>189.03</v>
      </c>
      <c r="BP1247">
        <v>455.47</v>
      </c>
      <c r="BQ1247">
        <v>208.16</v>
      </c>
      <c r="BR1247">
        <v>298.89999999999998</v>
      </c>
      <c r="BS1247">
        <v>1151.55</v>
      </c>
      <c r="BT1247">
        <v>-546.21</v>
      </c>
    </row>
    <row r="1248" spans="25:72" x14ac:dyDescent="0.3">
      <c r="Y1248" s="1">
        <v>44723.816990740743</v>
      </c>
      <c r="Z1248">
        <v>6.23</v>
      </c>
      <c r="AA1248">
        <v>96.33</v>
      </c>
      <c r="AB1248">
        <v>255.96</v>
      </c>
      <c r="AC1248">
        <v>139.36000000000001</v>
      </c>
      <c r="AD1248">
        <v>279.95</v>
      </c>
      <c r="AE1248">
        <v>771.6</v>
      </c>
      <c r="AF1248">
        <v>-83.66</v>
      </c>
      <c r="AO1248" s="1">
        <v>44723.820914351854</v>
      </c>
      <c r="AP1248">
        <v>24.92</v>
      </c>
      <c r="AQ1248">
        <v>88.3</v>
      </c>
      <c r="AR1248">
        <v>253.42</v>
      </c>
      <c r="AS1248">
        <v>116.14</v>
      </c>
      <c r="AT1248">
        <v>307.81</v>
      </c>
      <c r="AU1248">
        <v>765.67</v>
      </c>
      <c r="AV1248">
        <v>-21.86</v>
      </c>
      <c r="AW1248" s="1">
        <v>44723.822928240741</v>
      </c>
      <c r="AX1248">
        <v>24.92</v>
      </c>
      <c r="AY1248">
        <v>98.31</v>
      </c>
      <c r="AZ1248">
        <v>348.27</v>
      </c>
      <c r="BA1248">
        <v>141.94999999999999</v>
      </c>
      <c r="BB1248">
        <v>223.86</v>
      </c>
      <c r="BC1248">
        <v>812.39</v>
      </c>
      <c r="BD1248">
        <v>-429.6</v>
      </c>
      <c r="BE1248" s="1">
        <v>44723.824641203704</v>
      </c>
      <c r="BF1248">
        <v>24.92</v>
      </c>
      <c r="BG1248">
        <v>46.08</v>
      </c>
      <c r="BH1248">
        <v>272.36</v>
      </c>
      <c r="BI1248">
        <v>204.09</v>
      </c>
      <c r="BJ1248">
        <v>282.8</v>
      </c>
      <c r="BK1248">
        <v>805.33</v>
      </c>
      <c r="BL1248">
        <v>-202.7</v>
      </c>
      <c r="BM1248" s="1">
        <v>44723.825868055559</v>
      </c>
      <c r="BN1248">
        <v>24.92</v>
      </c>
      <c r="BO1248">
        <v>178.13</v>
      </c>
      <c r="BP1248">
        <v>385.73</v>
      </c>
      <c r="BQ1248">
        <v>192.51</v>
      </c>
      <c r="BR1248">
        <v>311.17</v>
      </c>
      <c r="BS1248">
        <v>1067.53</v>
      </c>
      <c r="BT1248">
        <v>-528.01</v>
      </c>
    </row>
    <row r="1249" spans="25:72" x14ac:dyDescent="0.3">
      <c r="Y1249" s="1">
        <v>44723.816990740743</v>
      </c>
      <c r="Z1249">
        <v>6.2350000000000003</v>
      </c>
      <c r="AA1249">
        <v>96.39</v>
      </c>
      <c r="AB1249">
        <v>255.18</v>
      </c>
      <c r="AC1249">
        <v>138.96</v>
      </c>
      <c r="AD1249">
        <v>280.06</v>
      </c>
      <c r="AE1249">
        <v>770.58</v>
      </c>
      <c r="AF1249">
        <v>-83.87</v>
      </c>
      <c r="AO1249" s="1">
        <v>44723.820914351854</v>
      </c>
      <c r="AP1249">
        <v>24.94</v>
      </c>
      <c r="AQ1249">
        <v>88.28</v>
      </c>
      <c r="AR1249">
        <v>253.78</v>
      </c>
      <c r="AS1249">
        <v>115.87</v>
      </c>
      <c r="AT1249">
        <v>307.67</v>
      </c>
      <c r="AU1249">
        <v>765.6</v>
      </c>
      <c r="AV1249">
        <v>-22.2</v>
      </c>
      <c r="AW1249" s="1">
        <v>44723.822928240741</v>
      </c>
      <c r="AX1249">
        <v>24.94</v>
      </c>
      <c r="AY1249">
        <v>100.1</v>
      </c>
      <c r="AZ1249">
        <v>348.94</v>
      </c>
      <c r="BA1249">
        <v>146.85</v>
      </c>
      <c r="BB1249">
        <v>229.07</v>
      </c>
      <c r="BC1249">
        <v>824.96</v>
      </c>
      <c r="BD1249">
        <v>-428.45</v>
      </c>
      <c r="BE1249" s="1">
        <v>44723.824641203704</v>
      </c>
      <c r="BF1249">
        <v>24.94</v>
      </c>
      <c r="BG1249">
        <v>51.34</v>
      </c>
      <c r="BH1249">
        <v>274.33</v>
      </c>
      <c r="BI1249">
        <v>202.54</v>
      </c>
      <c r="BJ1249">
        <v>289.81</v>
      </c>
      <c r="BK1249">
        <v>818.01</v>
      </c>
      <c r="BL1249">
        <v>-210.45</v>
      </c>
      <c r="BM1249" s="1">
        <v>44723.825868055559</v>
      </c>
      <c r="BN1249">
        <v>24.94</v>
      </c>
      <c r="BO1249">
        <v>175.69</v>
      </c>
      <c r="BP1249">
        <v>372.8</v>
      </c>
      <c r="BQ1249">
        <v>200.43</v>
      </c>
      <c r="BR1249">
        <v>330.91</v>
      </c>
      <c r="BS1249">
        <v>1079.82</v>
      </c>
      <c r="BT1249">
        <v>-511.6</v>
      </c>
    </row>
    <row r="1250" spans="25:72" x14ac:dyDescent="0.3">
      <c r="Y1250" s="1">
        <v>44723.816990740743</v>
      </c>
      <c r="Z1250">
        <v>6.24</v>
      </c>
      <c r="AA1250">
        <v>96.49</v>
      </c>
      <c r="AB1250">
        <v>255.16</v>
      </c>
      <c r="AC1250">
        <v>138.96</v>
      </c>
      <c r="AD1250">
        <v>280.27999999999997</v>
      </c>
      <c r="AE1250">
        <v>770.88</v>
      </c>
      <c r="AF1250">
        <v>-84.22</v>
      </c>
      <c r="AO1250" s="1">
        <v>44723.820914351854</v>
      </c>
      <c r="AP1250">
        <v>24.96</v>
      </c>
      <c r="AQ1250">
        <v>88.63</v>
      </c>
      <c r="AR1250">
        <v>254.2</v>
      </c>
      <c r="AS1250">
        <v>115.87</v>
      </c>
      <c r="AT1250">
        <v>307.67</v>
      </c>
      <c r="AU1250">
        <v>766.37</v>
      </c>
      <c r="AV1250">
        <v>-22.08</v>
      </c>
      <c r="AW1250" s="1">
        <v>44723.822928240741</v>
      </c>
      <c r="AX1250">
        <v>24.96</v>
      </c>
      <c r="AY1250">
        <v>98.69</v>
      </c>
      <c r="AZ1250">
        <v>347.36</v>
      </c>
      <c r="BA1250">
        <v>147.87</v>
      </c>
      <c r="BB1250">
        <v>230.86</v>
      </c>
      <c r="BC1250">
        <v>824.78</v>
      </c>
      <c r="BD1250">
        <v>-426.15</v>
      </c>
      <c r="BE1250" s="1">
        <v>44723.824641203704</v>
      </c>
      <c r="BF1250">
        <v>24.96</v>
      </c>
      <c r="BG1250">
        <v>58.69</v>
      </c>
      <c r="BH1250">
        <v>276.27</v>
      </c>
      <c r="BI1250">
        <v>201.31</v>
      </c>
      <c r="BJ1250">
        <v>297.35000000000002</v>
      </c>
      <c r="BK1250">
        <v>833.62</v>
      </c>
      <c r="BL1250">
        <v>-223.84</v>
      </c>
      <c r="BM1250" s="1">
        <v>44723.825868055559</v>
      </c>
      <c r="BN1250">
        <v>24.96</v>
      </c>
      <c r="BO1250">
        <v>167.09</v>
      </c>
      <c r="BP1250">
        <v>353.08</v>
      </c>
      <c r="BQ1250">
        <v>193.47</v>
      </c>
      <c r="BR1250">
        <v>333.16</v>
      </c>
      <c r="BS1250">
        <v>1046.81</v>
      </c>
      <c r="BT1250">
        <v>-468.85</v>
      </c>
    </row>
    <row r="1251" spans="25:72" x14ac:dyDescent="0.3">
      <c r="Y1251" s="1">
        <v>44723.816990740743</v>
      </c>
      <c r="Z1251">
        <v>6.2450000000000001</v>
      </c>
      <c r="AA1251">
        <v>96.49</v>
      </c>
      <c r="AB1251">
        <v>254.82</v>
      </c>
      <c r="AC1251">
        <v>138.80000000000001</v>
      </c>
      <c r="AD1251">
        <v>280.79000000000002</v>
      </c>
      <c r="AE1251">
        <v>770.9</v>
      </c>
      <c r="AF1251">
        <v>-84.43</v>
      </c>
      <c r="AO1251" s="1">
        <v>44723.820914351854</v>
      </c>
      <c r="AP1251">
        <v>24.98</v>
      </c>
      <c r="AQ1251">
        <v>88.71</v>
      </c>
      <c r="AR1251">
        <v>253.96</v>
      </c>
      <c r="AS1251">
        <v>115.82</v>
      </c>
      <c r="AT1251">
        <v>307.56</v>
      </c>
      <c r="AU1251">
        <v>766.06</v>
      </c>
      <c r="AV1251">
        <v>-22.16</v>
      </c>
      <c r="AW1251" s="1">
        <v>44723.822928240741</v>
      </c>
      <c r="AX1251">
        <v>24.98</v>
      </c>
      <c r="AY1251">
        <v>101.86</v>
      </c>
      <c r="AZ1251">
        <v>345.75</v>
      </c>
      <c r="BA1251">
        <v>140.99</v>
      </c>
      <c r="BB1251">
        <v>229.04</v>
      </c>
      <c r="BC1251">
        <v>817.65</v>
      </c>
      <c r="BD1251">
        <v>-425.77</v>
      </c>
      <c r="BE1251" s="1">
        <v>44723.824641203704</v>
      </c>
      <c r="BF1251">
        <v>24.98</v>
      </c>
      <c r="BG1251">
        <v>67.48</v>
      </c>
      <c r="BH1251">
        <v>275.31</v>
      </c>
      <c r="BI1251">
        <v>198.21</v>
      </c>
      <c r="BJ1251">
        <v>305.44</v>
      </c>
      <c r="BK1251">
        <v>846.44</v>
      </c>
      <c r="BL1251">
        <v>-228.99</v>
      </c>
      <c r="BM1251" s="1">
        <v>44723.825868055559</v>
      </c>
      <c r="BN1251">
        <v>24.98</v>
      </c>
      <c r="BO1251">
        <v>151.77000000000001</v>
      </c>
      <c r="BP1251">
        <v>326.79000000000002</v>
      </c>
      <c r="BQ1251">
        <v>179.67</v>
      </c>
      <c r="BR1251">
        <v>328.17</v>
      </c>
      <c r="BS1251">
        <v>986.39</v>
      </c>
      <c r="BT1251">
        <v>-432.33</v>
      </c>
    </row>
    <row r="1252" spans="25:72" x14ac:dyDescent="0.3">
      <c r="Y1252" s="1">
        <v>44723.816990740743</v>
      </c>
      <c r="Z1252">
        <v>6.25</v>
      </c>
      <c r="AA1252">
        <v>96.74</v>
      </c>
      <c r="AB1252">
        <v>254.46</v>
      </c>
      <c r="AC1252">
        <v>138.97999999999999</v>
      </c>
      <c r="AD1252">
        <v>281.44</v>
      </c>
      <c r="AE1252">
        <v>771.62</v>
      </c>
      <c r="AF1252">
        <v>-84.47</v>
      </c>
      <c r="AO1252" s="1">
        <v>44723.820925925924</v>
      </c>
      <c r="AP1252">
        <v>25</v>
      </c>
      <c r="AQ1252">
        <v>88.55</v>
      </c>
      <c r="AR1252">
        <v>254.07</v>
      </c>
      <c r="AS1252">
        <v>115.93</v>
      </c>
      <c r="AT1252">
        <v>307.83</v>
      </c>
      <c r="AU1252">
        <v>766.38</v>
      </c>
      <c r="AV1252">
        <v>-22.25</v>
      </c>
      <c r="AW1252" s="1">
        <v>44723.822939814818</v>
      </c>
      <c r="AX1252">
        <v>25</v>
      </c>
      <c r="AY1252">
        <v>107.78</v>
      </c>
      <c r="AZ1252">
        <v>345.39</v>
      </c>
      <c r="BA1252">
        <v>138.93</v>
      </c>
      <c r="BB1252">
        <v>229.72</v>
      </c>
      <c r="BC1252">
        <v>821.82</v>
      </c>
      <c r="BD1252">
        <v>-426.32</v>
      </c>
      <c r="BE1252" s="1">
        <v>44723.824652777781</v>
      </c>
      <c r="BF1252">
        <v>25</v>
      </c>
      <c r="BG1252">
        <v>68.180000000000007</v>
      </c>
      <c r="BH1252">
        <v>264.08999999999997</v>
      </c>
      <c r="BI1252">
        <v>191.33</v>
      </c>
      <c r="BJ1252">
        <v>309.60000000000002</v>
      </c>
      <c r="BK1252">
        <v>833.2</v>
      </c>
      <c r="BL1252">
        <v>-229.38</v>
      </c>
      <c r="BM1252" s="1">
        <v>44723.825879629629</v>
      </c>
      <c r="BN1252">
        <v>25</v>
      </c>
      <c r="BO1252">
        <v>136.31</v>
      </c>
      <c r="BP1252">
        <v>302.93</v>
      </c>
      <c r="BQ1252">
        <v>146.05000000000001</v>
      </c>
      <c r="BR1252">
        <v>313.89</v>
      </c>
      <c r="BS1252">
        <v>899.17</v>
      </c>
      <c r="BT1252">
        <v>-383.96</v>
      </c>
    </row>
    <row r="1253" spans="25:72" x14ac:dyDescent="0.3">
      <c r="Y1253" s="1">
        <v>44723.816990740743</v>
      </c>
      <c r="Z1253">
        <v>6.2549999999999999</v>
      </c>
      <c r="AA1253">
        <v>96.47</v>
      </c>
      <c r="AB1253">
        <v>254.46</v>
      </c>
      <c r="AC1253">
        <v>139.41</v>
      </c>
      <c r="AD1253">
        <v>282.42</v>
      </c>
      <c r="AE1253">
        <v>772.76</v>
      </c>
      <c r="AF1253">
        <v>-84.85</v>
      </c>
      <c r="AO1253" s="1">
        <v>44723.820925925924</v>
      </c>
      <c r="AP1253">
        <v>25.02</v>
      </c>
      <c r="AQ1253">
        <v>88.9</v>
      </c>
      <c r="AR1253">
        <v>253.81</v>
      </c>
      <c r="AS1253">
        <v>115.87</v>
      </c>
      <c r="AT1253">
        <v>308</v>
      </c>
      <c r="AU1253">
        <v>766.58</v>
      </c>
      <c r="AV1253">
        <v>-22.38</v>
      </c>
      <c r="AW1253" s="1">
        <v>44723.822939814818</v>
      </c>
      <c r="AX1253">
        <v>25.02</v>
      </c>
      <c r="AY1253">
        <v>113.15</v>
      </c>
      <c r="AZ1253">
        <v>342.31</v>
      </c>
      <c r="BA1253">
        <v>138.44999999999999</v>
      </c>
      <c r="BB1253">
        <v>233.87</v>
      </c>
      <c r="BC1253">
        <v>827.78</v>
      </c>
      <c r="BD1253">
        <v>-426.28</v>
      </c>
      <c r="BE1253" s="1">
        <v>44723.824652777781</v>
      </c>
      <c r="BF1253">
        <v>25.02</v>
      </c>
      <c r="BG1253">
        <v>64.930000000000007</v>
      </c>
      <c r="BH1253">
        <v>251.74</v>
      </c>
      <c r="BI1253">
        <v>174.88</v>
      </c>
      <c r="BJ1253">
        <v>308.32</v>
      </c>
      <c r="BK1253">
        <v>799.87</v>
      </c>
      <c r="BL1253">
        <v>-222.86</v>
      </c>
      <c r="BM1253" s="1">
        <v>44723.825879629629</v>
      </c>
      <c r="BN1253">
        <v>25.02</v>
      </c>
      <c r="BO1253">
        <v>126.49</v>
      </c>
      <c r="BP1253">
        <v>277.36</v>
      </c>
      <c r="BQ1253">
        <v>124.51</v>
      </c>
      <c r="BR1253">
        <v>299.25</v>
      </c>
      <c r="BS1253">
        <v>827.62</v>
      </c>
      <c r="BT1253">
        <v>-331.36</v>
      </c>
    </row>
    <row r="1254" spans="25:72" x14ac:dyDescent="0.3">
      <c r="Y1254" s="1">
        <v>44723.816990740743</v>
      </c>
      <c r="Z1254">
        <v>6.26</v>
      </c>
      <c r="AA1254">
        <v>96.77</v>
      </c>
      <c r="AB1254">
        <v>254.53</v>
      </c>
      <c r="AC1254">
        <v>139.72999999999999</v>
      </c>
      <c r="AD1254">
        <v>283.29000000000002</v>
      </c>
      <c r="AE1254">
        <v>774.32</v>
      </c>
      <c r="AF1254">
        <v>-84.94</v>
      </c>
      <c r="AO1254" s="1">
        <v>44723.820925925924</v>
      </c>
      <c r="AP1254">
        <v>25.04</v>
      </c>
      <c r="AQ1254">
        <v>88.74</v>
      </c>
      <c r="AR1254">
        <v>253.63</v>
      </c>
      <c r="AS1254">
        <v>115.74</v>
      </c>
      <c r="AT1254">
        <v>307.89</v>
      </c>
      <c r="AU1254">
        <v>765.99</v>
      </c>
      <c r="AV1254">
        <v>-22.42</v>
      </c>
      <c r="AW1254" s="1">
        <v>44723.822939814818</v>
      </c>
      <c r="AX1254">
        <v>25.04</v>
      </c>
      <c r="AY1254">
        <v>116.24</v>
      </c>
      <c r="AZ1254">
        <v>343.27</v>
      </c>
      <c r="BA1254">
        <v>140.4</v>
      </c>
      <c r="BB1254">
        <v>236.24</v>
      </c>
      <c r="BC1254">
        <v>836.14</v>
      </c>
      <c r="BD1254">
        <v>-426.24</v>
      </c>
      <c r="BE1254" s="1">
        <v>44723.824652777781</v>
      </c>
      <c r="BF1254">
        <v>25.04</v>
      </c>
      <c r="BG1254">
        <v>63.6</v>
      </c>
      <c r="BH1254">
        <v>240.75</v>
      </c>
      <c r="BI1254">
        <v>164.82</v>
      </c>
      <c r="BJ1254">
        <v>309.73</v>
      </c>
      <c r="BK1254">
        <v>778.91</v>
      </c>
      <c r="BL1254">
        <v>-215.23</v>
      </c>
      <c r="BM1254" s="1">
        <v>44723.825879629629</v>
      </c>
      <c r="BN1254">
        <v>25.04</v>
      </c>
      <c r="BO1254">
        <v>118.43</v>
      </c>
      <c r="BP1254">
        <v>247.85</v>
      </c>
      <c r="BQ1254">
        <v>102.87</v>
      </c>
      <c r="BR1254">
        <v>297.54000000000002</v>
      </c>
      <c r="BS1254">
        <v>766.7</v>
      </c>
      <c r="BT1254">
        <v>-259.76</v>
      </c>
    </row>
    <row r="1255" spans="25:72" x14ac:dyDescent="0.3">
      <c r="Y1255" s="1">
        <v>44723.816990740743</v>
      </c>
      <c r="Z1255">
        <v>6.2649999999999997</v>
      </c>
      <c r="AA1255">
        <v>96.47</v>
      </c>
      <c r="AB1255">
        <v>254.17</v>
      </c>
      <c r="AC1255">
        <v>140.05000000000001</v>
      </c>
      <c r="AD1255">
        <v>284.19</v>
      </c>
      <c r="AE1255">
        <v>774.88</v>
      </c>
      <c r="AF1255">
        <v>-85.15</v>
      </c>
      <c r="AO1255" s="1">
        <v>44723.820925925924</v>
      </c>
      <c r="AP1255">
        <v>25.06</v>
      </c>
      <c r="AQ1255">
        <v>88.47</v>
      </c>
      <c r="AR1255">
        <v>253.45</v>
      </c>
      <c r="AS1255">
        <v>115.39</v>
      </c>
      <c r="AT1255">
        <v>307.37</v>
      </c>
      <c r="AU1255">
        <v>764.68</v>
      </c>
      <c r="AV1255">
        <v>-22.38</v>
      </c>
      <c r="AW1255" s="1">
        <v>44723.822939814818</v>
      </c>
      <c r="AX1255">
        <v>25.06</v>
      </c>
      <c r="AY1255">
        <v>120.88</v>
      </c>
      <c r="AZ1255">
        <v>343.68</v>
      </c>
      <c r="BA1255">
        <v>135.44999999999999</v>
      </c>
      <c r="BB1255">
        <v>235.53</v>
      </c>
      <c r="BC1255">
        <v>835.54</v>
      </c>
      <c r="BD1255">
        <v>-427.04</v>
      </c>
      <c r="BE1255" s="1">
        <v>44723.824652777781</v>
      </c>
      <c r="BF1255">
        <v>25.06</v>
      </c>
      <c r="BG1255">
        <v>66.28</v>
      </c>
      <c r="BH1255">
        <v>231.09</v>
      </c>
      <c r="BI1255">
        <v>155.54</v>
      </c>
      <c r="BJ1255">
        <v>312.52999999999997</v>
      </c>
      <c r="BK1255">
        <v>765.44</v>
      </c>
      <c r="BL1255">
        <v>-212.41</v>
      </c>
      <c r="BM1255" s="1">
        <v>44723.825879629629</v>
      </c>
      <c r="BN1255">
        <v>25.06</v>
      </c>
      <c r="BO1255">
        <v>116.16</v>
      </c>
      <c r="BP1255">
        <v>215.39</v>
      </c>
      <c r="BQ1255">
        <v>87.01</v>
      </c>
      <c r="BR1255">
        <v>298.19</v>
      </c>
      <c r="BS1255">
        <v>716.75</v>
      </c>
      <c r="BT1255">
        <v>-226.9</v>
      </c>
    </row>
    <row r="1256" spans="25:72" x14ac:dyDescent="0.3">
      <c r="Y1256" s="1">
        <v>44723.816990740743</v>
      </c>
      <c r="Z1256">
        <v>6.27</v>
      </c>
      <c r="AA1256">
        <v>96.79</v>
      </c>
      <c r="AB1256">
        <v>253.96</v>
      </c>
      <c r="AC1256">
        <v>140.51</v>
      </c>
      <c r="AD1256">
        <v>285.16000000000003</v>
      </c>
      <c r="AE1256">
        <v>776.43</v>
      </c>
      <c r="AF1256">
        <v>-85.54</v>
      </c>
      <c r="AO1256" s="1">
        <v>44723.820925925924</v>
      </c>
      <c r="AP1256">
        <v>25.08</v>
      </c>
      <c r="AQ1256">
        <v>88.66</v>
      </c>
      <c r="AR1256">
        <v>253.27</v>
      </c>
      <c r="AS1256">
        <v>115.47</v>
      </c>
      <c r="AT1256">
        <v>307.75</v>
      </c>
      <c r="AU1256">
        <v>765.15</v>
      </c>
      <c r="AV1256">
        <v>-22.42</v>
      </c>
      <c r="AW1256" s="1">
        <v>44723.822939814818</v>
      </c>
      <c r="AX1256">
        <v>25.08</v>
      </c>
      <c r="AY1256">
        <v>123.83</v>
      </c>
      <c r="AZ1256">
        <v>341.04</v>
      </c>
      <c r="BA1256">
        <v>129.22</v>
      </c>
      <c r="BB1256">
        <v>232.19</v>
      </c>
      <c r="BC1256">
        <v>826.28</v>
      </c>
      <c r="BD1256">
        <v>-428.15</v>
      </c>
      <c r="BE1256" s="1">
        <v>44723.824652777781</v>
      </c>
      <c r="BF1256">
        <v>25.08</v>
      </c>
      <c r="BG1256">
        <v>69.89</v>
      </c>
      <c r="BH1256">
        <v>222.98</v>
      </c>
      <c r="BI1256">
        <v>149.47</v>
      </c>
      <c r="BJ1256">
        <v>319.67</v>
      </c>
      <c r="BK1256">
        <v>762.01</v>
      </c>
      <c r="BL1256">
        <v>-213.69</v>
      </c>
      <c r="BM1256" s="1">
        <v>44723.825879629629</v>
      </c>
      <c r="BN1256">
        <v>25.08</v>
      </c>
      <c r="BO1256">
        <v>109.11</v>
      </c>
      <c r="BP1256">
        <v>201.17</v>
      </c>
      <c r="BQ1256">
        <v>69.44</v>
      </c>
      <c r="BR1256">
        <v>291.41000000000003</v>
      </c>
      <c r="BS1256">
        <v>671.12</v>
      </c>
      <c r="BT1256">
        <v>-197.03</v>
      </c>
    </row>
    <row r="1257" spans="25:72" x14ac:dyDescent="0.3">
      <c r="Y1257" s="1">
        <v>44723.816990740743</v>
      </c>
      <c r="Z1257">
        <v>6.2750000000000004</v>
      </c>
      <c r="AA1257">
        <v>96.79</v>
      </c>
      <c r="AB1257">
        <v>253.94</v>
      </c>
      <c r="AC1257">
        <v>141.34</v>
      </c>
      <c r="AD1257">
        <v>286.36</v>
      </c>
      <c r="AE1257">
        <v>778.43</v>
      </c>
      <c r="AF1257">
        <v>-85.66</v>
      </c>
      <c r="AO1257" s="1">
        <v>44723.820925925924</v>
      </c>
      <c r="AP1257">
        <v>25.1</v>
      </c>
      <c r="AQ1257">
        <v>88.3</v>
      </c>
      <c r="AR1257">
        <v>253.39</v>
      </c>
      <c r="AS1257">
        <v>116.14</v>
      </c>
      <c r="AT1257">
        <v>308.13</v>
      </c>
      <c r="AU1257">
        <v>765.97</v>
      </c>
      <c r="AV1257">
        <v>-22.08</v>
      </c>
      <c r="AW1257" s="1">
        <v>44723.822939814818</v>
      </c>
      <c r="AX1257">
        <v>25.1</v>
      </c>
      <c r="AY1257">
        <v>130.18</v>
      </c>
      <c r="AZ1257">
        <v>341.71</v>
      </c>
      <c r="BA1257">
        <v>127.16</v>
      </c>
      <c r="BB1257">
        <v>233.41</v>
      </c>
      <c r="BC1257">
        <v>832.46</v>
      </c>
      <c r="BD1257">
        <v>-428.83</v>
      </c>
      <c r="BE1257" s="1">
        <v>44723.824652777781</v>
      </c>
      <c r="BF1257">
        <v>25.1</v>
      </c>
      <c r="BG1257">
        <v>73.739999999999995</v>
      </c>
      <c r="BH1257">
        <v>220.88</v>
      </c>
      <c r="BI1257">
        <v>148.11000000000001</v>
      </c>
      <c r="BJ1257">
        <v>329.64</v>
      </c>
      <c r="BK1257">
        <v>772.36</v>
      </c>
      <c r="BL1257">
        <v>-217.32</v>
      </c>
      <c r="BM1257" s="1">
        <v>44723.825879629629</v>
      </c>
      <c r="BN1257">
        <v>25.1</v>
      </c>
      <c r="BO1257">
        <v>107.15</v>
      </c>
      <c r="BP1257">
        <v>190.49</v>
      </c>
      <c r="BQ1257">
        <v>60.26</v>
      </c>
      <c r="BR1257">
        <v>282.14999999999998</v>
      </c>
      <c r="BS1257">
        <v>640.05999999999995</v>
      </c>
      <c r="BT1257">
        <v>-188.76</v>
      </c>
    </row>
    <row r="1258" spans="25:72" x14ac:dyDescent="0.3">
      <c r="Y1258" s="1">
        <v>44723.816990740743</v>
      </c>
      <c r="Z1258">
        <v>6.28</v>
      </c>
      <c r="AA1258">
        <v>97.12</v>
      </c>
      <c r="AB1258">
        <v>254.04</v>
      </c>
      <c r="AC1258">
        <v>141.94999999999999</v>
      </c>
      <c r="AD1258">
        <v>287.44</v>
      </c>
      <c r="AE1258">
        <v>780.56</v>
      </c>
      <c r="AF1258">
        <v>-85.79</v>
      </c>
      <c r="AO1258" s="1">
        <v>44723.820925925924</v>
      </c>
      <c r="AP1258">
        <v>25.12</v>
      </c>
      <c r="AQ1258">
        <v>88.25</v>
      </c>
      <c r="AR1258">
        <v>252.88</v>
      </c>
      <c r="AS1258">
        <v>116.25</v>
      </c>
      <c r="AT1258">
        <v>308.39999999999998</v>
      </c>
      <c r="AU1258">
        <v>765.78</v>
      </c>
      <c r="AV1258">
        <v>-21.91</v>
      </c>
      <c r="AW1258" s="1">
        <v>44723.822939814818</v>
      </c>
      <c r="AX1258">
        <v>25.12</v>
      </c>
      <c r="AY1258">
        <v>136.36000000000001</v>
      </c>
      <c r="AZ1258">
        <v>344.41</v>
      </c>
      <c r="BA1258">
        <v>126.87</v>
      </c>
      <c r="BB1258">
        <v>235.12</v>
      </c>
      <c r="BC1258">
        <v>842.76</v>
      </c>
      <c r="BD1258">
        <v>-431.65</v>
      </c>
      <c r="BE1258" s="1">
        <v>44723.824652777781</v>
      </c>
      <c r="BF1258">
        <v>25.12</v>
      </c>
      <c r="BG1258">
        <v>77.05</v>
      </c>
      <c r="BH1258">
        <v>221.5</v>
      </c>
      <c r="BI1258">
        <v>148.35</v>
      </c>
      <c r="BJ1258">
        <v>331.67</v>
      </c>
      <c r="BK1258">
        <v>778.57</v>
      </c>
      <c r="BL1258">
        <v>-221.83</v>
      </c>
      <c r="BM1258" s="1">
        <v>44723.825879629629</v>
      </c>
      <c r="BN1258">
        <v>25.12</v>
      </c>
      <c r="BO1258">
        <v>107.64</v>
      </c>
      <c r="BP1258">
        <v>186.32</v>
      </c>
      <c r="BQ1258">
        <v>53.2</v>
      </c>
      <c r="BR1258">
        <v>274.60000000000002</v>
      </c>
      <c r="BS1258">
        <v>621.77</v>
      </c>
      <c r="BT1258">
        <v>-192.3</v>
      </c>
    </row>
    <row r="1259" spans="25:72" x14ac:dyDescent="0.3">
      <c r="Y1259" s="1">
        <v>44723.816990740743</v>
      </c>
      <c r="Z1259">
        <v>6.2850000000000001</v>
      </c>
      <c r="AA1259">
        <v>97.12</v>
      </c>
      <c r="AB1259">
        <v>253.84</v>
      </c>
      <c r="AC1259">
        <v>142.68</v>
      </c>
      <c r="AD1259">
        <v>288.42</v>
      </c>
      <c r="AE1259">
        <v>782.05</v>
      </c>
      <c r="AF1259">
        <v>-85.62</v>
      </c>
      <c r="AO1259" s="1">
        <v>44723.820925925924</v>
      </c>
      <c r="AP1259">
        <v>25.14</v>
      </c>
      <c r="AQ1259">
        <v>87.84</v>
      </c>
      <c r="AR1259">
        <v>252.46</v>
      </c>
      <c r="AS1259">
        <v>116.76</v>
      </c>
      <c r="AT1259">
        <v>308.05</v>
      </c>
      <c r="AU1259">
        <v>765.11</v>
      </c>
      <c r="AV1259">
        <v>-22.2</v>
      </c>
      <c r="AW1259" s="1">
        <v>44723.822939814818</v>
      </c>
      <c r="AX1259">
        <v>25.14</v>
      </c>
      <c r="AY1259">
        <v>144.25</v>
      </c>
      <c r="AZ1259">
        <v>351.45</v>
      </c>
      <c r="BA1259">
        <v>129.44</v>
      </c>
      <c r="BB1259">
        <v>241.37</v>
      </c>
      <c r="BC1259">
        <v>866.51</v>
      </c>
      <c r="BD1259">
        <v>-443.11</v>
      </c>
      <c r="BE1259" s="1">
        <v>44723.824652777781</v>
      </c>
      <c r="BF1259">
        <v>25.14</v>
      </c>
      <c r="BG1259">
        <v>82.28</v>
      </c>
      <c r="BH1259">
        <v>225.96</v>
      </c>
      <c r="BI1259">
        <v>148.51</v>
      </c>
      <c r="BJ1259">
        <v>329.17</v>
      </c>
      <c r="BK1259">
        <v>785.92</v>
      </c>
      <c r="BL1259">
        <v>-229.12</v>
      </c>
      <c r="BM1259" s="1">
        <v>44723.825879629629</v>
      </c>
      <c r="BN1259">
        <v>25.14</v>
      </c>
      <c r="BO1259">
        <v>115.86</v>
      </c>
      <c r="BP1259">
        <v>193.89</v>
      </c>
      <c r="BQ1259">
        <v>51.09</v>
      </c>
      <c r="BR1259">
        <v>271.94</v>
      </c>
      <c r="BS1259">
        <v>632.77</v>
      </c>
      <c r="BT1259">
        <v>-202.4</v>
      </c>
    </row>
    <row r="1260" spans="25:72" x14ac:dyDescent="0.3">
      <c r="Y1260" s="1">
        <v>44723.816990740743</v>
      </c>
      <c r="Z1260">
        <v>6.29</v>
      </c>
      <c r="AA1260">
        <v>97.42</v>
      </c>
      <c r="AB1260">
        <v>253.55</v>
      </c>
      <c r="AC1260">
        <v>143.24</v>
      </c>
      <c r="AD1260">
        <v>289.48</v>
      </c>
      <c r="AE1260">
        <v>783.68</v>
      </c>
      <c r="AF1260">
        <v>-85.62</v>
      </c>
      <c r="AO1260" s="1">
        <v>44723.820925925924</v>
      </c>
      <c r="AP1260">
        <v>25.16</v>
      </c>
      <c r="AQ1260">
        <v>87.65</v>
      </c>
      <c r="AR1260">
        <v>252.15</v>
      </c>
      <c r="AS1260">
        <v>117.13</v>
      </c>
      <c r="AT1260">
        <v>308.57</v>
      </c>
      <c r="AU1260">
        <v>765.5</v>
      </c>
      <c r="AV1260">
        <v>-21.69</v>
      </c>
      <c r="AW1260" s="1">
        <v>44723.822939814818</v>
      </c>
      <c r="AX1260">
        <v>25.16</v>
      </c>
      <c r="AY1260">
        <v>151.06</v>
      </c>
      <c r="AZ1260">
        <v>353.21</v>
      </c>
      <c r="BA1260">
        <v>128.02000000000001</v>
      </c>
      <c r="BB1260">
        <v>245.33</v>
      </c>
      <c r="BC1260">
        <v>877.62</v>
      </c>
      <c r="BD1260">
        <v>-456.84</v>
      </c>
      <c r="BE1260" s="1">
        <v>44723.824652777781</v>
      </c>
      <c r="BF1260">
        <v>25.16</v>
      </c>
      <c r="BG1260">
        <v>83.37</v>
      </c>
      <c r="BH1260">
        <v>231.27</v>
      </c>
      <c r="BI1260">
        <v>149.68</v>
      </c>
      <c r="BJ1260">
        <v>326.89</v>
      </c>
      <c r="BK1260">
        <v>791.22</v>
      </c>
      <c r="BL1260">
        <v>-238.11</v>
      </c>
      <c r="BM1260" s="1">
        <v>44723.825879629629</v>
      </c>
      <c r="BN1260">
        <v>25.16</v>
      </c>
      <c r="BO1260">
        <v>125.05</v>
      </c>
      <c r="BP1260">
        <v>202.98</v>
      </c>
      <c r="BQ1260">
        <v>51.7</v>
      </c>
      <c r="BR1260">
        <v>267.92</v>
      </c>
      <c r="BS1260">
        <v>647.66</v>
      </c>
      <c r="BT1260">
        <v>-219.96</v>
      </c>
    </row>
    <row r="1261" spans="25:72" x14ac:dyDescent="0.3">
      <c r="Y1261" s="1">
        <v>44723.816990740743</v>
      </c>
      <c r="Z1261">
        <v>6.2949999999999999</v>
      </c>
      <c r="AA1261">
        <v>97.15</v>
      </c>
      <c r="AB1261">
        <v>253.58</v>
      </c>
      <c r="AC1261">
        <v>143.34</v>
      </c>
      <c r="AD1261">
        <v>290.58999999999997</v>
      </c>
      <c r="AE1261">
        <v>784.66</v>
      </c>
      <c r="AF1261">
        <v>-85.49</v>
      </c>
      <c r="AO1261" s="1">
        <v>44723.820925925924</v>
      </c>
      <c r="AP1261">
        <v>25.18</v>
      </c>
      <c r="AQ1261">
        <v>87.38</v>
      </c>
      <c r="AR1261">
        <v>252.15</v>
      </c>
      <c r="AS1261">
        <v>117.35</v>
      </c>
      <c r="AT1261">
        <v>308.67</v>
      </c>
      <c r="AU1261">
        <v>765.55</v>
      </c>
      <c r="AV1261">
        <v>-21.78</v>
      </c>
      <c r="AW1261" s="1">
        <v>44723.822939814818</v>
      </c>
      <c r="AX1261">
        <v>25.18</v>
      </c>
      <c r="AY1261">
        <v>152.44</v>
      </c>
      <c r="AZ1261">
        <v>345.55</v>
      </c>
      <c r="BA1261">
        <v>123.87</v>
      </c>
      <c r="BB1261">
        <v>247.26</v>
      </c>
      <c r="BC1261">
        <v>869.12</v>
      </c>
      <c r="BD1261">
        <v>-452.45</v>
      </c>
      <c r="BE1261" s="1">
        <v>44723.824652777781</v>
      </c>
      <c r="BF1261">
        <v>25.18</v>
      </c>
      <c r="BG1261">
        <v>82.64</v>
      </c>
      <c r="BH1261">
        <v>232.8</v>
      </c>
      <c r="BI1261">
        <v>150.88999999999999</v>
      </c>
      <c r="BJ1261">
        <v>324.48</v>
      </c>
      <c r="BK1261">
        <v>790.8</v>
      </c>
      <c r="BL1261">
        <v>-242.72</v>
      </c>
      <c r="BM1261" s="1">
        <v>44723.825879629629</v>
      </c>
      <c r="BN1261">
        <v>25.18</v>
      </c>
      <c r="BO1261">
        <v>135.16999999999999</v>
      </c>
      <c r="BP1261">
        <v>213.27</v>
      </c>
      <c r="BQ1261">
        <v>55.72</v>
      </c>
      <c r="BR1261">
        <v>273.43</v>
      </c>
      <c r="BS1261">
        <v>677.58</v>
      </c>
      <c r="BT1261">
        <v>-255.33</v>
      </c>
    </row>
    <row r="1262" spans="25:72" x14ac:dyDescent="0.3">
      <c r="Y1262" s="1">
        <v>44723.816990740743</v>
      </c>
      <c r="Z1262">
        <v>6.3</v>
      </c>
      <c r="AA1262">
        <v>97.85</v>
      </c>
      <c r="AB1262">
        <v>253.68</v>
      </c>
      <c r="AC1262">
        <v>143.63999999999999</v>
      </c>
      <c r="AD1262">
        <v>291.08</v>
      </c>
      <c r="AE1262">
        <v>786.25</v>
      </c>
      <c r="AF1262">
        <v>-85.58</v>
      </c>
      <c r="AO1262" s="1">
        <v>44723.820925925924</v>
      </c>
      <c r="AP1262">
        <v>25.2</v>
      </c>
      <c r="AQ1262">
        <v>87.35</v>
      </c>
      <c r="AR1262">
        <v>251.74</v>
      </c>
      <c r="AS1262">
        <v>117.21</v>
      </c>
      <c r="AT1262">
        <v>308.92</v>
      </c>
      <c r="AU1262">
        <v>765.22</v>
      </c>
      <c r="AV1262">
        <v>-22.08</v>
      </c>
      <c r="AW1262" s="1">
        <v>44723.822939814818</v>
      </c>
      <c r="AX1262">
        <v>25.2</v>
      </c>
      <c r="AY1262">
        <v>156.65</v>
      </c>
      <c r="AZ1262">
        <v>338.63</v>
      </c>
      <c r="BA1262">
        <v>119.27</v>
      </c>
      <c r="BB1262">
        <v>248.78</v>
      </c>
      <c r="BC1262">
        <v>863.33</v>
      </c>
      <c r="BD1262">
        <v>-450.74</v>
      </c>
      <c r="BE1262" s="1">
        <v>44723.824652777781</v>
      </c>
      <c r="BF1262">
        <v>25.2</v>
      </c>
      <c r="BG1262">
        <v>83.53</v>
      </c>
      <c r="BH1262">
        <v>235.44</v>
      </c>
      <c r="BI1262">
        <v>154.47</v>
      </c>
      <c r="BJ1262">
        <v>324.04000000000002</v>
      </c>
      <c r="BK1262">
        <v>797.49</v>
      </c>
      <c r="BL1262">
        <v>-245.83</v>
      </c>
      <c r="BM1262" s="1">
        <v>44723.825879629629</v>
      </c>
      <c r="BN1262">
        <v>25.2</v>
      </c>
      <c r="BO1262">
        <v>144.71</v>
      </c>
      <c r="BP1262">
        <v>221.84</v>
      </c>
      <c r="BQ1262">
        <v>60.18</v>
      </c>
      <c r="BR1262">
        <v>278.94</v>
      </c>
      <c r="BS1262">
        <v>705.68</v>
      </c>
      <c r="BT1262">
        <v>-270.33</v>
      </c>
    </row>
    <row r="1263" spans="25:72" x14ac:dyDescent="0.3">
      <c r="Y1263" s="1">
        <v>44723.816990740743</v>
      </c>
      <c r="Z1263">
        <v>6.3049999999999997</v>
      </c>
      <c r="AA1263">
        <v>98.42</v>
      </c>
      <c r="AB1263">
        <v>253.94</v>
      </c>
      <c r="AC1263">
        <v>144.01</v>
      </c>
      <c r="AD1263">
        <v>291.08</v>
      </c>
      <c r="AE1263">
        <v>787.45</v>
      </c>
      <c r="AF1263">
        <v>-86.47</v>
      </c>
      <c r="AO1263" s="1">
        <v>44723.820925925924</v>
      </c>
      <c r="AP1263">
        <v>25.22</v>
      </c>
      <c r="AQ1263">
        <v>86.84</v>
      </c>
      <c r="AR1263">
        <v>251.63</v>
      </c>
      <c r="AS1263">
        <v>117.24</v>
      </c>
      <c r="AT1263">
        <v>308.81</v>
      </c>
      <c r="AU1263">
        <v>764.52</v>
      </c>
      <c r="AV1263">
        <v>-21.99</v>
      </c>
      <c r="AW1263" s="1">
        <v>44723.822939814818</v>
      </c>
      <c r="AX1263">
        <v>25.22</v>
      </c>
      <c r="AY1263">
        <v>161.38999999999999</v>
      </c>
      <c r="AZ1263">
        <v>337.75</v>
      </c>
      <c r="BA1263">
        <v>119.22</v>
      </c>
      <c r="BB1263">
        <v>252.28</v>
      </c>
      <c r="BC1263">
        <v>870.64</v>
      </c>
      <c r="BD1263">
        <v>-453.34</v>
      </c>
      <c r="BE1263" s="1">
        <v>44723.824652777781</v>
      </c>
      <c r="BF1263">
        <v>25.22</v>
      </c>
      <c r="BG1263">
        <v>83.56</v>
      </c>
      <c r="BH1263">
        <v>238.91</v>
      </c>
      <c r="BI1263">
        <v>159.61000000000001</v>
      </c>
      <c r="BJ1263">
        <v>324.97000000000003</v>
      </c>
      <c r="BK1263">
        <v>807.04</v>
      </c>
      <c r="BL1263">
        <v>-247.49</v>
      </c>
      <c r="BM1263" s="1">
        <v>44723.825879629629</v>
      </c>
      <c r="BN1263">
        <v>25.22</v>
      </c>
      <c r="BO1263">
        <v>148.13</v>
      </c>
      <c r="BP1263">
        <v>228.52</v>
      </c>
      <c r="BQ1263">
        <v>62.78</v>
      </c>
      <c r="BR1263">
        <v>282.42</v>
      </c>
      <c r="BS1263">
        <v>721.85</v>
      </c>
      <c r="BT1263">
        <v>-278.69</v>
      </c>
    </row>
    <row r="1264" spans="25:72" x14ac:dyDescent="0.3">
      <c r="Y1264" s="1">
        <v>44723.816990740743</v>
      </c>
      <c r="Z1264">
        <v>6.31</v>
      </c>
      <c r="AA1264">
        <v>98.91</v>
      </c>
      <c r="AB1264">
        <v>254.41</v>
      </c>
      <c r="AC1264">
        <v>144.36000000000001</v>
      </c>
      <c r="AD1264">
        <v>291.89999999999998</v>
      </c>
      <c r="AE1264">
        <v>789.57</v>
      </c>
      <c r="AF1264">
        <v>-86.86</v>
      </c>
      <c r="AO1264" s="1">
        <v>44723.820925925924</v>
      </c>
      <c r="AP1264">
        <v>25.24</v>
      </c>
      <c r="AQ1264">
        <v>87.22</v>
      </c>
      <c r="AR1264">
        <v>251.58</v>
      </c>
      <c r="AS1264">
        <v>117.35</v>
      </c>
      <c r="AT1264">
        <v>309.05</v>
      </c>
      <c r="AU1264">
        <v>765.2</v>
      </c>
      <c r="AV1264">
        <v>-21.82</v>
      </c>
      <c r="AW1264" s="1">
        <v>44723.822939814818</v>
      </c>
      <c r="AX1264">
        <v>25.24</v>
      </c>
      <c r="AY1264">
        <v>165.71</v>
      </c>
      <c r="AZ1264">
        <v>336.89</v>
      </c>
      <c r="BA1264">
        <v>120.64</v>
      </c>
      <c r="BB1264">
        <v>257.47000000000003</v>
      </c>
      <c r="BC1264">
        <v>880.7</v>
      </c>
      <c r="BD1264">
        <v>-456.15</v>
      </c>
      <c r="BE1264" s="1">
        <v>44723.824652777781</v>
      </c>
      <c r="BF1264">
        <v>25.24</v>
      </c>
      <c r="BG1264">
        <v>81.58</v>
      </c>
      <c r="BH1264">
        <v>241.74</v>
      </c>
      <c r="BI1264">
        <v>166</v>
      </c>
      <c r="BJ1264">
        <v>321.87</v>
      </c>
      <c r="BK1264">
        <v>811.19</v>
      </c>
      <c r="BL1264">
        <v>-249.79</v>
      </c>
      <c r="BM1264" s="1">
        <v>44723.825879629629</v>
      </c>
      <c r="BN1264">
        <v>25.24</v>
      </c>
      <c r="BO1264">
        <v>150.46</v>
      </c>
      <c r="BP1264">
        <v>229.43</v>
      </c>
      <c r="BQ1264">
        <v>62.16</v>
      </c>
      <c r="BR1264">
        <v>282.95999999999998</v>
      </c>
      <c r="BS1264">
        <v>725.02</v>
      </c>
      <c r="BT1264">
        <v>-282.74</v>
      </c>
    </row>
    <row r="1265" spans="25:72" x14ac:dyDescent="0.3">
      <c r="Y1265" s="1">
        <v>44723.816990740743</v>
      </c>
      <c r="Z1265">
        <v>6.3150000000000004</v>
      </c>
      <c r="AA1265">
        <v>99.75</v>
      </c>
      <c r="AB1265">
        <v>254.72</v>
      </c>
      <c r="AC1265">
        <v>144.55000000000001</v>
      </c>
      <c r="AD1265">
        <v>292.44</v>
      </c>
      <c r="AE1265">
        <v>791.45</v>
      </c>
      <c r="AF1265">
        <v>-87.75</v>
      </c>
      <c r="AO1265" s="1">
        <v>44723.820925925924</v>
      </c>
      <c r="AP1265">
        <v>25.26</v>
      </c>
      <c r="AQ1265">
        <v>87.33</v>
      </c>
      <c r="AR1265">
        <v>251.84</v>
      </c>
      <c r="AS1265">
        <v>117.93</v>
      </c>
      <c r="AT1265">
        <v>309.19</v>
      </c>
      <c r="AU1265">
        <v>766.29</v>
      </c>
      <c r="AV1265">
        <v>-21.86</v>
      </c>
      <c r="AW1265" s="1">
        <v>44723.822939814818</v>
      </c>
      <c r="AX1265">
        <v>25.26</v>
      </c>
      <c r="AY1265">
        <v>167.63</v>
      </c>
      <c r="AZ1265">
        <v>321.3</v>
      </c>
      <c r="BA1265">
        <v>117.96</v>
      </c>
      <c r="BB1265">
        <v>264.18</v>
      </c>
      <c r="BC1265">
        <v>871.06</v>
      </c>
      <c r="BD1265">
        <v>-449.42</v>
      </c>
      <c r="BE1265" s="1">
        <v>44723.824652777781</v>
      </c>
      <c r="BF1265">
        <v>25.26</v>
      </c>
      <c r="BG1265">
        <v>79.489999999999995</v>
      </c>
      <c r="BH1265">
        <v>245.42</v>
      </c>
      <c r="BI1265">
        <v>171.22</v>
      </c>
      <c r="BJ1265">
        <v>317.39</v>
      </c>
      <c r="BK1265">
        <v>813.51</v>
      </c>
      <c r="BL1265">
        <v>-252.86</v>
      </c>
      <c r="BM1265" s="1">
        <v>44723.825879629629</v>
      </c>
      <c r="BN1265">
        <v>25.26</v>
      </c>
      <c r="BO1265">
        <v>151.30000000000001</v>
      </c>
      <c r="BP1265">
        <v>230.16</v>
      </c>
      <c r="BQ1265">
        <v>62.91</v>
      </c>
      <c r="BR1265">
        <v>280.47000000000003</v>
      </c>
      <c r="BS1265">
        <v>724.84</v>
      </c>
      <c r="BT1265">
        <v>-285.85000000000002</v>
      </c>
    </row>
    <row r="1266" spans="25:72" x14ac:dyDescent="0.3">
      <c r="Y1266" s="1">
        <v>44723.816990740743</v>
      </c>
      <c r="Z1266">
        <v>6.32</v>
      </c>
      <c r="AA1266">
        <v>100.32</v>
      </c>
      <c r="AB1266">
        <v>254.9</v>
      </c>
      <c r="AC1266">
        <v>144.55000000000001</v>
      </c>
      <c r="AD1266">
        <v>293.23</v>
      </c>
      <c r="AE1266">
        <v>792.99</v>
      </c>
      <c r="AF1266">
        <v>-88.52</v>
      </c>
      <c r="AO1266" s="1">
        <v>44723.820925925924</v>
      </c>
      <c r="AP1266">
        <v>25.28</v>
      </c>
      <c r="AQ1266">
        <v>87.19</v>
      </c>
      <c r="AR1266">
        <v>251.61</v>
      </c>
      <c r="AS1266">
        <v>117.91</v>
      </c>
      <c r="AT1266">
        <v>309.33</v>
      </c>
      <c r="AU1266">
        <v>766.03</v>
      </c>
      <c r="AV1266">
        <v>-21.69</v>
      </c>
      <c r="AW1266" s="1">
        <v>44723.822939814818</v>
      </c>
      <c r="AX1266">
        <v>25.28</v>
      </c>
      <c r="AY1266">
        <v>164.95</v>
      </c>
      <c r="AZ1266">
        <v>305.42</v>
      </c>
      <c r="BA1266">
        <v>108.44</v>
      </c>
      <c r="BB1266">
        <v>269.93</v>
      </c>
      <c r="BC1266">
        <v>848.73</v>
      </c>
      <c r="BD1266">
        <v>-431.14</v>
      </c>
      <c r="BE1266" s="1">
        <v>44723.824652777781</v>
      </c>
      <c r="BF1266">
        <v>25.28</v>
      </c>
      <c r="BG1266">
        <v>76.05</v>
      </c>
      <c r="BH1266">
        <v>248.94</v>
      </c>
      <c r="BI1266">
        <v>174.21</v>
      </c>
      <c r="BJ1266">
        <v>311.69</v>
      </c>
      <c r="BK1266">
        <v>810.89</v>
      </c>
      <c r="BL1266">
        <v>-256.31</v>
      </c>
      <c r="BM1266" s="1">
        <v>44723.825879629629</v>
      </c>
      <c r="BN1266">
        <v>25.28</v>
      </c>
      <c r="BO1266">
        <v>146.56</v>
      </c>
      <c r="BP1266">
        <v>232.64</v>
      </c>
      <c r="BQ1266">
        <v>66.47</v>
      </c>
      <c r="BR1266">
        <v>277.67</v>
      </c>
      <c r="BS1266">
        <v>723.34</v>
      </c>
      <c r="BT1266">
        <v>-284.7</v>
      </c>
    </row>
    <row r="1267" spans="25:72" x14ac:dyDescent="0.3">
      <c r="Y1267" s="1">
        <v>44723.816990740743</v>
      </c>
      <c r="Z1267">
        <v>6.3250000000000002</v>
      </c>
      <c r="AA1267">
        <v>100.89</v>
      </c>
      <c r="AB1267">
        <v>255.05</v>
      </c>
      <c r="AC1267">
        <v>144.87</v>
      </c>
      <c r="AD1267">
        <v>294.01</v>
      </c>
      <c r="AE1267">
        <v>794.82</v>
      </c>
      <c r="AF1267">
        <v>-89.29</v>
      </c>
      <c r="AO1267" s="1">
        <v>44723.820925925924</v>
      </c>
      <c r="AP1267">
        <v>25.3</v>
      </c>
      <c r="AQ1267">
        <v>87.44</v>
      </c>
      <c r="AR1267">
        <v>251.92</v>
      </c>
      <c r="AS1267">
        <v>118.31</v>
      </c>
      <c r="AT1267">
        <v>309.57</v>
      </c>
      <c r="AU1267">
        <v>767.23</v>
      </c>
      <c r="AV1267">
        <v>-21.74</v>
      </c>
      <c r="AW1267" s="1">
        <v>44723.822939814818</v>
      </c>
      <c r="AX1267">
        <v>25.3</v>
      </c>
      <c r="AY1267">
        <v>162.18</v>
      </c>
      <c r="AZ1267">
        <v>292.36</v>
      </c>
      <c r="BA1267">
        <v>104.48</v>
      </c>
      <c r="BB1267">
        <v>274.33</v>
      </c>
      <c r="BC1267">
        <v>833.35</v>
      </c>
      <c r="BD1267">
        <v>-412.68</v>
      </c>
      <c r="BE1267" s="1">
        <v>44723.824652777781</v>
      </c>
      <c r="BF1267">
        <v>25.3</v>
      </c>
      <c r="BG1267">
        <v>74.66</v>
      </c>
      <c r="BH1267">
        <v>258.42</v>
      </c>
      <c r="BI1267">
        <v>181.38</v>
      </c>
      <c r="BJ1267">
        <v>309.35000000000002</v>
      </c>
      <c r="BK1267">
        <v>823.82</v>
      </c>
      <c r="BL1267">
        <v>-259.38</v>
      </c>
      <c r="BM1267" s="1">
        <v>44723.825879629629</v>
      </c>
      <c r="BN1267">
        <v>25.3</v>
      </c>
      <c r="BO1267">
        <v>147.07</v>
      </c>
      <c r="BP1267">
        <v>236.22</v>
      </c>
      <c r="BQ1267">
        <v>69.489999999999995</v>
      </c>
      <c r="BR1267">
        <v>278.51</v>
      </c>
      <c r="BS1267">
        <v>731.3</v>
      </c>
      <c r="BT1267">
        <v>-284.48</v>
      </c>
    </row>
    <row r="1268" spans="25:72" x14ac:dyDescent="0.3">
      <c r="Y1268" s="1">
        <v>44723.816990740743</v>
      </c>
      <c r="Z1268">
        <v>6.33</v>
      </c>
      <c r="AA1268">
        <v>101.4</v>
      </c>
      <c r="AB1268">
        <v>255.67</v>
      </c>
      <c r="AC1268">
        <v>145.22</v>
      </c>
      <c r="AD1268">
        <v>294.58</v>
      </c>
      <c r="AE1268">
        <v>796.88</v>
      </c>
      <c r="AF1268">
        <v>-89.84</v>
      </c>
      <c r="AO1268" s="1">
        <v>44723.820925925924</v>
      </c>
      <c r="AP1268">
        <v>25.32</v>
      </c>
      <c r="AQ1268">
        <v>87.71</v>
      </c>
      <c r="AR1268">
        <v>252.07</v>
      </c>
      <c r="AS1268">
        <v>118.17</v>
      </c>
      <c r="AT1268">
        <v>309.82</v>
      </c>
      <c r="AU1268">
        <v>767.77</v>
      </c>
      <c r="AV1268">
        <v>-21.86</v>
      </c>
      <c r="AW1268" s="1">
        <v>44723.822939814818</v>
      </c>
      <c r="AX1268">
        <v>25.32</v>
      </c>
      <c r="AY1268">
        <v>160.19999999999999</v>
      </c>
      <c r="AZ1268">
        <v>282.98</v>
      </c>
      <c r="BA1268">
        <v>101.11</v>
      </c>
      <c r="BB1268">
        <v>277.13</v>
      </c>
      <c r="BC1268">
        <v>821.42</v>
      </c>
      <c r="BD1268">
        <v>-395.76</v>
      </c>
      <c r="BE1268" s="1">
        <v>44723.824652777781</v>
      </c>
      <c r="BF1268">
        <v>25.32</v>
      </c>
      <c r="BG1268">
        <v>73.77</v>
      </c>
      <c r="BH1268">
        <v>261.70999999999998</v>
      </c>
      <c r="BI1268">
        <v>188.26</v>
      </c>
      <c r="BJ1268">
        <v>307.94</v>
      </c>
      <c r="BK1268">
        <v>831.68</v>
      </c>
      <c r="BL1268">
        <v>-261.43</v>
      </c>
      <c r="BM1268" s="1">
        <v>44723.825879629629</v>
      </c>
      <c r="BN1268">
        <v>25.32</v>
      </c>
      <c r="BO1268">
        <v>151.93</v>
      </c>
      <c r="BP1268">
        <v>236.63</v>
      </c>
      <c r="BQ1268">
        <v>70.16</v>
      </c>
      <c r="BR1268">
        <v>287.88</v>
      </c>
      <c r="BS1268">
        <v>746.6</v>
      </c>
      <c r="BT1268">
        <v>-286.23</v>
      </c>
    </row>
    <row r="1269" spans="25:72" x14ac:dyDescent="0.3">
      <c r="Y1269" s="1">
        <v>44723.816990740743</v>
      </c>
      <c r="Z1269">
        <v>6.335</v>
      </c>
      <c r="AA1269">
        <v>101.57</v>
      </c>
      <c r="AB1269">
        <v>255.67</v>
      </c>
      <c r="AC1269">
        <v>145.32</v>
      </c>
      <c r="AD1269">
        <v>294.83</v>
      </c>
      <c r="AE1269">
        <v>797.39</v>
      </c>
      <c r="AF1269">
        <v>-90.61</v>
      </c>
      <c r="AO1269" s="1">
        <v>44723.820925925924</v>
      </c>
      <c r="AP1269">
        <v>25.34</v>
      </c>
      <c r="AQ1269">
        <v>87.3</v>
      </c>
      <c r="AR1269">
        <v>251.71</v>
      </c>
      <c r="AS1269">
        <v>117.24</v>
      </c>
      <c r="AT1269">
        <v>309.60000000000002</v>
      </c>
      <c r="AU1269">
        <v>765.85</v>
      </c>
      <c r="AV1269">
        <v>-21.99</v>
      </c>
      <c r="AW1269" s="1">
        <v>44723.822939814818</v>
      </c>
      <c r="AX1269">
        <v>25.34</v>
      </c>
      <c r="AY1269">
        <v>156.13</v>
      </c>
      <c r="AZ1269">
        <v>273.89</v>
      </c>
      <c r="BA1269">
        <v>99.8</v>
      </c>
      <c r="BB1269">
        <v>278.62</v>
      </c>
      <c r="BC1269">
        <v>808.44</v>
      </c>
      <c r="BD1269">
        <v>-383.02</v>
      </c>
      <c r="BE1269" s="1">
        <v>44723.824652777781</v>
      </c>
      <c r="BF1269">
        <v>25.34</v>
      </c>
      <c r="BG1269">
        <v>70.7</v>
      </c>
      <c r="BH1269">
        <v>264.43</v>
      </c>
      <c r="BI1269">
        <v>189.19</v>
      </c>
      <c r="BJ1269">
        <v>296</v>
      </c>
      <c r="BK1269">
        <v>820.32</v>
      </c>
      <c r="BL1269">
        <v>-261.51</v>
      </c>
      <c r="BM1269" s="1">
        <v>44723.825879629629</v>
      </c>
      <c r="BN1269">
        <v>25.34</v>
      </c>
      <c r="BO1269">
        <v>154.83000000000001</v>
      </c>
      <c r="BP1269">
        <v>232.64</v>
      </c>
      <c r="BQ1269">
        <v>69.89</v>
      </c>
      <c r="BR1269">
        <v>294.29000000000002</v>
      </c>
      <c r="BS1269">
        <v>751.65</v>
      </c>
      <c r="BT1269">
        <v>-284.77999999999997</v>
      </c>
    </row>
    <row r="1270" spans="25:72" x14ac:dyDescent="0.3">
      <c r="Y1270" s="1">
        <v>44723.816990740743</v>
      </c>
      <c r="Z1270">
        <v>6.34</v>
      </c>
      <c r="AA1270">
        <v>102.19</v>
      </c>
      <c r="AB1270">
        <v>256.14</v>
      </c>
      <c r="AC1270">
        <v>145.81</v>
      </c>
      <c r="AD1270">
        <v>295.26</v>
      </c>
      <c r="AE1270">
        <v>799.4</v>
      </c>
      <c r="AF1270">
        <v>-91.25</v>
      </c>
      <c r="AO1270" s="1">
        <v>44723.820925925924</v>
      </c>
      <c r="AP1270">
        <v>25.36</v>
      </c>
      <c r="AQ1270">
        <v>87.14</v>
      </c>
      <c r="AR1270">
        <v>250.86</v>
      </c>
      <c r="AS1270">
        <v>116.52</v>
      </c>
      <c r="AT1270">
        <v>309.22000000000003</v>
      </c>
      <c r="AU1270">
        <v>763.73</v>
      </c>
      <c r="AV1270">
        <v>-21.69</v>
      </c>
      <c r="AW1270" s="1">
        <v>44723.822939814818</v>
      </c>
      <c r="AX1270">
        <v>25.36</v>
      </c>
      <c r="AY1270">
        <v>153.26</v>
      </c>
      <c r="AZ1270">
        <v>268.89</v>
      </c>
      <c r="BA1270">
        <v>96.27</v>
      </c>
      <c r="BB1270">
        <v>279.98</v>
      </c>
      <c r="BC1270">
        <v>798.39</v>
      </c>
      <c r="BD1270">
        <v>-374.58</v>
      </c>
      <c r="BE1270" s="1">
        <v>44723.824652777781</v>
      </c>
      <c r="BF1270">
        <v>25.36</v>
      </c>
      <c r="BG1270">
        <v>68.37</v>
      </c>
      <c r="BH1270">
        <v>269.04000000000002</v>
      </c>
      <c r="BI1270">
        <v>189.89</v>
      </c>
      <c r="BJ1270">
        <v>287.74</v>
      </c>
      <c r="BK1270">
        <v>815.04</v>
      </c>
      <c r="BL1270">
        <v>-265.52</v>
      </c>
      <c r="BM1270" s="1">
        <v>44723.825879629629</v>
      </c>
      <c r="BN1270">
        <v>25.36</v>
      </c>
      <c r="BO1270">
        <v>152.47</v>
      </c>
      <c r="BP1270">
        <v>228.06</v>
      </c>
      <c r="BQ1270">
        <v>70.290000000000006</v>
      </c>
      <c r="BR1270">
        <v>298.44</v>
      </c>
      <c r="BS1270">
        <v>749.26</v>
      </c>
      <c r="BT1270">
        <v>-281.45999999999998</v>
      </c>
    </row>
    <row r="1271" spans="25:72" x14ac:dyDescent="0.3">
      <c r="Y1271" s="1">
        <v>44723.816990740743</v>
      </c>
      <c r="Z1271">
        <v>6.3449999999999998</v>
      </c>
      <c r="AA1271">
        <v>103.03</v>
      </c>
      <c r="AB1271">
        <v>256.27</v>
      </c>
      <c r="AC1271">
        <v>145.65</v>
      </c>
      <c r="AD1271">
        <v>295.75</v>
      </c>
      <c r="AE1271">
        <v>800.7</v>
      </c>
      <c r="AF1271">
        <v>-92.1</v>
      </c>
      <c r="AO1271" s="1">
        <v>44723.820925925924</v>
      </c>
      <c r="AP1271">
        <v>25.38</v>
      </c>
      <c r="AQ1271">
        <v>86.89</v>
      </c>
      <c r="AR1271">
        <v>250.73</v>
      </c>
      <c r="AS1271">
        <v>116.33</v>
      </c>
      <c r="AT1271">
        <v>308.62</v>
      </c>
      <c r="AU1271">
        <v>762.57</v>
      </c>
      <c r="AV1271">
        <v>-21.69</v>
      </c>
      <c r="AW1271" s="1">
        <v>44723.822939814818</v>
      </c>
      <c r="AX1271">
        <v>25.38</v>
      </c>
      <c r="AY1271">
        <v>151.36000000000001</v>
      </c>
      <c r="AZ1271">
        <v>262.85000000000002</v>
      </c>
      <c r="BA1271">
        <v>91.67</v>
      </c>
      <c r="BB1271">
        <v>281.12</v>
      </c>
      <c r="BC1271">
        <v>786.99</v>
      </c>
      <c r="BD1271">
        <v>-366.4</v>
      </c>
      <c r="BE1271" s="1">
        <v>44723.824652777781</v>
      </c>
      <c r="BF1271">
        <v>25.38</v>
      </c>
      <c r="BG1271">
        <v>67.48</v>
      </c>
      <c r="BH1271">
        <v>278.24</v>
      </c>
      <c r="BI1271">
        <v>192.56</v>
      </c>
      <c r="BJ1271">
        <v>282.75</v>
      </c>
      <c r="BK1271">
        <v>821.02</v>
      </c>
      <c r="BL1271">
        <v>-269.10000000000002</v>
      </c>
      <c r="BM1271" s="1">
        <v>44723.825879629629</v>
      </c>
      <c r="BN1271">
        <v>25.38</v>
      </c>
      <c r="BO1271">
        <v>148.4</v>
      </c>
      <c r="BP1271">
        <v>222.1</v>
      </c>
      <c r="BQ1271">
        <v>70.75</v>
      </c>
      <c r="BR1271">
        <v>300.14999999999998</v>
      </c>
      <c r="BS1271">
        <v>741.4</v>
      </c>
      <c r="BT1271">
        <v>-276</v>
      </c>
    </row>
    <row r="1272" spans="25:72" x14ac:dyDescent="0.3">
      <c r="Y1272" s="1">
        <v>44723.816990740743</v>
      </c>
      <c r="Z1272">
        <v>6.35</v>
      </c>
      <c r="AA1272">
        <v>103.41</v>
      </c>
      <c r="AB1272">
        <v>256.48</v>
      </c>
      <c r="AC1272">
        <v>145.75</v>
      </c>
      <c r="AD1272">
        <v>295.7</v>
      </c>
      <c r="AE1272">
        <v>801.34</v>
      </c>
      <c r="AF1272">
        <v>-92.82</v>
      </c>
      <c r="AO1272" s="1">
        <v>44723.820925925924</v>
      </c>
      <c r="AP1272">
        <v>25.4</v>
      </c>
      <c r="AQ1272">
        <v>86.98</v>
      </c>
      <c r="AR1272">
        <v>250.88</v>
      </c>
      <c r="AS1272">
        <v>116.84</v>
      </c>
      <c r="AT1272">
        <v>308.95</v>
      </c>
      <c r="AU1272">
        <v>763.64</v>
      </c>
      <c r="AV1272">
        <v>-21.69</v>
      </c>
      <c r="AW1272" s="1">
        <v>44723.822939814818</v>
      </c>
      <c r="AX1272">
        <v>25.4</v>
      </c>
      <c r="AY1272">
        <v>147.02000000000001</v>
      </c>
      <c r="AZ1272">
        <v>260.52</v>
      </c>
      <c r="BA1272">
        <v>92.5</v>
      </c>
      <c r="BB1272">
        <v>282.01</v>
      </c>
      <c r="BC1272">
        <v>782.05</v>
      </c>
      <c r="BD1272">
        <v>-357.45</v>
      </c>
      <c r="BE1272" s="1">
        <v>44723.824652777781</v>
      </c>
      <c r="BF1272">
        <v>25.4</v>
      </c>
      <c r="BG1272">
        <v>65.12</v>
      </c>
      <c r="BH1272">
        <v>282.98</v>
      </c>
      <c r="BI1272">
        <v>197.3</v>
      </c>
      <c r="BJ1272">
        <v>278.08</v>
      </c>
      <c r="BK1272">
        <v>823.47</v>
      </c>
      <c r="BL1272">
        <v>-270.97000000000003</v>
      </c>
      <c r="BM1272" s="1">
        <v>44723.825879629629</v>
      </c>
      <c r="BN1272">
        <v>25.4</v>
      </c>
      <c r="BO1272">
        <v>143.41</v>
      </c>
      <c r="BP1272">
        <v>216.74</v>
      </c>
      <c r="BQ1272">
        <v>68.42</v>
      </c>
      <c r="BR1272">
        <v>295.97000000000003</v>
      </c>
      <c r="BS1272">
        <v>724.54</v>
      </c>
      <c r="BT1272">
        <v>-265.82</v>
      </c>
    </row>
    <row r="1273" spans="25:72" x14ac:dyDescent="0.3">
      <c r="Y1273" s="1">
        <v>44723.816990740743</v>
      </c>
      <c r="Z1273">
        <v>6.3550000000000004</v>
      </c>
      <c r="AA1273">
        <v>103.41</v>
      </c>
      <c r="AB1273">
        <v>257</v>
      </c>
      <c r="AC1273">
        <v>145.35</v>
      </c>
      <c r="AD1273">
        <v>295.81</v>
      </c>
      <c r="AE1273">
        <v>801.56</v>
      </c>
      <c r="AF1273">
        <v>-93.59</v>
      </c>
      <c r="AO1273" s="1">
        <v>44723.820925925924</v>
      </c>
      <c r="AP1273">
        <v>25.42</v>
      </c>
      <c r="AQ1273">
        <v>87.16</v>
      </c>
      <c r="AR1273">
        <v>251.09</v>
      </c>
      <c r="AS1273">
        <v>117.1</v>
      </c>
      <c r="AT1273">
        <v>309.57</v>
      </c>
      <c r="AU1273">
        <v>764.93</v>
      </c>
      <c r="AV1273">
        <v>-21.39</v>
      </c>
      <c r="AW1273" s="1">
        <v>44723.822939814818</v>
      </c>
      <c r="AX1273">
        <v>25.42</v>
      </c>
      <c r="AY1273">
        <v>141.08000000000001</v>
      </c>
      <c r="AZ1273">
        <v>258.52</v>
      </c>
      <c r="BA1273">
        <v>93.67</v>
      </c>
      <c r="BB1273">
        <v>280.33</v>
      </c>
      <c r="BC1273">
        <v>773.61</v>
      </c>
      <c r="BD1273">
        <v>-349.78</v>
      </c>
      <c r="BE1273" s="1">
        <v>44723.824652777781</v>
      </c>
      <c r="BF1273">
        <v>25.42</v>
      </c>
      <c r="BG1273">
        <v>61.97</v>
      </c>
      <c r="BH1273">
        <v>285.60000000000002</v>
      </c>
      <c r="BI1273">
        <v>197.11</v>
      </c>
      <c r="BJ1273">
        <v>269.39</v>
      </c>
      <c r="BK1273">
        <v>814.06</v>
      </c>
      <c r="BL1273">
        <v>-269.52</v>
      </c>
      <c r="BM1273" s="1">
        <v>44723.825879629629</v>
      </c>
      <c r="BN1273">
        <v>25.42</v>
      </c>
      <c r="BO1273">
        <v>136.96</v>
      </c>
      <c r="BP1273">
        <v>214.61</v>
      </c>
      <c r="BQ1273">
        <v>67.03</v>
      </c>
      <c r="BR1273">
        <v>287.8</v>
      </c>
      <c r="BS1273">
        <v>706.4</v>
      </c>
      <c r="BT1273">
        <v>-255.42</v>
      </c>
    </row>
    <row r="1274" spans="25:72" x14ac:dyDescent="0.3">
      <c r="Y1274" s="1">
        <v>44723.816990740743</v>
      </c>
      <c r="Z1274">
        <v>6.36</v>
      </c>
      <c r="AA1274">
        <v>103.84</v>
      </c>
      <c r="AB1274">
        <v>257.10000000000002</v>
      </c>
      <c r="AC1274">
        <v>145.08000000000001</v>
      </c>
      <c r="AD1274">
        <v>296.16000000000003</v>
      </c>
      <c r="AE1274">
        <v>802.19</v>
      </c>
      <c r="AF1274">
        <v>-94.15</v>
      </c>
      <c r="AO1274" s="1">
        <v>44723.820925925924</v>
      </c>
      <c r="AP1274">
        <v>25.44</v>
      </c>
      <c r="AQ1274">
        <v>87.33</v>
      </c>
      <c r="AR1274">
        <v>251.11</v>
      </c>
      <c r="AS1274">
        <v>117.45</v>
      </c>
      <c r="AT1274">
        <v>309.79000000000002</v>
      </c>
      <c r="AU1274">
        <v>765.68</v>
      </c>
      <c r="AV1274">
        <v>-21.35</v>
      </c>
      <c r="AW1274" s="1">
        <v>44723.822939814818</v>
      </c>
      <c r="AX1274">
        <v>25.44</v>
      </c>
      <c r="AY1274">
        <v>136.04</v>
      </c>
      <c r="AZ1274">
        <v>256.83999999999997</v>
      </c>
      <c r="BA1274">
        <v>94.64</v>
      </c>
      <c r="BB1274">
        <v>277.72000000000003</v>
      </c>
      <c r="BC1274">
        <v>765.24</v>
      </c>
      <c r="BD1274">
        <v>-342.49</v>
      </c>
      <c r="BE1274" s="1">
        <v>44723.824652777781</v>
      </c>
      <c r="BF1274">
        <v>25.44</v>
      </c>
      <c r="BG1274">
        <v>58.77</v>
      </c>
      <c r="BH1274">
        <v>288.32</v>
      </c>
      <c r="BI1274">
        <v>196.71</v>
      </c>
      <c r="BJ1274">
        <v>264.31</v>
      </c>
      <c r="BK1274">
        <v>808.11</v>
      </c>
      <c r="BL1274">
        <v>-269.52</v>
      </c>
      <c r="BM1274" s="1">
        <v>44723.825879629629</v>
      </c>
      <c r="BN1274">
        <v>25.44</v>
      </c>
      <c r="BO1274">
        <v>133.72999999999999</v>
      </c>
      <c r="BP1274">
        <v>217.28</v>
      </c>
      <c r="BQ1274">
        <v>68.88</v>
      </c>
      <c r="BR1274">
        <v>284.64999999999998</v>
      </c>
      <c r="BS1274">
        <v>704.53</v>
      </c>
      <c r="BT1274">
        <v>-255.03</v>
      </c>
    </row>
    <row r="1275" spans="25:72" x14ac:dyDescent="0.3">
      <c r="Y1275" s="1">
        <v>44723.816990740743</v>
      </c>
      <c r="Z1275">
        <v>6.3650000000000002</v>
      </c>
      <c r="AA1275">
        <v>104.22</v>
      </c>
      <c r="AB1275">
        <v>257.51</v>
      </c>
      <c r="AC1275">
        <v>145.11000000000001</v>
      </c>
      <c r="AD1275">
        <v>296.05</v>
      </c>
      <c r="AE1275">
        <v>802.9</v>
      </c>
      <c r="AF1275">
        <v>-95.13</v>
      </c>
      <c r="AO1275" s="1">
        <v>44723.820925925924</v>
      </c>
      <c r="AP1275">
        <v>25.46</v>
      </c>
      <c r="AQ1275">
        <v>87.16</v>
      </c>
      <c r="AR1275">
        <v>250.91</v>
      </c>
      <c r="AS1275">
        <v>117.21</v>
      </c>
      <c r="AT1275">
        <v>309.98</v>
      </c>
      <c r="AU1275">
        <v>765.26</v>
      </c>
      <c r="AV1275">
        <v>-21.35</v>
      </c>
      <c r="AW1275" s="1">
        <v>44723.822939814818</v>
      </c>
      <c r="AX1275">
        <v>25.46</v>
      </c>
      <c r="AY1275">
        <v>132.91999999999999</v>
      </c>
      <c r="AZ1275">
        <v>256.79000000000002</v>
      </c>
      <c r="BA1275">
        <v>95.68</v>
      </c>
      <c r="BB1275">
        <v>276.07</v>
      </c>
      <c r="BC1275">
        <v>761.45</v>
      </c>
      <c r="BD1275">
        <v>-335.16</v>
      </c>
      <c r="BE1275" s="1">
        <v>44723.824652777781</v>
      </c>
      <c r="BF1275">
        <v>25.46</v>
      </c>
      <c r="BG1275">
        <v>60.56</v>
      </c>
      <c r="BH1275">
        <v>293.73</v>
      </c>
      <c r="BI1275">
        <v>195.99</v>
      </c>
      <c r="BJ1275">
        <v>261.81</v>
      </c>
      <c r="BK1275">
        <v>812.09</v>
      </c>
      <c r="BL1275">
        <v>-271.74</v>
      </c>
      <c r="BM1275" s="1">
        <v>44723.825879629629</v>
      </c>
      <c r="BN1275">
        <v>25.46</v>
      </c>
      <c r="BO1275">
        <v>130.1</v>
      </c>
      <c r="BP1275">
        <v>215.7</v>
      </c>
      <c r="BQ1275">
        <v>70</v>
      </c>
      <c r="BR1275">
        <v>283.56</v>
      </c>
      <c r="BS1275">
        <v>699.36</v>
      </c>
      <c r="BT1275">
        <v>-252.09</v>
      </c>
    </row>
    <row r="1276" spans="25:72" x14ac:dyDescent="0.3">
      <c r="Y1276" s="1">
        <v>44723.816990740743</v>
      </c>
      <c r="Z1276">
        <v>6.37</v>
      </c>
      <c r="AA1276">
        <v>104.17</v>
      </c>
      <c r="AB1276">
        <v>257.7</v>
      </c>
      <c r="AC1276">
        <v>144.94999999999999</v>
      </c>
      <c r="AD1276">
        <v>296.29000000000002</v>
      </c>
      <c r="AE1276">
        <v>803.11</v>
      </c>
      <c r="AF1276">
        <v>-95.13</v>
      </c>
      <c r="AO1276" s="1">
        <v>44723.820925925924</v>
      </c>
      <c r="AP1276">
        <v>25.48</v>
      </c>
      <c r="AQ1276">
        <v>87.52</v>
      </c>
      <c r="AR1276">
        <v>251.14</v>
      </c>
      <c r="AS1276">
        <v>117.13</v>
      </c>
      <c r="AT1276">
        <v>310.02999999999997</v>
      </c>
      <c r="AU1276">
        <v>765.82</v>
      </c>
      <c r="AV1276">
        <v>-21.69</v>
      </c>
      <c r="AW1276" s="1">
        <v>44723.822939814818</v>
      </c>
      <c r="AX1276">
        <v>25.48</v>
      </c>
      <c r="AY1276">
        <v>130.56</v>
      </c>
      <c r="AZ1276">
        <v>256.19</v>
      </c>
      <c r="BA1276">
        <v>97.2</v>
      </c>
      <c r="BB1276">
        <v>277.39999999999998</v>
      </c>
      <c r="BC1276">
        <v>761.35</v>
      </c>
      <c r="BD1276">
        <v>-328.47</v>
      </c>
      <c r="BE1276" s="1">
        <v>44723.824652777781</v>
      </c>
      <c r="BF1276">
        <v>25.48</v>
      </c>
      <c r="BG1276">
        <v>64.33</v>
      </c>
      <c r="BH1276">
        <v>297.23</v>
      </c>
      <c r="BI1276">
        <v>197.8</v>
      </c>
      <c r="BJ1276">
        <v>263.47000000000003</v>
      </c>
      <c r="BK1276">
        <v>822.83</v>
      </c>
      <c r="BL1276">
        <v>-276.08999999999997</v>
      </c>
      <c r="BM1276" s="1">
        <v>44723.825879629629</v>
      </c>
      <c r="BN1276">
        <v>25.48</v>
      </c>
      <c r="BO1276">
        <v>124.62</v>
      </c>
      <c r="BP1276">
        <v>210.8</v>
      </c>
      <c r="BQ1276">
        <v>66.47</v>
      </c>
      <c r="BR1276">
        <v>280.25</v>
      </c>
      <c r="BS1276">
        <v>682.14</v>
      </c>
      <c r="BT1276">
        <v>-241.99</v>
      </c>
    </row>
    <row r="1277" spans="25:72" x14ac:dyDescent="0.3">
      <c r="Y1277" s="1">
        <v>44723.816990740743</v>
      </c>
      <c r="Z1277">
        <v>6.375</v>
      </c>
      <c r="AA1277">
        <v>104.09</v>
      </c>
      <c r="AB1277">
        <v>257.38</v>
      </c>
      <c r="AC1277">
        <v>144.87</v>
      </c>
      <c r="AD1277">
        <v>296.05</v>
      </c>
      <c r="AE1277">
        <v>802.39</v>
      </c>
      <c r="AF1277">
        <v>-95.51</v>
      </c>
      <c r="AO1277" s="1">
        <v>44723.820925925924</v>
      </c>
      <c r="AP1277">
        <v>25.5</v>
      </c>
      <c r="AQ1277">
        <v>87.9</v>
      </c>
      <c r="AR1277">
        <v>251.06</v>
      </c>
      <c r="AS1277">
        <v>116.86</v>
      </c>
      <c r="AT1277">
        <v>310.02999999999997</v>
      </c>
      <c r="AU1277">
        <v>765.86</v>
      </c>
      <c r="AV1277">
        <v>-21.91</v>
      </c>
      <c r="AW1277" s="1">
        <v>44723.822939814818</v>
      </c>
      <c r="AX1277">
        <v>25.5</v>
      </c>
      <c r="AY1277">
        <v>129.99</v>
      </c>
      <c r="AZ1277">
        <v>255.16</v>
      </c>
      <c r="BA1277">
        <v>97.9</v>
      </c>
      <c r="BB1277">
        <v>278.89</v>
      </c>
      <c r="BC1277">
        <v>761.93</v>
      </c>
      <c r="BD1277">
        <v>-323.31</v>
      </c>
      <c r="BE1277" s="1">
        <v>44723.824652777781</v>
      </c>
      <c r="BF1277">
        <v>25.5</v>
      </c>
      <c r="BG1277">
        <v>66.66</v>
      </c>
      <c r="BH1277">
        <v>299.07</v>
      </c>
      <c r="BI1277">
        <v>198.9</v>
      </c>
      <c r="BJ1277">
        <v>266.02</v>
      </c>
      <c r="BK1277">
        <v>830.65</v>
      </c>
      <c r="BL1277">
        <v>-280.39</v>
      </c>
      <c r="BM1277" s="1">
        <v>44723.825879629629</v>
      </c>
      <c r="BN1277">
        <v>25.5</v>
      </c>
      <c r="BO1277">
        <v>124.16</v>
      </c>
      <c r="BP1277">
        <v>207.18</v>
      </c>
      <c r="BQ1277">
        <v>63.39</v>
      </c>
      <c r="BR1277">
        <v>279.54000000000002</v>
      </c>
      <c r="BS1277">
        <v>674.27</v>
      </c>
      <c r="BT1277">
        <v>-235.51</v>
      </c>
    </row>
    <row r="1278" spans="25:72" x14ac:dyDescent="0.3">
      <c r="Y1278" s="1">
        <v>44723.816990740743</v>
      </c>
      <c r="Z1278">
        <v>6.38</v>
      </c>
      <c r="AA1278">
        <v>104.01</v>
      </c>
      <c r="AB1278">
        <v>257.02</v>
      </c>
      <c r="AC1278">
        <v>144.74</v>
      </c>
      <c r="AD1278">
        <v>296.27</v>
      </c>
      <c r="AE1278">
        <v>802.03</v>
      </c>
      <c r="AF1278">
        <v>-95.64</v>
      </c>
      <c r="AO1278" s="1">
        <v>44723.820925925924</v>
      </c>
      <c r="AP1278">
        <v>25.52</v>
      </c>
      <c r="AQ1278">
        <v>87.95</v>
      </c>
      <c r="AR1278">
        <v>251.14</v>
      </c>
      <c r="AS1278">
        <v>117.1</v>
      </c>
      <c r="AT1278">
        <v>310.01</v>
      </c>
      <c r="AU1278">
        <v>766.2</v>
      </c>
      <c r="AV1278">
        <v>-21.95</v>
      </c>
      <c r="AW1278" s="1">
        <v>44723.822939814818</v>
      </c>
      <c r="AX1278">
        <v>25.52</v>
      </c>
      <c r="AY1278">
        <v>128.96</v>
      </c>
      <c r="AZ1278">
        <v>254.61</v>
      </c>
      <c r="BA1278">
        <v>99.8</v>
      </c>
      <c r="BB1278">
        <v>280.49</v>
      </c>
      <c r="BC1278">
        <v>763.86</v>
      </c>
      <c r="BD1278">
        <v>-318.54000000000002</v>
      </c>
      <c r="BE1278" s="1">
        <v>44723.824652777781</v>
      </c>
      <c r="BF1278">
        <v>25.52</v>
      </c>
      <c r="BG1278">
        <v>67.72</v>
      </c>
      <c r="BH1278">
        <v>298.14</v>
      </c>
      <c r="BI1278">
        <v>198.02</v>
      </c>
      <c r="BJ1278">
        <v>266.75</v>
      </c>
      <c r="BK1278">
        <v>830.63</v>
      </c>
      <c r="BL1278">
        <v>-281.41000000000003</v>
      </c>
      <c r="BM1278" s="1">
        <v>44723.825879629629</v>
      </c>
      <c r="BN1278">
        <v>25.52</v>
      </c>
      <c r="BO1278">
        <v>126</v>
      </c>
      <c r="BP1278">
        <v>213.6</v>
      </c>
      <c r="BQ1278">
        <v>66.040000000000006</v>
      </c>
      <c r="BR1278">
        <v>279.81</v>
      </c>
      <c r="BS1278">
        <v>685.46</v>
      </c>
      <c r="BT1278">
        <v>-237.99</v>
      </c>
    </row>
    <row r="1279" spans="25:72" x14ac:dyDescent="0.3">
      <c r="Y1279" s="1">
        <v>44723.816990740743</v>
      </c>
      <c r="Z1279">
        <v>6.3849999999999998</v>
      </c>
      <c r="AA1279">
        <v>103.76</v>
      </c>
      <c r="AB1279">
        <v>257.2</v>
      </c>
      <c r="AC1279">
        <v>144.55000000000001</v>
      </c>
      <c r="AD1279">
        <v>296.27</v>
      </c>
      <c r="AE1279">
        <v>801.78</v>
      </c>
      <c r="AF1279">
        <v>-95.89</v>
      </c>
      <c r="AO1279" s="1">
        <v>44723.820925925924</v>
      </c>
      <c r="AP1279">
        <v>25.54</v>
      </c>
      <c r="AQ1279">
        <v>87.95</v>
      </c>
      <c r="AR1279">
        <v>251.04</v>
      </c>
      <c r="AS1279">
        <v>117.05</v>
      </c>
      <c r="AT1279">
        <v>309.82</v>
      </c>
      <c r="AU1279">
        <v>765.85</v>
      </c>
      <c r="AV1279">
        <v>-21.74</v>
      </c>
      <c r="AW1279" s="1">
        <v>44723.822939814818</v>
      </c>
      <c r="AX1279">
        <v>25.54</v>
      </c>
      <c r="AY1279">
        <v>126.11</v>
      </c>
      <c r="AZ1279">
        <v>251.09</v>
      </c>
      <c r="BA1279">
        <v>99.83</v>
      </c>
      <c r="BB1279">
        <v>280.60000000000002</v>
      </c>
      <c r="BC1279">
        <v>757.63</v>
      </c>
      <c r="BD1279">
        <v>-303.07</v>
      </c>
      <c r="BE1279" s="1">
        <v>44723.824652777781</v>
      </c>
      <c r="BF1279">
        <v>25.54</v>
      </c>
      <c r="BG1279">
        <v>68.53</v>
      </c>
      <c r="BH1279">
        <v>298.01</v>
      </c>
      <c r="BI1279">
        <v>196.95</v>
      </c>
      <c r="BJ1279">
        <v>267.35000000000002</v>
      </c>
      <c r="BK1279">
        <v>830.84</v>
      </c>
      <c r="BL1279">
        <v>-282.86</v>
      </c>
      <c r="BM1279" s="1">
        <v>44723.825879629629</v>
      </c>
      <c r="BN1279">
        <v>25.54</v>
      </c>
      <c r="BO1279">
        <v>133.84</v>
      </c>
      <c r="BP1279">
        <v>229.02</v>
      </c>
      <c r="BQ1279">
        <v>73.58</v>
      </c>
      <c r="BR1279">
        <v>274.89999999999998</v>
      </c>
      <c r="BS1279">
        <v>711.34</v>
      </c>
      <c r="BT1279">
        <v>-253.58</v>
      </c>
    </row>
    <row r="1280" spans="25:72" x14ac:dyDescent="0.3">
      <c r="Y1280" s="1">
        <v>44723.816990740743</v>
      </c>
      <c r="Z1280">
        <v>6.39</v>
      </c>
      <c r="AA1280">
        <v>103.49</v>
      </c>
      <c r="AB1280">
        <v>256.5</v>
      </c>
      <c r="AC1280">
        <v>144.6</v>
      </c>
      <c r="AD1280">
        <v>296.27</v>
      </c>
      <c r="AE1280">
        <v>800.86</v>
      </c>
      <c r="AF1280">
        <v>-95.64</v>
      </c>
      <c r="AO1280" s="1">
        <v>44723.820925925924</v>
      </c>
      <c r="AP1280">
        <v>25.56</v>
      </c>
      <c r="AQ1280">
        <v>88.17</v>
      </c>
      <c r="AR1280">
        <v>251.14</v>
      </c>
      <c r="AS1280">
        <v>117.02</v>
      </c>
      <c r="AT1280">
        <v>309.70999999999998</v>
      </c>
      <c r="AU1280">
        <v>766.04</v>
      </c>
      <c r="AV1280">
        <v>-22.12</v>
      </c>
      <c r="AW1280" s="1">
        <v>44723.822939814818</v>
      </c>
      <c r="AX1280">
        <v>25.56</v>
      </c>
      <c r="AY1280">
        <v>118.16</v>
      </c>
      <c r="AZ1280">
        <v>246.68</v>
      </c>
      <c r="BA1280">
        <v>99.48</v>
      </c>
      <c r="BB1280">
        <v>278.89</v>
      </c>
      <c r="BC1280">
        <v>743.22</v>
      </c>
      <c r="BD1280">
        <v>-289.43</v>
      </c>
      <c r="BE1280" s="1">
        <v>44723.824652777781</v>
      </c>
      <c r="BF1280">
        <v>25.56</v>
      </c>
      <c r="BG1280">
        <v>69.05</v>
      </c>
      <c r="BH1280">
        <v>296.45</v>
      </c>
      <c r="BI1280">
        <v>191.33</v>
      </c>
      <c r="BJ1280">
        <v>265.37</v>
      </c>
      <c r="BK1280">
        <v>822.2</v>
      </c>
      <c r="BL1280">
        <v>-283.97000000000003</v>
      </c>
      <c r="BM1280" s="1">
        <v>44723.825879629629</v>
      </c>
      <c r="BN1280">
        <v>25.56</v>
      </c>
      <c r="BO1280">
        <v>155.16</v>
      </c>
      <c r="BP1280">
        <v>257.64</v>
      </c>
      <c r="BQ1280">
        <v>92.18</v>
      </c>
      <c r="BR1280">
        <v>284.45999999999998</v>
      </c>
      <c r="BS1280">
        <v>789.43</v>
      </c>
      <c r="BT1280">
        <v>-299.27</v>
      </c>
    </row>
    <row r="1281" spans="25:72" x14ac:dyDescent="0.3">
      <c r="Y1281" s="1">
        <v>44723.816990740743</v>
      </c>
      <c r="Z1281">
        <v>6.3949999999999996</v>
      </c>
      <c r="AA1281">
        <v>102.76</v>
      </c>
      <c r="AB1281">
        <v>256.35000000000002</v>
      </c>
      <c r="AC1281">
        <v>144.52000000000001</v>
      </c>
      <c r="AD1281">
        <v>295.72000000000003</v>
      </c>
      <c r="AE1281">
        <v>799.35</v>
      </c>
      <c r="AF1281">
        <v>-95.55</v>
      </c>
      <c r="AO1281" s="1">
        <v>44723.820925925924</v>
      </c>
      <c r="AP1281">
        <v>25.58</v>
      </c>
      <c r="AQ1281">
        <v>88.14</v>
      </c>
      <c r="AR1281">
        <v>250.88</v>
      </c>
      <c r="AS1281">
        <v>116.78</v>
      </c>
      <c r="AT1281">
        <v>309.45999999999998</v>
      </c>
      <c r="AU1281">
        <v>765.27</v>
      </c>
      <c r="AV1281">
        <v>-22.03</v>
      </c>
      <c r="AW1281" s="1">
        <v>44723.822939814818</v>
      </c>
      <c r="AX1281">
        <v>25.58</v>
      </c>
      <c r="AY1281">
        <v>115.26</v>
      </c>
      <c r="AZ1281">
        <v>246.24</v>
      </c>
      <c r="BA1281">
        <v>100.28</v>
      </c>
      <c r="BB1281">
        <v>276.61</v>
      </c>
      <c r="BC1281">
        <v>738.4</v>
      </c>
      <c r="BD1281">
        <v>-283.67</v>
      </c>
      <c r="BE1281" s="1">
        <v>44723.824652777781</v>
      </c>
      <c r="BF1281">
        <v>25.58</v>
      </c>
      <c r="BG1281">
        <v>70.11</v>
      </c>
      <c r="BH1281">
        <v>295.44</v>
      </c>
      <c r="BI1281">
        <v>188.26</v>
      </c>
      <c r="BJ1281">
        <v>265.32</v>
      </c>
      <c r="BK1281">
        <v>819.12</v>
      </c>
      <c r="BL1281">
        <v>-286.66000000000003</v>
      </c>
      <c r="BM1281" s="1">
        <v>44723.825879629629</v>
      </c>
      <c r="BN1281">
        <v>25.58</v>
      </c>
      <c r="BO1281">
        <v>191.23</v>
      </c>
      <c r="BP1281">
        <v>289.51</v>
      </c>
      <c r="BQ1281">
        <v>112.64</v>
      </c>
      <c r="BR1281">
        <v>296.57</v>
      </c>
      <c r="BS1281">
        <v>889.94</v>
      </c>
      <c r="BT1281">
        <v>-375.6</v>
      </c>
    </row>
    <row r="1282" spans="25:72" x14ac:dyDescent="0.3">
      <c r="Y1282" s="1">
        <v>44723.816990740743</v>
      </c>
      <c r="Z1282">
        <v>6.4</v>
      </c>
      <c r="AA1282">
        <v>102.16</v>
      </c>
      <c r="AB1282">
        <v>255.73</v>
      </c>
      <c r="AC1282">
        <v>144.52000000000001</v>
      </c>
      <c r="AD1282">
        <v>295.32</v>
      </c>
      <c r="AE1282">
        <v>797.73</v>
      </c>
      <c r="AF1282">
        <v>-95.3</v>
      </c>
      <c r="AO1282" s="1">
        <v>44723.820925925924</v>
      </c>
      <c r="AP1282">
        <v>25.6</v>
      </c>
      <c r="AQ1282">
        <v>87.54</v>
      </c>
      <c r="AR1282">
        <v>250.52</v>
      </c>
      <c r="AS1282">
        <v>116.81</v>
      </c>
      <c r="AT1282">
        <v>309.70999999999998</v>
      </c>
      <c r="AU1282">
        <v>764.58</v>
      </c>
      <c r="AV1282">
        <v>-22.08</v>
      </c>
      <c r="AW1282" s="1">
        <v>44723.822939814818</v>
      </c>
      <c r="AX1282">
        <v>25.6</v>
      </c>
      <c r="AY1282">
        <v>113.85</v>
      </c>
      <c r="AZ1282">
        <v>249.35</v>
      </c>
      <c r="BA1282">
        <v>103.12</v>
      </c>
      <c r="BB1282">
        <v>273.62</v>
      </c>
      <c r="BC1282">
        <v>739.94</v>
      </c>
      <c r="BD1282">
        <v>-282.18</v>
      </c>
      <c r="BE1282" s="1">
        <v>44723.824652777781</v>
      </c>
      <c r="BF1282">
        <v>25.6</v>
      </c>
      <c r="BG1282">
        <v>70.92</v>
      </c>
      <c r="BH1282">
        <v>296.06</v>
      </c>
      <c r="BI1282">
        <v>187.08</v>
      </c>
      <c r="BJ1282">
        <v>264.8</v>
      </c>
      <c r="BK1282">
        <v>818.86</v>
      </c>
      <c r="BL1282">
        <v>-288.32</v>
      </c>
      <c r="BM1282" s="1">
        <v>44723.825879629629</v>
      </c>
      <c r="BN1282">
        <v>25.6</v>
      </c>
      <c r="BO1282">
        <v>206.41</v>
      </c>
      <c r="BP1282">
        <v>322.18</v>
      </c>
      <c r="BQ1282">
        <v>126.39</v>
      </c>
      <c r="BR1282">
        <v>308.97000000000003</v>
      </c>
      <c r="BS1282">
        <v>963.95</v>
      </c>
      <c r="BT1282">
        <v>-415.58</v>
      </c>
    </row>
    <row r="1283" spans="25:72" x14ac:dyDescent="0.3">
      <c r="Y1283" s="1">
        <v>44723.816990740743</v>
      </c>
      <c r="Z1283">
        <v>6.4050000000000002</v>
      </c>
      <c r="AA1283">
        <v>101.76</v>
      </c>
      <c r="AB1283">
        <v>255.18</v>
      </c>
      <c r="AC1283">
        <v>143.88</v>
      </c>
      <c r="AD1283">
        <v>295.29000000000002</v>
      </c>
      <c r="AE1283">
        <v>796.11</v>
      </c>
      <c r="AF1283">
        <v>-94.74</v>
      </c>
      <c r="AO1283" s="1">
        <v>44723.820925925924</v>
      </c>
      <c r="AP1283">
        <v>25.62</v>
      </c>
      <c r="AQ1283">
        <v>87.52</v>
      </c>
      <c r="AR1283">
        <v>250.03</v>
      </c>
      <c r="AS1283">
        <v>116.94</v>
      </c>
      <c r="AT1283">
        <v>309.83999999999997</v>
      </c>
      <c r="AU1283">
        <v>764.33</v>
      </c>
      <c r="AV1283">
        <v>-21.57</v>
      </c>
      <c r="AW1283" s="1">
        <v>44723.822939814818</v>
      </c>
      <c r="AX1283">
        <v>25.62</v>
      </c>
      <c r="AY1283">
        <v>110.11</v>
      </c>
      <c r="AZ1283">
        <v>250.29</v>
      </c>
      <c r="BA1283">
        <v>105.09</v>
      </c>
      <c r="BB1283">
        <v>270.04000000000002</v>
      </c>
      <c r="BC1283">
        <v>735.53</v>
      </c>
      <c r="BD1283">
        <v>-269.06</v>
      </c>
      <c r="BE1283" s="1">
        <v>44723.824652777781</v>
      </c>
      <c r="BF1283">
        <v>25.62</v>
      </c>
      <c r="BG1283">
        <v>70.97</v>
      </c>
      <c r="BH1283">
        <v>295.47000000000003</v>
      </c>
      <c r="BI1283">
        <v>187.4</v>
      </c>
      <c r="BJ1283">
        <v>266.35000000000002</v>
      </c>
      <c r="BK1283">
        <v>820.19</v>
      </c>
      <c r="BL1283">
        <v>-288.62</v>
      </c>
      <c r="BM1283" s="1">
        <v>44723.825879629629</v>
      </c>
      <c r="BN1283">
        <v>25.62</v>
      </c>
      <c r="BO1283">
        <v>207.28</v>
      </c>
      <c r="BP1283">
        <v>332.67</v>
      </c>
      <c r="BQ1283">
        <v>141.66</v>
      </c>
      <c r="BR1283">
        <v>313.86</v>
      </c>
      <c r="BS1283">
        <v>995.47</v>
      </c>
      <c r="BT1283">
        <v>-434.63</v>
      </c>
    </row>
    <row r="1284" spans="25:72" x14ac:dyDescent="0.3">
      <c r="Y1284" s="1">
        <v>44723.816990740743</v>
      </c>
      <c r="Z1284">
        <v>6.41</v>
      </c>
      <c r="AA1284">
        <v>101.27</v>
      </c>
      <c r="AB1284">
        <v>254.98</v>
      </c>
      <c r="AC1284">
        <v>143.93</v>
      </c>
      <c r="AD1284">
        <v>295.05</v>
      </c>
      <c r="AE1284">
        <v>795.22</v>
      </c>
      <c r="AF1284">
        <v>-94.83</v>
      </c>
      <c r="AO1284" s="1">
        <v>44723.820925925924</v>
      </c>
      <c r="AP1284">
        <v>25.64</v>
      </c>
      <c r="AQ1284">
        <v>87.6</v>
      </c>
      <c r="AR1284">
        <v>250</v>
      </c>
      <c r="AS1284">
        <v>117.29</v>
      </c>
      <c r="AT1284">
        <v>310.3</v>
      </c>
      <c r="AU1284">
        <v>765.2</v>
      </c>
      <c r="AV1284">
        <v>-21.65</v>
      </c>
      <c r="AW1284" s="1">
        <v>44723.822939814818</v>
      </c>
      <c r="AX1284">
        <v>25.64</v>
      </c>
      <c r="AY1284">
        <v>99.37</v>
      </c>
      <c r="AZ1284">
        <v>248.65</v>
      </c>
      <c r="BA1284">
        <v>104.35</v>
      </c>
      <c r="BB1284">
        <v>262.82</v>
      </c>
      <c r="BC1284">
        <v>715.19</v>
      </c>
      <c r="BD1284">
        <v>-258.27</v>
      </c>
      <c r="BE1284" s="1">
        <v>44723.824652777781</v>
      </c>
      <c r="BF1284">
        <v>25.64</v>
      </c>
      <c r="BG1284">
        <v>72.38</v>
      </c>
      <c r="BH1284">
        <v>293.29000000000002</v>
      </c>
      <c r="BI1284">
        <v>185.93</v>
      </c>
      <c r="BJ1284">
        <v>269.17</v>
      </c>
      <c r="BK1284">
        <v>820.77</v>
      </c>
      <c r="BL1284">
        <v>-288.14999999999998</v>
      </c>
      <c r="BM1284" s="1">
        <v>44723.825879629629</v>
      </c>
      <c r="BN1284">
        <v>25.64</v>
      </c>
      <c r="BO1284">
        <v>199.85</v>
      </c>
      <c r="BP1284">
        <v>340.73</v>
      </c>
      <c r="BQ1284">
        <v>149.19999999999999</v>
      </c>
      <c r="BR1284">
        <v>304.06</v>
      </c>
      <c r="BS1284">
        <v>993.84</v>
      </c>
      <c r="BT1284">
        <v>-446.69</v>
      </c>
    </row>
    <row r="1285" spans="25:72" x14ac:dyDescent="0.3">
      <c r="Y1285" s="1">
        <v>44723.816990740743</v>
      </c>
      <c r="Z1285">
        <v>6.415</v>
      </c>
      <c r="AA1285">
        <v>100.94</v>
      </c>
      <c r="AB1285">
        <v>254.98</v>
      </c>
      <c r="AC1285">
        <v>143.51</v>
      </c>
      <c r="AD1285">
        <v>294.52999999999997</v>
      </c>
      <c r="AE1285">
        <v>793.95</v>
      </c>
      <c r="AF1285">
        <v>-94.32</v>
      </c>
      <c r="AO1285" s="1">
        <v>44723.820925925924</v>
      </c>
      <c r="AP1285">
        <v>25.66</v>
      </c>
      <c r="AQ1285">
        <v>87.57</v>
      </c>
      <c r="AR1285">
        <v>249.85</v>
      </c>
      <c r="AS1285">
        <v>117.37</v>
      </c>
      <c r="AT1285">
        <v>310.41000000000003</v>
      </c>
      <c r="AU1285">
        <v>765.2</v>
      </c>
      <c r="AV1285">
        <v>-21.39</v>
      </c>
      <c r="AW1285" s="1">
        <v>44723.822939814818</v>
      </c>
      <c r="AX1285">
        <v>25.66</v>
      </c>
      <c r="AY1285">
        <v>99.18</v>
      </c>
      <c r="AZ1285">
        <v>254.15</v>
      </c>
      <c r="BA1285">
        <v>106.78</v>
      </c>
      <c r="BB1285">
        <v>257.88</v>
      </c>
      <c r="BC1285">
        <v>717.98</v>
      </c>
      <c r="BD1285">
        <v>-258.27</v>
      </c>
      <c r="BE1285" s="1">
        <v>44723.824652777781</v>
      </c>
      <c r="BF1285">
        <v>25.66</v>
      </c>
      <c r="BG1285">
        <v>73.06</v>
      </c>
      <c r="BH1285">
        <v>292.72000000000003</v>
      </c>
      <c r="BI1285">
        <v>187.13</v>
      </c>
      <c r="BJ1285">
        <v>270.07</v>
      </c>
      <c r="BK1285">
        <v>822.98</v>
      </c>
      <c r="BL1285">
        <v>-287.98</v>
      </c>
      <c r="BM1285" s="1">
        <v>44723.825879629629</v>
      </c>
      <c r="BN1285">
        <v>25.66</v>
      </c>
      <c r="BO1285">
        <v>181.38</v>
      </c>
      <c r="BP1285">
        <v>347.72</v>
      </c>
      <c r="BQ1285">
        <v>156.53</v>
      </c>
      <c r="BR1285">
        <v>293.74</v>
      </c>
      <c r="BS1285">
        <v>979.38</v>
      </c>
      <c r="BT1285">
        <v>-442.94</v>
      </c>
    </row>
    <row r="1286" spans="25:72" x14ac:dyDescent="0.3">
      <c r="Y1286" s="1">
        <v>44723.816990740743</v>
      </c>
      <c r="Z1286">
        <v>6.42</v>
      </c>
      <c r="AA1286">
        <v>100.45</v>
      </c>
      <c r="AB1286">
        <v>254.41</v>
      </c>
      <c r="AC1286">
        <v>143</v>
      </c>
      <c r="AD1286">
        <v>293.89999999999998</v>
      </c>
      <c r="AE1286">
        <v>791.76</v>
      </c>
      <c r="AF1286">
        <v>-94.49</v>
      </c>
      <c r="AO1286" s="1">
        <v>44723.820925925924</v>
      </c>
      <c r="AP1286">
        <v>25.68</v>
      </c>
      <c r="AQ1286">
        <v>87.84</v>
      </c>
      <c r="AR1286">
        <v>249.3</v>
      </c>
      <c r="AS1286">
        <v>117.05</v>
      </c>
      <c r="AT1286">
        <v>310.55</v>
      </c>
      <c r="AU1286">
        <v>764.74</v>
      </c>
      <c r="AV1286">
        <v>-21.95</v>
      </c>
      <c r="AW1286" s="1">
        <v>44723.822939814818</v>
      </c>
      <c r="AX1286">
        <v>25.68</v>
      </c>
      <c r="AY1286">
        <v>100.97</v>
      </c>
      <c r="AZ1286">
        <v>260.7</v>
      </c>
      <c r="BA1286">
        <v>112</v>
      </c>
      <c r="BB1286">
        <v>259.58999999999997</v>
      </c>
      <c r="BC1286">
        <v>733.25</v>
      </c>
      <c r="BD1286">
        <v>-260.39999999999998</v>
      </c>
      <c r="BE1286" s="1">
        <v>44723.824652777781</v>
      </c>
      <c r="BF1286">
        <v>25.68</v>
      </c>
      <c r="BG1286">
        <v>71.92</v>
      </c>
      <c r="BH1286">
        <v>293.11</v>
      </c>
      <c r="BI1286">
        <v>187.51</v>
      </c>
      <c r="BJ1286">
        <v>269.42</v>
      </c>
      <c r="BK1286">
        <v>821.95</v>
      </c>
      <c r="BL1286">
        <v>-286.7</v>
      </c>
      <c r="BM1286" s="1">
        <v>44723.825879629629</v>
      </c>
      <c r="BN1286">
        <v>25.68</v>
      </c>
      <c r="BO1286">
        <v>160.99</v>
      </c>
      <c r="BP1286">
        <v>339.59</v>
      </c>
      <c r="BQ1286">
        <v>157.36000000000001</v>
      </c>
      <c r="BR1286">
        <v>280</v>
      </c>
      <c r="BS1286">
        <v>937.94</v>
      </c>
      <c r="BT1286">
        <v>-421.42</v>
      </c>
    </row>
    <row r="1287" spans="25:72" x14ac:dyDescent="0.3">
      <c r="Y1287" s="1">
        <v>44723.816990740743</v>
      </c>
      <c r="Z1287">
        <v>6.4249999999999998</v>
      </c>
      <c r="AA1287">
        <v>100.02</v>
      </c>
      <c r="AB1287">
        <v>254.15</v>
      </c>
      <c r="AC1287">
        <v>142.68</v>
      </c>
      <c r="AD1287">
        <v>293.95999999999998</v>
      </c>
      <c r="AE1287">
        <v>790.8</v>
      </c>
      <c r="AF1287">
        <v>-94.1</v>
      </c>
      <c r="AO1287" s="1">
        <v>44723.820925925924</v>
      </c>
      <c r="AP1287">
        <v>25.7</v>
      </c>
      <c r="AQ1287">
        <v>87.63</v>
      </c>
      <c r="AR1287">
        <v>248.94</v>
      </c>
      <c r="AS1287">
        <v>117.02</v>
      </c>
      <c r="AT1287">
        <v>310.77</v>
      </c>
      <c r="AU1287">
        <v>764.35</v>
      </c>
      <c r="AV1287">
        <v>-21.61</v>
      </c>
      <c r="AW1287" s="1">
        <v>44723.822939814818</v>
      </c>
      <c r="AX1287">
        <v>25.7</v>
      </c>
      <c r="AY1287">
        <v>95.3</v>
      </c>
      <c r="AZ1287">
        <v>262.82</v>
      </c>
      <c r="BA1287">
        <v>114.38</v>
      </c>
      <c r="BB1287">
        <v>256.68</v>
      </c>
      <c r="BC1287">
        <v>729.18</v>
      </c>
      <c r="BD1287">
        <v>-248.94</v>
      </c>
      <c r="BE1287" s="1">
        <v>44723.824652777781</v>
      </c>
      <c r="BF1287">
        <v>25.7</v>
      </c>
      <c r="BG1287">
        <v>72.66</v>
      </c>
      <c r="BH1287">
        <v>294.56</v>
      </c>
      <c r="BI1287">
        <v>189.3</v>
      </c>
      <c r="BJ1287">
        <v>268.87</v>
      </c>
      <c r="BK1287">
        <v>825.39</v>
      </c>
      <c r="BL1287">
        <v>-286.91000000000003</v>
      </c>
      <c r="BM1287" s="1">
        <v>44723.825879629629</v>
      </c>
      <c r="BN1287">
        <v>25.7</v>
      </c>
      <c r="BO1287">
        <v>140.32</v>
      </c>
      <c r="BP1287">
        <v>325.57</v>
      </c>
      <c r="BQ1287">
        <v>152.52000000000001</v>
      </c>
      <c r="BR1287">
        <v>263.63</v>
      </c>
      <c r="BS1287">
        <v>882.04</v>
      </c>
      <c r="BT1287">
        <v>-387.54</v>
      </c>
    </row>
    <row r="1288" spans="25:72" x14ac:dyDescent="0.3">
      <c r="Y1288" s="1">
        <v>44723.816990740743</v>
      </c>
      <c r="Z1288">
        <v>6.43</v>
      </c>
      <c r="AA1288">
        <v>100.02</v>
      </c>
      <c r="AB1288">
        <v>253.76</v>
      </c>
      <c r="AC1288">
        <v>142.09</v>
      </c>
      <c r="AD1288">
        <v>292.95</v>
      </c>
      <c r="AE1288">
        <v>788.82</v>
      </c>
      <c r="AF1288">
        <v>-94.15</v>
      </c>
      <c r="AO1288" s="1">
        <v>44723.820925925924</v>
      </c>
      <c r="AP1288">
        <v>25.72</v>
      </c>
      <c r="AQ1288">
        <v>87.9</v>
      </c>
      <c r="AR1288">
        <v>248.73</v>
      </c>
      <c r="AS1288">
        <v>117.24</v>
      </c>
      <c r="AT1288">
        <v>311.39</v>
      </c>
      <c r="AU1288">
        <v>765.26</v>
      </c>
      <c r="AV1288">
        <v>-21.44</v>
      </c>
      <c r="AW1288" s="1">
        <v>44723.822939814818</v>
      </c>
      <c r="AX1288">
        <v>25.72</v>
      </c>
      <c r="AY1288">
        <v>90.96</v>
      </c>
      <c r="AZ1288">
        <v>266.01</v>
      </c>
      <c r="BA1288">
        <v>115.74</v>
      </c>
      <c r="BB1288">
        <v>251.09</v>
      </c>
      <c r="BC1288">
        <v>723.8</v>
      </c>
      <c r="BD1288">
        <v>-242.46</v>
      </c>
      <c r="BE1288" s="1">
        <v>44723.824652777781</v>
      </c>
      <c r="BF1288">
        <v>25.72</v>
      </c>
      <c r="BG1288">
        <v>73.739999999999995</v>
      </c>
      <c r="BH1288">
        <v>295.36</v>
      </c>
      <c r="BI1288">
        <v>190.53</v>
      </c>
      <c r="BJ1288">
        <v>270.33999999999997</v>
      </c>
      <c r="BK1288">
        <v>829.97</v>
      </c>
      <c r="BL1288">
        <v>-288.02</v>
      </c>
      <c r="BM1288" s="1">
        <v>44723.825879629629</v>
      </c>
      <c r="BN1288">
        <v>25.72</v>
      </c>
      <c r="BO1288">
        <v>120.06</v>
      </c>
      <c r="BP1288">
        <v>310.44</v>
      </c>
      <c r="BQ1288">
        <v>145.86000000000001</v>
      </c>
      <c r="BR1288">
        <v>251.28</v>
      </c>
      <c r="BS1288">
        <v>827.64</v>
      </c>
      <c r="BT1288">
        <v>-324.55</v>
      </c>
    </row>
    <row r="1289" spans="25:72" x14ac:dyDescent="0.3">
      <c r="Y1289" s="1">
        <v>44723.816990740743</v>
      </c>
      <c r="Z1289">
        <v>6.4349999999999996</v>
      </c>
      <c r="AA1289">
        <v>99.75</v>
      </c>
      <c r="AB1289">
        <v>253.29</v>
      </c>
      <c r="AC1289">
        <v>141.47</v>
      </c>
      <c r="AD1289">
        <v>292.98</v>
      </c>
      <c r="AE1289">
        <v>787.49</v>
      </c>
      <c r="AF1289">
        <v>-94.49</v>
      </c>
      <c r="AO1289" s="1">
        <v>44723.820925925924</v>
      </c>
      <c r="AP1289">
        <v>25.74</v>
      </c>
      <c r="AQ1289">
        <v>88.2</v>
      </c>
      <c r="AR1289">
        <v>248.86</v>
      </c>
      <c r="AS1289">
        <v>117.51</v>
      </c>
      <c r="AT1289">
        <v>311.69</v>
      </c>
      <c r="AU1289">
        <v>766.25</v>
      </c>
      <c r="AV1289">
        <v>-21.69</v>
      </c>
      <c r="AW1289" s="1">
        <v>44723.822939814818</v>
      </c>
      <c r="AX1289">
        <v>25.74</v>
      </c>
      <c r="AY1289">
        <v>89.99</v>
      </c>
      <c r="AZ1289">
        <v>272.8</v>
      </c>
      <c r="BA1289">
        <v>120.9</v>
      </c>
      <c r="BB1289">
        <v>247.69</v>
      </c>
      <c r="BC1289">
        <v>731.38</v>
      </c>
      <c r="BD1289">
        <v>-242.93</v>
      </c>
      <c r="BE1289" s="1">
        <v>44723.824652777781</v>
      </c>
      <c r="BF1289">
        <v>25.74</v>
      </c>
      <c r="BG1289">
        <v>74.34</v>
      </c>
      <c r="BH1289">
        <v>294.87</v>
      </c>
      <c r="BI1289">
        <v>191.33</v>
      </c>
      <c r="BJ1289">
        <v>270.99</v>
      </c>
      <c r="BK1289">
        <v>831.53</v>
      </c>
      <c r="BL1289">
        <v>-287.94</v>
      </c>
      <c r="BM1289" s="1">
        <v>44723.825879629629</v>
      </c>
      <c r="BN1289">
        <v>25.74</v>
      </c>
      <c r="BO1289">
        <v>96.14</v>
      </c>
      <c r="BP1289">
        <v>296.08999999999997</v>
      </c>
      <c r="BQ1289">
        <v>137.33000000000001</v>
      </c>
      <c r="BR1289">
        <v>239.25</v>
      </c>
      <c r="BS1289">
        <v>768.81</v>
      </c>
      <c r="BT1289">
        <v>-286.74</v>
      </c>
    </row>
    <row r="1290" spans="25:72" x14ac:dyDescent="0.3">
      <c r="Y1290" s="1">
        <v>44723.816990740743</v>
      </c>
      <c r="Z1290">
        <v>6.44</v>
      </c>
      <c r="AA1290">
        <v>99.83</v>
      </c>
      <c r="AB1290">
        <v>253.5</v>
      </c>
      <c r="AC1290">
        <v>141.18</v>
      </c>
      <c r="AD1290">
        <v>292.25</v>
      </c>
      <c r="AE1290">
        <v>786.76</v>
      </c>
      <c r="AF1290">
        <v>-95.04</v>
      </c>
      <c r="AO1290" s="1">
        <v>44723.820925925924</v>
      </c>
      <c r="AP1290">
        <v>25.76</v>
      </c>
      <c r="AQ1290">
        <v>88.3</v>
      </c>
      <c r="AR1290">
        <v>248.84</v>
      </c>
      <c r="AS1290">
        <v>117.37</v>
      </c>
      <c r="AT1290">
        <v>312.18</v>
      </c>
      <c r="AU1290">
        <v>766.69</v>
      </c>
      <c r="AV1290">
        <v>-21.35</v>
      </c>
      <c r="AW1290" s="1">
        <v>44723.822939814818</v>
      </c>
      <c r="AX1290">
        <v>25.76</v>
      </c>
      <c r="AY1290">
        <v>88.63</v>
      </c>
      <c r="AZ1290">
        <v>278.33999999999997</v>
      </c>
      <c r="BA1290">
        <v>125.4</v>
      </c>
      <c r="BB1290">
        <v>244.19</v>
      </c>
      <c r="BC1290">
        <v>736.56</v>
      </c>
      <c r="BD1290">
        <v>-239.99</v>
      </c>
      <c r="BE1290" s="1">
        <v>44723.824652777781</v>
      </c>
      <c r="BF1290">
        <v>25.76</v>
      </c>
      <c r="BG1290">
        <v>74.31</v>
      </c>
      <c r="BH1290">
        <v>295.75</v>
      </c>
      <c r="BI1290">
        <v>193.71</v>
      </c>
      <c r="BJ1290">
        <v>272.20999999999998</v>
      </c>
      <c r="BK1290">
        <v>835.99</v>
      </c>
      <c r="BL1290">
        <v>-288.45</v>
      </c>
      <c r="BM1290" s="1">
        <v>44723.825879629629</v>
      </c>
      <c r="BN1290">
        <v>25.76</v>
      </c>
      <c r="BO1290">
        <v>85.43</v>
      </c>
      <c r="BP1290">
        <v>281.06</v>
      </c>
      <c r="BQ1290">
        <v>126.71</v>
      </c>
      <c r="BR1290">
        <v>228.88</v>
      </c>
      <c r="BS1290">
        <v>722.08</v>
      </c>
      <c r="BT1290">
        <v>-272.17</v>
      </c>
    </row>
    <row r="1291" spans="25:72" x14ac:dyDescent="0.3">
      <c r="Y1291" s="1">
        <v>44723.816990740743</v>
      </c>
      <c r="Z1291">
        <v>6.4450000000000003</v>
      </c>
      <c r="AA1291">
        <v>100.16</v>
      </c>
      <c r="AB1291">
        <v>253.63</v>
      </c>
      <c r="AC1291">
        <v>140.91</v>
      </c>
      <c r="AD1291">
        <v>292.27999999999997</v>
      </c>
      <c r="AE1291">
        <v>786.97</v>
      </c>
      <c r="AF1291">
        <v>-95.34</v>
      </c>
      <c r="AO1291" s="1">
        <v>44723.820925925924</v>
      </c>
      <c r="AP1291">
        <v>25.78</v>
      </c>
      <c r="AQ1291">
        <v>88.11</v>
      </c>
      <c r="AR1291">
        <v>248.39</v>
      </c>
      <c r="AS1291">
        <v>117.08</v>
      </c>
      <c r="AT1291">
        <v>312.12</v>
      </c>
      <c r="AU1291">
        <v>765.71</v>
      </c>
      <c r="AV1291">
        <v>-21.39</v>
      </c>
      <c r="AW1291" s="1">
        <v>44723.822939814818</v>
      </c>
      <c r="AX1291">
        <v>25.78</v>
      </c>
      <c r="AY1291">
        <v>84.78</v>
      </c>
      <c r="AZ1291">
        <v>281.97000000000003</v>
      </c>
      <c r="BA1291">
        <v>127.59</v>
      </c>
      <c r="BB1291">
        <v>240.64</v>
      </c>
      <c r="BC1291">
        <v>734.97</v>
      </c>
      <c r="BD1291">
        <v>-235.9</v>
      </c>
      <c r="BE1291" s="1">
        <v>44723.824652777781</v>
      </c>
      <c r="BF1291">
        <v>25.78</v>
      </c>
      <c r="BG1291">
        <v>72.52</v>
      </c>
      <c r="BH1291">
        <v>294.22000000000003</v>
      </c>
      <c r="BI1291">
        <v>193.77</v>
      </c>
      <c r="BJ1291">
        <v>270.94</v>
      </c>
      <c r="BK1291">
        <v>831.44</v>
      </c>
      <c r="BL1291">
        <v>-287.77</v>
      </c>
      <c r="BM1291" s="1">
        <v>44723.825879629629</v>
      </c>
      <c r="BN1291">
        <v>25.78</v>
      </c>
      <c r="BO1291">
        <v>74.42</v>
      </c>
      <c r="BP1291">
        <v>271.92</v>
      </c>
      <c r="BQ1291">
        <v>120.93</v>
      </c>
      <c r="BR1291">
        <v>217.69</v>
      </c>
      <c r="BS1291">
        <v>684.96</v>
      </c>
      <c r="BT1291">
        <v>-254.44</v>
      </c>
    </row>
    <row r="1292" spans="25:72" x14ac:dyDescent="0.3">
      <c r="Y1292" s="1">
        <v>44723.816990740743</v>
      </c>
      <c r="Z1292">
        <v>6.45</v>
      </c>
      <c r="AA1292">
        <v>100.16</v>
      </c>
      <c r="AB1292">
        <v>253.81</v>
      </c>
      <c r="AC1292">
        <v>141.07</v>
      </c>
      <c r="AD1292">
        <v>292.11</v>
      </c>
      <c r="AE1292">
        <v>787.15</v>
      </c>
      <c r="AF1292">
        <v>-95.34</v>
      </c>
      <c r="AO1292" s="1">
        <v>44723.820925925924</v>
      </c>
      <c r="AP1292">
        <v>25.8</v>
      </c>
      <c r="AQ1292">
        <v>88.39</v>
      </c>
      <c r="AR1292">
        <v>248.39</v>
      </c>
      <c r="AS1292">
        <v>117.18</v>
      </c>
      <c r="AT1292">
        <v>312.2</v>
      </c>
      <c r="AU1292">
        <v>766.17</v>
      </c>
      <c r="AV1292">
        <v>-21.48</v>
      </c>
      <c r="AW1292" s="1">
        <v>44723.822939814818</v>
      </c>
      <c r="AX1292">
        <v>25.8</v>
      </c>
      <c r="AY1292">
        <v>81.66</v>
      </c>
      <c r="AZ1292">
        <v>290.93</v>
      </c>
      <c r="BA1292">
        <v>131.58000000000001</v>
      </c>
      <c r="BB1292">
        <v>236.37</v>
      </c>
      <c r="BC1292">
        <v>740.54</v>
      </c>
      <c r="BD1292">
        <v>-232.02</v>
      </c>
      <c r="BE1292" s="1">
        <v>44723.824652777781</v>
      </c>
      <c r="BF1292">
        <v>25.8</v>
      </c>
      <c r="BG1292">
        <v>70.510000000000005</v>
      </c>
      <c r="BH1292">
        <v>294.64</v>
      </c>
      <c r="BI1292">
        <v>193.95</v>
      </c>
      <c r="BJ1292">
        <v>267.76</v>
      </c>
      <c r="BK1292">
        <v>826.86</v>
      </c>
      <c r="BL1292">
        <v>-286.95999999999998</v>
      </c>
      <c r="BM1292" s="1">
        <v>44723.825879629629</v>
      </c>
      <c r="BN1292">
        <v>25.8</v>
      </c>
      <c r="BO1292">
        <v>68.510000000000005</v>
      </c>
      <c r="BP1292">
        <v>265.62</v>
      </c>
      <c r="BQ1292">
        <v>119.06</v>
      </c>
      <c r="BR1292">
        <v>214.65</v>
      </c>
      <c r="BS1292">
        <v>667.84</v>
      </c>
      <c r="BT1292">
        <v>-225.41</v>
      </c>
    </row>
    <row r="1293" spans="25:72" x14ac:dyDescent="0.3">
      <c r="Y1293" s="1">
        <v>44723.816990740743</v>
      </c>
      <c r="Z1293">
        <v>6.4550000000000001</v>
      </c>
      <c r="AA1293">
        <v>100.13</v>
      </c>
      <c r="AB1293">
        <v>254.41</v>
      </c>
      <c r="AC1293">
        <v>141.29</v>
      </c>
      <c r="AD1293">
        <v>292.14</v>
      </c>
      <c r="AE1293">
        <v>787.96</v>
      </c>
      <c r="AF1293">
        <v>-95.81</v>
      </c>
      <c r="AO1293" s="1">
        <v>44723.820925925924</v>
      </c>
      <c r="AP1293">
        <v>25.82</v>
      </c>
      <c r="AQ1293">
        <v>88.6</v>
      </c>
      <c r="AR1293">
        <v>248.16</v>
      </c>
      <c r="AS1293">
        <v>117.08</v>
      </c>
      <c r="AT1293">
        <v>312.12</v>
      </c>
      <c r="AU1293">
        <v>765.96</v>
      </c>
      <c r="AV1293">
        <v>-21.48</v>
      </c>
      <c r="AW1293" s="1">
        <v>44723.822939814818</v>
      </c>
      <c r="AX1293">
        <v>25.82</v>
      </c>
      <c r="AY1293">
        <v>76.91</v>
      </c>
      <c r="AZ1293">
        <v>298.91000000000003</v>
      </c>
      <c r="BA1293">
        <v>136.44</v>
      </c>
      <c r="BB1293">
        <v>230.43</v>
      </c>
      <c r="BC1293">
        <v>742.7</v>
      </c>
      <c r="BD1293">
        <v>-227.37</v>
      </c>
      <c r="BE1293" s="1">
        <v>44723.824652777781</v>
      </c>
      <c r="BF1293">
        <v>25.82</v>
      </c>
      <c r="BG1293">
        <v>68.319999999999993</v>
      </c>
      <c r="BH1293">
        <v>294.43</v>
      </c>
      <c r="BI1293">
        <v>195.45</v>
      </c>
      <c r="BJ1293">
        <v>265.89</v>
      </c>
      <c r="BK1293">
        <v>824.08</v>
      </c>
      <c r="BL1293">
        <v>-284.52999999999997</v>
      </c>
      <c r="BM1293" s="1">
        <v>44723.825879629629</v>
      </c>
      <c r="BN1293">
        <v>25.82</v>
      </c>
      <c r="BO1293">
        <v>59.99</v>
      </c>
      <c r="BP1293">
        <v>251.17</v>
      </c>
      <c r="BQ1293">
        <v>114.86</v>
      </c>
      <c r="BR1293">
        <v>211.83</v>
      </c>
      <c r="BS1293">
        <v>637.84</v>
      </c>
      <c r="BT1293">
        <v>-203.42</v>
      </c>
    </row>
    <row r="1294" spans="25:72" x14ac:dyDescent="0.3">
      <c r="Y1294" s="1">
        <v>44723.816990740743</v>
      </c>
      <c r="Z1294">
        <v>6.46</v>
      </c>
      <c r="AA1294">
        <v>100.78</v>
      </c>
      <c r="AB1294">
        <v>255.16</v>
      </c>
      <c r="AC1294">
        <v>140.94</v>
      </c>
      <c r="AD1294">
        <v>291.62</v>
      </c>
      <c r="AE1294">
        <v>788.5</v>
      </c>
      <c r="AF1294">
        <v>-96.19</v>
      </c>
      <c r="AO1294" s="1">
        <v>44723.820925925924</v>
      </c>
      <c r="AP1294">
        <v>25.84</v>
      </c>
      <c r="AQ1294">
        <v>88.47</v>
      </c>
      <c r="AR1294">
        <v>248.29</v>
      </c>
      <c r="AS1294">
        <v>116.94</v>
      </c>
      <c r="AT1294">
        <v>312.12</v>
      </c>
      <c r="AU1294">
        <v>765.82</v>
      </c>
      <c r="AV1294">
        <v>-21.48</v>
      </c>
      <c r="AW1294" s="1">
        <v>44723.822939814818</v>
      </c>
      <c r="AX1294">
        <v>25.84</v>
      </c>
      <c r="AY1294">
        <v>70.19</v>
      </c>
      <c r="AZ1294">
        <v>304.08999999999997</v>
      </c>
      <c r="BA1294">
        <v>135.59</v>
      </c>
      <c r="BB1294">
        <v>215.06</v>
      </c>
      <c r="BC1294">
        <v>724.93</v>
      </c>
      <c r="BD1294">
        <v>-217.32</v>
      </c>
      <c r="BE1294" s="1">
        <v>44723.824652777781</v>
      </c>
      <c r="BF1294">
        <v>25.84</v>
      </c>
      <c r="BG1294">
        <v>65.14</v>
      </c>
      <c r="BH1294">
        <v>293.95999999999998</v>
      </c>
      <c r="BI1294">
        <v>195.93</v>
      </c>
      <c r="BJ1294">
        <v>263.95999999999998</v>
      </c>
      <c r="BK1294">
        <v>819</v>
      </c>
      <c r="BL1294">
        <v>-282.14</v>
      </c>
      <c r="BM1294" s="1">
        <v>44723.825879629629</v>
      </c>
      <c r="BN1294">
        <v>25.84</v>
      </c>
      <c r="BO1294">
        <v>55.68</v>
      </c>
      <c r="BP1294">
        <v>239.66</v>
      </c>
      <c r="BQ1294">
        <v>102.47</v>
      </c>
      <c r="BR1294">
        <v>208.19</v>
      </c>
      <c r="BS1294">
        <v>606.01</v>
      </c>
      <c r="BT1294">
        <v>-183.43</v>
      </c>
    </row>
    <row r="1295" spans="25:72" x14ac:dyDescent="0.3">
      <c r="Y1295" s="1">
        <v>44723.816990740743</v>
      </c>
      <c r="Z1295">
        <v>6.4649999999999999</v>
      </c>
      <c r="AA1295">
        <v>101.13</v>
      </c>
      <c r="AB1295">
        <v>255.62</v>
      </c>
      <c r="AC1295">
        <v>141.18</v>
      </c>
      <c r="AD1295">
        <v>291.62</v>
      </c>
      <c r="AE1295">
        <v>789.56</v>
      </c>
      <c r="AF1295">
        <v>-96.66</v>
      </c>
      <c r="AO1295" s="1">
        <v>44723.820925925924</v>
      </c>
      <c r="AP1295">
        <v>25.86</v>
      </c>
      <c r="AQ1295">
        <v>88.55</v>
      </c>
      <c r="AR1295">
        <v>247.88</v>
      </c>
      <c r="AS1295">
        <v>116.92</v>
      </c>
      <c r="AT1295">
        <v>312.52999999999997</v>
      </c>
      <c r="AU1295">
        <v>765.87</v>
      </c>
      <c r="AV1295">
        <v>-21.69</v>
      </c>
      <c r="AW1295" s="1">
        <v>44723.822939814818</v>
      </c>
      <c r="AX1295">
        <v>25.86</v>
      </c>
      <c r="AY1295">
        <v>68.59</v>
      </c>
      <c r="AZ1295">
        <v>309.51</v>
      </c>
      <c r="BA1295">
        <v>132.22</v>
      </c>
      <c r="BB1295">
        <v>206.45</v>
      </c>
      <c r="BC1295">
        <v>716.77</v>
      </c>
      <c r="BD1295">
        <v>-217.27</v>
      </c>
      <c r="BE1295" s="1">
        <v>44723.824652777781</v>
      </c>
      <c r="BF1295">
        <v>25.86</v>
      </c>
      <c r="BG1295">
        <v>63.81</v>
      </c>
      <c r="BH1295">
        <v>292.89999999999998</v>
      </c>
      <c r="BI1295">
        <v>195.18</v>
      </c>
      <c r="BJ1295">
        <v>262.25</v>
      </c>
      <c r="BK1295">
        <v>814.15</v>
      </c>
      <c r="BL1295">
        <v>-279.92</v>
      </c>
      <c r="BM1295" s="1">
        <v>44723.825879629629</v>
      </c>
      <c r="BN1295">
        <v>25.86</v>
      </c>
      <c r="BO1295">
        <v>54.21</v>
      </c>
      <c r="BP1295">
        <v>226.04</v>
      </c>
      <c r="BQ1295">
        <v>89.34</v>
      </c>
      <c r="BR1295">
        <v>204.25</v>
      </c>
      <c r="BS1295">
        <v>573.84</v>
      </c>
      <c r="BT1295">
        <v>-165.83</v>
      </c>
    </row>
    <row r="1296" spans="25:72" x14ac:dyDescent="0.3">
      <c r="Y1296" s="1">
        <v>44723.816990740743</v>
      </c>
      <c r="Z1296">
        <v>6.47</v>
      </c>
      <c r="AA1296">
        <v>101.7</v>
      </c>
      <c r="AB1296">
        <v>256.68</v>
      </c>
      <c r="AC1296">
        <v>141.18</v>
      </c>
      <c r="AD1296">
        <v>291.49</v>
      </c>
      <c r="AE1296">
        <v>791.05</v>
      </c>
      <c r="AF1296">
        <v>-97.3</v>
      </c>
      <c r="AO1296" s="1">
        <v>44723.820925925924</v>
      </c>
      <c r="AP1296">
        <v>25.88</v>
      </c>
      <c r="AQ1296">
        <v>88.47</v>
      </c>
      <c r="AR1296">
        <v>247.38</v>
      </c>
      <c r="AS1296">
        <v>116.17</v>
      </c>
      <c r="AT1296">
        <v>312.5</v>
      </c>
      <c r="AU1296">
        <v>764.52</v>
      </c>
      <c r="AV1296">
        <v>-21.39</v>
      </c>
      <c r="AW1296" s="1">
        <v>44723.822939814818</v>
      </c>
      <c r="AX1296">
        <v>25.88</v>
      </c>
      <c r="AY1296">
        <v>70.3</v>
      </c>
      <c r="AZ1296">
        <v>318.94</v>
      </c>
      <c r="BA1296">
        <v>130.29</v>
      </c>
      <c r="BB1296">
        <v>201.21</v>
      </c>
      <c r="BC1296">
        <v>720.74</v>
      </c>
      <c r="BD1296">
        <v>-215.91</v>
      </c>
      <c r="BE1296" s="1">
        <v>44723.824652777781</v>
      </c>
      <c r="BF1296">
        <v>25.88</v>
      </c>
      <c r="BG1296">
        <v>62.32</v>
      </c>
      <c r="BH1296">
        <v>291.43</v>
      </c>
      <c r="BI1296">
        <v>194.97</v>
      </c>
      <c r="BJ1296">
        <v>260.73</v>
      </c>
      <c r="BK1296">
        <v>809.44</v>
      </c>
      <c r="BL1296">
        <v>-276.60000000000002</v>
      </c>
      <c r="BM1296" s="1">
        <v>44723.825879629629</v>
      </c>
      <c r="BN1296">
        <v>25.88</v>
      </c>
      <c r="BO1296">
        <v>54.76</v>
      </c>
      <c r="BP1296">
        <v>222.49</v>
      </c>
      <c r="BQ1296">
        <v>79.34</v>
      </c>
      <c r="BR1296">
        <v>196.76</v>
      </c>
      <c r="BS1296">
        <v>553.34</v>
      </c>
      <c r="BT1296">
        <v>-162.85</v>
      </c>
    </row>
    <row r="1297" spans="25:72" x14ac:dyDescent="0.3">
      <c r="Y1297" s="1">
        <v>44723.816990740743</v>
      </c>
      <c r="Z1297">
        <v>6.4749999999999996</v>
      </c>
      <c r="AA1297">
        <v>102.08</v>
      </c>
      <c r="AB1297">
        <v>257.58999999999997</v>
      </c>
      <c r="AC1297">
        <v>141.26</v>
      </c>
      <c r="AD1297">
        <v>291.24</v>
      </c>
      <c r="AE1297">
        <v>792.18</v>
      </c>
      <c r="AF1297">
        <v>-97.94</v>
      </c>
      <c r="AO1297" s="1">
        <v>44723.820925925924</v>
      </c>
      <c r="AP1297">
        <v>25.9</v>
      </c>
      <c r="AQ1297">
        <v>88.2</v>
      </c>
      <c r="AR1297">
        <v>247.05</v>
      </c>
      <c r="AS1297">
        <v>116.3</v>
      </c>
      <c r="AT1297">
        <v>312.58</v>
      </c>
      <c r="AU1297">
        <v>764.13</v>
      </c>
      <c r="AV1297">
        <v>-21.74</v>
      </c>
      <c r="AW1297" s="1">
        <v>44723.822939814818</v>
      </c>
      <c r="AX1297">
        <v>25.9</v>
      </c>
      <c r="AY1297">
        <v>71.489999999999995</v>
      </c>
      <c r="AZ1297">
        <v>324.98</v>
      </c>
      <c r="BA1297">
        <v>126.68</v>
      </c>
      <c r="BB1297">
        <v>196.16</v>
      </c>
      <c r="BC1297">
        <v>719.31</v>
      </c>
      <c r="BD1297">
        <v>-212.41</v>
      </c>
      <c r="BE1297" s="1">
        <v>44723.824652777781</v>
      </c>
      <c r="BF1297">
        <v>25.9</v>
      </c>
      <c r="BG1297">
        <v>60.15</v>
      </c>
      <c r="BH1297">
        <v>289.52999999999997</v>
      </c>
      <c r="BI1297">
        <v>194.35</v>
      </c>
      <c r="BJ1297">
        <v>259.61</v>
      </c>
      <c r="BK1297">
        <v>803.66</v>
      </c>
      <c r="BL1297">
        <v>-269.74</v>
      </c>
      <c r="BM1297" s="1">
        <v>44723.825879629629</v>
      </c>
      <c r="BN1297">
        <v>25.9</v>
      </c>
      <c r="BO1297">
        <v>55.98</v>
      </c>
      <c r="BP1297">
        <v>249.51</v>
      </c>
      <c r="BQ1297">
        <v>84.58</v>
      </c>
      <c r="BR1297">
        <v>187.5</v>
      </c>
      <c r="BS1297">
        <v>577.57000000000005</v>
      </c>
      <c r="BT1297">
        <v>-180.19</v>
      </c>
    </row>
    <row r="1298" spans="25:72" x14ac:dyDescent="0.3">
      <c r="Y1298" s="1">
        <v>44723.816990740743</v>
      </c>
      <c r="Z1298">
        <v>6.48</v>
      </c>
      <c r="AA1298">
        <v>102.81</v>
      </c>
      <c r="AB1298">
        <v>258.16000000000003</v>
      </c>
      <c r="AC1298">
        <v>141.26</v>
      </c>
      <c r="AD1298">
        <v>291.27</v>
      </c>
      <c r="AE1298">
        <v>793.5</v>
      </c>
      <c r="AF1298">
        <v>-98.71</v>
      </c>
      <c r="AO1298" s="1">
        <v>44723.820925925924</v>
      </c>
      <c r="AP1298">
        <v>25.92</v>
      </c>
      <c r="AQ1298">
        <v>87.84</v>
      </c>
      <c r="AR1298">
        <v>246.66</v>
      </c>
      <c r="AS1298">
        <v>116.28</v>
      </c>
      <c r="AT1298">
        <v>312.14999999999998</v>
      </c>
      <c r="AU1298">
        <v>762.93</v>
      </c>
      <c r="AV1298">
        <v>-21.27</v>
      </c>
      <c r="AW1298" s="1">
        <v>44723.822939814818</v>
      </c>
      <c r="AX1298">
        <v>25.92</v>
      </c>
      <c r="AY1298">
        <v>72.09</v>
      </c>
      <c r="AZ1298">
        <v>331.35</v>
      </c>
      <c r="BA1298">
        <v>122.67</v>
      </c>
      <c r="BB1298">
        <v>193.18</v>
      </c>
      <c r="BC1298">
        <v>719.28</v>
      </c>
      <c r="BD1298">
        <v>-210.58</v>
      </c>
      <c r="BE1298" s="1">
        <v>44723.824652777781</v>
      </c>
      <c r="BF1298">
        <v>25.92</v>
      </c>
      <c r="BG1298">
        <v>56.3</v>
      </c>
      <c r="BH1298">
        <v>286.12</v>
      </c>
      <c r="BI1298">
        <v>192.7</v>
      </c>
      <c r="BJ1298">
        <v>257.41000000000003</v>
      </c>
      <c r="BK1298">
        <v>792.53</v>
      </c>
      <c r="BL1298">
        <v>-265.43</v>
      </c>
      <c r="BM1298" s="1">
        <v>44723.825879629629</v>
      </c>
      <c r="BN1298">
        <v>25.92</v>
      </c>
      <c r="BO1298">
        <v>57.39</v>
      </c>
      <c r="BP1298">
        <v>262.44</v>
      </c>
      <c r="BQ1298">
        <v>91.27</v>
      </c>
      <c r="BR1298">
        <v>180.82</v>
      </c>
      <c r="BS1298">
        <v>591.91</v>
      </c>
      <c r="BT1298">
        <v>-195.92</v>
      </c>
    </row>
    <row r="1299" spans="25:72" x14ac:dyDescent="0.3">
      <c r="Y1299" s="1">
        <v>44723.816990740743</v>
      </c>
      <c r="Z1299">
        <v>6.4850000000000003</v>
      </c>
      <c r="AA1299">
        <v>103.41</v>
      </c>
      <c r="AB1299">
        <v>258.91000000000003</v>
      </c>
      <c r="AC1299">
        <v>141.47</v>
      </c>
      <c r="AD1299">
        <v>291.16000000000003</v>
      </c>
      <c r="AE1299">
        <v>794.96</v>
      </c>
      <c r="AF1299">
        <v>-99.26</v>
      </c>
      <c r="AO1299" s="1">
        <v>44723.820925925924</v>
      </c>
      <c r="AP1299">
        <v>25.94</v>
      </c>
      <c r="AQ1299">
        <v>87.92</v>
      </c>
      <c r="AR1299">
        <v>246.5</v>
      </c>
      <c r="AS1299">
        <v>116.62</v>
      </c>
      <c r="AT1299">
        <v>312.48</v>
      </c>
      <c r="AU1299">
        <v>763.53</v>
      </c>
      <c r="AV1299">
        <v>-21.31</v>
      </c>
      <c r="AW1299" s="1">
        <v>44723.822939814818</v>
      </c>
      <c r="AX1299">
        <v>25.94</v>
      </c>
      <c r="AY1299">
        <v>73.900000000000006</v>
      </c>
      <c r="AZ1299">
        <v>336.84</v>
      </c>
      <c r="BA1299">
        <v>120.18</v>
      </c>
      <c r="BB1299">
        <v>191.06</v>
      </c>
      <c r="BC1299">
        <v>721.98</v>
      </c>
      <c r="BD1299">
        <v>-209.99</v>
      </c>
      <c r="BE1299" s="1">
        <v>44723.824652777781</v>
      </c>
      <c r="BF1299">
        <v>25.94</v>
      </c>
      <c r="BG1299">
        <v>54.81</v>
      </c>
      <c r="BH1299">
        <v>283.64999999999998</v>
      </c>
      <c r="BI1299">
        <v>187.83</v>
      </c>
      <c r="BJ1299">
        <v>253.8</v>
      </c>
      <c r="BK1299">
        <v>780.1</v>
      </c>
      <c r="BL1299">
        <v>-260.92</v>
      </c>
      <c r="BM1299" s="1">
        <v>44723.825879629629</v>
      </c>
      <c r="BN1299">
        <v>25.94</v>
      </c>
      <c r="BO1299">
        <v>53.62</v>
      </c>
      <c r="BP1299">
        <v>262.36</v>
      </c>
      <c r="BQ1299">
        <v>86.45</v>
      </c>
      <c r="BR1299">
        <v>171.24</v>
      </c>
      <c r="BS1299">
        <v>573.66999999999996</v>
      </c>
      <c r="BT1299">
        <v>-193.87</v>
      </c>
    </row>
    <row r="1300" spans="25:72" x14ac:dyDescent="0.3">
      <c r="Y1300" s="1">
        <v>44723.816990740743</v>
      </c>
      <c r="Z1300">
        <v>6.49</v>
      </c>
      <c r="AA1300">
        <v>103.6</v>
      </c>
      <c r="AB1300">
        <v>259.52999999999997</v>
      </c>
      <c r="AC1300">
        <v>141.31</v>
      </c>
      <c r="AD1300">
        <v>291.27</v>
      </c>
      <c r="AE1300">
        <v>795.72</v>
      </c>
      <c r="AF1300">
        <v>-100.24</v>
      </c>
      <c r="AO1300" s="1">
        <v>44723.820925925924</v>
      </c>
      <c r="AP1300">
        <v>25.96</v>
      </c>
      <c r="AQ1300">
        <v>88.03</v>
      </c>
      <c r="AR1300">
        <v>246.4</v>
      </c>
      <c r="AS1300">
        <v>117.37</v>
      </c>
      <c r="AT1300">
        <v>313.13</v>
      </c>
      <c r="AU1300">
        <v>764.93</v>
      </c>
      <c r="AV1300">
        <v>-21.39</v>
      </c>
      <c r="AW1300" s="1">
        <v>44723.822939814818</v>
      </c>
      <c r="AX1300">
        <v>25.96</v>
      </c>
      <c r="AY1300">
        <v>73.44</v>
      </c>
      <c r="AZ1300">
        <v>342.02</v>
      </c>
      <c r="BA1300">
        <v>121.41</v>
      </c>
      <c r="BB1300">
        <v>190.81</v>
      </c>
      <c r="BC1300">
        <v>727.69</v>
      </c>
      <c r="BD1300">
        <v>-206.32</v>
      </c>
      <c r="BE1300" s="1">
        <v>44723.824652777781</v>
      </c>
      <c r="BF1300">
        <v>25.96</v>
      </c>
      <c r="BG1300">
        <v>55.41</v>
      </c>
      <c r="BH1300">
        <v>282.14999999999998</v>
      </c>
      <c r="BI1300">
        <v>185.29</v>
      </c>
      <c r="BJ1300">
        <v>253.04</v>
      </c>
      <c r="BK1300">
        <v>775.89</v>
      </c>
      <c r="BL1300">
        <v>-258.06</v>
      </c>
      <c r="BM1300" s="1">
        <v>44723.825879629629</v>
      </c>
      <c r="BN1300">
        <v>25.96</v>
      </c>
      <c r="BO1300">
        <v>51.83</v>
      </c>
      <c r="BP1300">
        <v>282.7</v>
      </c>
      <c r="BQ1300">
        <v>95.44</v>
      </c>
      <c r="BR1300">
        <v>164.97</v>
      </c>
      <c r="BS1300">
        <v>594.92999999999995</v>
      </c>
      <c r="BT1300">
        <v>-213.31</v>
      </c>
    </row>
    <row r="1301" spans="25:72" x14ac:dyDescent="0.3">
      <c r="Y1301" s="1">
        <v>44723.816990740743</v>
      </c>
      <c r="Z1301">
        <v>6.4950000000000001</v>
      </c>
      <c r="AA1301">
        <v>104.2</v>
      </c>
      <c r="AB1301">
        <v>259.52999999999997</v>
      </c>
      <c r="AC1301">
        <v>140.96</v>
      </c>
      <c r="AD1301">
        <v>290.67</v>
      </c>
      <c r="AE1301">
        <v>795.37</v>
      </c>
      <c r="AF1301">
        <v>-100.67</v>
      </c>
      <c r="AO1301" s="1">
        <v>44723.820925925924</v>
      </c>
      <c r="AP1301">
        <v>25.98</v>
      </c>
      <c r="AQ1301">
        <v>88.01</v>
      </c>
      <c r="AR1301">
        <v>246.14</v>
      </c>
      <c r="AS1301">
        <v>118.28</v>
      </c>
      <c r="AT1301">
        <v>314.08</v>
      </c>
      <c r="AU1301">
        <v>766.51</v>
      </c>
      <c r="AV1301">
        <v>-21.1</v>
      </c>
      <c r="AW1301" s="1">
        <v>44723.822939814818</v>
      </c>
      <c r="AX1301">
        <v>25.98</v>
      </c>
      <c r="AY1301">
        <v>73.31</v>
      </c>
      <c r="AZ1301">
        <v>343.03</v>
      </c>
      <c r="BA1301">
        <v>126.81</v>
      </c>
      <c r="BB1301">
        <v>193.18</v>
      </c>
      <c r="BC1301">
        <v>736.33</v>
      </c>
      <c r="BD1301">
        <v>-204.1</v>
      </c>
      <c r="BE1301" s="1">
        <v>44723.824652777781</v>
      </c>
      <c r="BF1301">
        <v>25.98</v>
      </c>
      <c r="BG1301">
        <v>54.86</v>
      </c>
      <c r="BH1301">
        <v>279.85000000000002</v>
      </c>
      <c r="BI1301">
        <v>181.17</v>
      </c>
      <c r="BJ1301">
        <v>251.66</v>
      </c>
      <c r="BK1301">
        <v>767.54</v>
      </c>
      <c r="BL1301">
        <v>-254.14</v>
      </c>
      <c r="BM1301" s="1">
        <v>44723.825879629629</v>
      </c>
      <c r="BN1301">
        <v>25.98</v>
      </c>
      <c r="BO1301">
        <v>47.95</v>
      </c>
      <c r="BP1301">
        <v>287.8</v>
      </c>
      <c r="BQ1301">
        <v>97.74</v>
      </c>
      <c r="BR1301">
        <v>161.94999999999999</v>
      </c>
      <c r="BS1301">
        <v>595.44000000000005</v>
      </c>
      <c r="BT1301">
        <v>-214.72</v>
      </c>
    </row>
    <row r="1302" spans="25:72" x14ac:dyDescent="0.3">
      <c r="Y1302" s="1">
        <v>44723.816990740743</v>
      </c>
      <c r="Z1302">
        <v>6.5</v>
      </c>
      <c r="AA1302">
        <v>104.52</v>
      </c>
      <c r="AB1302">
        <v>259.92</v>
      </c>
      <c r="AC1302">
        <v>140.72</v>
      </c>
      <c r="AD1302">
        <v>290.57</v>
      </c>
      <c r="AE1302">
        <v>795.73</v>
      </c>
      <c r="AF1302">
        <v>-101.05</v>
      </c>
      <c r="AO1302" s="1">
        <v>44723.820937500001</v>
      </c>
      <c r="AP1302">
        <v>26</v>
      </c>
      <c r="AQ1302">
        <v>87.73</v>
      </c>
      <c r="AR1302">
        <v>245.73</v>
      </c>
      <c r="AS1302">
        <v>118.31</v>
      </c>
      <c r="AT1302">
        <v>314.10000000000002</v>
      </c>
      <c r="AU1302">
        <v>765.87</v>
      </c>
      <c r="AV1302">
        <v>-20.63</v>
      </c>
      <c r="AW1302" s="1">
        <v>44723.822951388887</v>
      </c>
      <c r="AX1302">
        <v>26</v>
      </c>
      <c r="AY1302">
        <v>71.62</v>
      </c>
      <c r="AZ1302">
        <v>340.47</v>
      </c>
      <c r="BA1302">
        <v>133.38999999999999</v>
      </c>
      <c r="BB1302">
        <v>196.81</v>
      </c>
      <c r="BC1302">
        <v>742.3</v>
      </c>
      <c r="BD1302">
        <v>-199.42</v>
      </c>
      <c r="BE1302" s="1">
        <v>44723.824664351851</v>
      </c>
      <c r="BF1302">
        <v>26</v>
      </c>
      <c r="BG1302">
        <v>54.78</v>
      </c>
      <c r="BH1302">
        <v>279.08999999999997</v>
      </c>
      <c r="BI1302">
        <v>179.03</v>
      </c>
      <c r="BJ1302">
        <v>249.87</v>
      </c>
      <c r="BK1302">
        <v>762.77</v>
      </c>
      <c r="BL1302">
        <v>-253.67</v>
      </c>
      <c r="BM1302" s="1">
        <v>44723.825891203705</v>
      </c>
      <c r="BN1302">
        <v>26</v>
      </c>
      <c r="BO1302">
        <v>53.89</v>
      </c>
      <c r="BP1302">
        <v>315.8</v>
      </c>
      <c r="BQ1302">
        <v>112.32</v>
      </c>
      <c r="BR1302">
        <v>159.88999999999999</v>
      </c>
      <c r="BS1302">
        <v>641.9</v>
      </c>
      <c r="BT1302">
        <v>-226.95</v>
      </c>
    </row>
    <row r="1303" spans="25:72" x14ac:dyDescent="0.3">
      <c r="Y1303" s="1">
        <v>44723.816990740743</v>
      </c>
      <c r="Z1303">
        <v>6.5049999999999999</v>
      </c>
      <c r="AA1303">
        <v>104.85</v>
      </c>
      <c r="AB1303">
        <v>260.42</v>
      </c>
      <c r="AC1303">
        <v>140.75</v>
      </c>
      <c r="AD1303">
        <v>290.20999999999998</v>
      </c>
      <c r="AE1303">
        <v>796.23</v>
      </c>
      <c r="AF1303">
        <v>-101.43</v>
      </c>
      <c r="AO1303" s="1">
        <v>44723.820937500001</v>
      </c>
      <c r="AP1303">
        <v>26.02</v>
      </c>
      <c r="AQ1303">
        <v>87.22</v>
      </c>
      <c r="AR1303">
        <v>245.47</v>
      </c>
      <c r="AS1303">
        <v>118.33</v>
      </c>
      <c r="AT1303">
        <v>313.94</v>
      </c>
      <c r="AU1303">
        <v>764.96</v>
      </c>
      <c r="AV1303">
        <v>-20.29</v>
      </c>
      <c r="AW1303" s="1">
        <v>44723.822951388887</v>
      </c>
      <c r="AX1303">
        <v>26.02</v>
      </c>
      <c r="AY1303">
        <v>70.400000000000006</v>
      </c>
      <c r="AZ1303">
        <v>332.41</v>
      </c>
      <c r="BA1303">
        <v>139.84</v>
      </c>
      <c r="BB1303">
        <v>203.52</v>
      </c>
      <c r="BC1303">
        <v>746.18</v>
      </c>
      <c r="BD1303">
        <v>-192.64</v>
      </c>
      <c r="BE1303" s="1">
        <v>44723.824664351851</v>
      </c>
      <c r="BF1303">
        <v>26.02</v>
      </c>
      <c r="BG1303">
        <v>56.03</v>
      </c>
      <c r="BH1303">
        <v>280.36</v>
      </c>
      <c r="BI1303">
        <v>181.97</v>
      </c>
      <c r="BJ1303">
        <v>249.38</v>
      </c>
      <c r="BK1303">
        <v>767.74</v>
      </c>
      <c r="BL1303">
        <v>-254.48</v>
      </c>
      <c r="BM1303" s="1">
        <v>44723.825891203705</v>
      </c>
      <c r="BN1303">
        <v>26.02</v>
      </c>
      <c r="BO1303">
        <v>62.7</v>
      </c>
      <c r="BP1303">
        <v>344.98</v>
      </c>
      <c r="BQ1303">
        <v>122.51</v>
      </c>
      <c r="BR1303">
        <v>156.12</v>
      </c>
      <c r="BS1303">
        <v>686.3</v>
      </c>
      <c r="BT1303">
        <v>-268.33</v>
      </c>
    </row>
    <row r="1304" spans="25:72" x14ac:dyDescent="0.3">
      <c r="Y1304" s="1">
        <v>44723.816990740743</v>
      </c>
      <c r="Z1304">
        <v>6.51</v>
      </c>
      <c r="AA1304">
        <v>104.85</v>
      </c>
      <c r="AB1304">
        <v>260.7</v>
      </c>
      <c r="AC1304">
        <v>140.22</v>
      </c>
      <c r="AD1304">
        <v>289.75</v>
      </c>
      <c r="AE1304">
        <v>795.51</v>
      </c>
      <c r="AF1304">
        <v>-101.95</v>
      </c>
      <c r="AO1304" s="1">
        <v>44723.820937500001</v>
      </c>
      <c r="AP1304">
        <v>26.04</v>
      </c>
      <c r="AQ1304">
        <v>87.16</v>
      </c>
      <c r="AR1304">
        <v>245.29</v>
      </c>
      <c r="AS1304">
        <v>118.84</v>
      </c>
      <c r="AT1304">
        <v>314.19</v>
      </c>
      <c r="AU1304">
        <v>765.48</v>
      </c>
      <c r="AV1304">
        <v>-20.16</v>
      </c>
      <c r="AW1304" s="1">
        <v>44723.822951388887</v>
      </c>
      <c r="AX1304">
        <v>26.04</v>
      </c>
      <c r="AY1304">
        <v>70.400000000000006</v>
      </c>
      <c r="AZ1304">
        <v>315.60000000000002</v>
      </c>
      <c r="BA1304">
        <v>144.91999999999999</v>
      </c>
      <c r="BB1304">
        <v>212.59</v>
      </c>
      <c r="BC1304">
        <v>743.51</v>
      </c>
      <c r="BD1304">
        <v>-183.48</v>
      </c>
      <c r="BE1304" s="1">
        <v>44723.824664351851</v>
      </c>
      <c r="BF1304">
        <v>26.04</v>
      </c>
      <c r="BG1304">
        <v>56.14</v>
      </c>
      <c r="BH1304">
        <v>280.47000000000003</v>
      </c>
      <c r="BI1304">
        <v>184.22</v>
      </c>
      <c r="BJ1304">
        <v>252.17</v>
      </c>
      <c r="BK1304">
        <v>773</v>
      </c>
      <c r="BL1304">
        <v>-254.86</v>
      </c>
      <c r="BM1304" s="1">
        <v>44723.825891203705</v>
      </c>
      <c r="BN1304">
        <v>26.04</v>
      </c>
      <c r="BO1304">
        <v>75.75</v>
      </c>
      <c r="BP1304">
        <v>363.63</v>
      </c>
      <c r="BQ1304">
        <v>124.54</v>
      </c>
      <c r="BR1304">
        <v>151.80000000000001</v>
      </c>
      <c r="BS1304">
        <v>715.71</v>
      </c>
      <c r="BT1304">
        <v>-293.77</v>
      </c>
    </row>
    <row r="1305" spans="25:72" x14ac:dyDescent="0.3">
      <c r="Y1305" s="1">
        <v>44723.816990740743</v>
      </c>
      <c r="Z1305">
        <v>6.5149999999999997</v>
      </c>
      <c r="AA1305">
        <v>104.93</v>
      </c>
      <c r="AB1305">
        <v>261.04000000000002</v>
      </c>
      <c r="AC1305">
        <v>139.28</v>
      </c>
      <c r="AD1305">
        <v>289.13</v>
      </c>
      <c r="AE1305">
        <v>794.37</v>
      </c>
      <c r="AF1305">
        <v>-102.8</v>
      </c>
      <c r="AO1305" s="1">
        <v>44723.820937500001</v>
      </c>
      <c r="AP1305">
        <v>26.06</v>
      </c>
      <c r="AQ1305">
        <v>87.14</v>
      </c>
      <c r="AR1305">
        <v>245.1</v>
      </c>
      <c r="AS1305">
        <v>118.71</v>
      </c>
      <c r="AT1305">
        <v>313.67</v>
      </c>
      <c r="AU1305">
        <v>764.62</v>
      </c>
      <c r="AV1305">
        <v>-20.16</v>
      </c>
      <c r="AW1305" s="1">
        <v>44723.822951388887</v>
      </c>
      <c r="AX1305">
        <v>26.06</v>
      </c>
      <c r="AY1305">
        <v>69.16</v>
      </c>
      <c r="AZ1305">
        <v>303.89</v>
      </c>
      <c r="BA1305">
        <v>145.4</v>
      </c>
      <c r="BB1305">
        <v>220.19</v>
      </c>
      <c r="BC1305">
        <v>738.64</v>
      </c>
      <c r="BD1305">
        <v>-174.82</v>
      </c>
      <c r="BE1305" s="1">
        <v>44723.824664351851</v>
      </c>
      <c r="BF1305">
        <v>26.06</v>
      </c>
      <c r="BG1305">
        <v>54.02</v>
      </c>
      <c r="BH1305">
        <v>281.12</v>
      </c>
      <c r="BI1305">
        <v>186.54</v>
      </c>
      <c r="BJ1305">
        <v>250.79</v>
      </c>
      <c r="BK1305">
        <v>772.47</v>
      </c>
      <c r="BL1305">
        <v>-255.63</v>
      </c>
      <c r="BM1305" s="1">
        <v>44723.825891203705</v>
      </c>
      <c r="BN1305">
        <v>26.06</v>
      </c>
      <c r="BO1305">
        <v>92.75</v>
      </c>
      <c r="BP1305">
        <v>445.36</v>
      </c>
      <c r="BQ1305">
        <v>147.81</v>
      </c>
      <c r="BR1305">
        <v>149.03</v>
      </c>
      <c r="BS1305">
        <v>834.96</v>
      </c>
      <c r="BT1305">
        <v>-353.31</v>
      </c>
    </row>
    <row r="1306" spans="25:72" x14ac:dyDescent="0.3">
      <c r="Y1306" s="1">
        <v>44723.816990740743</v>
      </c>
      <c r="Z1306">
        <v>6.52</v>
      </c>
      <c r="AA1306">
        <v>105.12</v>
      </c>
      <c r="AB1306">
        <v>261.06</v>
      </c>
      <c r="AC1306">
        <v>138.66</v>
      </c>
      <c r="AD1306">
        <v>288.14999999999998</v>
      </c>
      <c r="AE1306">
        <v>792.99</v>
      </c>
      <c r="AF1306">
        <v>-102.84</v>
      </c>
      <c r="AO1306" s="1">
        <v>44723.820937500001</v>
      </c>
      <c r="AP1306">
        <v>26.08</v>
      </c>
      <c r="AQ1306">
        <v>86.87</v>
      </c>
      <c r="AR1306">
        <v>245.13</v>
      </c>
      <c r="AS1306">
        <v>118.68</v>
      </c>
      <c r="AT1306">
        <v>313.7</v>
      </c>
      <c r="AU1306">
        <v>764.38</v>
      </c>
      <c r="AV1306">
        <v>-20.54</v>
      </c>
      <c r="AW1306" s="1">
        <v>44723.822951388887</v>
      </c>
      <c r="AX1306">
        <v>26.08</v>
      </c>
      <c r="AY1306">
        <v>67.61</v>
      </c>
      <c r="AZ1306">
        <v>293.20999999999998</v>
      </c>
      <c r="BA1306">
        <v>143.51</v>
      </c>
      <c r="BB1306">
        <v>223.75</v>
      </c>
      <c r="BC1306">
        <v>728.08</v>
      </c>
      <c r="BD1306">
        <v>-165.32</v>
      </c>
      <c r="BE1306" s="1">
        <v>44723.824664351851</v>
      </c>
      <c r="BF1306">
        <v>26.08</v>
      </c>
      <c r="BG1306">
        <v>53.45</v>
      </c>
      <c r="BH1306">
        <v>279.33</v>
      </c>
      <c r="BI1306">
        <v>190.9</v>
      </c>
      <c r="BJ1306">
        <v>251.88</v>
      </c>
      <c r="BK1306">
        <v>775.56</v>
      </c>
      <c r="BL1306">
        <v>-257.12</v>
      </c>
      <c r="BM1306" s="1">
        <v>44723.825891203705</v>
      </c>
      <c r="BN1306">
        <v>26.08</v>
      </c>
      <c r="BO1306">
        <v>102.05</v>
      </c>
      <c r="BP1306">
        <v>486.48</v>
      </c>
      <c r="BQ1306">
        <v>158.47999999999999</v>
      </c>
      <c r="BR1306">
        <v>138.52000000000001</v>
      </c>
      <c r="BS1306">
        <v>885.54</v>
      </c>
      <c r="BT1306">
        <v>-404.46</v>
      </c>
    </row>
    <row r="1307" spans="25:72" x14ac:dyDescent="0.3">
      <c r="Y1307" s="1">
        <v>44723.816990740743</v>
      </c>
      <c r="Z1307">
        <v>6.5250000000000004</v>
      </c>
      <c r="AA1307">
        <v>105.28</v>
      </c>
      <c r="AB1307">
        <v>260.7</v>
      </c>
      <c r="AC1307">
        <v>138.21</v>
      </c>
      <c r="AD1307">
        <v>287.42</v>
      </c>
      <c r="AE1307">
        <v>791.61</v>
      </c>
      <c r="AF1307">
        <v>-102.84</v>
      </c>
      <c r="AO1307" s="1">
        <v>44723.820937500001</v>
      </c>
      <c r="AP1307">
        <v>26.1</v>
      </c>
      <c r="AQ1307">
        <v>87.3</v>
      </c>
      <c r="AR1307">
        <v>245.57</v>
      </c>
      <c r="AS1307">
        <v>118.74</v>
      </c>
      <c r="AT1307">
        <v>313.89</v>
      </c>
      <c r="AU1307">
        <v>765.5</v>
      </c>
      <c r="AV1307">
        <v>-20.84</v>
      </c>
      <c r="AW1307" s="1">
        <v>44723.822951388887</v>
      </c>
      <c r="AX1307">
        <v>26.1</v>
      </c>
      <c r="AY1307">
        <v>66.47</v>
      </c>
      <c r="AZ1307">
        <v>284.08999999999997</v>
      </c>
      <c r="BA1307">
        <v>142.57</v>
      </c>
      <c r="BB1307">
        <v>227.3</v>
      </c>
      <c r="BC1307">
        <v>720.44</v>
      </c>
      <c r="BD1307">
        <v>-161.4</v>
      </c>
      <c r="BE1307" s="1">
        <v>44723.824664351851</v>
      </c>
      <c r="BF1307">
        <v>26.1</v>
      </c>
      <c r="BG1307">
        <v>52.59</v>
      </c>
      <c r="BH1307">
        <v>277.07</v>
      </c>
      <c r="BI1307">
        <v>194.94</v>
      </c>
      <c r="BJ1307">
        <v>253.07</v>
      </c>
      <c r="BK1307">
        <v>777.67</v>
      </c>
      <c r="BL1307">
        <v>-257.29000000000002</v>
      </c>
      <c r="BM1307" s="1">
        <v>44723.825891203705</v>
      </c>
      <c r="BN1307">
        <v>26.1</v>
      </c>
      <c r="BO1307">
        <v>108.13</v>
      </c>
      <c r="BP1307">
        <v>534.64</v>
      </c>
      <c r="BQ1307">
        <v>175.92</v>
      </c>
      <c r="BR1307">
        <v>132.41</v>
      </c>
      <c r="BS1307">
        <v>951.11</v>
      </c>
      <c r="BT1307">
        <v>-476.14</v>
      </c>
    </row>
    <row r="1308" spans="25:72" x14ac:dyDescent="0.3">
      <c r="Y1308" s="1">
        <v>44723.816990740743</v>
      </c>
      <c r="Z1308">
        <v>6.53</v>
      </c>
      <c r="AA1308">
        <v>104.96</v>
      </c>
      <c r="AB1308">
        <v>260.91000000000003</v>
      </c>
      <c r="AC1308">
        <v>137.62</v>
      </c>
      <c r="AD1308">
        <v>286.74</v>
      </c>
      <c r="AE1308">
        <v>790.22</v>
      </c>
      <c r="AF1308">
        <v>-102.88</v>
      </c>
      <c r="AO1308" s="1">
        <v>44723.820937500001</v>
      </c>
      <c r="AP1308">
        <v>26.12</v>
      </c>
      <c r="AQ1308">
        <v>87.52</v>
      </c>
      <c r="AR1308">
        <v>245.7</v>
      </c>
      <c r="AS1308">
        <v>119.4</v>
      </c>
      <c r="AT1308">
        <v>314.20999999999998</v>
      </c>
      <c r="AU1308">
        <v>766.84</v>
      </c>
      <c r="AV1308">
        <v>-20.88</v>
      </c>
      <c r="AW1308" s="1">
        <v>44723.822951388887</v>
      </c>
      <c r="AX1308">
        <v>26.12</v>
      </c>
      <c r="AY1308">
        <v>63.92</v>
      </c>
      <c r="AZ1308">
        <v>278.01</v>
      </c>
      <c r="BA1308">
        <v>147.22</v>
      </c>
      <c r="BB1308">
        <v>230.67</v>
      </c>
      <c r="BC1308">
        <v>719.82</v>
      </c>
      <c r="BD1308">
        <v>-155.05000000000001</v>
      </c>
      <c r="BE1308" s="1">
        <v>44723.824664351851</v>
      </c>
      <c r="BF1308">
        <v>26.12</v>
      </c>
      <c r="BG1308">
        <v>51.34</v>
      </c>
      <c r="BH1308">
        <v>275.7</v>
      </c>
      <c r="BI1308">
        <v>197.22</v>
      </c>
      <c r="BJ1308">
        <v>254.24</v>
      </c>
      <c r="BK1308">
        <v>778.49</v>
      </c>
      <c r="BL1308">
        <v>-256.74</v>
      </c>
      <c r="BM1308" s="1">
        <v>44723.825891203705</v>
      </c>
      <c r="BN1308">
        <v>26.12</v>
      </c>
      <c r="BO1308">
        <v>110.62</v>
      </c>
      <c r="BP1308">
        <v>563.99</v>
      </c>
      <c r="BQ1308">
        <v>184.43</v>
      </c>
      <c r="BR1308">
        <v>126.85</v>
      </c>
      <c r="BS1308">
        <v>985.89</v>
      </c>
      <c r="BT1308">
        <v>-506.83</v>
      </c>
    </row>
    <row r="1309" spans="25:72" x14ac:dyDescent="0.3">
      <c r="Y1309" s="1">
        <v>44723.816990740743</v>
      </c>
      <c r="Z1309">
        <v>6.5350000000000001</v>
      </c>
      <c r="AA1309">
        <v>105.39</v>
      </c>
      <c r="AB1309">
        <v>261.06</v>
      </c>
      <c r="AC1309">
        <v>136.82</v>
      </c>
      <c r="AD1309">
        <v>286.44</v>
      </c>
      <c r="AE1309">
        <v>789.71</v>
      </c>
      <c r="AF1309">
        <v>-103.69</v>
      </c>
      <c r="AO1309" s="1">
        <v>44723.820937500001</v>
      </c>
      <c r="AP1309">
        <v>26.14</v>
      </c>
      <c r="AQ1309">
        <v>87.44</v>
      </c>
      <c r="AR1309">
        <v>245.83</v>
      </c>
      <c r="AS1309">
        <v>119.62</v>
      </c>
      <c r="AT1309">
        <v>314.29000000000002</v>
      </c>
      <c r="AU1309">
        <v>767.18</v>
      </c>
      <c r="AV1309">
        <v>-20.84</v>
      </c>
      <c r="AW1309" s="1">
        <v>44723.822951388887</v>
      </c>
      <c r="AX1309">
        <v>26.14</v>
      </c>
      <c r="AY1309">
        <v>58.15</v>
      </c>
      <c r="AZ1309">
        <v>271.58</v>
      </c>
      <c r="BA1309">
        <v>146.26</v>
      </c>
      <c r="BB1309">
        <v>226.63</v>
      </c>
      <c r="BC1309">
        <v>702.61</v>
      </c>
      <c r="BD1309">
        <v>-144.82</v>
      </c>
      <c r="BE1309" s="1">
        <v>44723.824664351851</v>
      </c>
      <c r="BF1309">
        <v>26.14</v>
      </c>
      <c r="BG1309">
        <v>49.44</v>
      </c>
      <c r="BH1309">
        <v>276.17</v>
      </c>
      <c r="BI1309">
        <v>202.38</v>
      </c>
      <c r="BJ1309">
        <v>255.19</v>
      </c>
      <c r="BK1309">
        <v>783.17</v>
      </c>
      <c r="BL1309">
        <v>-255.76</v>
      </c>
      <c r="BM1309" s="1">
        <v>44723.825891203705</v>
      </c>
      <c r="BN1309">
        <v>26.14</v>
      </c>
      <c r="BO1309">
        <v>113.93</v>
      </c>
      <c r="BP1309">
        <v>582.66999999999996</v>
      </c>
      <c r="BQ1309">
        <v>209.84</v>
      </c>
      <c r="BR1309">
        <v>131.16</v>
      </c>
      <c r="BS1309">
        <v>1037.6099999999999</v>
      </c>
      <c r="BT1309">
        <v>-521.23</v>
      </c>
    </row>
    <row r="1310" spans="25:72" x14ac:dyDescent="0.3">
      <c r="Y1310" s="1">
        <v>44723.816990740743</v>
      </c>
      <c r="Z1310">
        <v>6.54</v>
      </c>
      <c r="AA1310">
        <v>105.12</v>
      </c>
      <c r="AB1310">
        <v>260.64999999999998</v>
      </c>
      <c r="AC1310">
        <v>136.19999999999999</v>
      </c>
      <c r="AD1310">
        <v>286.44</v>
      </c>
      <c r="AE1310">
        <v>788.41</v>
      </c>
      <c r="AF1310">
        <v>-104.03</v>
      </c>
      <c r="AO1310" s="1">
        <v>44723.820937500001</v>
      </c>
      <c r="AP1310">
        <v>26.16</v>
      </c>
      <c r="AQ1310">
        <v>87.16</v>
      </c>
      <c r="AR1310">
        <v>245.99</v>
      </c>
      <c r="AS1310">
        <v>119.65</v>
      </c>
      <c r="AT1310">
        <v>313.94</v>
      </c>
      <c r="AU1310">
        <v>766.74</v>
      </c>
      <c r="AV1310">
        <v>-20.2</v>
      </c>
      <c r="AW1310" s="1">
        <v>44723.822951388887</v>
      </c>
      <c r="AX1310">
        <v>26.16</v>
      </c>
      <c r="AY1310">
        <v>58.77</v>
      </c>
      <c r="AZ1310">
        <v>264.92</v>
      </c>
      <c r="BA1310">
        <v>142.38</v>
      </c>
      <c r="BB1310">
        <v>228.63</v>
      </c>
      <c r="BC1310">
        <v>694.71</v>
      </c>
      <c r="BD1310">
        <v>-144.94999999999999</v>
      </c>
      <c r="BE1310" s="1">
        <v>44723.824664351851</v>
      </c>
      <c r="BF1310">
        <v>26.16</v>
      </c>
      <c r="BG1310">
        <v>45.97</v>
      </c>
      <c r="BH1310">
        <v>272.72000000000003</v>
      </c>
      <c r="BI1310">
        <v>204.81</v>
      </c>
      <c r="BJ1310">
        <v>253.83</v>
      </c>
      <c r="BK1310">
        <v>777.33</v>
      </c>
      <c r="BL1310">
        <v>-251.41</v>
      </c>
      <c r="BM1310" s="1">
        <v>44723.825891203705</v>
      </c>
      <c r="BN1310">
        <v>26.16</v>
      </c>
      <c r="BO1310">
        <v>126.87</v>
      </c>
      <c r="BP1310">
        <v>599.41</v>
      </c>
      <c r="BQ1310">
        <v>230.76</v>
      </c>
      <c r="BR1310">
        <v>154.88999999999999</v>
      </c>
      <c r="BS1310">
        <v>1111.93</v>
      </c>
      <c r="BT1310">
        <v>-539.13</v>
      </c>
    </row>
    <row r="1311" spans="25:72" x14ac:dyDescent="0.3">
      <c r="Y1311" s="1">
        <v>44723.816990740743</v>
      </c>
      <c r="Z1311">
        <v>6.5449999999999999</v>
      </c>
      <c r="AA1311">
        <v>104.93</v>
      </c>
      <c r="AB1311">
        <v>260.20999999999998</v>
      </c>
      <c r="AC1311">
        <v>135.43</v>
      </c>
      <c r="AD1311">
        <v>285.98</v>
      </c>
      <c r="AE1311">
        <v>786.54</v>
      </c>
      <c r="AF1311">
        <v>-103.99</v>
      </c>
      <c r="AO1311" s="1">
        <v>44723.820937500001</v>
      </c>
      <c r="AP1311">
        <v>26.18</v>
      </c>
      <c r="AQ1311">
        <v>86.89</v>
      </c>
      <c r="AR1311">
        <v>246.3</v>
      </c>
      <c r="AS1311">
        <v>119.24</v>
      </c>
      <c r="AT1311">
        <v>313.10000000000002</v>
      </c>
      <c r="AU1311">
        <v>765.53</v>
      </c>
      <c r="AV1311">
        <v>-20.59</v>
      </c>
      <c r="AW1311" s="1">
        <v>44723.822951388887</v>
      </c>
      <c r="AX1311">
        <v>26.18</v>
      </c>
      <c r="AY1311">
        <v>62.24</v>
      </c>
      <c r="AZ1311">
        <v>262.64</v>
      </c>
      <c r="BA1311">
        <v>140.83000000000001</v>
      </c>
      <c r="BB1311">
        <v>233.14</v>
      </c>
      <c r="BC1311">
        <v>698.86</v>
      </c>
      <c r="BD1311">
        <v>-144.94999999999999</v>
      </c>
      <c r="BE1311" s="1">
        <v>44723.824664351851</v>
      </c>
      <c r="BF1311">
        <v>26.18</v>
      </c>
      <c r="BG1311">
        <v>43.09</v>
      </c>
      <c r="BH1311">
        <v>272.95</v>
      </c>
      <c r="BI1311">
        <v>209.07</v>
      </c>
      <c r="BJ1311">
        <v>251.36</v>
      </c>
      <c r="BK1311">
        <v>776.47</v>
      </c>
      <c r="BL1311">
        <v>-250.39</v>
      </c>
      <c r="BM1311" s="1">
        <v>44723.825891203705</v>
      </c>
      <c r="BN1311">
        <v>26.18</v>
      </c>
      <c r="BO1311">
        <v>138.44999999999999</v>
      </c>
      <c r="BP1311">
        <v>591.4</v>
      </c>
      <c r="BQ1311">
        <v>232.55</v>
      </c>
      <c r="BR1311">
        <v>169.31</v>
      </c>
      <c r="BS1311">
        <v>1131.71</v>
      </c>
      <c r="BT1311">
        <v>-549.62</v>
      </c>
    </row>
    <row r="1312" spans="25:72" x14ac:dyDescent="0.3">
      <c r="Y1312" s="1">
        <v>44723.816990740743</v>
      </c>
      <c r="Z1312">
        <v>6.55</v>
      </c>
      <c r="AA1312">
        <v>104.71</v>
      </c>
      <c r="AB1312">
        <v>259.82</v>
      </c>
      <c r="AC1312">
        <v>134.62</v>
      </c>
      <c r="AD1312">
        <v>284.77999999999997</v>
      </c>
      <c r="AE1312">
        <v>783.94</v>
      </c>
      <c r="AF1312">
        <v>-103.86</v>
      </c>
      <c r="AO1312" s="1">
        <v>44723.820937500001</v>
      </c>
      <c r="AP1312">
        <v>26.2</v>
      </c>
      <c r="AQ1312">
        <v>86.76</v>
      </c>
      <c r="AR1312">
        <v>246.32</v>
      </c>
      <c r="AS1312">
        <v>119.19</v>
      </c>
      <c r="AT1312">
        <v>312.8</v>
      </c>
      <c r="AU1312">
        <v>765.07</v>
      </c>
      <c r="AV1312">
        <v>-20.5</v>
      </c>
      <c r="AW1312" s="1">
        <v>44723.822951388887</v>
      </c>
      <c r="AX1312">
        <v>26.2</v>
      </c>
      <c r="AY1312">
        <v>57.85</v>
      </c>
      <c r="AZ1312">
        <v>248.29</v>
      </c>
      <c r="BA1312">
        <v>130.13</v>
      </c>
      <c r="BB1312">
        <v>234.36</v>
      </c>
      <c r="BC1312">
        <v>670.63</v>
      </c>
      <c r="BD1312">
        <v>-132.16</v>
      </c>
      <c r="BE1312" s="1">
        <v>44723.824664351851</v>
      </c>
      <c r="BF1312">
        <v>26.2</v>
      </c>
      <c r="BG1312">
        <v>43.64</v>
      </c>
      <c r="BH1312">
        <v>275.36</v>
      </c>
      <c r="BI1312">
        <v>215.7</v>
      </c>
      <c r="BJ1312">
        <v>255.73</v>
      </c>
      <c r="BK1312">
        <v>790.43</v>
      </c>
      <c r="BL1312">
        <v>-253.97</v>
      </c>
      <c r="BM1312" s="1">
        <v>44723.825891203705</v>
      </c>
      <c r="BN1312">
        <v>26.2</v>
      </c>
      <c r="BO1312">
        <v>145.85</v>
      </c>
      <c r="BP1312">
        <v>550.73</v>
      </c>
      <c r="BQ1312">
        <v>225.22</v>
      </c>
      <c r="BR1312">
        <v>186.96</v>
      </c>
      <c r="BS1312">
        <v>1108.76</v>
      </c>
      <c r="BT1312">
        <v>-545.01</v>
      </c>
    </row>
    <row r="1313" spans="25:72" x14ac:dyDescent="0.3">
      <c r="Y1313" s="1">
        <v>44723.816990740743</v>
      </c>
      <c r="Z1313">
        <v>6.5549999999999997</v>
      </c>
      <c r="AA1313">
        <v>103.95</v>
      </c>
      <c r="AB1313">
        <v>259.27999999999997</v>
      </c>
      <c r="AC1313">
        <v>134.62</v>
      </c>
      <c r="AD1313">
        <v>284.05</v>
      </c>
      <c r="AE1313">
        <v>781.9</v>
      </c>
      <c r="AF1313">
        <v>-103.56</v>
      </c>
      <c r="AO1313" s="1">
        <v>44723.820937500001</v>
      </c>
      <c r="AP1313">
        <v>26.22</v>
      </c>
      <c r="AQ1313">
        <v>86.54</v>
      </c>
      <c r="AR1313">
        <v>246.24</v>
      </c>
      <c r="AS1313">
        <v>119.3</v>
      </c>
      <c r="AT1313">
        <v>312.58</v>
      </c>
      <c r="AU1313">
        <v>764.67</v>
      </c>
      <c r="AV1313">
        <v>-20.63</v>
      </c>
      <c r="AW1313" s="1">
        <v>44723.822951388887</v>
      </c>
      <c r="AX1313">
        <v>26.22</v>
      </c>
      <c r="AY1313">
        <v>56.36</v>
      </c>
      <c r="AZ1313">
        <v>240.1</v>
      </c>
      <c r="BA1313">
        <v>124.46</v>
      </c>
      <c r="BB1313">
        <v>235.86</v>
      </c>
      <c r="BC1313">
        <v>656.78</v>
      </c>
      <c r="BD1313">
        <v>-123.72</v>
      </c>
      <c r="BE1313" s="1">
        <v>44723.824664351851</v>
      </c>
      <c r="BF1313">
        <v>26.22</v>
      </c>
      <c r="BG1313">
        <v>40.840000000000003</v>
      </c>
      <c r="BH1313">
        <v>274.61</v>
      </c>
      <c r="BI1313">
        <v>220.43</v>
      </c>
      <c r="BJ1313">
        <v>258.8</v>
      </c>
      <c r="BK1313">
        <v>794.69</v>
      </c>
      <c r="BL1313">
        <v>-253.03</v>
      </c>
      <c r="BM1313" s="1">
        <v>44723.825891203705</v>
      </c>
      <c r="BN1313">
        <v>26.22</v>
      </c>
      <c r="BO1313">
        <v>158.57</v>
      </c>
      <c r="BP1313">
        <v>536.04</v>
      </c>
      <c r="BQ1313">
        <v>221.93</v>
      </c>
      <c r="BR1313">
        <v>205.94</v>
      </c>
      <c r="BS1313">
        <v>1122.48</v>
      </c>
      <c r="BT1313">
        <v>-545.36</v>
      </c>
    </row>
    <row r="1314" spans="25:72" x14ac:dyDescent="0.3">
      <c r="Y1314" s="1">
        <v>44723.816990740743</v>
      </c>
      <c r="Z1314">
        <v>6.56</v>
      </c>
      <c r="AA1314">
        <v>103.49</v>
      </c>
      <c r="AB1314">
        <v>258.81</v>
      </c>
      <c r="AC1314">
        <v>133.96</v>
      </c>
      <c r="AD1314">
        <v>283.23</v>
      </c>
      <c r="AE1314">
        <v>779.49</v>
      </c>
      <c r="AF1314">
        <v>-103.31</v>
      </c>
      <c r="AO1314" s="1">
        <v>44723.820937500001</v>
      </c>
      <c r="AP1314">
        <v>26.24</v>
      </c>
      <c r="AQ1314">
        <v>86.35</v>
      </c>
      <c r="AR1314">
        <v>246.45</v>
      </c>
      <c r="AS1314">
        <v>119.49</v>
      </c>
      <c r="AT1314">
        <v>312.56</v>
      </c>
      <c r="AU1314">
        <v>764.85</v>
      </c>
      <c r="AV1314">
        <v>-20.63</v>
      </c>
      <c r="AW1314" s="1">
        <v>44723.822951388887</v>
      </c>
      <c r="AX1314">
        <v>26.24</v>
      </c>
      <c r="AY1314">
        <v>61.97</v>
      </c>
      <c r="AZ1314">
        <v>248.71</v>
      </c>
      <c r="BA1314">
        <v>134.04</v>
      </c>
      <c r="BB1314">
        <v>239.14</v>
      </c>
      <c r="BC1314">
        <v>683.85</v>
      </c>
      <c r="BD1314">
        <v>-137.69999999999999</v>
      </c>
      <c r="BE1314" s="1">
        <v>44723.824664351851</v>
      </c>
      <c r="BF1314">
        <v>26.24</v>
      </c>
      <c r="BG1314">
        <v>39.270000000000003</v>
      </c>
      <c r="BH1314">
        <v>268.29000000000002</v>
      </c>
      <c r="BI1314">
        <v>220.35</v>
      </c>
      <c r="BJ1314">
        <v>259.45</v>
      </c>
      <c r="BK1314">
        <v>787.37</v>
      </c>
      <c r="BL1314">
        <v>-248.68</v>
      </c>
      <c r="BM1314" s="1">
        <v>44723.825891203705</v>
      </c>
      <c r="BN1314">
        <v>26.24</v>
      </c>
      <c r="BO1314">
        <v>176.61</v>
      </c>
      <c r="BP1314">
        <v>521.74</v>
      </c>
      <c r="BQ1314">
        <v>221.88</v>
      </c>
      <c r="BR1314">
        <v>239.09</v>
      </c>
      <c r="BS1314">
        <v>1159.31</v>
      </c>
      <c r="BT1314">
        <v>-548.34</v>
      </c>
    </row>
    <row r="1315" spans="25:72" x14ac:dyDescent="0.3">
      <c r="Y1315" s="1">
        <v>44723.816990740743</v>
      </c>
      <c r="Z1315">
        <v>6.5650000000000004</v>
      </c>
      <c r="AA1315">
        <v>103.14</v>
      </c>
      <c r="AB1315">
        <v>257.98</v>
      </c>
      <c r="AC1315">
        <v>133.07</v>
      </c>
      <c r="AD1315">
        <v>282.39</v>
      </c>
      <c r="AE1315">
        <v>776.59</v>
      </c>
      <c r="AF1315">
        <v>-103.22</v>
      </c>
      <c r="AO1315" s="1">
        <v>44723.820937500001</v>
      </c>
      <c r="AP1315">
        <v>26.26</v>
      </c>
      <c r="AQ1315">
        <v>86.27</v>
      </c>
      <c r="AR1315">
        <v>246.68</v>
      </c>
      <c r="AS1315">
        <v>119.62</v>
      </c>
      <c r="AT1315">
        <v>312.56</v>
      </c>
      <c r="AU1315">
        <v>765.13</v>
      </c>
      <c r="AV1315">
        <v>-20.67</v>
      </c>
      <c r="AW1315" s="1">
        <v>44723.822951388887</v>
      </c>
      <c r="AX1315">
        <v>26.26</v>
      </c>
      <c r="AY1315">
        <v>63.05</v>
      </c>
      <c r="AZ1315">
        <v>257.64</v>
      </c>
      <c r="BA1315">
        <v>144.25</v>
      </c>
      <c r="BB1315">
        <v>240.26</v>
      </c>
      <c r="BC1315">
        <v>705.21</v>
      </c>
      <c r="BD1315">
        <v>-137.11000000000001</v>
      </c>
      <c r="BE1315" s="1">
        <v>44723.824664351851</v>
      </c>
      <c r="BF1315">
        <v>26.26</v>
      </c>
      <c r="BG1315">
        <v>38.049999999999997</v>
      </c>
      <c r="BH1315">
        <v>265.91000000000003</v>
      </c>
      <c r="BI1315">
        <v>218.32</v>
      </c>
      <c r="BJ1315">
        <v>259.56</v>
      </c>
      <c r="BK1315">
        <v>781.84</v>
      </c>
      <c r="BL1315">
        <v>-244.51</v>
      </c>
      <c r="BM1315" s="1">
        <v>44723.825891203705</v>
      </c>
      <c r="BN1315">
        <v>26.26</v>
      </c>
      <c r="BO1315">
        <v>192.26</v>
      </c>
      <c r="BP1315">
        <v>502.67</v>
      </c>
      <c r="BQ1315">
        <v>220.11</v>
      </c>
      <c r="BR1315">
        <v>257.89999999999998</v>
      </c>
      <c r="BS1315">
        <v>1172.94</v>
      </c>
      <c r="BT1315">
        <v>-545.65</v>
      </c>
    </row>
    <row r="1316" spans="25:72" x14ac:dyDescent="0.3">
      <c r="Y1316" s="1">
        <v>44723.816990740743</v>
      </c>
      <c r="Z1316">
        <v>6.57</v>
      </c>
      <c r="AA1316">
        <v>102.54</v>
      </c>
      <c r="AB1316">
        <v>257.98</v>
      </c>
      <c r="AC1316">
        <v>132.57</v>
      </c>
      <c r="AD1316">
        <v>281.88</v>
      </c>
      <c r="AE1316">
        <v>774.96</v>
      </c>
      <c r="AF1316">
        <v>-102.71</v>
      </c>
      <c r="AO1316" s="1">
        <v>44723.820937500001</v>
      </c>
      <c r="AP1316">
        <v>26.28</v>
      </c>
      <c r="AQ1316">
        <v>86.16</v>
      </c>
      <c r="AR1316">
        <v>247.23</v>
      </c>
      <c r="AS1316">
        <v>120.47</v>
      </c>
      <c r="AT1316">
        <v>312.42</v>
      </c>
      <c r="AU1316">
        <v>766.29</v>
      </c>
      <c r="AV1316">
        <v>-20.8</v>
      </c>
      <c r="AW1316" s="1">
        <v>44723.822951388887</v>
      </c>
      <c r="AX1316">
        <v>26.28</v>
      </c>
      <c r="AY1316">
        <v>65.28</v>
      </c>
      <c r="AZ1316">
        <v>263.58</v>
      </c>
      <c r="BA1316">
        <v>154.61000000000001</v>
      </c>
      <c r="BB1316">
        <v>243.19</v>
      </c>
      <c r="BC1316">
        <v>726.65</v>
      </c>
      <c r="BD1316">
        <v>-138.30000000000001</v>
      </c>
      <c r="BE1316" s="1">
        <v>44723.824664351851</v>
      </c>
      <c r="BF1316">
        <v>26.28</v>
      </c>
      <c r="BG1316">
        <v>38.35</v>
      </c>
      <c r="BH1316">
        <v>266.04000000000002</v>
      </c>
      <c r="BI1316">
        <v>218.51</v>
      </c>
      <c r="BJ1316">
        <v>259.64</v>
      </c>
      <c r="BK1316">
        <v>782.53</v>
      </c>
      <c r="BL1316">
        <v>-243.4</v>
      </c>
      <c r="BM1316" s="1">
        <v>44723.825891203705</v>
      </c>
      <c r="BN1316">
        <v>26.28</v>
      </c>
      <c r="BO1316">
        <v>193.18</v>
      </c>
      <c r="BP1316">
        <v>453.16</v>
      </c>
      <c r="BQ1316">
        <v>210.27</v>
      </c>
      <c r="BR1316">
        <v>274.66000000000003</v>
      </c>
      <c r="BS1316">
        <v>1131.27</v>
      </c>
      <c r="BT1316">
        <v>-534.57000000000005</v>
      </c>
    </row>
    <row r="1317" spans="25:72" x14ac:dyDescent="0.3">
      <c r="Y1317" s="1">
        <v>44723.816990740743</v>
      </c>
      <c r="Z1317">
        <v>6.5750000000000002</v>
      </c>
      <c r="AA1317">
        <v>102.16</v>
      </c>
      <c r="AB1317">
        <v>257.72000000000003</v>
      </c>
      <c r="AC1317">
        <v>132.38</v>
      </c>
      <c r="AD1317">
        <v>281.58</v>
      </c>
      <c r="AE1317">
        <v>773.84</v>
      </c>
      <c r="AF1317">
        <v>-102.24</v>
      </c>
      <c r="AO1317" s="1">
        <v>44723.820937500001</v>
      </c>
      <c r="AP1317">
        <v>26.3</v>
      </c>
      <c r="AQ1317">
        <v>85.65</v>
      </c>
      <c r="AR1317">
        <v>247.77</v>
      </c>
      <c r="AS1317">
        <v>121.12</v>
      </c>
      <c r="AT1317">
        <v>311.33999999999997</v>
      </c>
      <c r="AU1317">
        <v>765.87</v>
      </c>
      <c r="AV1317">
        <v>-21.05</v>
      </c>
      <c r="AW1317" s="1">
        <v>44723.822951388887</v>
      </c>
      <c r="AX1317">
        <v>26.3</v>
      </c>
      <c r="AY1317">
        <v>65.12</v>
      </c>
      <c r="AZ1317">
        <v>270.18</v>
      </c>
      <c r="BA1317">
        <v>159.82</v>
      </c>
      <c r="BB1317">
        <v>241.31</v>
      </c>
      <c r="BC1317">
        <v>736.43</v>
      </c>
      <c r="BD1317">
        <v>-142.56</v>
      </c>
      <c r="BE1317" s="1">
        <v>44723.824664351851</v>
      </c>
      <c r="BF1317">
        <v>26.3</v>
      </c>
      <c r="BG1317">
        <v>37.049999999999997</v>
      </c>
      <c r="BH1317">
        <v>265.7</v>
      </c>
      <c r="BI1317">
        <v>217.76</v>
      </c>
      <c r="BJ1317">
        <v>258.64</v>
      </c>
      <c r="BK1317">
        <v>779.14</v>
      </c>
      <c r="BL1317">
        <v>-241.91</v>
      </c>
      <c r="BM1317" s="1">
        <v>44723.825891203705</v>
      </c>
      <c r="BN1317">
        <v>26.3</v>
      </c>
      <c r="BO1317">
        <v>184.36</v>
      </c>
      <c r="BP1317">
        <v>403.89</v>
      </c>
      <c r="BQ1317">
        <v>171.4</v>
      </c>
      <c r="BR1317">
        <v>282.23</v>
      </c>
      <c r="BS1317">
        <v>1041.8900000000001</v>
      </c>
      <c r="BT1317">
        <v>-499.75</v>
      </c>
    </row>
    <row r="1318" spans="25:72" x14ac:dyDescent="0.3">
      <c r="Y1318" s="1">
        <v>44723.816990740743</v>
      </c>
      <c r="Z1318">
        <v>6.58</v>
      </c>
      <c r="AA1318">
        <v>101.81</v>
      </c>
      <c r="AB1318">
        <v>257</v>
      </c>
      <c r="AC1318">
        <v>131.91999999999999</v>
      </c>
      <c r="AD1318">
        <v>281.33</v>
      </c>
      <c r="AE1318">
        <v>772.06</v>
      </c>
      <c r="AF1318">
        <v>-102.07</v>
      </c>
      <c r="AO1318" s="1">
        <v>44723.820937500001</v>
      </c>
      <c r="AP1318">
        <v>26.32</v>
      </c>
      <c r="AQ1318">
        <v>84.86</v>
      </c>
      <c r="AR1318">
        <v>248.47</v>
      </c>
      <c r="AS1318">
        <v>121.84</v>
      </c>
      <c r="AT1318">
        <v>310.87</v>
      </c>
      <c r="AU1318">
        <v>766.05</v>
      </c>
      <c r="AV1318">
        <v>-21.18</v>
      </c>
      <c r="AW1318" s="1">
        <v>44723.822951388887</v>
      </c>
      <c r="AX1318">
        <v>26.32</v>
      </c>
      <c r="AY1318">
        <v>62.13</v>
      </c>
      <c r="AZ1318">
        <v>274.92</v>
      </c>
      <c r="BA1318">
        <v>160.22</v>
      </c>
      <c r="BB1318">
        <v>236.97</v>
      </c>
      <c r="BC1318">
        <v>734.25</v>
      </c>
      <c r="BD1318">
        <v>-148.13999999999999</v>
      </c>
      <c r="BE1318" s="1">
        <v>44723.824664351851</v>
      </c>
      <c r="BF1318">
        <v>26.32</v>
      </c>
      <c r="BG1318">
        <v>36.75</v>
      </c>
      <c r="BH1318">
        <v>265.42</v>
      </c>
      <c r="BI1318">
        <v>218.24</v>
      </c>
      <c r="BJ1318">
        <v>258.14999999999998</v>
      </c>
      <c r="BK1318">
        <v>778.55</v>
      </c>
      <c r="BL1318">
        <v>-240.07</v>
      </c>
      <c r="BM1318" s="1">
        <v>44723.825891203705</v>
      </c>
      <c r="BN1318">
        <v>26.32</v>
      </c>
      <c r="BO1318">
        <v>169.94</v>
      </c>
      <c r="BP1318">
        <v>364.38</v>
      </c>
      <c r="BQ1318">
        <v>149.91999999999999</v>
      </c>
      <c r="BR1318">
        <v>281.31</v>
      </c>
      <c r="BS1318">
        <v>965.55</v>
      </c>
      <c r="BT1318">
        <v>-425.98</v>
      </c>
    </row>
    <row r="1319" spans="25:72" x14ac:dyDescent="0.3">
      <c r="Y1319" s="1">
        <v>44723.816990740743</v>
      </c>
      <c r="Z1319">
        <v>6.585</v>
      </c>
      <c r="AA1319">
        <v>101.81</v>
      </c>
      <c r="AB1319">
        <v>256.70999999999998</v>
      </c>
      <c r="AC1319">
        <v>131.68</v>
      </c>
      <c r="AD1319">
        <v>281.12</v>
      </c>
      <c r="AE1319">
        <v>771.32</v>
      </c>
      <c r="AF1319">
        <v>-101.35</v>
      </c>
      <c r="AO1319" s="1">
        <v>44723.820937500001</v>
      </c>
      <c r="AP1319">
        <v>26.34</v>
      </c>
      <c r="AQ1319">
        <v>83.67</v>
      </c>
      <c r="AR1319">
        <v>249.48</v>
      </c>
      <c r="AS1319">
        <v>122.99</v>
      </c>
      <c r="AT1319">
        <v>309.22000000000003</v>
      </c>
      <c r="AU1319">
        <v>765.36</v>
      </c>
      <c r="AV1319">
        <v>-21.22</v>
      </c>
      <c r="AW1319" s="1">
        <v>44723.822951388887</v>
      </c>
      <c r="AX1319">
        <v>26.34</v>
      </c>
      <c r="AY1319">
        <v>74.66</v>
      </c>
      <c r="AZ1319">
        <v>288.99</v>
      </c>
      <c r="BA1319">
        <v>163.06</v>
      </c>
      <c r="BB1319">
        <v>245.17</v>
      </c>
      <c r="BC1319">
        <v>771.88</v>
      </c>
      <c r="BD1319">
        <v>-160.46</v>
      </c>
      <c r="BE1319" s="1">
        <v>44723.824664351851</v>
      </c>
      <c r="BF1319">
        <v>26.34</v>
      </c>
      <c r="BG1319">
        <v>38.049999999999997</v>
      </c>
      <c r="BH1319">
        <v>267.95</v>
      </c>
      <c r="BI1319">
        <v>221.21</v>
      </c>
      <c r="BJ1319">
        <v>260.13</v>
      </c>
      <c r="BK1319">
        <v>787.34</v>
      </c>
      <c r="BL1319">
        <v>-241.22</v>
      </c>
      <c r="BM1319" s="1">
        <v>44723.825891203705</v>
      </c>
      <c r="BN1319">
        <v>26.34</v>
      </c>
      <c r="BO1319">
        <v>161.37</v>
      </c>
      <c r="BP1319">
        <v>336.37</v>
      </c>
      <c r="BQ1319">
        <v>133.88</v>
      </c>
      <c r="BR1319">
        <v>282.2</v>
      </c>
      <c r="BS1319">
        <v>913.82</v>
      </c>
      <c r="BT1319">
        <v>-386.77</v>
      </c>
    </row>
    <row r="1320" spans="25:72" x14ac:dyDescent="0.3">
      <c r="Y1320" s="1">
        <v>44723.816990740743</v>
      </c>
      <c r="Z1320">
        <v>6.59</v>
      </c>
      <c r="AA1320">
        <v>101.65</v>
      </c>
      <c r="AB1320">
        <v>256.45</v>
      </c>
      <c r="AC1320">
        <v>131.66</v>
      </c>
      <c r="AD1320">
        <v>281.12</v>
      </c>
      <c r="AE1320">
        <v>770.87</v>
      </c>
      <c r="AF1320">
        <v>-101.52</v>
      </c>
      <c r="AO1320" s="1">
        <v>44723.820937500001</v>
      </c>
      <c r="AP1320">
        <v>26.36</v>
      </c>
      <c r="AQ1320">
        <v>82.09</v>
      </c>
      <c r="AR1320">
        <v>251.37</v>
      </c>
      <c r="AS1320">
        <v>126.47</v>
      </c>
      <c r="AT1320">
        <v>307.56</v>
      </c>
      <c r="AU1320">
        <v>767.5</v>
      </c>
      <c r="AV1320">
        <v>-21.91</v>
      </c>
      <c r="AW1320" s="1">
        <v>44723.822951388887</v>
      </c>
      <c r="AX1320">
        <v>26.36</v>
      </c>
      <c r="AY1320">
        <v>93.21</v>
      </c>
      <c r="AZ1320">
        <v>321.63</v>
      </c>
      <c r="BA1320">
        <v>196.17</v>
      </c>
      <c r="BB1320">
        <v>258.95999999999998</v>
      </c>
      <c r="BC1320">
        <v>869.98</v>
      </c>
      <c r="BD1320">
        <v>-190.76</v>
      </c>
      <c r="BE1320" s="1">
        <v>44723.824664351851</v>
      </c>
      <c r="BF1320">
        <v>26.36</v>
      </c>
      <c r="BG1320">
        <v>38.46</v>
      </c>
      <c r="BH1320">
        <v>268.55</v>
      </c>
      <c r="BI1320">
        <v>222.65</v>
      </c>
      <c r="BJ1320">
        <v>260.27</v>
      </c>
      <c r="BK1320">
        <v>789.93</v>
      </c>
      <c r="BL1320">
        <v>-242.03</v>
      </c>
      <c r="BM1320" s="1">
        <v>44723.825891203705</v>
      </c>
      <c r="BN1320">
        <v>26.36</v>
      </c>
      <c r="BO1320">
        <v>160.69</v>
      </c>
      <c r="BP1320">
        <v>304.69</v>
      </c>
      <c r="BQ1320">
        <v>117.16</v>
      </c>
      <c r="BR1320">
        <v>289.02</v>
      </c>
      <c r="BS1320">
        <v>871.55</v>
      </c>
      <c r="BT1320">
        <v>-354.46</v>
      </c>
    </row>
    <row r="1321" spans="25:72" x14ac:dyDescent="0.3">
      <c r="Y1321" s="1">
        <v>44723.816990740743</v>
      </c>
      <c r="Z1321">
        <v>6.5949999999999998</v>
      </c>
      <c r="AA1321">
        <v>101.38</v>
      </c>
      <c r="AB1321">
        <v>255.83</v>
      </c>
      <c r="AC1321">
        <v>131.9</v>
      </c>
      <c r="AD1321">
        <v>281.55</v>
      </c>
      <c r="AE1321">
        <v>770.65</v>
      </c>
      <c r="AF1321">
        <v>-101.56</v>
      </c>
      <c r="AO1321" s="1">
        <v>44723.820937500001</v>
      </c>
      <c r="AP1321">
        <v>26.38</v>
      </c>
      <c r="AQ1321">
        <v>79.98</v>
      </c>
      <c r="AR1321">
        <v>253.24</v>
      </c>
      <c r="AS1321">
        <v>130.93</v>
      </c>
      <c r="AT1321">
        <v>304.82</v>
      </c>
      <c r="AU1321">
        <v>768.97</v>
      </c>
      <c r="AV1321">
        <v>-22.33</v>
      </c>
      <c r="AW1321" s="1">
        <v>44723.822951388887</v>
      </c>
      <c r="AX1321">
        <v>26.38</v>
      </c>
      <c r="AY1321">
        <v>103.11</v>
      </c>
      <c r="AZ1321">
        <v>340.34</v>
      </c>
      <c r="BA1321">
        <v>210.64</v>
      </c>
      <c r="BB1321">
        <v>273.13</v>
      </c>
      <c r="BC1321">
        <v>927.23</v>
      </c>
      <c r="BD1321">
        <v>-211.82</v>
      </c>
      <c r="BE1321" s="1">
        <v>44723.824664351851</v>
      </c>
      <c r="BF1321">
        <v>26.38</v>
      </c>
      <c r="BG1321">
        <v>39.19</v>
      </c>
      <c r="BH1321">
        <v>269.08999999999997</v>
      </c>
      <c r="BI1321">
        <v>225.36</v>
      </c>
      <c r="BJ1321">
        <v>262.41000000000003</v>
      </c>
      <c r="BK1321">
        <v>796.05</v>
      </c>
      <c r="BL1321">
        <v>-242.93</v>
      </c>
      <c r="BM1321" s="1">
        <v>44723.825891203705</v>
      </c>
      <c r="BN1321">
        <v>26.38</v>
      </c>
      <c r="BO1321">
        <v>157.49</v>
      </c>
      <c r="BP1321">
        <v>281.74</v>
      </c>
      <c r="BQ1321">
        <v>109.88</v>
      </c>
      <c r="BR1321">
        <v>298</v>
      </c>
      <c r="BS1321">
        <v>847.11</v>
      </c>
      <c r="BT1321">
        <v>-317.68</v>
      </c>
    </row>
    <row r="1322" spans="25:72" x14ac:dyDescent="0.3">
      <c r="Y1322" s="1">
        <v>44723.816990740743</v>
      </c>
      <c r="Z1322">
        <v>6.6</v>
      </c>
      <c r="AA1322">
        <v>101.4</v>
      </c>
      <c r="AB1322">
        <v>255.93</v>
      </c>
      <c r="AC1322">
        <v>132.06</v>
      </c>
      <c r="AD1322">
        <v>281.8</v>
      </c>
      <c r="AE1322">
        <v>771.19</v>
      </c>
      <c r="AF1322">
        <v>-101.82</v>
      </c>
      <c r="AO1322" s="1">
        <v>44723.820937500001</v>
      </c>
      <c r="AP1322">
        <v>26.4</v>
      </c>
      <c r="AQ1322">
        <v>74.83</v>
      </c>
      <c r="AR1322">
        <v>254.72</v>
      </c>
      <c r="AS1322">
        <v>134.16999999999999</v>
      </c>
      <c r="AT1322">
        <v>302.05</v>
      </c>
      <c r="AU1322">
        <v>765.76</v>
      </c>
      <c r="AV1322">
        <v>-22.03</v>
      </c>
      <c r="AW1322" s="1">
        <v>44723.822951388887</v>
      </c>
      <c r="AX1322">
        <v>26.4</v>
      </c>
      <c r="AY1322">
        <v>104.31</v>
      </c>
      <c r="AZ1322">
        <v>343.4</v>
      </c>
      <c r="BA1322">
        <v>211.37</v>
      </c>
      <c r="BB1322">
        <v>273.89</v>
      </c>
      <c r="BC1322">
        <v>932.96</v>
      </c>
      <c r="BD1322">
        <v>-216.76</v>
      </c>
      <c r="BE1322" s="1">
        <v>44723.824664351851</v>
      </c>
      <c r="BF1322">
        <v>26.4</v>
      </c>
      <c r="BG1322">
        <v>39.32</v>
      </c>
      <c r="BH1322">
        <v>269.17</v>
      </c>
      <c r="BI1322">
        <v>227.68</v>
      </c>
      <c r="BJ1322">
        <v>264.56</v>
      </c>
      <c r="BK1322">
        <v>800.73</v>
      </c>
      <c r="BL1322">
        <v>-243.06</v>
      </c>
      <c r="BM1322" s="1">
        <v>44723.825891203705</v>
      </c>
      <c r="BN1322">
        <v>26.4</v>
      </c>
      <c r="BO1322">
        <v>147.56</v>
      </c>
      <c r="BP1322">
        <v>255.23</v>
      </c>
      <c r="BQ1322">
        <v>97.82</v>
      </c>
      <c r="BR1322">
        <v>296.51</v>
      </c>
      <c r="BS1322">
        <v>797.13</v>
      </c>
      <c r="BT1322">
        <v>-254.69</v>
      </c>
    </row>
    <row r="1323" spans="25:72" x14ac:dyDescent="0.3">
      <c r="Y1323" s="1">
        <v>44723.816990740743</v>
      </c>
      <c r="Z1323">
        <v>6.6050000000000004</v>
      </c>
      <c r="AA1323">
        <v>101.51</v>
      </c>
      <c r="AB1323">
        <v>255.88</v>
      </c>
      <c r="AC1323">
        <v>132.86000000000001</v>
      </c>
      <c r="AD1323">
        <v>282.37</v>
      </c>
      <c r="AE1323">
        <v>772.62</v>
      </c>
      <c r="AF1323">
        <v>-101.82</v>
      </c>
      <c r="AO1323" s="1">
        <v>44723.820937500001</v>
      </c>
      <c r="AP1323">
        <v>26.42</v>
      </c>
      <c r="AQ1323">
        <v>70.11</v>
      </c>
      <c r="AR1323">
        <v>256.27</v>
      </c>
      <c r="AS1323">
        <v>138.96</v>
      </c>
      <c r="AT1323">
        <v>297.83999999999997</v>
      </c>
      <c r="AU1323">
        <v>763.18</v>
      </c>
      <c r="AV1323">
        <v>-21.99</v>
      </c>
      <c r="AW1323" s="1">
        <v>44723.822951388887</v>
      </c>
      <c r="AX1323">
        <v>26.42</v>
      </c>
      <c r="AY1323">
        <v>107.56</v>
      </c>
      <c r="AZ1323">
        <v>348.32</v>
      </c>
      <c r="BA1323">
        <v>209.23</v>
      </c>
      <c r="BB1323">
        <v>276.07</v>
      </c>
      <c r="BC1323">
        <v>941.17</v>
      </c>
      <c r="BD1323">
        <v>-224.65</v>
      </c>
      <c r="BE1323" s="1">
        <v>44723.824664351851</v>
      </c>
      <c r="BF1323">
        <v>26.42</v>
      </c>
      <c r="BG1323">
        <v>39.409999999999997</v>
      </c>
      <c r="BH1323">
        <v>268.63</v>
      </c>
      <c r="BI1323">
        <v>227.63</v>
      </c>
      <c r="BJ1323">
        <v>264.91000000000003</v>
      </c>
      <c r="BK1323">
        <v>800.57</v>
      </c>
      <c r="BL1323">
        <v>-242.93</v>
      </c>
      <c r="BM1323" s="1">
        <v>44723.825891203705</v>
      </c>
      <c r="BN1323">
        <v>26.42</v>
      </c>
      <c r="BO1323">
        <v>134.49</v>
      </c>
      <c r="BP1323">
        <v>218.71</v>
      </c>
      <c r="BQ1323">
        <v>82.92</v>
      </c>
      <c r="BR1323">
        <v>290.62</v>
      </c>
      <c r="BS1323">
        <v>726.74</v>
      </c>
      <c r="BT1323">
        <v>-229.59</v>
      </c>
    </row>
    <row r="1324" spans="25:72" x14ac:dyDescent="0.3">
      <c r="Y1324" s="1">
        <v>44723.816990740743</v>
      </c>
      <c r="Z1324">
        <v>6.61</v>
      </c>
      <c r="AA1324">
        <v>101.84</v>
      </c>
      <c r="AB1324">
        <v>256.06</v>
      </c>
      <c r="AC1324">
        <v>133.15</v>
      </c>
      <c r="AD1324">
        <v>282.94</v>
      </c>
      <c r="AE1324">
        <v>773.99</v>
      </c>
      <c r="AF1324">
        <v>-101.95</v>
      </c>
      <c r="AO1324" s="1">
        <v>44723.820937500001</v>
      </c>
      <c r="AP1324">
        <v>26.44</v>
      </c>
      <c r="AQ1324">
        <v>63.6</v>
      </c>
      <c r="AR1324">
        <v>256.37</v>
      </c>
      <c r="AS1324">
        <v>149.44</v>
      </c>
      <c r="AT1324">
        <v>293.39</v>
      </c>
      <c r="AU1324">
        <v>762.8</v>
      </c>
      <c r="AV1324">
        <v>-21.01</v>
      </c>
      <c r="AW1324" s="1">
        <v>44723.822951388887</v>
      </c>
      <c r="AX1324">
        <v>26.44</v>
      </c>
      <c r="AY1324">
        <v>111.74</v>
      </c>
      <c r="AZ1324">
        <v>356.58</v>
      </c>
      <c r="BA1324">
        <v>215.89</v>
      </c>
      <c r="BB1324">
        <v>279.81</v>
      </c>
      <c r="BC1324">
        <v>964.02</v>
      </c>
      <c r="BD1324">
        <v>-234.7</v>
      </c>
      <c r="BE1324" s="1">
        <v>44723.824664351851</v>
      </c>
      <c r="BF1324">
        <v>26.44</v>
      </c>
      <c r="BG1324">
        <v>39.24</v>
      </c>
      <c r="BH1324">
        <v>268.58</v>
      </c>
      <c r="BI1324">
        <v>227.6</v>
      </c>
      <c r="BJ1324">
        <v>263.98</v>
      </c>
      <c r="BK1324">
        <v>799.41</v>
      </c>
      <c r="BL1324">
        <v>-242.46</v>
      </c>
      <c r="BM1324" s="1">
        <v>44723.825891203705</v>
      </c>
      <c r="BN1324">
        <v>26.44</v>
      </c>
      <c r="BO1324">
        <v>129.31</v>
      </c>
      <c r="BP1324">
        <v>203.45</v>
      </c>
      <c r="BQ1324">
        <v>64.12</v>
      </c>
      <c r="BR1324">
        <v>282.75</v>
      </c>
      <c r="BS1324">
        <v>679.62</v>
      </c>
      <c r="BT1324">
        <v>-212.2</v>
      </c>
    </row>
    <row r="1325" spans="25:72" x14ac:dyDescent="0.3">
      <c r="Y1325" s="1">
        <v>44723.816990740743</v>
      </c>
      <c r="Z1325">
        <v>6.6150000000000002</v>
      </c>
      <c r="AA1325">
        <v>101.7</v>
      </c>
      <c r="AB1325">
        <v>256.43</v>
      </c>
      <c r="AC1325">
        <v>133.97999999999999</v>
      </c>
      <c r="AD1325">
        <v>283.61</v>
      </c>
      <c r="AE1325">
        <v>775.72</v>
      </c>
      <c r="AF1325">
        <v>-102.2</v>
      </c>
      <c r="AW1325" s="1">
        <v>44723.822951388887</v>
      </c>
      <c r="AX1325">
        <v>26.46</v>
      </c>
      <c r="AY1325">
        <v>114.34</v>
      </c>
      <c r="AZ1325">
        <v>361.22</v>
      </c>
      <c r="BA1325">
        <v>217.95</v>
      </c>
      <c r="BB1325">
        <v>282.77</v>
      </c>
      <c r="BC1325">
        <v>976.28</v>
      </c>
      <c r="BD1325">
        <v>-240.93</v>
      </c>
      <c r="BE1325" s="1">
        <v>44723.824664351851</v>
      </c>
      <c r="BF1325">
        <v>26.46</v>
      </c>
      <c r="BG1325">
        <v>41.36</v>
      </c>
      <c r="BH1325">
        <v>271.27</v>
      </c>
      <c r="BI1325">
        <v>228.67</v>
      </c>
      <c r="BJ1325">
        <v>265.42</v>
      </c>
      <c r="BK1325">
        <v>806.73</v>
      </c>
      <c r="BL1325">
        <v>-243.65</v>
      </c>
      <c r="BM1325" s="1">
        <v>44723.825891203705</v>
      </c>
      <c r="BN1325">
        <v>26.46</v>
      </c>
      <c r="BO1325">
        <v>125.87</v>
      </c>
      <c r="BP1325">
        <v>197.31</v>
      </c>
      <c r="BQ1325">
        <v>59.3</v>
      </c>
      <c r="BR1325">
        <v>275.44</v>
      </c>
      <c r="BS1325">
        <v>657.92</v>
      </c>
      <c r="BT1325">
        <v>-201.25</v>
      </c>
    </row>
    <row r="1326" spans="25:72" x14ac:dyDescent="0.3">
      <c r="Y1326" s="1">
        <v>44723.816990740743</v>
      </c>
      <c r="Z1326">
        <v>6.62</v>
      </c>
      <c r="AA1326">
        <v>102.16</v>
      </c>
      <c r="AB1326">
        <v>256.58</v>
      </c>
      <c r="AC1326">
        <v>134.52000000000001</v>
      </c>
      <c r="AD1326">
        <v>283.61</v>
      </c>
      <c r="AE1326">
        <v>776.88</v>
      </c>
      <c r="AF1326">
        <v>-102.46</v>
      </c>
      <c r="AW1326" s="1">
        <v>44723.822951388887</v>
      </c>
      <c r="AX1326">
        <v>26.48</v>
      </c>
      <c r="AY1326">
        <v>108.86</v>
      </c>
      <c r="AZ1326">
        <v>358.03</v>
      </c>
      <c r="BA1326">
        <v>210.62</v>
      </c>
      <c r="BB1326">
        <v>276.04000000000002</v>
      </c>
      <c r="BC1326">
        <v>953.55</v>
      </c>
      <c r="BD1326">
        <v>-235.34</v>
      </c>
      <c r="BE1326" s="1">
        <v>44723.824664351851</v>
      </c>
      <c r="BF1326">
        <v>26.48</v>
      </c>
      <c r="BG1326">
        <v>41.09</v>
      </c>
      <c r="BH1326">
        <v>271.19</v>
      </c>
      <c r="BI1326">
        <v>227.79</v>
      </c>
      <c r="BJ1326">
        <v>265.42</v>
      </c>
      <c r="BK1326">
        <v>805.49</v>
      </c>
      <c r="BL1326">
        <v>-243.48</v>
      </c>
      <c r="BM1326" s="1">
        <v>44723.825891203705</v>
      </c>
      <c r="BN1326">
        <v>26.48</v>
      </c>
      <c r="BO1326">
        <v>127.87</v>
      </c>
      <c r="BP1326">
        <v>198.29</v>
      </c>
      <c r="BQ1326">
        <v>56.95</v>
      </c>
      <c r="BR1326">
        <v>273</v>
      </c>
      <c r="BS1326">
        <v>656.11</v>
      </c>
      <c r="BT1326">
        <v>-208.11</v>
      </c>
    </row>
    <row r="1327" spans="25:72" x14ac:dyDescent="0.3">
      <c r="Y1327" s="1">
        <v>44723.816990740743</v>
      </c>
      <c r="Z1327">
        <v>6.625</v>
      </c>
      <c r="AA1327">
        <v>102.52</v>
      </c>
      <c r="AB1327">
        <v>256.76</v>
      </c>
      <c r="AC1327">
        <v>135.43</v>
      </c>
      <c r="AD1327">
        <v>284.39999999999998</v>
      </c>
      <c r="AE1327">
        <v>779.11</v>
      </c>
      <c r="AF1327">
        <v>-102.93</v>
      </c>
      <c r="AW1327" s="1">
        <v>44723.822951388887</v>
      </c>
      <c r="AX1327">
        <v>26.5</v>
      </c>
      <c r="AY1327">
        <v>103.65</v>
      </c>
      <c r="AZ1327">
        <v>348.73</v>
      </c>
      <c r="BA1327">
        <v>194.59</v>
      </c>
      <c r="BB1327">
        <v>261.7</v>
      </c>
      <c r="BC1327">
        <v>908.69</v>
      </c>
      <c r="BD1327">
        <v>-228.27</v>
      </c>
      <c r="BE1327" s="1">
        <v>44723.824664351851</v>
      </c>
      <c r="BF1327">
        <v>26.5</v>
      </c>
      <c r="BG1327">
        <v>40.409999999999997</v>
      </c>
      <c r="BH1327">
        <v>271.3</v>
      </c>
      <c r="BI1327">
        <v>226.32</v>
      </c>
      <c r="BJ1327">
        <v>262.38</v>
      </c>
      <c r="BK1327">
        <v>800.41</v>
      </c>
      <c r="BL1327">
        <v>-242.55</v>
      </c>
      <c r="BM1327" s="1">
        <v>44723.825891203705</v>
      </c>
      <c r="BN1327">
        <v>26.5</v>
      </c>
      <c r="BO1327">
        <v>130.34</v>
      </c>
      <c r="BP1327">
        <v>204.17</v>
      </c>
      <c r="BQ1327">
        <v>55.18</v>
      </c>
      <c r="BR1327">
        <v>269.08999999999997</v>
      </c>
      <c r="BS1327">
        <v>658.78</v>
      </c>
      <c r="BT1327">
        <v>-222.09</v>
      </c>
    </row>
    <row r="1328" spans="25:72" x14ac:dyDescent="0.3">
      <c r="Y1328" s="1">
        <v>44723.816990740743</v>
      </c>
      <c r="Z1328">
        <v>6.63</v>
      </c>
      <c r="AA1328">
        <v>102.76</v>
      </c>
      <c r="AB1328">
        <v>257.13</v>
      </c>
      <c r="AC1328">
        <v>136.19999999999999</v>
      </c>
      <c r="AD1328">
        <v>285.43</v>
      </c>
      <c r="AE1328">
        <v>781.52</v>
      </c>
      <c r="AF1328">
        <v>-103.18</v>
      </c>
      <c r="AW1328" s="1">
        <v>44723.822951388887</v>
      </c>
      <c r="AX1328">
        <v>26.52</v>
      </c>
      <c r="AY1328">
        <v>103</v>
      </c>
      <c r="AZ1328">
        <v>347.46</v>
      </c>
      <c r="BA1328">
        <v>165.68</v>
      </c>
      <c r="BB1328">
        <v>244.84</v>
      </c>
      <c r="BC1328">
        <v>860.99</v>
      </c>
      <c r="BD1328">
        <v>-224.77</v>
      </c>
      <c r="BE1328" s="1">
        <v>44723.824664351851</v>
      </c>
      <c r="BF1328">
        <v>26.52</v>
      </c>
      <c r="BG1328">
        <v>38.46</v>
      </c>
      <c r="BH1328">
        <v>270.29000000000002</v>
      </c>
      <c r="BI1328">
        <v>221.85</v>
      </c>
      <c r="BJ1328">
        <v>256.55</v>
      </c>
      <c r="BK1328">
        <v>787.14</v>
      </c>
      <c r="BL1328">
        <v>-239.14</v>
      </c>
      <c r="BM1328" s="1">
        <v>44723.825891203705</v>
      </c>
      <c r="BN1328">
        <v>26.52</v>
      </c>
      <c r="BO1328">
        <v>133.27000000000001</v>
      </c>
      <c r="BP1328">
        <v>207.18</v>
      </c>
      <c r="BQ1328">
        <v>50.34</v>
      </c>
      <c r="BR1328">
        <v>263.79000000000002</v>
      </c>
      <c r="BS1328">
        <v>654.58000000000004</v>
      </c>
      <c r="BT1328">
        <v>-237.86</v>
      </c>
    </row>
    <row r="1329" spans="25:72" x14ac:dyDescent="0.3">
      <c r="Y1329" s="1">
        <v>44723.816990740743</v>
      </c>
      <c r="Z1329">
        <v>6.6349999999999998</v>
      </c>
      <c r="AA1329">
        <v>102.89</v>
      </c>
      <c r="AB1329">
        <v>257.23</v>
      </c>
      <c r="AC1329">
        <v>136.19999999999999</v>
      </c>
      <c r="AD1329">
        <v>285.95</v>
      </c>
      <c r="AE1329">
        <v>782.28</v>
      </c>
      <c r="AF1329">
        <v>-104.03</v>
      </c>
      <c r="AW1329" s="1">
        <v>44723.822951388887</v>
      </c>
      <c r="AX1329">
        <v>26.54</v>
      </c>
      <c r="AY1329">
        <v>102.03</v>
      </c>
      <c r="AZ1329">
        <v>346.4</v>
      </c>
      <c r="BA1329">
        <v>148.72</v>
      </c>
      <c r="BB1329">
        <v>223.1</v>
      </c>
      <c r="BC1329">
        <v>820.24</v>
      </c>
      <c r="BD1329">
        <v>-219.02</v>
      </c>
      <c r="BE1329" s="1">
        <v>44723.824664351851</v>
      </c>
      <c r="BF1329">
        <v>26.54</v>
      </c>
      <c r="BG1329">
        <v>36.15</v>
      </c>
      <c r="BH1329">
        <v>271.89</v>
      </c>
      <c r="BI1329">
        <v>216.1</v>
      </c>
      <c r="BJ1329">
        <v>248.45</v>
      </c>
      <c r="BK1329">
        <v>772.6</v>
      </c>
      <c r="BL1329">
        <v>-237.09</v>
      </c>
      <c r="BM1329" s="1">
        <v>44723.825891203705</v>
      </c>
      <c r="BN1329">
        <v>26.54</v>
      </c>
      <c r="BO1329">
        <v>136.25</v>
      </c>
      <c r="BP1329">
        <v>209.43</v>
      </c>
      <c r="BQ1329">
        <v>47.51</v>
      </c>
      <c r="BR1329">
        <v>258.88</v>
      </c>
      <c r="BS1329">
        <v>652.07000000000005</v>
      </c>
      <c r="BT1329">
        <v>-253.12</v>
      </c>
    </row>
    <row r="1330" spans="25:72" x14ac:dyDescent="0.3">
      <c r="Y1330" s="1">
        <v>44723.816990740743</v>
      </c>
      <c r="Z1330">
        <v>6.64</v>
      </c>
      <c r="AA1330">
        <v>103.17</v>
      </c>
      <c r="AB1330">
        <v>257.82</v>
      </c>
      <c r="AC1330">
        <v>137.09</v>
      </c>
      <c r="AD1330">
        <v>286.79000000000002</v>
      </c>
      <c r="AE1330">
        <v>784.87</v>
      </c>
      <c r="AF1330">
        <v>-104.37</v>
      </c>
      <c r="AW1330" s="1">
        <v>44723.822951388887</v>
      </c>
      <c r="AX1330">
        <v>26.56</v>
      </c>
      <c r="AY1330">
        <v>95.38</v>
      </c>
      <c r="AZ1330">
        <v>343.11</v>
      </c>
      <c r="BA1330">
        <v>133.37</v>
      </c>
      <c r="BB1330">
        <v>210.01</v>
      </c>
      <c r="BC1330">
        <v>781.87</v>
      </c>
      <c r="BD1330">
        <v>-210.5</v>
      </c>
      <c r="BE1330" s="1">
        <v>44723.824664351851</v>
      </c>
      <c r="BF1330">
        <v>26.56</v>
      </c>
      <c r="BG1330">
        <v>37.26</v>
      </c>
      <c r="BH1330">
        <v>274.74</v>
      </c>
      <c r="BI1330">
        <v>209.84</v>
      </c>
      <c r="BJ1330">
        <v>243.51</v>
      </c>
      <c r="BK1330">
        <v>765.36</v>
      </c>
      <c r="BL1330">
        <v>-235.64</v>
      </c>
      <c r="BM1330" s="1">
        <v>44723.825891203705</v>
      </c>
      <c r="BN1330">
        <v>26.56</v>
      </c>
      <c r="BO1330">
        <v>146.41999999999999</v>
      </c>
      <c r="BP1330">
        <v>212.67</v>
      </c>
      <c r="BQ1330">
        <v>46.54</v>
      </c>
      <c r="BR1330">
        <v>260.97000000000003</v>
      </c>
      <c r="BS1330">
        <v>666.61</v>
      </c>
      <c r="BT1330">
        <v>-280.08999999999997</v>
      </c>
    </row>
    <row r="1331" spans="25:72" x14ac:dyDescent="0.3">
      <c r="Y1331" s="1">
        <v>44723.816990740743</v>
      </c>
      <c r="Z1331">
        <v>6.6449999999999996</v>
      </c>
      <c r="AA1331">
        <v>103.38</v>
      </c>
      <c r="AB1331">
        <v>258.11</v>
      </c>
      <c r="AC1331">
        <v>137.75</v>
      </c>
      <c r="AD1331">
        <v>287.04000000000002</v>
      </c>
      <c r="AE1331">
        <v>786.28</v>
      </c>
      <c r="AF1331">
        <v>-105.1</v>
      </c>
      <c r="AW1331" s="1">
        <v>44723.822951388887</v>
      </c>
      <c r="AX1331">
        <v>26.58</v>
      </c>
      <c r="AY1331">
        <v>88.11</v>
      </c>
      <c r="AZ1331">
        <v>331.63</v>
      </c>
      <c r="BA1331">
        <v>121.92</v>
      </c>
      <c r="BB1331">
        <v>199.96</v>
      </c>
      <c r="BC1331">
        <v>741.63</v>
      </c>
      <c r="BD1331">
        <v>-198.9</v>
      </c>
      <c r="BE1331" s="1">
        <v>44723.824664351851</v>
      </c>
      <c r="BF1331">
        <v>26.58</v>
      </c>
      <c r="BG1331">
        <v>38.54</v>
      </c>
      <c r="BH1331">
        <v>275.75</v>
      </c>
      <c r="BI1331">
        <v>200.64</v>
      </c>
      <c r="BJ1331">
        <v>233.77</v>
      </c>
      <c r="BK1331">
        <v>748.7</v>
      </c>
      <c r="BL1331">
        <v>-233.3</v>
      </c>
      <c r="BM1331" s="1">
        <v>44723.825891203705</v>
      </c>
      <c r="BN1331">
        <v>26.58</v>
      </c>
      <c r="BO1331">
        <v>148.78</v>
      </c>
      <c r="BP1331">
        <v>218.65</v>
      </c>
      <c r="BQ1331">
        <v>49.46</v>
      </c>
      <c r="BR1331">
        <v>263.74</v>
      </c>
      <c r="BS1331">
        <v>680.63</v>
      </c>
      <c r="BT1331">
        <v>-289.20999999999998</v>
      </c>
    </row>
    <row r="1332" spans="25:72" x14ac:dyDescent="0.3">
      <c r="Y1332" s="1">
        <v>44723.816990740743</v>
      </c>
      <c r="Z1332">
        <v>6.65</v>
      </c>
      <c r="AA1332">
        <v>103.49</v>
      </c>
      <c r="AB1332">
        <v>258.33999999999997</v>
      </c>
      <c r="AC1332">
        <v>138.13</v>
      </c>
      <c r="AD1332">
        <v>287.31</v>
      </c>
      <c r="AE1332">
        <v>787.27</v>
      </c>
      <c r="AF1332">
        <v>-105.7</v>
      </c>
      <c r="AW1332" s="1">
        <v>44723.822951388887</v>
      </c>
      <c r="AX1332">
        <v>26.6</v>
      </c>
      <c r="AY1332">
        <v>81.33</v>
      </c>
      <c r="AZ1332">
        <v>324.08999999999997</v>
      </c>
      <c r="BA1332">
        <v>108.68</v>
      </c>
      <c r="BB1332">
        <v>188.29</v>
      </c>
      <c r="BC1332">
        <v>702.4</v>
      </c>
      <c r="BD1332">
        <v>-189.31</v>
      </c>
      <c r="BE1332" s="1">
        <v>44723.824664351851</v>
      </c>
      <c r="BF1332">
        <v>26.6</v>
      </c>
      <c r="BG1332">
        <v>42.06</v>
      </c>
      <c r="BH1332">
        <v>276.37</v>
      </c>
      <c r="BI1332">
        <v>187.61</v>
      </c>
      <c r="BJ1332">
        <v>227.39</v>
      </c>
      <c r="BK1332">
        <v>733.44</v>
      </c>
      <c r="BL1332">
        <v>-227.46</v>
      </c>
      <c r="BM1332" s="1">
        <v>44723.825891203705</v>
      </c>
      <c r="BN1332">
        <v>26.6</v>
      </c>
      <c r="BO1332">
        <v>147.43</v>
      </c>
      <c r="BP1332">
        <v>220.1</v>
      </c>
      <c r="BQ1332">
        <v>54.59</v>
      </c>
      <c r="BR1332">
        <v>263.66000000000003</v>
      </c>
      <c r="BS1332">
        <v>685.78</v>
      </c>
      <c r="BT1332">
        <v>-290.62</v>
      </c>
    </row>
    <row r="1333" spans="25:72" x14ac:dyDescent="0.3">
      <c r="Y1333" s="1">
        <v>44723.816990740743</v>
      </c>
      <c r="Z1333">
        <v>6.6550000000000002</v>
      </c>
      <c r="AA1333">
        <v>103.82</v>
      </c>
      <c r="AB1333">
        <v>258.33999999999997</v>
      </c>
      <c r="AC1333">
        <v>138.82</v>
      </c>
      <c r="AD1333">
        <v>287.8</v>
      </c>
      <c r="AE1333">
        <v>788.78</v>
      </c>
      <c r="AF1333">
        <v>-106.21</v>
      </c>
      <c r="AW1333" s="1">
        <v>44723.822951388887</v>
      </c>
      <c r="AX1333">
        <v>26.62</v>
      </c>
      <c r="AY1333">
        <v>75.290000000000006</v>
      </c>
      <c r="AZ1333">
        <v>318.70999999999998</v>
      </c>
      <c r="BA1333">
        <v>102.77</v>
      </c>
      <c r="BB1333">
        <v>181.64</v>
      </c>
      <c r="BC1333">
        <v>678.4</v>
      </c>
      <c r="BD1333">
        <v>-176.91</v>
      </c>
      <c r="BE1333" s="1">
        <v>44723.824664351851</v>
      </c>
      <c r="BF1333">
        <v>26.62</v>
      </c>
      <c r="BG1333">
        <v>45.54</v>
      </c>
      <c r="BH1333">
        <v>281.81</v>
      </c>
      <c r="BI1333">
        <v>174.85</v>
      </c>
      <c r="BJ1333">
        <v>221.55</v>
      </c>
      <c r="BK1333">
        <v>723.75</v>
      </c>
      <c r="BL1333">
        <v>-222.77</v>
      </c>
      <c r="BM1333" s="1">
        <v>44723.825891203705</v>
      </c>
      <c r="BN1333">
        <v>26.62</v>
      </c>
      <c r="BO1333">
        <v>146.41999999999999</v>
      </c>
      <c r="BP1333">
        <v>221.68</v>
      </c>
      <c r="BQ1333">
        <v>58.15</v>
      </c>
      <c r="BR1333">
        <v>267.92</v>
      </c>
      <c r="BS1333">
        <v>694.18</v>
      </c>
      <c r="BT1333">
        <v>-285.20999999999998</v>
      </c>
    </row>
    <row r="1334" spans="25:72" x14ac:dyDescent="0.3">
      <c r="Y1334" s="1">
        <v>44723.816990740743</v>
      </c>
      <c r="Z1334">
        <v>6.66</v>
      </c>
      <c r="AA1334">
        <v>103.71</v>
      </c>
      <c r="AB1334">
        <v>258.64999999999998</v>
      </c>
      <c r="AC1334">
        <v>138.72</v>
      </c>
      <c r="AD1334">
        <v>287.82</v>
      </c>
      <c r="AE1334">
        <v>788.9</v>
      </c>
      <c r="AF1334">
        <v>-106.93</v>
      </c>
      <c r="AW1334" s="1">
        <v>44723.822951388887</v>
      </c>
      <c r="AX1334">
        <v>26.64</v>
      </c>
      <c r="AY1334">
        <v>66.53</v>
      </c>
      <c r="AZ1334">
        <v>314.3</v>
      </c>
      <c r="BA1334">
        <v>99.42</v>
      </c>
      <c r="BB1334">
        <v>176.8</v>
      </c>
      <c r="BC1334">
        <v>657.06</v>
      </c>
      <c r="BD1334">
        <v>-168.52</v>
      </c>
      <c r="BE1334" s="1">
        <v>44723.824664351851</v>
      </c>
      <c r="BF1334">
        <v>26.64</v>
      </c>
      <c r="BG1334">
        <v>54.11</v>
      </c>
      <c r="BH1334">
        <v>299.69</v>
      </c>
      <c r="BI1334">
        <v>167.74</v>
      </c>
      <c r="BJ1334">
        <v>220.68</v>
      </c>
      <c r="BK1334">
        <v>742.21</v>
      </c>
      <c r="BL1334">
        <v>-233.51</v>
      </c>
      <c r="BM1334" s="1">
        <v>44723.825891203705</v>
      </c>
      <c r="BN1334">
        <v>26.64</v>
      </c>
      <c r="BO1334">
        <v>142.63</v>
      </c>
      <c r="BP1334">
        <v>223.63</v>
      </c>
      <c r="BQ1334">
        <v>61.25</v>
      </c>
      <c r="BR1334">
        <v>270.07</v>
      </c>
      <c r="BS1334">
        <v>697.57</v>
      </c>
      <c r="BT1334">
        <v>-282.01</v>
      </c>
    </row>
    <row r="1335" spans="25:72" x14ac:dyDescent="0.3">
      <c r="Y1335" s="1">
        <v>44723.816990740743</v>
      </c>
      <c r="Z1335">
        <v>6.665</v>
      </c>
      <c r="AA1335">
        <v>103.71</v>
      </c>
      <c r="AB1335">
        <v>258.91000000000003</v>
      </c>
      <c r="AC1335">
        <v>139.38999999999999</v>
      </c>
      <c r="AD1335">
        <v>288.2</v>
      </c>
      <c r="AE1335">
        <v>790.21</v>
      </c>
      <c r="AF1335">
        <v>-107.87</v>
      </c>
      <c r="AW1335" s="1">
        <v>44723.822951388887</v>
      </c>
      <c r="AX1335">
        <v>26.66</v>
      </c>
      <c r="AY1335">
        <v>61.94</v>
      </c>
      <c r="AZ1335">
        <v>308.86</v>
      </c>
      <c r="BA1335">
        <v>100.15</v>
      </c>
      <c r="BB1335">
        <v>174.17</v>
      </c>
      <c r="BC1335">
        <v>645.12</v>
      </c>
      <c r="BD1335">
        <v>-161.44</v>
      </c>
      <c r="BE1335" s="1">
        <v>44723.824664351851</v>
      </c>
      <c r="BF1335">
        <v>26.66</v>
      </c>
      <c r="BG1335">
        <v>60.7</v>
      </c>
      <c r="BH1335">
        <v>314.45999999999998</v>
      </c>
      <c r="BI1335">
        <v>173.46</v>
      </c>
      <c r="BJ1335">
        <v>222.44</v>
      </c>
      <c r="BK1335">
        <v>771.06</v>
      </c>
      <c r="BL1335">
        <v>-246.38</v>
      </c>
      <c r="BM1335" s="1">
        <v>44723.825891203705</v>
      </c>
      <c r="BN1335">
        <v>26.66</v>
      </c>
      <c r="BO1335">
        <v>141.81</v>
      </c>
      <c r="BP1335">
        <v>225.26</v>
      </c>
      <c r="BQ1335">
        <v>63.15</v>
      </c>
      <c r="BR1335">
        <v>270.42</v>
      </c>
      <c r="BS1335">
        <v>700.65</v>
      </c>
      <c r="BT1335">
        <v>-282.91000000000003</v>
      </c>
    </row>
    <row r="1336" spans="25:72" x14ac:dyDescent="0.3">
      <c r="Y1336" s="1">
        <v>44723.816990740743</v>
      </c>
      <c r="Z1336">
        <v>6.67</v>
      </c>
      <c r="AA1336">
        <v>103.79</v>
      </c>
      <c r="AB1336">
        <v>258.94</v>
      </c>
      <c r="AC1336">
        <v>139.71</v>
      </c>
      <c r="AD1336">
        <v>287.88</v>
      </c>
      <c r="AE1336">
        <v>790.31</v>
      </c>
      <c r="AF1336">
        <v>-108.34</v>
      </c>
      <c r="AW1336" s="1">
        <v>44723.822951388887</v>
      </c>
      <c r="AX1336">
        <v>26.68</v>
      </c>
      <c r="AY1336">
        <v>58.63</v>
      </c>
      <c r="AZ1336">
        <v>307.57</v>
      </c>
      <c r="BA1336">
        <v>105.84</v>
      </c>
      <c r="BB1336">
        <v>177.35</v>
      </c>
      <c r="BC1336">
        <v>649.39</v>
      </c>
      <c r="BD1336">
        <v>-156.97</v>
      </c>
      <c r="BE1336" s="1">
        <v>44723.824664351851</v>
      </c>
      <c r="BF1336">
        <v>26.68</v>
      </c>
      <c r="BG1336">
        <v>62.11</v>
      </c>
      <c r="BH1336">
        <v>319.87</v>
      </c>
      <c r="BI1336">
        <v>176.41</v>
      </c>
      <c r="BJ1336">
        <v>222.77</v>
      </c>
      <c r="BK1336">
        <v>781.15</v>
      </c>
      <c r="BL1336">
        <v>-254.18</v>
      </c>
      <c r="BM1336" s="1">
        <v>44723.825891203705</v>
      </c>
      <c r="BN1336">
        <v>26.68</v>
      </c>
      <c r="BO1336">
        <v>143.47</v>
      </c>
      <c r="BP1336">
        <v>226.35</v>
      </c>
      <c r="BQ1336">
        <v>68.319999999999993</v>
      </c>
      <c r="BR1336">
        <v>277.13</v>
      </c>
      <c r="BS1336">
        <v>715.26</v>
      </c>
      <c r="BT1336">
        <v>-284.82</v>
      </c>
    </row>
    <row r="1337" spans="25:72" x14ac:dyDescent="0.3">
      <c r="Y1337" s="1">
        <v>44723.816990740743</v>
      </c>
      <c r="Z1337">
        <v>6.6749999999999998</v>
      </c>
      <c r="AA1337">
        <v>103.6</v>
      </c>
      <c r="AB1337">
        <v>259.04000000000002</v>
      </c>
      <c r="AC1337">
        <v>139.87</v>
      </c>
      <c r="AD1337">
        <v>288.04000000000002</v>
      </c>
      <c r="AE1337">
        <v>790.55</v>
      </c>
      <c r="AF1337">
        <v>-109.06</v>
      </c>
      <c r="AW1337" s="1">
        <v>44723.822951388887</v>
      </c>
      <c r="AX1337">
        <v>26.7</v>
      </c>
      <c r="AY1337">
        <v>55.38</v>
      </c>
      <c r="AZ1337">
        <v>305.42</v>
      </c>
      <c r="BA1337">
        <v>110.44</v>
      </c>
      <c r="BB1337">
        <v>180.09</v>
      </c>
      <c r="BC1337">
        <v>651.33000000000004</v>
      </c>
      <c r="BD1337">
        <v>-152.44999999999999</v>
      </c>
      <c r="BE1337" s="1">
        <v>44723.824664351851</v>
      </c>
      <c r="BF1337">
        <v>26.7</v>
      </c>
      <c r="BG1337">
        <v>61.18</v>
      </c>
      <c r="BH1337">
        <v>318.73</v>
      </c>
      <c r="BI1337">
        <v>174.77</v>
      </c>
      <c r="BJ1337">
        <v>222.25</v>
      </c>
      <c r="BK1337">
        <v>776.94</v>
      </c>
      <c r="BL1337">
        <v>-254.27</v>
      </c>
      <c r="BM1337" s="1">
        <v>44723.825891203705</v>
      </c>
      <c r="BN1337">
        <v>26.7</v>
      </c>
      <c r="BO1337">
        <v>144.44</v>
      </c>
      <c r="BP1337">
        <v>224.3</v>
      </c>
      <c r="BQ1337">
        <v>71.39</v>
      </c>
      <c r="BR1337">
        <v>285.02999999999997</v>
      </c>
      <c r="BS1337">
        <v>725.16</v>
      </c>
      <c r="BT1337">
        <v>-279.11</v>
      </c>
    </row>
    <row r="1338" spans="25:72" x14ac:dyDescent="0.3">
      <c r="Y1338" s="1">
        <v>44723.816990740743</v>
      </c>
      <c r="Z1338">
        <v>6.68</v>
      </c>
      <c r="AA1338">
        <v>103.19</v>
      </c>
      <c r="AB1338">
        <v>259.38</v>
      </c>
      <c r="AC1338">
        <v>140.22</v>
      </c>
      <c r="AD1338">
        <v>288.04000000000002</v>
      </c>
      <c r="AE1338">
        <v>790.83</v>
      </c>
      <c r="AF1338">
        <v>-109.7</v>
      </c>
      <c r="AW1338" s="1">
        <v>44723.822951388887</v>
      </c>
      <c r="AX1338">
        <v>26.72</v>
      </c>
      <c r="AY1338">
        <v>50.88</v>
      </c>
      <c r="AZ1338">
        <v>302.64</v>
      </c>
      <c r="BA1338">
        <v>112.8</v>
      </c>
      <c r="BB1338">
        <v>181.85</v>
      </c>
      <c r="BC1338">
        <v>648.16999999999996</v>
      </c>
      <c r="BD1338">
        <v>-150.28</v>
      </c>
      <c r="BE1338" s="1">
        <v>44723.824664351851</v>
      </c>
      <c r="BF1338">
        <v>26.72</v>
      </c>
      <c r="BG1338">
        <v>60.56</v>
      </c>
      <c r="BH1338">
        <v>316.01</v>
      </c>
      <c r="BI1338">
        <v>164.96</v>
      </c>
      <c r="BJ1338">
        <v>220.19</v>
      </c>
      <c r="BK1338">
        <v>761.72</v>
      </c>
      <c r="BL1338">
        <v>-252.73</v>
      </c>
      <c r="BM1338" s="1">
        <v>44723.825891203705</v>
      </c>
      <c r="BN1338">
        <v>26.72</v>
      </c>
      <c r="BO1338">
        <v>146.47999999999999</v>
      </c>
      <c r="BP1338">
        <v>223.34</v>
      </c>
      <c r="BQ1338">
        <v>74.25</v>
      </c>
      <c r="BR1338">
        <v>291.14</v>
      </c>
      <c r="BS1338">
        <v>735.21</v>
      </c>
      <c r="BT1338">
        <v>-280.95</v>
      </c>
    </row>
    <row r="1339" spans="25:72" x14ac:dyDescent="0.3">
      <c r="Y1339" s="1">
        <v>44723.816990740743</v>
      </c>
      <c r="Z1339">
        <v>6.6849999999999996</v>
      </c>
      <c r="AA1339">
        <v>103.08</v>
      </c>
      <c r="AB1339">
        <v>259.56</v>
      </c>
      <c r="AC1339">
        <v>140.75</v>
      </c>
      <c r="AD1339">
        <v>288.26</v>
      </c>
      <c r="AE1339">
        <v>791.65</v>
      </c>
      <c r="AF1339">
        <v>-109.7</v>
      </c>
      <c r="AW1339" s="1">
        <v>44723.822951388887</v>
      </c>
      <c r="AX1339">
        <v>26.74</v>
      </c>
      <c r="AY1339">
        <v>48.03</v>
      </c>
      <c r="AZ1339">
        <v>300.86</v>
      </c>
      <c r="BA1339">
        <v>119.14</v>
      </c>
      <c r="BB1339">
        <v>182.75</v>
      </c>
      <c r="BC1339">
        <v>650.77</v>
      </c>
      <c r="BD1339">
        <v>-150.74</v>
      </c>
      <c r="BE1339" s="1">
        <v>44723.824664351851</v>
      </c>
      <c r="BF1339">
        <v>26.74</v>
      </c>
      <c r="BG1339">
        <v>61.89</v>
      </c>
      <c r="BH1339">
        <v>318.16000000000003</v>
      </c>
      <c r="BI1339">
        <v>157.47</v>
      </c>
      <c r="BJ1339">
        <v>215.87</v>
      </c>
      <c r="BK1339">
        <v>753.39</v>
      </c>
      <c r="BL1339">
        <v>-251.92</v>
      </c>
      <c r="BM1339" s="1">
        <v>44723.825891203705</v>
      </c>
      <c r="BN1339">
        <v>26.74</v>
      </c>
      <c r="BO1339">
        <v>148.08000000000001</v>
      </c>
      <c r="BP1339">
        <v>223.91</v>
      </c>
      <c r="BQ1339">
        <v>77.33</v>
      </c>
      <c r="BR1339">
        <v>295.26</v>
      </c>
      <c r="BS1339">
        <v>744.58</v>
      </c>
      <c r="BT1339">
        <v>-285.76</v>
      </c>
    </row>
    <row r="1340" spans="25:72" x14ac:dyDescent="0.3">
      <c r="Y1340" s="1">
        <v>44723.816990740743</v>
      </c>
      <c r="Z1340">
        <v>6.69</v>
      </c>
      <c r="AA1340">
        <v>102.73</v>
      </c>
      <c r="AB1340">
        <v>259.56</v>
      </c>
      <c r="AC1340">
        <v>141.61000000000001</v>
      </c>
      <c r="AD1340">
        <v>288.52999999999997</v>
      </c>
      <c r="AE1340">
        <v>792.43</v>
      </c>
      <c r="AF1340">
        <v>-110.3</v>
      </c>
      <c r="AW1340" s="1">
        <v>44723.822951388887</v>
      </c>
      <c r="AX1340">
        <v>26.76</v>
      </c>
      <c r="AY1340">
        <v>47.41</v>
      </c>
      <c r="AZ1340">
        <v>303.42</v>
      </c>
      <c r="BA1340">
        <v>126.76</v>
      </c>
      <c r="BB1340">
        <v>186.8</v>
      </c>
      <c r="BC1340">
        <v>664.38</v>
      </c>
      <c r="BD1340">
        <v>-155.94</v>
      </c>
      <c r="BE1340" s="1">
        <v>44723.824664351851</v>
      </c>
      <c r="BF1340">
        <v>26.76</v>
      </c>
      <c r="BG1340">
        <v>62.68</v>
      </c>
      <c r="BH1340">
        <v>322.75</v>
      </c>
      <c r="BI1340">
        <v>150.99</v>
      </c>
      <c r="BJ1340">
        <v>209.9</v>
      </c>
      <c r="BK1340">
        <v>746.32</v>
      </c>
      <c r="BL1340">
        <v>-252.05</v>
      </c>
      <c r="BM1340" s="1">
        <v>44723.825891203705</v>
      </c>
      <c r="BN1340">
        <v>26.76</v>
      </c>
      <c r="BO1340">
        <v>146.88</v>
      </c>
      <c r="BP1340">
        <v>220.08</v>
      </c>
      <c r="BQ1340">
        <v>79.66</v>
      </c>
      <c r="BR1340">
        <v>300.29000000000002</v>
      </c>
      <c r="BS1340">
        <v>746.9</v>
      </c>
      <c r="BT1340">
        <v>-282.57</v>
      </c>
    </row>
    <row r="1341" spans="25:72" x14ac:dyDescent="0.3">
      <c r="Y1341" s="1">
        <v>44723.816990740743</v>
      </c>
      <c r="Z1341">
        <v>6.6950000000000003</v>
      </c>
      <c r="AA1341">
        <v>102.22</v>
      </c>
      <c r="AB1341">
        <v>259.61</v>
      </c>
      <c r="AC1341">
        <v>142.6</v>
      </c>
      <c r="AD1341">
        <v>288.95999999999998</v>
      </c>
      <c r="AE1341">
        <v>793.39</v>
      </c>
      <c r="AF1341">
        <v>-110.55</v>
      </c>
      <c r="AW1341" s="1">
        <v>44723.822951388887</v>
      </c>
      <c r="AX1341">
        <v>26.78</v>
      </c>
      <c r="AY1341">
        <v>46.27</v>
      </c>
      <c r="AZ1341">
        <v>305.20999999999998</v>
      </c>
      <c r="BA1341">
        <v>132.65</v>
      </c>
      <c r="BB1341">
        <v>190.08</v>
      </c>
      <c r="BC1341">
        <v>674.2</v>
      </c>
      <c r="BD1341">
        <v>-165.36</v>
      </c>
      <c r="BE1341" s="1">
        <v>44723.824664351851</v>
      </c>
      <c r="BF1341">
        <v>26.78</v>
      </c>
      <c r="BG1341">
        <v>63.08</v>
      </c>
      <c r="BH1341">
        <v>330.67</v>
      </c>
      <c r="BI1341">
        <v>144.38999999999999</v>
      </c>
      <c r="BJ1341">
        <v>203</v>
      </c>
      <c r="BK1341">
        <v>741.15</v>
      </c>
      <c r="BL1341">
        <v>-252.31</v>
      </c>
      <c r="BM1341" s="1">
        <v>44723.825891203705</v>
      </c>
      <c r="BN1341">
        <v>26.78</v>
      </c>
      <c r="BO1341">
        <v>145.44999999999999</v>
      </c>
      <c r="BP1341">
        <v>218.47</v>
      </c>
      <c r="BQ1341">
        <v>80.81</v>
      </c>
      <c r="BR1341">
        <v>302.24</v>
      </c>
      <c r="BS1341">
        <v>746.97</v>
      </c>
      <c r="BT1341">
        <v>-279.75</v>
      </c>
    </row>
    <row r="1342" spans="25:72" x14ac:dyDescent="0.3">
      <c r="Y1342" s="1">
        <v>44723.816990740743</v>
      </c>
      <c r="Z1342">
        <v>6.7</v>
      </c>
      <c r="AA1342">
        <v>101.43</v>
      </c>
      <c r="AB1342">
        <v>259.74</v>
      </c>
      <c r="AC1342">
        <v>143.96</v>
      </c>
      <c r="AD1342">
        <v>288.95999999999998</v>
      </c>
      <c r="AE1342">
        <v>794.1</v>
      </c>
      <c r="AF1342">
        <v>-110.6</v>
      </c>
      <c r="AW1342" s="1">
        <v>44723.822951388887</v>
      </c>
      <c r="AX1342">
        <v>26.8</v>
      </c>
      <c r="AY1342">
        <v>42.42</v>
      </c>
      <c r="AZ1342">
        <v>304.14999999999998</v>
      </c>
      <c r="BA1342">
        <v>135.43</v>
      </c>
      <c r="BB1342">
        <v>190.41</v>
      </c>
      <c r="BC1342">
        <v>672.4</v>
      </c>
      <c r="BD1342">
        <v>-169.58</v>
      </c>
      <c r="BE1342" s="1">
        <v>44723.824664351851</v>
      </c>
      <c r="BF1342">
        <v>26.8</v>
      </c>
      <c r="BG1342">
        <v>67.150000000000006</v>
      </c>
      <c r="BH1342">
        <v>339.79</v>
      </c>
      <c r="BI1342">
        <v>144.01</v>
      </c>
      <c r="BJ1342">
        <v>199.69</v>
      </c>
      <c r="BK1342">
        <v>750.65</v>
      </c>
      <c r="BL1342">
        <v>-257.76</v>
      </c>
      <c r="BM1342" s="1">
        <v>44723.825891203705</v>
      </c>
      <c r="BN1342">
        <v>26.8</v>
      </c>
      <c r="BO1342">
        <v>149.30000000000001</v>
      </c>
      <c r="BP1342">
        <v>220.67</v>
      </c>
      <c r="BQ1342">
        <v>84.04</v>
      </c>
      <c r="BR1342">
        <v>303.98</v>
      </c>
      <c r="BS1342">
        <v>757.99</v>
      </c>
      <c r="BT1342">
        <v>-286.77999999999997</v>
      </c>
    </row>
    <row r="1343" spans="25:72" x14ac:dyDescent="0.3">
      <c r="Y1343" s="1">
        <v>44723.816990740743</v>
      </c>
      <c r="Z1343">
        <v>6.7050000000000001</v>
      </c>
      <c r="AA1343">
        <v>100.43</v>
      </c>
      <c r="AB1343">
        <v>259.64</v>
      </c>
      <c r="AC1343">
        <v>145.32</v>
      </c>
      <c r="AD1343">
        <v>289.39999999999998</v>
      </c>
      <c r="AE1343">
        <v>794.79</v>
      </c>
      <c r="AF1343">
        <v>-110.68</v>
      </c>
      <c r="AW1343" s="1">
        <v>44723.822951388887</v>
      </c>
      <c r="AX1343">
        <v>26.82</v>
      </c>
      <c r="AY1343">
        <v>39.43</v>
      </c>
      <c r="AZ1343">
        <v>305.86</v>
      </c>
      <c r="BA1343">
        <v>140.51</v>
      </c>
      <c r="BB1343">
        <v>188.64</v>
      </c>
      <c r="BC1343">
        <v>674.44</v>
      </c>
      <c r="BD1343">
        <v>-173.84</v>
      </c>
      <c r="BE1343" s="1">
        <v>44723.824664351851</v>
      </c>
      <c r="BF1343">
        <v>26.82</v>
      </c>
      <c r="BG1343">
        <v>69.540000000000006</v>
      </c>
      <c r="BH1343">
        <v>343.76</v>
      </c>
      <c r="BI1343">
        <v>144.38999999999999</v>
      </c>
      <c r="BJ1343">
        <v>197.11</v>
      </c>
      <c r="BK1343">
        <v>754.8</v>
      </c>
      <c r="BL1343">
        <v>-264.32</v>
      </c>
      <c r="BM1343" s="1">
        <v>44723.825891203705</v>
      </c>
      <c r="BN1343">
        <v>26.82</v>
      </c>
      <c r="BO1343">
        <v>153.22999999999999</v>
      </c>
      <c r="BP1343">
        <v>227.98</v>
      </c>
      <c r="BQ1343">
        <v>91.37</v>
      </c>
      <c r="BR1343">
        <v>307.86</v>
      </c>
      <c r="BS1343">
        <v>780.44</v>
      </c>
      <c r="BT1343">
        <v>-293.82</v>
      </c>
    </row>
    <row r="1344" spans="25:72" x14ac:dyDescent="0.3">
      <c r="Y1344" s="1">
        <v>44723.816990740743</v>
      </c>
      <c r="Z1344">
        <v>6.71</v>
      </c>
      <c r="AA1344">
        <v>99.69</v>
      </c>
      <c r="AB1344">
        <v>259.58999999999997</v>
      </c>
      <c r="AC1344">
        <v>146.69</v>
      </c>
      <c r="AD1344">
        <v>290.13</v>
      </c>
      <c r="AE1344">
        <v>796.1</v>
      </c>
      <c r="AF1344">
        <v>-110.6</v>
      </c>
      <c r="AW1344" s="1">
        <v>44723.822951388887</v>
      </c>
      <c r="AX1344">
        <v>26.84</v>
      </c>
      <c r="AY1344">
        <v>36.83</v>
      </c>
      <c r="AZ1344">
        <v>307.41000000000003</v>
      </c>
      <c r="BA1344">
        <v>145.38</v>
      </c>
      <c r="BB1344">
        <v>191.76</v>
      </c>
      <c r="BC1344">
        <v>681.38</v>
      </c>
      <c r="BD1344">
        <v>-177.55</v>
      </c>
      <c r="BE1344" s="1">
        <v>44723.824664351851</v>
      </c>
      <c r="BF1344">
        <v>26.84</v>
      </c>
      <c r="BG1344">
        <v>71.16</v>
      </c>
      <c r="BH1344">
        <v>343.91</v>
      </c>
      <c r="BI1344">
        <v>144.84</v>
      </c>
      <c r="BJ1344">
        <v>197.98</v>
      </c>
      <c r="BK1344">
        <v>757.9</v>
      </c>
      <c r="BL1344">
        <v>-266.63</v>
      </c>
      <c r="BM1344" s="1">
        <v>44723.825891203705</v>
      </c>
      <c r="BN1344">
        <v>26.84</v>
      </c>
      <c r="BO1344">
        <v>151.85</v>
      </c>
      <c r="BP1344">
        <v>228.76</v>
      </c>
      <c r="BQ1344">
        <v>92.87</v>
      </c>
      <c r="BR1344">
        <v>309.16000000000003</v>
      </c>
      <c r="BS1344">
        <v>782.64</v>
      </c>
      <c r="BT1344">
        <v>-293.18</v>
      </c>
    </row>
    <row r="1345" spans="25:72" x14ac:dyDescent="0.3">
      <c r="Y1345" s="1">
        <v>44723.816990740743</v>
      </c>
      <c r="Z1345">
        <v>6.7149999999999999</v>
      </c>
      <c r="AA1345">
        <v>98.72</v>
      </c>
      <c r="AB1345">
        <v>259.66000000000003</v>
      </c>
      <c r="AC1345">
        <v>146.69</v>
      </c>
      <c r="AD1345">
        <v>290.76</v>
      </c>
      <c r="AE1345">
        <v>795.83</v>
      </c>
      <c r="AF1345">
        <v>-110.64</v>
      </c>
      <c r="AW1345" s="1">
        <v>44723.822951388887</v>
      </c>
      <c r="AX1345">
        <v>26.86</v>
      </c>
      <c r="AY1345">
        <v>31.32</v>
      </c>
      <c r="AZ1345">
        <v>304.74</v>
      </c>
      <c r="BA1345">
        <v>146.5</v>
      </c>
      <c r="BB1345">
        <v>190.22</v>
      </c>
      <c r="BC1345">
        <v>672.78</v>
      </c>
      <c r="BD1345">
        <v>-177.68</v>
      </c>
      <c r="BE1345" s="1">
        <v>44723.824664351851</v>
      </c>
      <c r="BF1345">
        <v>26.86</v>
      </c>
      <c r="BG1345">
        <v>71.44</v>
      </c>
      <c r="BH1345">
        <v>343.29</v>
      </c>
      <c r="BI1345">
        <v>145.13999999999999</v>
      </c>
      <c r="BJ1345">
        <v>199.39</v>
      </c>
      <c r="BK1345">
        <v>759.26</v>
      </c>
      <c r="BL1345">
        <v>-268.70999999999998</v>
      </c>
      <c r="BM1345" s="1">
        <v>44723.825891203705</v>
      </c>
      <c r="BN1345">
        <v>26.86</v>
      </c>
      <c r="BO1345">
        <v>149.32</v>
      </c>
      <c r="BP1345">
        <v>229.33</v>
      </c>
      <c r="BQ1345">
        <v>93.33</v>
      </c>
      <c r="BR1345">
        <v>307.33999999999997</v>
      </c>
      <c r="BS1345">
        <v>779.32</v>
      </c>
      <c r="BT1345">
        <v>-294.5</v>
      </c>
    </row>
    <row r="1346" spans="25:72" x14ac:dyDescent="0.3">
      <c r="Y1346" s="1">
        <v>44723.816990740743</v>
      </c>
      <c r="Z1346">
        <v>6.72</v>
      </c>
      <c r="AA1346">
        <v>97.96</v>
      </c>
      <c r="AB1346">
        <v>259.56</v>
      </c>
      <c r="AC1346">
        <v>148.61000000000001</v>
      </c>
      <c r="AD1346">
        <v>291.60000000000002</v>
      </c>
      <c r="AE1346">
        <v>797.73</v>
      </c>
      <c r="AF1346">
        <v>-110.64</v>
      </c>
      <c r="AW1346" s="1">
        <v>44723.822951388887</v>
      </c>
      <c r="AX1346">
        <v>26.88</v>
      </c>
      <c r="AY1346">
        <v>27.42</v>
      </c>
      <c r="AZ1346">
        <v>304.58999999999997</v>
      </c>
      <c r="BA1346">
        <v>147.97</v>
      </c>
      <c r="BB1346">
        <v>186.39</v>
      </c>
      <c r="BC1346">
        <v>666.37</v>
      </c>
      <c r="BD1346">
        <v>-176.96</v>
      </c>
      <c r="BE1346" s="1">
        <v>44723.824664351851</v>
      </c>
      <c r="BF1346">
        <v>26.88</v>
      </c>
      <c r="BG1346">
        <v>69.92</v>
      </c>
      <c r="BH1346">
        <v>343.47</v>
      </c>
      <c r="BI1346">
        <v>147.91999999999999</v>
      </c>
      <c r="BJ1346">
        <v>197.9</v>
      </c>
      <c r="BK1346">
        <v>759.21</v>
      </c>
      <c r="BL1346">
        <v>-271.48</v>
      </c>
      <c r="BM1346" s="1">
        <v>44723.825891203705</v>
      </c>
      <c r="BN1346">
        <v>26.88</v>
      </c>
      <c r="BO1346">
        <v>154.02000000000001</v>
      </c>
      <c r="BP1346">
        <v>233.84</v>
      </c>
      <c r="BQ1346">
        <v>95.52</v>
      </c>
      <c r="BR1346">
        <v>309.3</v>
      </c>
      <c r="BS1346">
        <v>792.67</v>
      </c>
      <c r="BT1346">
        <v>-302.89</v>
      </c>
    </row>
    <row r="1347" spans="25:72" x14ac:dyDescent="0.3">
      <c r="Y1347" s="1">
        <v>44723.816990740743</v>
      </c>
      <c r="Z1347">
        <v>6.7249999999999996</v>
      </c>
      <c r="AA1347">
        <v>97.12</v>
      </c>
      <c r="AB1347">
        <v>259.79000000000002</v>
      </c>
      <c r="AC1347">
        <v>150.49</v>
      </c>
      <c r="AD1347">
        <v>292.47000000000003</v>
      </c>
      <c r="AE1347">
        <v>799.86</v>
      </c>
      <c r="AF1347">
        <v>-110.34</v>
      </c>
      <c r="AW1347" s="1">
        <v>44723.822951388887</v>
      </c>
      <c r="AX1347">
        <v>26.9</v>
      </c>
      <c r="AY1347">
        <v>29.81</v>
      </c>
      <c r="AZ1347">
        <v>308.77999999999997</v>
      </c>
      <c r="BA1347">
        <v>158.24</v>
      </c>
      <c r="BB1347">
        <v>190.46</v>
      </c>
      <c r="BC1347">
        <v>687.29</v>
      </c>
      <c r="BD1347">
        <v>-184.84</v>
      </c>
      <c r="BE1347" s="1">
        <v>44723.824664351851</v>
      </c>
      <c r="BF1347">
        <v>26.9</v>
      </c>
      <c r="BG1347">
        <v>64.900000000000006</v>
      </c>
      <c r="BH1347">
        <v>342.31</v>
      </c>
      <c r="BI1347">
        <v>145.99</v>
      </c>
      <c r="BJ1347">
        <v>191.55</v>
      </c>
      <c r="BK1347">
        <v>744.75</v>
      </c>
      <c r="BL1347">
        <v>-270.89</v>
      </c>
      <c r="BM1347" s="1">
        <v>44723.825891203705</v>
      </c>
      <c r="BN1347">
        <v>26.9</v>
      </c>
      <c r="BO1347">
        <v>157</v>
      </c>
      <c r="BP1347">
        <v>238.96</v>
      </c>
      <c r="BQ1347">
        <v>102.77</v>
      </c>
      <c r="BR1347">
        <v>313.14999999999998</v>
      </c>
      <c r="BS1347">
        <v>811.89</v>
      </c>
      <c r="BT1347">
        <v>-308.86</v>
      </c>
    </row>
    <row r="1348" spans="25:72" x14ac:dyDescent="0.3">
      <c r="Y1348" s="1">
        <v>44723.816990740743</v>
      </c>
      <c r="Z1348">
        <v>6.73</v>
      </c>
      <c r="AA1348">
        <v>96.33</v>
      </c>
      <c r="AB1348">
        <v>259.79000000000002</v>
      </c>
      <c r="AC1348">
        <v>152.19999999999999</v>
      </c>
      <c r="AD1348">
        <v>293.23</v>
      </c>
      <c r="AE1348">
        <v>801.55</v>
      </c>
      <c r="AF1348">
        <v>-110.47</v>
      </c>
      <c r="AW1348" s="1">
        <v>44723.822951388887</v>
      </c>
      <c r="AX1348">
        <v>26.92</v>
      </c>
      <c r="AY1348">
        <v>33.33</v>
      </c>
      <c r="AZ1348">
        <v>307.27999999999997</v>
      </c>
      <c r="BA1348">
        <v>160.65</v>
      </c>
      <c r="BB1348">
        <v>198.72</v>
      </c>
      <c r="BC1348">
        <v>699.98</v>
      </c>
      <c r="BD1348">
        <v>-188.46</v>
      </c>
      <c r="BE1348" s="1">
        <v>44723.824664351851</v>
      </c>
      <c r="BF1348">
        <v>26.92</v>
      </c>
      <c r="BG1348">
        <v>56.68</v>
      </c>
      <c r="BH1348">
        <v>343.16</v>
      </c>
      <c r="BI1348">
        <v>141.82</v>
      </c>
      <c r="BJ1348">
        <v>182.83</v>
      </c>
      <c r="BK1348">
        <v>724.5</v>
      </c>
      <c r="BL1348">
        <v>-270.08</v>
      </c>
      <c r="BM1348" s="1">
        <v>44723.825891203705</v>
      </c>
      <c r="BN1348">
        <v>26.92</v>
      </c>
      <c r="BO1348">
        <v>154.75</v>
      </c>
      <c r="BP1348">
        <v>243.14</v>
      </c>
      <c r="BQ1348">
        <v>108.52</v>
      </c>
      <c r="BR1348">
        <v>312.91000000000003</v>
      </c>
      <c r="BS1348">
        <v>819.31</v>
      </c>
      <c r="BT1348">
        <v>-310.64999999999998</v>
      </c>
    </row>
    <row r="1349" spans="25:72" x14ac:dyDescent="0.3">
      <c r="Y1349" s="1">
        <v>44723.816990740743</v>
      </c>
      <c r="Z1349">
        <v>6.7350000000000003</v>
      </c>
      <c r="AA1349">
        <v>95.92</v>
      </c>
      <c r="AB1349">
        <v>259.74</v>
      </c>
      <c r="AC1349">
        <v>153.94</v>
      </c>
      <c r="AD1349">
        <v>293.74</v>
      </c>
      <c r="AE1349">
        <v>803.35</v>
      </c>
      <c r="AF1349">
        <v>-110.21</v>
      </c>
      <c r="AW1349" s="1">
        <v>44723.822951388887</v>
      </c>
      <c r="AX1349">
        <v>26.94</v>
      </c>
      <c r="AY1349">
        <v>36.799999999999997</v>
      </c>
      <c r="AZ1349">
        <v>309.56</v>
      </c>
      <c r="BA1349">
        <v>170.23</v>
      </c>
      <c r="BB1349">
        <v>202.62</v>
      </c>
      <c r="BC1349">
        <v>719.21</v>
      </c>
      <c r="BD1349">
        <v>-186.63</v>
      </c>
      <c r="BE1349" s="1">
        <v>44723.824664351851</v>
      </c>
      <c r="BF1349">
        <v>26.94</v>
      </c>
      <c r="BG1349">
        <v>52.91</v>
      </c>
      <c r="BH1349">
        <v>345.1</v>
      </c>
      <c r="BI1349">
        <v>139.44</v>
      </c>
      <c r="BJ1349">
        <v>175.8</v>
      </c>
      <c r="BK1349">
        <v>713.26</v>
      </c>
      <c r="BL1349">
        <v>-269.31</v>
      </c>
      <c r="BM1349" s="1">
        <v>44723.825891203705</v>
      </c>
      <c r="BN1349">
        <v>26.94</v>
      </c>
      <c r="BO1349">
        <v>152.09</v>
      </c>
      <c r="BP1349">
        <v>247.23</v>
      </c>
      <c r="BQ1349">
        <v>115.26</v>
      </c>
      <c r="BR1349">
        <v>313.97000000000003</v>
      </c>
      <c r="BS1349">
        <v>828.55</v>
      </c>
      <c r="BT1349">
        <v>-307.45999999999998</v>
      </c>
    </row>
    <row r="1350" spans="25:72" x14ac:dyDescent="0.3">
      <c r="Y1350" s="1">
        <v>44723.816990740743</v>
      </c>
      <c r="Z1350">
        <v>6.74</v>
      </c>
      <c r="AA1350">
        <v>95.33</v>
      </c>
      <c r="AB1350">
        <v>259.89999999999998</v>
      </c>
      <c r="AC1350">
        <v>155.41</v>
      </c>
      <c r="AD1350">
        <v>293.88</v>
      </c>
      <c r="AE1350">
        <v>804.51</v>
      </c>
      <c r="AF1350">
        <v>-109.96</v>
      </c>
      <c r="AW1350" s="1">
        <v>44723.822951388887</v>
      </c>
      <c r="AX1350">
        <v>26.96</v>
      </c>
      <c r="AY1350">
        <v>31.79</v>
      </c>
      <c r="AZ1350">
        <v>303.37</v>
      </c>
      <c r="BA1350">
        <v>166.8</v>
      </c>
      <c r="BB1350">
        <v>193.26</v>
      </c>
      <c r="BC1350">
        <v>695.21</v>
      </c>
      <c r="BD1350">
        <v>-176.02</v>
      </c>
      <c r="BE1350" s="1">
        <v>44723.824664351851</v>
      </c>
      <c r="BF1350">
        <v>26.96</v>
      </c>
      <c r="BG1350">
        <v>51.56</v>
      </c>
      <c r="BH1350">
        <v>347.07</v>
      </c>
      <c r="BI1350">
        <v>139.31</v>
      </c>
      <c r="BJ1350">
        <v>172.27</v>
      </c>
      <c r="BK1350">
        <v>710.21</v>
      </c>
      <c r="BL1350">
        <v>-269.57</v>
      </c>
      <c r="BM1350" s="1">
        <v>44723.825891203705</v>
      </c>
      <c r="BN1350">
        <v>26.96</v>
      </c>
      <c r="BO1350">
        <v>148.91999999999999</v>
      </c>
      <c r="BP1350">
        <v>248.5</v>
      </c>
      <c r="BQ1350">
        <v>119.35</v>
      </c>
      <c r="BR1350">
        <v>313.14999999999998</v>
      </c>
      <c r="BS1350">
        <v>829.92</v>
      </c>
      <c r="BT1350">
        <v>-301.79000000000002</v>
      </c>
    </row>
    <row r="1351" spans="25:72" x14ac:dyDescent="0.3">
      <c r="Y1351" s="1">
        <v>44723.816990740743</v>
      </c>
      <c r="Z1351">
        <v>6.7450000000000001</v>
      </c>
      <c r="AA1351">
        <v>94.22</v>
      </c>
      <c r="AB1351">
        <v>260.16000000000003</v>
      </c>
      <c r="AC1351">
        <v>156.41999999999999</v>
      </c>
      <c r="AD1351">
        <v>294.26</v>
      </c>
      <c r="AE1351">
        <v>805.06</v>
      </c>
      <c r="AF1351">
        <v>-110.43</v>
      </c>
      <c r="AW1351" s="1">
        <v>44723.822951388887</v>
      </c>
      <c r="AX1351">
        <v>26.98</v>
      </c>
      <c r="AY1351">
        <v>29.1</v>
      </c>
      <c r="AZ1351">
        <v>312.95</v>
      </c>
      <c r="BA1351">
        <v>168.49</v>
      </c>
      <c r="BB1351">
        <v>181.45</v>
      </c>
      <c r="BC1351">
        <v>691.99</v>
      </c>
      <c r="BD1351">
        <v>-171.46</v>
      </c>
      <c r="BE1351" s="1">
        <v>44723.824664351851</v>
      </c>
      <c r="BF1351">
        <v>26.98</v>
      </c>
      <c r="BG1351">
        <v>53.37</v>
      </c>
      <c r="BH1351">
        <v>349.87</v>
      </c>
      <c r="BI1351">
        <v>143.08000000000001</v>
      </c>
      <c r="BJ1351">
        <v>173.66</v>
      </c>
      <c r="BK1351">
        <v>719.98</v>
      </c>
      <c r="BL1351">
        <v>-273.23</v>
      </c>
      <c r="BM1351" s="1">
        <v>44723.825891203705</v>
      </c>
      <c r="BN1351">
        <v>26.98</v>
      </c>
      <c r="BO1351">
        <v>146.29</v>
      </c>
      <c r="BP1351">
        <v>246.45</v>
      </c>
      <c r="BQ1351">
        <v>115.04</v>
      </c>
      <c r="BR1351">
        <v>309.35000000000002</v>
      </c>
      <c r="BS1351">
        <v>817.14</v>
      </c>
      <c r="BT1351">
        <v>-296.93</v>
      </c>
    </row>
    <row r="1352" spans="25:72" x14ac:dyDescent="0.3">
      <c r="Y1352" s="1">
        <v>44723.816990740743</v>
      </c>
      <c r="Z1352">
        <v>6.75</v>
      </c>
      <c r="AA1352">
        <v>94.22</v>
      </c>
      <c r="AB1352">
        <v>259.98</v>
      </c>
      <c r="AC1352">
        <v>157.38999999999999</v>
      </c>
      <c r="AD1352">
        <v>293.88</v>
      </c>
      <c r="AE1352">
        <v>805.46</v>
      </c>
      <c r="AF1352">
        <v>-110.26</v>
      </c>
      <c r="AW1352" s="1">
        <v>44723.822962962964</v>
      </c>
      <c r="AX1352">
        <v>27</v>
      </c>
      <c r="AY1352">
        <v>28.21</v>
      </c>
      <c r="AZ1352">
        <v>324.2</v>
      </c>
      <c r="BA1352">
        <v>165.87</v>
      </c>
      <c r="BB1352">
        <v>168.82</v>
      </c>
      <c r="BC1352">
        <v>687.09</v>
      </c>
      <c r="BD1352">
        <v>-176.49</v>
      </c>
      <c r="BE1352" s="1">
        <v>44723.824675925927</v>
      </c>
      <c r="BF1352">
        <v>27</v>
      </c>
      <c r="BG1352">
        <v>50.25</v>
      </c>
      <c r="BH1352">
        <v>349.51</v>
      </c>
      <c r="BI1352">
        <v>147.16999999999999</v>
      </c>
      <c r="BJ1352">
        <v>174.63</v>
      </c>
      <c r="BK1352">
        <v>721.57</v>
      </c>
      <c r="BL1352">
        <v>-274.3</v>
      </c>
      <c r="BM1352" s="1">
        <v>44723.825902777775</v>
      </c>
      <c r="BN1352">
        <v>27</v>
      </c>
      <c r="BO1352">
        <v>142.9</v>
      </c>
      <c r="BP1352">
        <v>244.09</v>
      </c>
      <c r="BQ1352">
        <v>111.81</v>
      </c>
      <c r="BR1352">
        <v>303.98</v>
      </c>
      <c r="BS1352">
        <v>802.78</v>
      </c>
      <c r="BT1352">
        <v>-288.45</v>
      </c>
    </row>
    <row r="1353" spans="25:72" x14ac:dyDescent="0.3">
      <c r="Y1353" s="1">
        <v>44723.816990740743</v>
      </c>
      <c r="Z1353">
        <v>6.7549999999999999</v>
      </c>
      <c r="AA1353">
        <v>93.95</v>
      </c>
      <c r="AB1353">
        <v>260.13</v>
      </c>
      <c r="AC1353">
        <v>157.68</v>
      </c>
      <c r="AD1353">
        <v>293.5</v>
      </c>
      <c r="AE1353">
        <v>805.26</v>
      </c>
      <c r="AF1353">
        <v>-110.64</v>
      </c>
      <c r="AW1353" s="1">
        <v>44723.822962962964</v>
      </c>
      <c r="AX1353">
        <v>27.02</v>
      </c>
      <c r="AY1353">
        <v>43.69</v>
      </c>
      <c r="AZ1353">
        <v>335.18</v>
      </c>
      <c r="BA1353">
        <v>156.24</v>
      </c>
      <c r="BB1353">
        <v>168.74</v>
      </c>
      <c r="BC1353">
        <v>703.85</v>
      </c>
      <c r="BD1353">
        <v>-197.2</v>
      </c>
      <c r="BE1353" s="1">
        <v>44723.824675925927</v>
      </c>
      <c r="BF1353">
        <v>27.02</v>
      </c>
      <c r="BG1353">
        <v>46.65</v>
      </c>
      <c r="BH1353">
        <v>342.67</v>
      </c>
      <c r="BI1353">
        <v>150.59</v>
      </c>
      <c r="BJ1353">
        <v>174.31</v>
      </c>
      <c r="BK1353">
        <v>714.22</v>
      </c>
      <c r="BL1353">
        <v>-274.08</v>
      </c>
      <c r="BM1353" s="1">
        <v>44723.825902777775</v>
      </c>
      <c r="BN1353">
        <v>27.02</v>
      </c>
      <c r="BO1353">
        <v>139.26</v>
      </c>
      <c r="BP1353">
        <v>242.28</v>
      </c>
      <c r="BQ1353">
        <v>110.15</v>
      </c>
      <c r="BR1353">
        <v>302.92</v>
      </c>
      <c r="BS1353">
        <v>794.61</v>
      </c>
      <c r="BT1353">
        <v>-281.93</v>
      </c>
    </row>
    <row r="1354" spans="25:72" x14ac:dyDescent="0.3">
      <c r="Y1354" s="1">
        <v>44723.816990740743</v>
      </c>
      <c r="Z1354">
        <v>6.76</v>
      </c>
      <c r="AA1354">
        <v>93.21</v>
      </c>
      <c r="AB1354">
        <v>260.33999999999997</v>
      </c>
      <c r="AC1354">
        <v>157.79</v>
      </c>
      <c r="AD1354">
        <v>293.17</v>
      </c>
      <c r="AE1354">
        <v>804.51</v>
      </c>
      <c r="AF1354">
        <v>-110.85</v>
      </c>
      <c r="AW1354" s="1">
        <v>44723.822962962964</v>
      </c>
      <c r="AX1354">
        <v>27.04</v>
      </c>
      <c r="AY1354">
        <v>61.7</v>
      </c>
      <c r="AZ1354">
        <v>376.01</v>
      </c>
      <c r="BA1354">
        <v>143.91</v>
      </c>
      <c r="BB1354">
        <v>162.71</v>
      </c>
      <c r="BC1354">
        <v>744.33</v>
      </c>
      <c r="BD1354">
        <v>-231.55</v>
      </c>
      <c r="BE1354" s="1">
        <v>44723.824675925927</v>
      </c>
      <c r="BF1354">
        <v>27.04</v>
      </c>
      <c r="BG1354">
        <v>47.35</v>
      </c>
      <c r="BH1354">
        <v>340.78</v>
      </c>
      <c r="BI1354">
        <v>153.08000000000001</v>
      </c>
      <c r="BJ1354">
        <v>181.26</v>
      </c>
      <c r="BK1354">
        <v>722.47</v>
      </c>
      <c r="BL1354">
        <v>-274.64</v>
      </c>
      <c r="BM1354" s="1">
        <v>44723.825902777775</v>
      </c>
      <c r="BN1354">
        <v>27.04</v>
      </c>
      <c r="BO1354">
        <v>135.9</v>
      </c>
      <c r="BP1354">
        <v>235.86</v>
      </c>
      <c r="BQ1354">
        <v>107.42</v>
      </c>
      <c r="BR1354">
        <v>301.07</v>
      </c>
      <c r="BS1354">
        <v>780.25</v>
      </c>
      <c r="BT1354">
        <v>-270.16000000000003</v>
      </c>
    </row>
    <row r="1355" spans="25:72" x14ac:dyDescent="0.3">
      <c r="Y1355" s="1">
        <v>44723.816990740743</v>
      </c>
      <c r="Z1355">
        <v>6.7649999999999997</v>
      </c>
      <c r="AA1355">
        <v>92.86</v>
      </c>
      <c r="AB1355">
        <v>260.08</v>
      </c>
      <c r="AC1355">
        <v>158.11000000000001</v>
      </c>
      <c r="AD1355">
        <v>292</v>
      </c>
      <c r="AE1355">
        <v>803.05</v>
      </c>
      <c r="AF1355">
        <v>-110.85</v>
      </c>
      <c r="AW1355" s="1">
        <v>44723.822962962964</v>
      </c>
      <c r="AX1355">
        <v>27.06</v>
      </c>
      <c r="AY1355">
        <v>83.94</v>
      </c>
      <c r="AZ1355">
        <v>413.89</v>
      </c>
      <c r="BA1355">
        <v>134.91999999999999</v>
      </c>
      <c r="BB1355">
        <v>157.41999999999999</v>
      </c>
      <c r="BC1355">
        <v>790.16</v>
      </c>
      <c r="BD1355">
        <v>-277.37</v>
      </c>
      <c r="BE1355" s="1">
        <v>44723.824675925927</v>
      </c>
      <c r="BF1355">
        <v>27.06</v>
      </c>
      <c r="BG1355">
        <v>52.69</v>
      </c>
      <c r="BH1355">
        <v>343.97</v>
      </c>
      <c r="BI1355">
        <v>159.96</v>
      </c>
      <c r="BJ1355">
        <v>188.72</v>
      </c>
      <c r="BK1355">
        <v>745.34</v>
      </c>
      <c r="BL1355">
        <v>-279.27999999999997</v>
      </c>
      <c r="BM1355" s="1">
        <v>44723.825902777775</v>
      </c>
      <c r="BN1355">
        <v>27.06</v>
      </c>
      <c r="BO1355">
        <v>128.69</v>
      </c>
      <c r="BP1355">
        <v>225.47</v>
      </c>
      <c r="BQ1355">
        <v>94.1</v>
      </c>
      <c r="BR1355">
        <v>291.73</v>
      </c>
      <c r="BS1355">
        <v>739.99</v>
      </c>
      <c r="BT1355">
        <v>-252.05</v>
      </c>
    </row>
    <row r="1356" spans="25:72" x14ac:dyDescent="0.3">
      <c r="Y1356" s="1">
        <v>44723.816990740743</v>
      </c>
      <c r="Z1356">
        <v>6.77</v>
      </c>
      <c r="AA1356">
        <v>92.05</v>
      </c>
      <c r="AB1356">
        <v>260.18</v>
      </c>
      <c r="AC1356">
        <v>157.91999999999999</v>
      </c>
      <c r="AD1356">
        <v>291.35000000000002</v>
      </c>
      <c r="AE1356">
        <v>801.5</v>
      </c>
      <c r="AF1356">
        <v>-111.24</v>
      </c>
      <c r="AW1356" s="1">
        <v>44723.822962962964</v>
      </c>
      <c r="AX1356">
        <v>27.08</v>
      </c>
      <c r="AY1356">
        <v>101.7</v>
      </c>
      <c r="AZ1356">
        <v>434.25</v>
      </c>
      <c r="BA1356">
        <v>125.88</v>
      </c>
      <c r="BB1356">
        <v>154.79</v>
      </c>
      <c r="BC1356">
        <v>816.62</v>
      </c>
      <c r="BD1356">
        <v>-326.97000000000003</v>
      </c>
      <c r="BE1356" s="1">
        <v>44723.824675925927</v>
      </c>
      <c r="BF1356">
        <v>27.08</v>
      </c>
      <c r="BG1356">
        <v>55.79</v>
      </c>
      <c r="BH1356">
        <v>345.13</v>
      </c>
      <c r="BI1356">
        <v>162.76</v>
      </c>
      <c r="BJ1356">
        <v>191.71</v>
      </c>
      <c r="BK1356">
        <v>755.39</v>
      </c>
      <c r="BL1356">
        <v>-280.52</v>
      </c>
      <c r="BM1356" s="1">
        <v>44723.825902777775</v>
      </c>
      <c r="BN1356">
        <v>27.08</v>
      </c>
      <c r="BO1356">
        <v>117.32</v>
      </c>
      <c r="BP1356">
        <v>211.48</v>
      </c>
      <c r="BQ1356">
        <v>79.66</v>
      </c>
      <c r="BR1356">
        <v>277.7</v>
      </c>
      <c r="BS1356">
        <v>686.15</v>
      </c>
      <c r="BT1356">
        <v>-215.82</v>
      </c>
    </row>
    <row r="1357" spans="25:72" x14ac:dyDescent="0.3">
      <c r="Y1357" s="1">
        <v>44723.816990740743</v>
      </c>
      <c r="Z1357">
        <v>6.7750000000000004</v>
      </c>
      <c r="AA1357">
        <v>91.53</v>
      </c>
      <c r="AB1357">
        <v>260.02999999999997</v>
      </c>
      <c r="AC1357">
        <v>157.76</v>
      </c>
      <c r="AD1357">
        <v>290.48</v>
      </c>
      <c r="AE1357">
        <v>799.8</v>
      </c>
      <c r="AF1357">
        <v>-111.71</v>
      </c>
      <c r="AW1357" s="1">
        <v>44723.822962962964</v>
      </c>
      <c r="AX1357">
        <v>27.1</v>
      </c>
      <c r="AY1357">
        <v>126.14</v>
      </c>
      <c r="AZ1357">
        <v>441.17</v>
      </c>
      <c r="BA1357">
        <v>117.05</v>
      </c>
      <c r="BB1357">
        <v>161.57</v>
      </c>
      <c r="BC1357">
        <v>845.93</v>
      </c>
      <c r="BD1357">
        <v>-341.25</v>
      </c>
      <c r="BE1357" s="1">
        <v>44723.824675925927</v>
      </c>
      <c r="BF1357">
        <v>27.1</v>
      </c>
      <c r="BG1357">
        <v>58.82</v>
      </c>
      <c r="BH1357">
        <v>347.67</v>
      </c>
      <c r="BI1357">
        <v>168.03</v>
      </c>
      <c r="BJ1357">
        <v>196.08</v>
      </c>
      <c r="BK1357">
        <v>770.61</v>
      </c>
      <c r="BL1357">
        <v>-281.07</v>
      </c>
      <c r="BM1357" s="1">
        <v>44723.825902777775</v>
      </c>
      <c r="BN1357">
        <v>27.1</v>
      </c>
      <c r="BO1357">
        <v>93.62</v>
      </c>
      <c r="BP1357">
        <v>197.51</v>
      </c>
      <c r="BQ1357">
        <v>65.37</v>
      </c>
      <c r="BR1357">
        <v>257.27999999999997</v>
      </c>
      <c r="BS1357">
        <v>613.79</v>
      </c>
      <c r="BT1357">
        <v>-190.51</v>
      </c>
    </row>
    <row r="1358" spans="25:72" x14ac:dyDescent="0.3">
      <c r="Y1358" s="1">
        <v>44723.816990740743</v>
      </c>
      <c r="Z1358">
        <v>6.78</v>
      </c>
      <c r="AA1358">
        <v>91.02</v>
      </c>
      <c r="AB1358">
        <v>259.92</v>
      </c>
      <c r="AC1358">
        <v>157.6</v>
      </c>
      <c r="AD1358">
        <v>290.48</v>
      </c>
      <c r="AE1358">
        <v>799.02</v>
      </c>
      <c r="AF1358">
        <v>-111.71</v>
      </c>
      <c r="AW1358" s="1">
        <v>44723.822962962964</v>
      </c>
      <c r="AX1358">
        <v>27.12</v>
      </c>
      <c r="AY1358">
        <v>140.21</v>
      </c>
      <c r="AZ1358">
        <v>444.25</v>
      </c>
      <c r="BA1358">
        <v>110.68</v>
      </c>
      <c r="BB1358">
        <v>168.36</v>
      </c>
      <c r="BC1358">
        <v>863.51</v>
      </c>
      <c r="BD1358">
        <v>-360.6</v>
      </c>
      <c r="BE1358" s="1">
        <v>44723.824675925927</v>
      </c>
      <c r="BF1358">
        <v>27.12</v>
      </c>
      <c r="BG1358">
        <v>71.650000000000006</v>
      </c>
      <c r="BH1358">
        <v>360.44</v>
      </c>
      <c r="BI1358">
        <v>186.17</v>
      </c>
      <c r="BJ1358">
        <v>227.2</v>
      </c>
      <c r="BK1358">
        <v>845.46</v>
      </c>
      <c r="BL1358">
        <v>-283.38</v>
      </c>
      <c r="BM1358" s="1">
        <v>44723.825902777775</v>
      </c>
      <c r="BN1358">
        <v>27.12</v>
      </c>
      <c r="BO1358">
        <v>77.56</v>
      </c>
      <c r="BP1358">
        <v>185.88</v>
      </c>
      <c r="BQ1358">
        <v>53.95</v>
      </c>
      <c r="BR1358">
        <v>235.59</v>
      </c>
      <c r="BS1358">
        <v>552.98</v>
      </c>
      <c r="BT1358">
        <v>-167.96</v>
      </c>
    </row>
    <row r="1359" spans="25:72" x14ac:dyDescent="0.3">
      <c r="Y1359" s="1">
        <v>44723.816990740743</v>
      </c>
      <c r="Z1359">
        <v>6.7850000000000001</v>
      </c>
      <c r="AA1359">
        <v>90.66</v>
      </c>
      <c r="AB1359">
        <v>260.02999999999997</v>
      </c>
      <c r="AC1359">
        <v>156.85</v>
      </c>
      <c r="AD1359">
        <v>289.39999999999998</v>
      </c>
      <c r="AE1359">
        <v>796.94</v>
      </c>
      <c r="AF1359">
        <v>-111.96</v>
      </c>
      <c r="AW1359" s="1">
        <v>44723.822962962964</v>
      </c>
      <c r="AX1359">
        <v>27.14</v>
      </c>
      <c r="AY1359">
        <v>147.24</v>
      </c>
      <c r="AZ1359">
        <v>446.48</v>
      </c>
      <c r="BA1359">
        <v>97.69</v>
      </c>
      <c r="BB1359">
        <v>168.77</v>
      </c>
      <c r="BC1359">
        <v>860.17</v>
      </c>
      <c r="BD1359">
        <v>-374.92</v>
      </c>
      <c r="BE1359" s="1">
        <v>44723.824675925927</v>
      </c>
      <c r="BF1359">
        <v>27.14</v>
      </c>
      <c r="BG1359">
        <v>107.26</v>
      </c>
      <c r="BH1359">
        <v>398.37</v>
      </c>
      <c r="BI1359">
        <v>229.61</v>
      </c>
      <c r="BJ1359">
        <v>267.95</v>
      </c>
      <c r="BK1359">
        <v>1003.19</v>
      </c>
      <c r="BL1359">
        <v>-337.2</v>
      </c>
      <c r="BM1359" s="1">
        <v>44723.825902777775</v>
      </c>
      <c r="BN1359">
        <v>27.14</v>
      </c>
      <c r="BO1359">
        <v>67.83</v>
      </c>
      <c r="BP1359">
        <v>182.88</v>
      </c>
      <c r="BQ1359">
        <v>48.98</v>
      </c>
      <c r="BR1359">
        <v>214.73</v>
      </c>
      <c r="BS1359">
        <v>514.41</v>
      </c>
      <c r="BT1359">
        <v>-150.96</v>
      </c>
    </row>
    <row r="1360" spans="25:72" x14ac:dyDescent="0.3">
      <c r="Y1360" s="1">
        <v>44723.816990740743</v>
      </c>
      <c r="Z1360">
        <v>6.79</v>
      </c>
      <c r="AA1360">
        <v>90.12</v>
      </c>
      <c r="AB1360">
        <v>259.98</v>
      </c>
      <c r="AC1360">
        <v>156.96</v>
      </c>
      <c r="AD1360">
        <v>288.75</v>
      </c>
      <c r="AE1360">
        <v>795.8</v>
      </c>
      <c r="AF1360">
        <v>-112.22</v>
      </c>
      <c r="AW1360" s="1">
        <v>44723.822962962964</v>
      </c>
      <c r="AX1360">
        <v>27.16</v>
      </c>
      <c r="AY1360">
        <v>159.22</v>
      </c>
      <c r="AZ1360">
        <v>456.5</v>
      </c>
      <c r="BA1360">
        <v>89.39</v>
      </c>
      <c r="BB1360">
        <v>170.67</v>
      </c>
      <c r="BC1360">
        <v>875.79</v>
      </c>
      <c r="BD1360">
        <v>-403.82</v>
      </c>
      <c r="BE1360" s="1">
        <v>44723.824675925927</v>
      </c>
      <c r="BF1360">
        <v>27.16</v>
      </c>
      <c r="BG1360">
        <v>133.76</v>
      </c>
      <c r="BH1360">
        <v>427.13</v>
      </c>
      <c r="BI1360">
        <v>255.98</v>
      </c>
      <c r="BJ1360">
        <v>285.43</v>
      </c>
      <c r="BK1360">
        <v>1102.3</v>
      </c>
      <c r="BL1360">
        <v>-368.44</v>
      </c>
      <c r="BM1360" s="1">
        <v>44723.825902777775</v>
      </c>
      <c r="BN1360">
        <v>27.16</v>
      </c>
      <c r="BO1360">
        <v>75.37</v>
      </c>
      <c r="BP1360">
        <v>187.46</v>
      </c>
      <c r="BQ1360">
        <v>47.53</v>
      </c>
      <c r="BR1360">
        <v>218.48</v>
      </c>
      <c r="BS1360">
        <v>528.84</v>
      </c>
      <c r="BT1360">
        <v>-169.03</v>
      </c>
    </row>
    <row r="1361" spans="25:72" x14ac:dyDescent="0.3">
      <c r="Y1361" s="1">
        <v>44723.816990740743</v>
      </c>
      <c r="Z1361">
        <v>6.7949999999999999</v>
      </c>
      <c r="AA1361">
        <v>89.69</v>
      </c>
      <c r="AB1361">
        <v>260.20999999999998</v>
      </c>
      <c r="AC1361">
        <v>156.96</v>
      </c>
      <c r="AD1361">
        <v>288.04000000000002</v>
      </c>
      <c r="AE1361">
        <v>794.9</v>
      </c>
      <c r="AF1361">
        <v>-112.17</v>
      </c>
      <c r="AW1361" s="1">
        <v>44723.822962962964</v>
      </c>
      <c r="AX1361">
        <v>27.18</v>
      </c>
      <c r="AY1361">
        <v>172.7</v>
      </c>
      <c r="AZ1361">
        <v>466.01</v>
      </c>
      <c r="BA1361">
        <v>76.31</v>
      </c>
      <c r="BB1361">
        <v>166.49</v>
      </c>
      <c r="BC1361">
        <v>881.52</v>
      </c>
      <c r="BD1361">
        <v>-422.91</v>
      </c>
      <c r="BE1361" s="1">
        <v>44723.824675925927</v>
      </c>
      <c r="BF1361">
        <v>27.18</v>
      </c>
      <c r="BG1361">
        <v>128.52000000000001</v>
      </c>
      <c r="BH1361">
        <v>408.06</v>
      </c>
      <c r="BI1361">
        <v>253.6</v>
      </c>
      <c r="BJ1361">
        <v>288.83</v>
      </c>
      <c r="BK1361">
        <v>1079.01</v>
      </c>
      <c r="BL1361">
        <v>-373.3</v>
      </c>
      <c r="BM1361" s="1">
        <v>44723.825902777775</v>
      </c>
      <c r="BN1361">
        <v>27.18</v>
      </c>
      <c r="BO1361">
        <v>96.9</v>
      </c>
      <c r="BP1361">
        <v>205.96</v>
      </c>
      <c r="BQ1361">
        <v>55.07</v>
      </c>
      <c r="BR1361">
        <v>223.48</v>
      </c>
      <c r="BS1361">
        <v>581.41</v>
      </c>
      <c r="BT1361">
        <v>-201.21</v>
      </c>
    </row>
    <row r="1362" spans="25:72" x14ac:dyDescent="0.3">
      <c r="Y1362" s="1">
        <v>44723.816990740743</v>
      </c>
      <c r="Z1362">
        <v>6.8</v>
      </c>
      <c r="AA1362">
        <v>89.04</v>
      </c>
      <c r="AB1362">
        <v>260.18</v>
      </c>
      <c r="AC1362">
        <v>156.61000000000001</v>
      </c>
      <c r="AD1362">
        <v>287.36</v>
      </c>
      <c r="AE1362">
        <v>793.19</v>
      </c>
      <c r="AF1362">
        <v>-112.17</v>
      </c>
      <c r="AW1362" s="1">
        <v>44723.822962962964</v>
      </c>
      <c r="AX1362">
        <v>27.2</v>
      </c>
      <c r="AY1362">
        <v>178.4</v>
      </c>
      <c r="AZ1362">
        <v>467.77</v>
      </c>
      <c r="BA1362">
        <v>61.55</v>
      </c>
      <c r="BB1362">
        <v>163.91</v>
      </c>
      <c r="BC1362">
        <v>871.63</v>
      </c>
      <c r="BD1362">
        <v>-433.18</v>
      </c>
      <c r="BE1362" s="1">
        <v>44723.824675925927</v>
      </c>
      <c r="BF1362">
        <v>27.2</v>
      </c>
      <c r="BG1362">
        <v>118.3</v>
      </c>
      <c r="BH1362">
        <v>370.78</v>
      </c>
      <c r="BI1362">
        <v>241.16</v>
      </c>
      <c r="BJ1362">
        <v>299.27999999999997</v>
      </c>
      <c r="BK1362">
        <v>1029.52</v>
      </c>
      <c r="BL1362">
        <v>-369.42</v>
      </c>
      <c r="BM1362" s="1">
        <v>44723.825902777775</v>
      </c>
      <c r="BN1362">
        <v>27.2</v>
      </c>
      <c r="BO1362">
        <v>90.5</v>
      </c>
      <c r="BP1362">
        <v>221.14</v>
      </c>
      <c r="BQ1362">
        <v>67.67</v>
      </c>
      <c r="BR1362">
        <v>222.8</v>
      </c>
      <c r="BS1362">
        <v>602.11</v>
      </c>
      <c r="BT1362">
        <v>-205.04</v>
      </c>
    </row>
    <row r="1363" spans="25:72" x14ac:dyDescent="0.3">
      <c r="Y1363" s="1">
        <v>44723.816990740743</v>
      </c>
      <c r="Z1363">
        <v>6.8049999999999997</v>
      </c>
      <c r="AA1363">
        <v>89.01</v>
      </c>
      <c r="AB1363">
        <v>260.05</v>
      </c>
      <c r="AC1363">
        <v>156.69</v>
      </c>
      <c r="AD1363">
        <v>286.49</v>
      </c>
      <c r="AE1363">
        <v>792.25</v>
      </c>
      <c r="AF1363">
        <v>-112.22</v>
      </c>
      <c r="AW1363" s="1">
        <v>44723.822962962964</v>
      </c>
      <c r="AX1363">
        <v>27.22</v>
      </c>
      <c r="AY1363">
        <v>181.19</v>
      </c>
      <c r="AZ1363">
        <v>460.83</v>
      </c>
      <c r="BA1363">
        <v>55.64</v>
      </c>
      <c r="BB1363">
        <v>165.94</v>
      </c>
      <c r="BC1363">
        <v>863.6</v>
      </c>
      <c r="BD1363">
        <v>-439.06</v>
      </c>
      <c r="BE1363" s="1">
        <v>44723.824675925927</v>
      </c>
      <c r="BF1363">
        <v>27.22</v>
      </c>
      <c r="BG1363">
        <v>113.91</v>
      </c>
      <c r="BH1363">
        <v>353.21</v>
      </c>
      <c r="BI1363">
        <v>248.81</v>
      </c>
      <c r="BJ1363">
        <v>310.44</v>
      </c>
      <c r="BK1363">
        <v>1026.3699999999999</v>
      </c>
      <c r="BL1363">
        <v>-378.25</v>
      </c>
      <c r="BM1363" s="1">
        <v>44723.825902777775</v>
      </c>
      <c r="BN1363">
        <v>27.22</v>
      </c>
      <c r="BO1363">
        <v>66.34</v>
      </c>
      <c r="BP1363">
        <v>225.96</v>
      </c>
      <c r="BQ1363">
        <v>73.61</v>
      </c>
      <c r="BR1363">
        <v>192.74</v>
      </c>
      <c r="BS1363">
        <v>558.65</v>
      </c>
      <c r="BT1363">
        <v>-191.15</v>
      </c>
    </row>
    <row r="1364" spans="25:72" x14ac:dyDescent="0.3">
      <c r="Y1364" s="1">
        <v>44723.816990740743</v>
      </c>
      <c r="Z1364">
        <v>6.81</v>
      </c>
      <c r="AA1364">
        <v>88.77</v>
      </c>
      <c r="AB1364">
        <v>260.49</v>
      </c>
      <c r="AC1364">
        <v>156.69</v>
      </c>
      <c r="AD1364">
        <v>286.25</v>
      </c>
      <c r="AE1364">
        <v>792.2</v>
      </c>
      <c r="AF1364">
        <v>-112</v>
      </c>
      <c r="AW1364" s="1">
        <v>44723.822962962964</v>
      </c>
      <c r="AX1364">
        <v>27.24</v>
      </c>
      <c r="AY1364">
        <v>178.45</v>
      </c>
      <c r="AZ1364">
        <v>456.22</v>
      </c>
      <c r="BA1364">
        <v>56.57</v>
      </c>
      <c r="BB1364">
        <v>165.67</v>
      </c>
      <c r="BC1364">
        <v>856.92</v>
      </c>
      <c r="BD1364">
        <v>-443.92</v>
      </c>
      <c r="BE1364" s="1">
        <v>44723.824675925927</v>
      </c>
      <c r="BF1364">
        <v>27.24</v>
      </c>
      <c r="BG1364">
        <v>107.72</v>
      </c>
      <c r="BH1364">
        <v>343.5</v>
      </c>
      <c r="BI1364">
        <v>259.73</v>
      </c>
      <c r="BJ1364">
        <v>313.94</v>
      </c>
      <c r="BK1364">
        <v>1024.8900000000001</v>
      </c>
      <c r="BL1364">
        <v>-384.94</v>
      </c>
      <c r="BM1364" s="1">
        <v>44723.825902777775</v>
      </c>
      <c r="BN1364">
        <v>27.24</v>
      </c>
      <c r="BO1364">
        <v>61.7</v>
      </c>
      <c r="BP1364">
        <v>243.78</v>
      </c>
      <c r="BQ1364">
        <v>82.95</v>
      </c>
      <c r="BR1364">
        <v>189.57</v>
      </c>
      <c r="BS1364">
        <v>577.99</v>
      </c>
      <c r="BT1364">
        <v>-217.78</v>
      </c>
    </row>
    <row r="1365" spans="25:72" x14ac:dyDescent="0.3">
      <c r="Y1365" s="1">
        <v>44723.816990740743</v>
      </c>
      <c r="Z1365">
        <v>6.8150000000000004</v>
      </c>
      <c r="AA1365">
        <v>88.06</v>
      </c>
      <c r="AB1365">
        <v>260.49</v>
      </c>
      <c r="AC1365">
        <v>157.04</v>
      </c>
      <c r="AD1365">
        <v>285.73</v>
      </c>
      <c r="AE1365">
        <v>791.33</v>
      </c>
      <c r="AF1365">
        <v>-111.71</v>
      </c>
      <c r="AW1365" s="1">
        <v>44723.822962962964</v>
      </c>
      <c r="AX1365">
        <v>27.26</v>
      </c>
      <c r="AY1365">
        <v>169.69</v>
      </c>
      <c r="AZ1365">
        <v>446.63</v>
      </c>
      <c r="BA1365">
        <v>58.39</v>
      </c>
      <c r="BB1365">
        <v>168.61</v>
      </c>
      <c r="BC1365">
        <v>843.32</v>
      </c>
      <c r="BD1365">
        <v>-445.97</v>
      </c>
      <c r="BE1365" s="1">
        <v>44723.824675925927</v>
      </c>
      <c r="BF1365">
        <v>27.26</v>
      </c>
      <c r="BG1365">
        <v>99.72</v>
      </c>
      <c r="BH1365">
        <v>320.73</v>
      </c>
      <c r="BI1365">
        <v>239.34</v>
      </c>
      <c r="BJ1365">
        <v>309.95</v>
      </c>
      <c r="BK1365">
        <v>969.74</v>
      </c>
      <c r="BL1365">
        <v>-383.7</v>
      </c>
      <c r="BM1365" s="1">
        <v>44723.825902777775</v>
      </c>
      <c r="BN1365">
        <v>27.26</v>
      </c>
      <c r="BO1365">
        <v>95.36</v>
      </c>
      <c r="BP1365">
        <v>267.72000000000003</v>
      </c>
      <c r="BQ1365">
        <v>86.42</v>
      </c>
      <c r="BR1365">
        <v>205.72</v>
      </c>
      <c r="BS1365">
        <v>655.22</v>
      </c>
      <c r="BT1365">
        <v>-263.56</v>
      </c>
    </row>
    <row r="1366" spans="25:72" x14ac:dyDescent="0.3">
      <c r="Y1366" s="1">
        <v>44723.816990740743</v>
      </c>
      <c r="Z1366">
        <v>6.82</v>
      </c>
      <c r="AA1366">
        <v>87.9</v>
      </c>
      <c r="AB1366">
        <v>260.10000000000002</v>
      </c>
      <c r="AC1366">
        <v>156.88</v>
      </c>
      <c r="AD1366">
        <v>285.52</v>
      </c>
      <c r="AE1366">
        <v>790.4</v>
      </c>
      <c r="AF1366">
        <v>-111.88</v>
      </c>
      <c r="AW1366" s="1">
        <v>44723.822962962964</v>
      </c>
      <c r="AX1366">
        <v>27.28</v>
      </c>
      <c r="AY1366">
        <v>161.96</v>
      </c>
      <c r="AZ1366">
        <v>423.06</v>
      </c>
      <c r="BA1366">
        <v>65.03</v>
      </c>
      <c r="BB1366">
        <v>172.79</v>
      </c>
      <c r="BC1366">
        <v>822.83</v>
      </c>
      <c r="BD1366">
        <v>-446.1</v>
      </c>
      <c r="BE1366" s="1">
        <v>44723.824675925927</v>
      </c>
      <c r="BF1366">
        <v>27.28</v>
      </c>
      <c r="BG1366">
        <v>98.15</v>
      </c>
      <c r="BH1366">
        <v>309.08999999999997</v>
      </c>
      <c r="BI1366">
        <v>224.02</v>
      </c>
      <c r="BJ1366">
        <v>300.37</v>
      </c>
      <c r="BK1366">
        <v>931.63</v>
      </c>
      <c r="BL1366">
        <v>-418.01</v>
      </c>
      <c r="BM1366" s="1">
        <v>44723.825902777775</v>
      </c>
      <c r="BN1366">
        <v>27.28</v>
      </c>
      <c r="BO1366">
        <v>116.05</v>
      </c>
      <c r="BP1366">
        <v>294.07</v>
      </c>
      <c r="BQ1366">
        <v>98.3</v>
      </c>
      <c r="BR1366">
        <v>216.5</v>
      </c>
      <c r="BS1366">
        <v>724.92</v>
      </c>
      <c r="BT1366">
        <v>-316.06</v>
      </c>
    </row>
    <row r="1367" spans="25:72" x14ac:dyDescent="0.3">
      <c r="Y1367" s="1">
        <v>44723.816990740743</v>
      </c>
      <c r="Z1367">
        <v>6.8250000000000002</v>
      </c>
      <c r="AA1367">
        <v>87.65</v>
      </c>
      <c r="AB1367">
        <v>260.20999999999998</v>
      </c>
      <c r="AC1367">
        <v>157.07</v>
      </c>
      <c r="AD1367">
        <v>284.77999999999997</v>
      </c>
      <c r="AE1367">
        <v>789.71</v>
      </c>
      <c r="AF1367">
        <v>-111.62</v>
      </c>
      <c r="AW1367" s="1">
        <v>44723.822962962964</v>
      </c>
      <c r="AX1367">
        <v>27.3</v>
      </c>
      <c r="AY1367">
        <v>157.97999999999999</v>
      </c>
      <c r="AZ1367">
        <v>410.16</v>
      </c>
      <c r="BA1367">
        <v>72.25</v>
      </c>
      <c r="BB1367">
        <v>186.99</v>
      </c>
      <c r="BC1367">
        <v>827.37</v>
      </c>
      <c r="BD1367">
        <v>-445.5</v>
      </c>
      <c r="BE1367" s="1">
        <v>44723.824675925927</v>
      </c>
      <c r="BF1367">
        <v>27.3</v>
      </c>
      <c r="BG1367">
        <v>91.18</v>
      </c>
      <c r="BH1367">
        <v>305.57</v>
      </c>
      <c r="BI1367">
        <v>220.51</v>
      </c>
      <c r="BJ1367">
        <v>295.05</v>
      </c>
      <c r="BK1367">
        <v>912.31</v>
      </c>
      <c r="BL1367">
        <v>-431.22</v>
      </c>
      <c r="BM1367" s="1">
        <v>44723.825902777775</v>
      </c>
      <c r="BN1367">
        <v>27.3</v>
      </c>
      <c r="BO1367">
        <v>115.91</v>
      </c>
      <c r="BP1367">
        <v>304.35000000000002</v>
      </c>
      <c r="BQ1367">
        <v>105.55</v>
      </c>
      <c r="BR1367">
        <v>214.46</v>
      </c>
      <c r="BS1367">
        <v>740.28</v>
      </c>
      <c r="BT1367">
        <v>-334.94</v>
      </c>
    </row>
    <row r="1368" spans="25:72" x14ac:dyDescent="0.3">
      <c r="Y1368" s="1">
        <v>44723.816990740743</v>
      </c>
      <c r="Z1368">
        <v>6.83</v>
      </c>
      <c r="AA1368">
        <v>87.65</v>
      </c>
      <c r="AB1368">
        <v>260.39</v>
      </c>
      <c r="AC1368">
        <v>156.59</v>
      </c>
      <c r="AD1368">
        <v>284.45999999999998</v>
      </c>
      <c r="AE1368">
        <v>789.08</v>
      </c>
      <c r="AF1368">
        <v>-111.28</v>
      </c>
      <c r="AW1368" s="1">
        <v>44723.822962962964</v>
      </c>
      <c r="AX1368">
        <v>27.32</v>
      </c>
      <c r="AY1368">
        <v>155.59</v>
      </c>
      <c r="AZ1368">
        <v>396.76</v>
      </c>
      <c r="BA1368">
        <v>77.650000000000006</v>
      </c>
      <c r="BB1368">
        <v>192.52</v>
      </c>
      <c r="BC1368">
        <v>822.53</v>
      </c>
      <c r="BD1368">
        <v>-447.54</v>
      </c>
      <c r="BE1368" s="1">
        <v>44723.824675925927</v>
      </c>
      <c r="BF1368">
        <v>27.32</v>
      </c>
      <c r="BG1368">
        <v>92.1</v>
      </c>
      <c r="BH1368">
        <v>308.86</v>
      </c>
      <c r="BI1368">
        <v>238.97</v>
      </c>
      <c r="BJ1368">
        <v>305.39</v>
      </c>
      <c r="BK1368">
        <v>945.32</v>
      </c>
      <c r="BL1368">
        <v>-420.27</v>
      </c>
      <c r="BM1368" s="1">
        <v>44723.825902777775</v>
      </c>
      <c r="BN1368">
        <v>27.32</v>
      </c>
      <c r="BO1368">
        <v>111.09</v>
      </c>
      <c r="BP1368">
        <v>317.83</v>
      </c>
      <c r="BQ1368">
        <v>117.1</v>
      </c>
      <c r="BR1368">
        <v>208.14</v>
      </c>
      <c r="BS1368">
        <v>754.15</v>
      </c>
      <c r="BT1368">
        <v>-355.79</v>
      </c>
    </row>
    <row r="1369" spans="25:72" x14ac:dyDescent="0.3">
      <c r="Y1369" s="1">
        <v>44723.816990740743</v>
      </c>
      <c r="Z1369">
        <v>6.835</v>
      </c>
      <c r="AA1369">
        <v>87.27</v>
      </c>
      <c r="AB1369">
        <v>260.39</v>
      </c>
      <c r="AC1369">
        <v>156.80000000000001</v>
      </c>
      <c r="AD1369">
        <v>284.45999999999998</v>
      </c>
      <c r="AE1369">
        <v>788.92</v>
      </c>
      <c r="AF1369">
        <v>-111.24</v>
      </c>
      <c r="AW1369" s="1">
        <v>44723.822962962964</v>
      </c>
      <c r="AX1369">
        <v>27.34</v>
      </c>
      <c r="AY1369">
        <v>148.27000000000001</v>
      </c>
      <c r="AZ1369">
        <v>377.07</v>
      </c>
      <c r="BA1369">
        <v>84.74</v>
      </c>
      <c r="BB1369">
        <v>201.08</v>
      </c>
      <c r="BC1369">
        <v>811.16</v>
      </c>
      <c r="BD1369">
        <v>-449.68</v>
      </c>
      <c r="BE1369" s="1">
        <v>44723.824675925927</v>
      </c>
      <c r="BF1369">
        <v>27.34</v>
      </c>
      <c r="BG1369">
        <v>96.44</v>
      </c>
      <c r="BH1369">
        <v>305.10000000000002</v>
      </c>
      <c r="BI1369">
        <v>246.01</v>
      </c>
      <c r="BJ1369">
        <v>317.91000000000003</v>
      </c>
      <c r="BK1369">
        <v>965.46</v>
      </c>
      <c r="BL1369">
        <v>-392.74</v>
      </c>
      <c r="BM1369" s="1">
        <v>44723.825902777775</v>
      </c>
      <c r="BN1369">
        <v>27.34</v>
      </c>
      <c r="BO1369">
        <v>122.53</v>
      </c>
      <c r="BP1369">
        <v>371.01</v>
      </c>
      <c r="BQ1369">
        <v>132.69999999999999</v>
      </c>
      <c r="BR1369">
        <v>211.5</v>
      </c>
      <c r="BS1369">
        <v>837.74</v>
      </c>
      <c r="BT1369">
        <v>-399.81</v>
      </c>
    </row>
    <row r="1370" spans="25:72" x14ac:dyDescent="0.3">
      <c r="Y1370" s="1">
        <v>44723.816990740743</v>
      </c>
      <c r="Z1370">
        <v>6.84</v>
      </c>
      <c r="AA1370">
        <v>86.98</v>
      </c>
      <c r="AB1370">
        <v>260.88</v>
      </c>
      <c r="AC1370">
        <v>157.16999999999999</v>
      </c>
      <c r="AD1370">
        <v>283.94</v>
      </c>
      <c r="AE1370">
        <v>788.97</v>
      </c>
      <c r="AF1370">
        <v>-111.45</v>
      </c>
      <c r="AW1370" s="1">
        <v>44723.822962962964</v>
      </c>
      <c r="AX1370">
        <v>27.36</v>
      </c>
      <c r="AY1370">
        <v>144.31</v>
      </c>
      <c r="AZ1370">
        <v>365.08</v>
      </c>
      <c r="BA1370">
        <v>106.35</v>
      </c>
      <c r="BB1370">
        <v>218.07</v>
      </c>
      <c r="BC1370">
        <v>833.81</v>
      </c>
      <c r="BD1370">
        <v>-446.61</v>
      </c>
      <c r="BE1370" s="1">
        <v>44723.824675925927</v>
      </c>
      <c r="BF1370">
        <v>27.36</v>
      </c>
      <c r="BG1370">
        <v>94.7</v>
      </c>
      <c r="BH1370">
        <v>304.61</v>
      </c>
      <c r="BI1370">
        <v>244.21</v>
      </c>
      <c r="BJ1370">
        <v>314.27</v>
      </c>
      <c r="BK1370">
        <v>957.8</v>
      </c>
      <c r="BL1370">
        <v>-362.82</v>
      </c>
      <c r="BM1370" s="1">
        <v>44723.825902777775</v>
      </c>
      <c r="BN1370">
        <v>27.36</v>
      </c>
      <c r="BO1370">
        <v>138.04</v>
      </c>
      <c r="BP1370">
        <v>404.82</v>
      </c>
      <c r="BQ1370">
        <v>148.83000000000001</v>
      </c>
      <c r="BR1370">
        <v>212.89</v>
      </c>
      <c r="BS1370">
        <v>904.58</v>
      </c>
      <c r="BT1370">
        <v>-427.73</v>
      </c>
    </row>
    <row r="1371" spans="25:72" x14ac:dyDescent="0.3">
      <c r="Y1371" s="1">
        <v>44723.816990740743</v>
      </c>
      <c r="Z1371">
        <v>6.8449999999999998</v>
      </c>
      <c r="AA1371">
        <v>86.7</v>
      </c>
      <c r="AB1371">
        <v>261.04000000000002</v>
      </c>
      <c r="AC1371">
        <v>157.47</v>
      </c>
      <c r="AD1371">
        <v>283.97000000000003</v>
      </c>
      <c r="AE1371">
        <v>789.18</v>
      </c>
      <c r="AF1371">
        <v>-111.45</v>
      </c>
      <c r="AW1371" s="1">
        <v>44723.822962962964</v>
      </c>
      <c r="AX1371">
        <v>27.38</v>
      </c>
      <c r="AY1371">
        <v>140.75</v>
      </c>
      <c r="AZ1371">
        <v>352.88</v>
      </c>
      <c r="BA1371">
        <v>112.96</v>
      </c>
      <c r="BB1371">
        <v>233.6</v>
      </c>
      <c r="BC1371">
        <v>840.19</v>
      </c>
      <c r="BD1371">
        <v>-441.19</v>
      </c>
      <c r="BE1371" s="1">
        <v>44723.824675925927</v>
      </c>
      <c r="BF1371">
        <v>27.38</v>
      </c>
      <c r="BG1371">
        <v>87.76</v>
      </c>
      <c r="BH1371">
        <v>298.94</v>
      </c>
      <c r="BI1371">
        <v>232.63</v>
      </c>
      <c r="BJ1371">
        <v>302.58999999999997</v>
      </c>
      <c r="BK1371">
        <v>921.92</v>
      </c>
      <c r="BL1371">
        <v>-351.23</v>
      </c>
      <c r="BM1371" s="1">
        <v>44723.825902777775</v>
      </c>
      <c r="BN1371">
        <v>27.38</v>
      </c>
      <c r="BO1371">
        <v>156.35</v>
      </c>
      <c r="BP1371">
        <v>446.04</v>
      </c>
      <c r="BQ1371">
        <v>163.22</v>
      </c>
      <c r="BR1371">
        <v>220.06</v>
      </c>
      <c r="BS1371">
        <v>985.66</v>
      </c>
      <c r="BT1371">
        <v>-491.95</v>
      </c>
    </row>
    <row r="1372" spans="25:72" x14ac:dyDescent="0.3">
      <c r="Y1372" s="1">
        <v>44723.816990740743</v>
      </c>
      <c r="Z1372">
        <v>6.85</v>
      </c>
      <c r="AA1372">
        <v>86.81</v>
      </c>
      <c r="AB1372">
        <v>261.56</v>
      </c>
      <c r="AC1372">
        <v>157.84</v>
      </c>
      <c r="AD1372">
        <v>283.97000000000003</v>
      </c>
      <c r="AE1372">
        <v>790.18</v>
      </c>
      <c r="AF1372">
        <v>-111.28</v>
      </c>
      <c r="AW1372" s="1">
        <v>44723.822962962964</v>
      </c>
      <c r="AX1372">
        <v>27.4</v>
      </c>
      <c r="AY1372">
        <v>143.85</v>
      </c>
      <c r="AZ1372">
        <v>346.66</v>
      </c>
      <c r="BA1372">
        <v>114.11</v>
      </c>
      <c r="BB1372">
        <v>236.24</v>
      </c>
      <c r="BC1372">
        <v>840.85</v>
      </c>
      <c r="BD1372">
        <v>-441.49</v>
      </c>
      <c r="BE1372" s="1">
        <v>44723.824675925927</v>
      </c>
      <c r="BF1372">
        <v>27.4</v>
      </c>
      <c r="BG1372">
        <v>82.26</v>
      </c>
      <c r="BH1372">
        <v>285.29000000000002</v>
      </c>
      <c r="BI1372">
        <v>218</v>
      </c>
      <c r="BJ1372">
        <v>292.47000000000003</v>
      </c>
      <c r="BK1372">
        <v>878.01</v>
      </c>
      <c r="BL1372">
        <v>-340.31</v>
      </c>
      <c r="BM1372" s="1">
        <v>44723.825902777775</v>
      </c>
      <c r="BN1372">
        <v>27.4</v>
      </c>
      <c r="BO1372">
        <v>156.08000000000001</v>
      </c>
      <c r="BP1372">
        <v>469.92</v>
      </c>
      <c r="BQ1372">
        <v>170.15</v>
      </c>
      <c r="BR1372">
        <v>213.59</v>
      </c>
      <c r="BS1372">
        <v>1009.74</v>
      </c>
      <c r="BT1372">
        <v>-504.87</v>
      </c>
    </row>
    <row r="1373" spans="25:72" x14ac:dyDescent="0.3">
      <c r="Y1373" s="1">
        <v>44723.816990740743</v>
      </c>
      <c r="Z1373">
        <v>6.8550000000000004</v>
      </c>
      <c r="AA1373">
        <v>86.73</v>
      </c>
      <c r="AB1373">
        <v>261.58</v>
      </c>
      <c r="AC1373">
        <v>158.32</v>
      </c>
      <c r="AD1373">
        <v>283.89</v>
      </c>
      <c r="AE1373">
        <v>790.52</v>
      </c>
      <c r="AF1373">
        <v>-111.41</v>
      </c>
      <c r="AW1373" s="1">
        <v>44723.822962962964</v>
      </c>
      <c r="AX1373">
        <v>27.42</v>
      </c>
      <c r="AY1373">
        <v>141.38</v>
      </c>
      <c r="AZ1373">
        <v>333.37</v>
      </c>
      <c r="BA1373">
        <v>113.41</v>
      </c>
      <c r="BB1373">
        <v>240.23</v>
      </c>
      <c r="BC1373">
        <v>828.39</v>
      </c>
      <c r="BD1373">
        <v>-441.11</v>
      </c>
      <c r="BE1373" s="1">
        <v>44723.824675925927</v>
      </c>
      <c r="BF1373">
        <v>27.42</v>
      </c>
      <c r="BG1373">
        <v>75.02</v>
      </c>
      <c r="BH1373">
        <v>275.75</v>
      </c>
      <c r="BI1373">
        <v>216.1</v>
      </c>
      <c r="BJ1373">
        <v>287.36</v>
      </c>
      <c r="BK1373">
        <v>854.23</v>
      </c>
      <c r="BL1373">
        <v>-319.60000000000002</v>
      </c>
      <c r="BM1373" s="1">
        <v>44723.825902777775</v>
      </c>
      <c r="BN1373">
        <v>27.42</v>
      </c>
      <c r="BO1373">
        <v>162.88999999999999</v>
      </c>
      <c r="BP1373">
        <v>504.15</v>
      </c>
      <c r="BQ1373">
        <v>175.1</v>
      </c>
      <c r="BR1373">
        <v>209.93</v>
      </c>
      <c r="BS1373">
        <v>1052.06</v>
      </c>
      <c r="BT1373">
        <v>-526.17999999999995</v>
      </c>
    </row>
    <row r="1374" spans="25:72" x14ac:dyDescent="0.3">
      <c r="Y1374" s="1">
        <v>44723.816990740743</v>
      </c>
      <c r="Z1374">
        <v>6.86</v>
      </c>
      <c r="AA1374">
        <v>86.49</v>
      </c>
      <c r="AB1374">
        <v>261.89</v>
      </c>
      <c r="AC1374">
        <v>158.66999999999999</v>
      </c>
      <c r="AD1374">
        <v>283.89</v>
      </c>
      <c r="AE1374">
        <v>790.94</v>
      </c>
      <c r="AF1374">
        <v>-111.45</v>
      </c>
      <c r="AW1374" s="1">
        <v>44723.822962962964</v>
      </c>
      <c r="AX1374">
        <v>27.44</v>
      </c>
      <c r="AY1374">
        <v>135.82</v>
      </c>
      <c r="AZ1374">
        <v>322.54000000000002</v>
      </c>
      <c r="BA1374">
        <v>113.41</v>
      </c>
      <c r="BB1374">
        <v>242.45</v>
      </c>
      <c r="BC1374">
        <v>814.23</v>
      </c>
      <c r="BD1374">
        <v>-438.42</v>
      </c>
      <c r="BE1374" s="1">
        <v>44723.824675925927</v>
      </c>
      <c r="BF1374">
        <v>27.44</v>
      </c>
      <c r="BG1374">
        <v>66.040000000000006</v>
      </c>
      <c r="BH1374">
        <v>266.06</v>
      </c>
      <c r="BI1374">
        <v>216.18</v>
      </c>
      <c r="BJ1374">
        <v>282.83</v>
      </c>
      <c r="BK1374">
        <v>831.11</v>
      </c>
      <c r="BL1374">
        <v>-282.10000000000002</v>
      </c>
      <c r="BM1374" s="1">
        <v>44723.825902777775</v>
      </c>
      <c r="BN1374">
        <v>27.44</v>
      </c>
      <c r="BO1374">
        <v>173.54</v>
      </c>
      <c r="BP1374">
        <v>521.97</v>
      </c>
      <c r="BQ1374">
        <v>176.49</v>
      </c>
      <c r="BR1374">
        <v>212.81</v>
      </c>
      <c r="BS1374">
        <v>1084.81</v>
      </c>
      <c r="BT1374">
        <v>-552.55999999999995</v>
      </c>
    </row>
    <row r="1375" spans="25:72" x14ac:dyDescent="0.3">
      <c r="Y1375" s="1">
        <v>44723.816990740743</v>
      </c>
      <c r="Z1375">
        <v>6.8650000000000002</v>
      </c>
      <c r="AA1375">
        <v>86.27</v>
      </c>
      <c r="AB1375">
        <v>261.74</v>
      </c>
      <c r="AC1375">
        <v>158.94</v>
      </c>
      <c r="AD1375">
        <v>283.91000000000003</v>
      </c>
      <c r="AE1375">
        <v>790.86</v>
      </c>
      <c r="AF1375">
        <v>-111.28</v>
      </c>
      <c r="AW1375" s="1">
        <v>44723.822962962964</v>
      </c>
      <c r="AX1375">
        <v>27.46</v>
      </c>
      <c r="AY1375">
        <v>133.69999999999999</v>
      </c>
      <c r="AZ1375">
        <v>314.12</v>
      </c>
      <c r="BA1375">
        <v>113.71</v>
      </c>
      <c r="BB1375">
        <v>249.22</v>
      </c>
      <c r="BC1375">
        <v>810.75</v>
      </c>
      <c r="BD1375">
        <v>-429.18</v>
      </c>
      <c r="BE1375" s="1">
        <v>44723.824675925927</v>
      </c>
      <c r="BF1375">
        <v>27.46</v>
      </c>
      <c r="BG1375">
        <v>54.35</v>
      </c>
      <c r="BH1375">
        <v>259.17</v>
      </c>
      <c r="BI1375">
        <v>214.63</v>
      </c>
      <c r="BJ1375">
        <v>277.13</v>
      </c>
      <c r="BK1375">
        <v>805.28</v>
      </c>
      <c r="BL1375">
        <v>-264.95999999999998</v>
      </c>
      <c r="BM1375" s="1">
        <v>44723.825902777775</v>
      </c>
      <c r="BN1375">
        <v>27.46</v>
      </c>
      <c r="BO1375">
        <v>176.23</v>
      </c>
      <c r="BP1375">
        <v>520.24</v>
      </c>
      <c r="BQ1375">
        <v>172.85</v>
      </c>
      <c r="BR1375">
        <v>210.17</v>
      </c>
      <c r="BS1375">
        <v>1079.48</v>
      </c>
      <c r="BT1375">
        <v>-561.64</v>
      </c>
    </row>
    <row r="1376" spans="25:72" x14ac:dyDescent="0.3">
      <c r="Y1376" s="1">
        <v>44723.816990740743</v>
      </c>
      <c r="Z1376">
        <v>6.87</v>
      </c>
      <c r="AA1376">
        <v>86.11</v>
      </c>
      <c r="AB1376">
        <v>262.07</v>
      </c>
      <c r="AC1376">
        <v>159.26</v>
      </c>
      <c r="AD1376">
        <v>283.56</v>
      </c>
      <c r="AE1376">
        <v>791</v>
      </c>
      <c r="AF1376">
        <v>-111.11</v>
      </c>
      <c r="AW1376" s="1">
        <v>44723.822962962964</v>
      </c>
      <c r="AX1376">
        <v>27.48</v>
      </c>
      <c r="AY1376">
        <v>135.03</v>
      </c>
      <c r="AZ1376">
        <v>308.37</v>
      </c>
      <c r="BA1376">
        <v>112.1</v>
      </c>
      <c r="BB1376">
        <v>252.58</v>
      </c>
      <c r="BC1376">
        <v>808.09</v>
      </c>
      <c r="BD1376">
        <v>-425</v>
      </c>
      <c r="BE1376" s="1">
        <v>44723.824675925927</v>
      </c>
      <c r="BF1376">
        <v>27.48</v>
      </c>
      <c r="BG1376">
        <v>46.7</v>
      </c>
      <c r="BH1376">
        <v>256.76</v>
      </c>
      <c r="BI1376">
        <v>214.98</v>
      </c>
      <c r="BJ1376">
        <v>269.17</v>
      </c>
      <c r="BK1376">
        <v>787.61</v>
      </c>
      <c r="BL1376">
        <v>-256.35000000000002</v>
      </c>
      <c r="BM1376" s="1">
        <v>44723.825902777775</v>
      </c>
      <c r="BN1376">
        <v>27.48</v>
      </c>
      <c r="BO1376">
        <v>174.79</v>
      </c>
      <c r="BP1376">
        <v>505.11</v>
      </c>
      <c r="BQ1376">
        <v>159.26</v>
      </c>
      <c r="BR1376">
        <v>208.79</v>
      </c>
      <c r="BS1376">
        <v>1047.94</v>
      </c>
      <c r="BT1376">
        <v>-557.20000000000005</v>
      </c>
    </row>
    <row r="1377" spans="25:72" x14ac:dyDescent="0.3">
      <c r="Y1377" s="1">
        <v>44723.816990740743</v>
      </c>
      <c r="Z1377">
        <v>6.875</v>
      </c>
      <c r="AA1377">
        <v>85.7</v>
      </c>
      <c r="AB1377">
        <v>262.07</v>
      </c>
      <c r="AC1377">
        <v>159.26</v>
      </c>
      <c r="AD1377">
        <v>283.14999999999998</v>
      </c>
      <c r="AE1377">
        <v>790.19</v>
      </c>
      <c r="AF1377">
        <v>-110.98</v>
      </c>
      <c r="AW1377" s="1">
        <v>44723.822962962964</v>
      </c>
      <c r="AX1377">
        <v>27.5</v>
      </c>
      <c r="AY1377">
        <v>137.93</v>
      </c>
      <c r="AZ1377">
        <v>306.17</v>
      </c>
      <c r="BA1377">
        <v>114.32</v>
      </c>
      <c r="BB1377">
        <v>260.08</v>
      </c>
      <c r="BC1377">
        <v>818.5</v>
      </c>
      <c r="BD1377">
        <v>-424.62</v>
      </c>
      <c r="BE1377" s="1">
        <v>44723.824675925927</v>
      </c>
      <c r="BF1377">
        <v>27.5</v>
      </c>
      <c r="BG1377">
        <v>38.94</v>
      </c>
      <c r="BH1377">
        <v>256.76</v>
      </c>
      <c r="BI1377">
        <v>214.63</v>
      </c>
      <c r="BJ1377">
        <v>253.12</v>
      </c>
      <c r="BK1377">
        <v>763.46</v>
      </c>
      <c r="BL1377">
        <v>-250.47</v>
      </c>
      <c r="BM1377" s="1">
        <v>44723.825902777775</v>
      </c>
      <c r="BN1377">
        <v>27.5</v>
      </c>
      <c r="BO1377">
        <v>194.02</v>
      </c>
      <c r="BP1377">
        <v>510.47</v>
      </c>
      <c r="BQ1377">
        <v>158.30000000000001</v>
      </c>
      <c r="BR1377">
        <v>222.25</v>
      </c>
      <c r="BS1377">
        <v>1085.04</v>
      </c>
      <c r="BT1377">
        <v>-563.85</v>
      </c>
    </row>
    <row r="1378" spans="25:72" x14ac:dyDescent="0.3">
      <c r="Y1378" s="1">
        <v>44723.816990740743</v>
      </c>
      <c r="Z1378">
        <v>6.88</v>
      </c>
      <c r="AA1378">
        <v>85.62</v>
      </c>
      <c r="AB1378">
        <v>262.38</v>
      </c>
      <c r="AC1378">
        <v>159.07</v>
      </c>
      <c r="AD1378">
        <v>282.88</v>
      </c>
      <c r="AE1378">
        <v>789.96</v>
      </c>
      <c r="AF1378">
        <v>-110.98</v>
      </c>
      <c r="AW1378" s="1">
        <v>44723.822962962964</v>
      </c>
      <c r="AX1378">
        <v>27.52</v>
      </c>
      <c r="AY1378">
        <v>144.66</v>
      </c>
      <c r="AZ1378">
        <v>309.77</v>
      </c>
      <c r="BA1378">
        <v>115.87</v>
      </c>
      <c r="BB1378">
        <v>264.5</v>
      </c>
      <c r="BC1378">
        <v>834.8</v>
      </c>
      <c r="BD1378">
        <v>-427.6</v>
      </c>
      <c r="BE1378" s="1">
        <v>44723.824675925927</v>
      </c>
      <c r="BF1378">
        <v>27.52</v>
      </c>
      <c r="BG1378">
        <v>33.76</v>
      </c>
      <c r="BH1378">
        <v>256.61</v>
      </c>
      <c r="BI1378">
        <v>213.56</v>
      </c>
      <c r="BJ1378">
        <v>242.78</v>
      </c>
      <c r="BK1378">
        <v>746.71</v>
      </c>
      <c r="BL1378">
        <v>-241.31</v>
      </c>
      <c r="BM1378" s="1">
        <v>44723.825902777775</v>
      </c>
      <c r="BN1378">
        <v>27.52</v>
      </c>
      <c r="BO1378">
        <v>207.69</v>
      </c>
      <c r="BP1378">
        <v>512.92999999999995</v>
      </c>
      <c r="BQ1378">
        <v>159.58000000000001</v>
      </c>
      <c r="BR1378">
        <v>242.81</v>
      </c>
      <c r="BS1378">
        <v>1123.01</v>
      </c>
      <c r="BT1378">
        <v>-575.36</v>
      </c>
    </row>
    <row r="1379" spans="25:72" x14ac:dyDescent="0.3">
      <c r="Y1379" s="1">
        <v>44723.816990740743</v>
      </c>
      <c r="Z1379">
        <v>6.8849999999999998</v>
      </c>
      <c r="AA1379">
        <v>85.37</v>
      </c>
      <c r="AB1379">
        <v>262.75</v>
      </c>
      <c r="AC1379">
        <v>159.26</v>
      </c>
      <c r="AD1379">
        <v>282.42</v>
      </c>
      <c r="AE1379">
        <v>789.8</v>
      </c>
      <c r="AF1379">
        <v>-111.28</v>
      </c>
      <c r="AW1379" s="1">
        <v>44723.822962962964</v>
      </c>
      <c r="AX1379">
        <v>27.54</v>
      </c>
      <c r="AY1379">
        <v>151.06</v>
      </c>
      <c r="AZ1379">
        <v>309.66000000000003</v>
      </c>
      <c r="BA1379">
        <v>112.13</v>
      </c>
      <c r="BB1379">
        <v>267.11</v>
      </c>
      <c r="BC1379">
        <v>839.96</v>
      </c>
      <c r="BD1379">
        <v>-433.52</v>
      </c>
      <c r="BE1379" s="1">
        <v>44723.824675925927</v>
      </c>
      <c r="BF1379">
        <v>27.54</v>
      </c>
      <c r="BG1379">
        <v>23.87</v>
      </c>
      <c r="BH1379">
        <v>252.13</v>
      </c>
      <c r="BI1379">
        <v>213.29</v>
      </c>
      <c r="BJ1379">
        <v>232.27</v>
      </c>
      <c r="BK1379">
        <v>721.56</v>
      </c>
      <c r="BL1379">
        <v>-231.89</v>
      </c>
      <c r="BM1379" s="1">
        <v>44723.825902777775</v>
      </c>
      <c r="BN1379">
        <v>27.54</v>
      </c>
      <c r="BO1379">
        <v>231.58</v>
      </c>
      <c r="BP1379">
        <v>510.65</v>
      </c>
      <c r="BQ1379">
        <v>163.72999999999999</v>
      </c>
      <c r="BR1379">
        <v>259.64</v>
      </c>
      <c r="BS1379">
        <v>1165.5999999999999</v>
      </c>
      <c r="BT1379">
        <v>-578.67999999999995</v>
      </c>
    </row>
    <row r="1380" spans="25:72" x14ac:dyDescent="0.3">
      <c r="Y1380" s="1">
        <v>44723.816990740743</v>
      </c>
      <c r="Z1380">
        <v>6.89</v>
      </c>
      <c r="AA1380">
        <v>85.35</v>
      </c>
      <c r="AB1380">
        <v>262.75</v>
      </c>
      <c r="AC1380">
        <v>159.38999999999999</v>
      </c>
      <c r="AD1380">
        <v>282.12</v>
      </c>
      <c r="AE1380">
        <v>789.61</v>
      </c>
      <c r="AF1380">
        <v>-111.45</v>
      </c>
      <c r="AW1380" s="1">
        <v>44723.822962962964</v>
      </c>
      <c r="AX1380">
        <v>27.56</v>
      </c>
      <c r="AY1380">
        <v>152.93</v>
      </c>
      <c r="AZ1380">
        <v>306.89</v>
      </c>
      <c r="BA1380">
        <v>107.64</v>
      </c>
      <c r="BB1380">
        <v>264.08999999999997</v>
      </c>
      <c r="BC1380">
        <v>831.55</v>
      </c>
      <c r="BD1380">
        <v>-434.42</v>
      </c>
      <c r="BE1380" s="1">
        <v>44723.824675925927</v>
      </c>
      <c r="BF1380">
        <v>27.56</v>
      </c>
      <c r="BG1380">
        <v>18.059999999999999</v>
      </c>
      <c r="BH1380">
        <v>248.89</v>
      </c>
      <c r="BI1380">
        <v>212.22</v>
      </c>
      <c r="BJ1380">
        <v>222.8</v>
      </c>
      <c r="BK1380">
        <v>701.97</v>
      </c>
      <c r="BL1380">
        <v>-224.56</v>
      </c>
      <c r="BM1380" s="1">
        <v>44723.825902777775</v>
      </c>
      <c r="BN1380">
        <v>27.56</v>
      </c>
      <c r="BO1380">
        <v>227.43</v>
      </c>
      <c r="BP1380">
        <v>480.83</v>
      </c>
      <c r="BQ1380">
        <v>163.35</v>
      </c>
      <c r="BR1380">
        <v>267.22000000000003</v>
      </c>
      <c r="BS1380">
        <v>1138.83</v>
      </c>
      <c r="BT1380">
        <v>-573.78</v>
      </c>
    </row>
    <row r="1381" spans="25:72" x14ac:dyDescent="0.3">
      <c r="Y1381" s="1">
        <v>44723.816990740743</v>
      </c>
      <c r="Z1381">
        <v>6.8949999999999996</v>
      </c>
      <c r="AA1381">
        <v>85.19</v>
      </c>
      <c r="AB1381">
        <v>263.01</v>
      </c>
      <c r="AC1381">
        <v>159.38999999999999</v>
      </c>
      <c r="AD1381">
        <v>281.58</v>
      </c>
      <c r="AE1381">
        <v>789.16</v>
      </c>
      <c r="AF1381">
        <v>-111.83</v>
      </c>
      <c r="AW1381" s="1">
        <v>44723.822962962964</v>
      </c>
      <c r="AX1381">
        <v>27.58</v>
      </c>
      <c r="AY1381">
        <v>151.82</v>
      </c>
      <c r="AZ1381">
        <v>304.79000000000002</v>
      </c>
      <c r="BA1381">
        <v>105.01</v>
      </c>
      <c r="BB1381">
        <v>260.73</v>
      </c>
      <c r="BC1381">
        <v>822.36</v>
      </c>
      <c r="BD1381">
        <v>-431.43</v>
      </c>
      <c r="BE1381" s="1">
        <v>44723.824675925927</v>
      </c>
      <c r="BF1381">
        <v>27.58</v>
      </c>
      <c r="BG1381">
        <v>14.1</v>
      </c>
      <c r="BH1381">
        <v>247.2</v>
      </c>
      <c r="BI1381">
        <v>209.98</v>
      </c>
      <c r="BJ1381">
        <v>212.07</v>
      </c>
      <c r="BK1381">
        <v>683.35</v>
      </c>
      <c r="BL1381">
        <v>-220.9</v>
      </c>
      <c r="BM1381" s="1">
        <v>44723.825902777775</v>
      </c>
      <c r="BN1381">
        <v>27.58</v>
      </c>
      <c r="BO1381">
        <v>216.39</v>
      </c>
      <c r="BP1381">
        <v>450.26</v>
      </c>
      <c r="BQ1381">
        <v>150.06</v>
      </c>
      <c r="BR1381">
        <v>269.55</v>
      </c>
      <c r="BS1381">
        <v>1086.26</v>
      </c>
      <c r="BT1381">
        <v>-561.29999999999995</v>
      </c>
    </row>
    <row r="1382" spans="25:72" x14ac:dyDescent="0.3">
      <c r="Y1382" s="1">
        <v>44723.816990740743</v>
      </c>
      <c r="Z1382">
        <v>6.9</v>
      </c>
      <c r="AA1382">
        <v>85.19</v>
      </c>
      <c r="AB1382">
        <v>263.11</v>
      </c>
      <c r="AC1382">
        <v>159.07</v>
      </c>
      <c r="AD1382">
        <v>281.14</v>
      </c>
      <c r="AE1382">
        <v>788.51</v>
      </c>
      <c r="AF1382">
        <v>-112.09</v>
      </c>
      <c r="AW1382" s="1">
        <v>44723.822962962964</v>
      </c>
      <c r="AX1382">
        <v>27.6</v>
      </c>
      <c r="AY1382">
        <v>148.24</v>
      </c>
      <c r="AZ1382">
        <v>305.7</v>
      </c>
      <c r="BA1382">
        <v>109.35</v>
      </c>
      <c r="BB1382">
        <v>260.75</v>
      </c>
      <c r="BC1382">
        <v>824.04</v>
      </c>
      <c r="BD1382">
        <v>-424.45</v>
      </c>
      <c r="BE1382" s="1">
        <v>44723.824675925927</v>
      </c>
      <c r="BF1382">
        <v>27.6</v>
      </c>
      <c r="BG1382">
        <v>12.99</v>
      </c>
      <c r="BH1382">
        <v>246.4</v>
      </c>
      <c r="BI1382">
        <v>210</v>
      </c>
      <c r="BJ1382">
        <v>212.48</v>
      </c>
      <c r="BK1382">
        <v>681.87</v>
      </c>
      <c r="BL1382">
        <v>-216.29</v>
      </c>
      <c r="BM1382" s="1">
        <v>44723.825902777775</v>
      </c>
      <c r="BN1382">
        <v>27.6</v>
      </c>
      <c r="BO1382">
        <v>195.97</v>
      </c>
      <c r="BP1382">
        <v>425.68</v>
      </c>
      <c r="BQ1382">
        <v>150.66999999999999</v>
      </c>
      <c r="BR1382">
        <v>275.31</v>
      </c>
      <c r="BS1382">
        <v>1047.6300000000001</v>
      </c>
      <c r="BT1382">
        <v>-517.70000000000005</v>
      </c>
    </row>
    <row r="1383" spans="25:72" x14ac:dyDescent="0.3">
      <c r="Y1383" s="1">
        <v>44723.816990740743</v>
      </c>
      <c r="Z1383">
        <v>6.9050000000000002</v>
      </c>
      <c r="AA1383">
        <v>85.19</v>
      </c>
      <c r="AB1383">
        <v>263.52</v>
      </c>
      <c r="AC1383">
        <v>159.31</v>
      </c>
      <c r="AD1383">
        <v>280.70999999999998</v>
      </c>
      <c r="AE1383">
        <v>788.73</v>
      </c>
      <c r="AF1383">
        <v>-113.03</v>
      </c>
      <c r="AW1383" s="1">
        <v>44723.822962962964</v>
      </c>
      <c r="AX1383">
        <v>27.62</v>
      </c>
      <c r="AY1383">
        <v>143.28</v>
      </c>
      <c r="AZ1383">
        <v>308.11</v>
      </c>
      <c r="BA1383">
        <v>112.4</v>
      </c>
      <c r="BB1383">
        <v>258.42</v>
      </c>
      <c r="BC1383">
        <v>822.2</v>
      </c>
      <c r="BD1383">
        <v>-417.16</v>
      </c>
      <c r="BE1383" s="1">
        <v>44723.824675925927</v>
      </c>
      <c r="BF1383">
        <v>27.62</v>
      </c>
      <c r="BG1383">
        <v>12.23</v>
      </c>
      <c r="BH1383">
        <v>242.9</v>
      </c>
      <c r="BI1383">
        <v>211.9</v>
      </c>
      <c r="BJ1383">
        <v>214.3</v>
      </c>
      <c r="BK1383">
        <v>681.33</v>
      </c>
      <c r="BL1383">
        <v>-209.86</v>
      </c>
      <c r="BM1383" s="1">
        <v>44723.825902777775</v>
      </c>
      <c r="BN1383">
        <v>27.62</v>
      </c>
      <c r="BO1383">
        <v>163.81</v>
      </c>
      <c r="BP1383">
        <v>401.97</v>
      </c>
      <c r="BQ1383">
        <v>154.07</v>
      </c>
      <c r="BR1383">
        <v>275.14</v>
      </c>
      <c r="BS1383">
        <v>994.99</v>
      </c>
      <c r="BT1383">
        <v>-478.91</v>
      </c>
    </row>
    <row r="1384" spans="25:72" x14ac:dyDescent="0.3">
      <c r="Y1384" s="1">
        <v>44723.816990740743</v>
      </c>
      <c r="Z1384">
        <v>6.91</v>
      </c>
      <c r="AA1384">
        <v>85.1</v>
      </c>
      <c r="AB1384">
        <v>263.39</v>
      </c>
      <c r="AC1384">
        <v>158.94</v>
      </c>
      <c r="AD1384">
        <v>280.74</v>
      </c>
      <c r="AE1384">
        <v>788.17</v>
      </c>
      <c r="AF1384">
        <v>-113.58</v>
      </c>
      <c r="AW1384" s="1">
        <v>44723.822962962964</v>
      </c>
      <c r="AX1384">
        <v>27.64</v>
      </c>
      <c r="AY1384">
        <v>146.29</v>
      </c>
      <c r="AZ1384">
        <v>312.8</v>
      </c>
      <c r="BA1384">
        <v>112.66</v>
      </c>
      <c r="BB1384">
        <v>255.38</v>
      </c>
      <c r="BC1384">
        <v>827.13</v>
      </c>
      <c r="BD1384">
        <v>-419.88</v>
      </c>
      <c r="BE1384" s="1">
        <v>44723.824675925927</v>
      </c>
      <c r="BF1384">
        <v>27.64</v>
      </c>
      <c r="BG1384">
        <v>11.74</v>
      </c>
      <c r="BH1384">
        <v>239.41</v>
      </c>
      <c r="BI1384">
        <v>211.82</v>
      </c>
      <c r="BJ1384">
        <v>217.39</v>
      </c>
      <c r="BK1384">
        <v>680.36</v>
      </c>
      <c r="BL1384">
        <v>-204.7</v>
      </c>
      <c r="BM1384" s="1">
        <v>44723.825902777775</v>
      </c>
      <c r="BN1384">
        <v>27.64</v>
      </c>
      <c r="BO1384">
        <v>147.13</v>
      </c>
      <c r="BP1384">
        <v>376.4</v>
      </c>
      <c r="BQ1384">
        <v>162.9</v>
      </c>
      <c r="BR1384">
        <v>277.99</v>
      </c>
      <c r="BS1384">
        <v>964.42</v>
      </c>
      <c r="BT1384">
        <v>-436.12</v>
      </c>
    </row>
    <row r="1385" spans="25:72" x14ac:dyDescent="0.3">
      <c r="Y1385" s="1">
        <v>44723.816990740743</v>
      </c>
      <c r="Z1385">
        <v>6.915</v>
      </c>
      <c r="AA1385">
        <v>85.37</v>
      </c>
      <c r="AB1385">
        <v>263.33999999999997</v>
      </c>
      <c r="AC1385">
        <v>159.44999999999999</v>
      </c>
      <c r="AD1385">
        <v>280.52</v>
      </c>
      <c r="AE1385">
        <v>788.68</v>
      </c>
      <c r="AF1385">
        <v>-114.01</v>
      </c>
      <c r="AW1385" s="1">
        <v>44723.822962962964</v>
      </c>
      <c r="AX1385">
        <v>27.66</v>
      </c>
      <c r="AY1385">
        <v>151.49</v>
      </c>
      <c r="AZ1385">
        <v>325.55</v>
      </c>
      <c r="BA1385">
        <v>111.43</v>
      </c>
      <c r="BB1385">
        <v>249.57</v>
      </c>
      <c r="BC1385">
        <v>838.04</v>
      </c>
      <c r="BD1385">
        <v>-434.33</v>
      </c>
      <c r="BE1385" s="1">
        <v>44723.824675925927</v>
      </c>
      <c r="BF1385">
        <v>27.66</v>
      </c>
      <c r="BG1385">
        <v>10.52</v>
      </c>
      <c r="BH1385">
        <v>237.1</v>
      </c>
      <c r="BI1385">
        <v>211.66</v>
      </c>
      <c r="BJ1385">
        <v>216.44</v>
      </c>
      <c r="BK1385">
        <v>675.73</v>
      </c>
      <c r="BL1385">
        <v>-199.54</v>
      </c>
      <c r="BM1385" s="1">
        <v>44723.825902777775</v>
      </c>
      <c r="BN1385">
        <v>27.66</v>
      </c>
      <c r="BO1385">
        <v>129.07</v>
      </c>
      <c r="BP1385">
        <v>355.21</v>
      </c>
      <c r="BQ1385">
        <v>163.97</v>
      </c>
      <c r="BR1385">
        <v>274.06</v>
      </c>
      <c r="BS1385">
        <v>922.3</v>
      </c>
      <c r="BT1385">
        <v>-386.56</v>
      </c>
    </row>
    <row r="1386" spans="25:72" x14ac:dyDescent="0.3">
      <c r="Y1386" s="1">
        <v>44723.816990740743</v>
      </c>
      <c r="Z1386">
        <v>6.92</v>
      </c>
      <c r="AA1386">
        <v>85.19</v>
      </c>
      <c r="AB1386">
        <v>263.58</v>
      </c>
      <c r="AC1386">
        <v>158.99</v>
      </c>
      <c r="AD1386">
        <v>280.38</v>
      </c>
      <c r="AE1386">
        <v>788.14</v>
      </c>
      <c r="AF1386">
        <v>-114.01</v>
      </c>
      <c r="AW1386" s="1">
        <v>44723.822962962964</v>
      </c>
      <c r="AX1386">
        <v>27.68</v>
      </c>
      <c r="AY1386">
        <v>153.38999999999999</v>
      </c>
      <c r="AZ1386">
        <v>332.7</v>
      </c>
      <c r="BA1386">
        <v>113.68</v>
      </c>
      <c r="BB1386">
        <v>245.96</v>
      </c>
      <c r="BC1386">
        <v>845.73</v>
      </c>
      <c r="BD1386">
        <v>-444.14</v>
      </c>
      <c r="BE1386" s="1">
        <v>44723.824675925927</v>
      </c>
      <c r="BF1386">
        <v>27.68</v>
      </c>
      <c r="BG1386">
        <v>8.19</v>
      </c>
      <c r="BH1386">
        <v>235.96</v>
      </c>
      <c r="BI1386">
        <v>212.81</v>
      </c>
      <c r="BJ1386">
        <v>214.08</v>
      </c>
      <c r="BK1386">
        <v>671.04</v>
      </c>
      <c r="BL1386">
        <v>-192.81</v>
      </c>
      <c r="BM1386" s="1">
        <v>44723.825902777775</v>
      </c>
      <c r="BN1386">
        <v>27.68</v>
      </c>
      <c r="BO1386">
        <v>111.98</v>
      </c>
      <c r="BP1386">
        <v>327.54000000000002</v>
      </c>
      <c r="BQ1386">
        <v>149.6</v>
      </c>
      <c r="BR1386">
        <v>263.22000000000003</v>
      </c>
      <c r="BS1386">
        <v>852.35</v>
      </c>
      <c r="BT1386">
        <v>-312.48</v>
      </c>
    </row>
    <row r="1387" spans="25:72" x14ac:dyDescent="0.3">
      <c r="Y1387" s="1">
        <v>44723.816990740743</v>
      </c>
      <c r="Z1387">
        <v>6.9249999999999998</v>
      </c>
      <c r="AA1387">
        <v>85.16</v>
      </c>
      <c r="AB1387">
        <v>263.52</v>
      </c>
      <c r="AC1387">
        <v>159.26</v>
      </c>
      <c r="AD1387">
        <v>280.60000000000002</v>
      </c>
      <c r="AE1387">
        <v>788.54</v>
      </c>
      <c r="AF1387">
        <v>-114.6</v>
      </c>
      <c r="AW1387" s="1">
        <v>44723.822962962964</v>
      </c>
      <c r="AX1387">
        <v>27.7</v>
      </c>
      <c r="AY1387">
        <v>155.24</v>
      </c>
      <c r="AZ1387">
        <v>340.21</v>
      </c>
      <c r="BA1387">
        <v>117.24</v>
      </c>
      <c r="BB1387">
        <v>245.14</v>
      </c>
      <c r="BC1387">
        <v>857.83</v>
      </c>
      <c r="BD1387">
        <v>-456.45</v>
      </c>
      <c r="BE1387" s="1">
        <v>44723.824675925927</v>
      </c>
      <c r="BF1387">
        <v>27.7</v>
      </c>
      <c r="BG1387">
        <v>8.92</v>
      </c>
      <c r="BH1387">
        <v>239.41</v>
      </c>
      <c r="BI1387">
        <v>215.97</v>
      </c>
      <c r="BJ1387">
        <v>214.98</v>
      </c>
      <c r="BK1387">
        <v>679.27</v>
      </c>
      <c r="BL1387">
        <v>-192.13</v>
      </c>
      <c r="BM1387" s="1">
        <v>44723.825902777775</v>
      </c>
      <c r="BN1387">
        <v>27.7</v>
      </c>
      <c r="BO1387">
        <v>95.03</v>
      </c>
      <c r="BP1387">
        <v>305.44</v>
      </c>
      <c r="BQ1387">
        <v>133.96</v>
      </c>
      <c r="BR1387">
        <v>251.96</v>
      </c>
      <c r="BS1387">
        <v>786.38</v>
      </c>
      <c r="BT1387">
        <v>-284.36</v>
      </c>
    </row>
    <row r="1388" spans="25:72" x14ac:dyDescent="0.3">
      <c r="Y1388" s="1">
        <v>44723.816990740743</v>
      </c>
      <c r="Z1388">
        <v>6.93</v>
      </c>
      <c r="AA1388">
        <v>85.02</v>
      </c>
      <c r="AB1388">
        <v>263.45</v>
      </c>
      <c r="AC1388">
        <v>159.66</v>
      </c>
      <c r="AD1388">
        <v>280.49</v>
      </c>
      <c r="AE1388">
        <v>788.62</v>
      </c>
      <c r="AF1388">
        <v>-114.69</v>
      </c>
      <c r="AW1388" s="1">
        <v>44723.822962962964</v>
      </c>
      <c r="AX1388">
        <v>27.72</v>
      </c>
      <c r="AY1388">
        <v>161.94</v>
      </c>
      <c r="AZ1388">
        <v>358.16</v>
      </c>
      <c r="BA1388">
        <v>121.14</v>
      </c>
      <c r="BB1388">
        <v>243.4</v>
      </c>
      <c r="BC1388">
        <v>884.65</v>
      </c>
      <c r="BD1388">
        <v>-471.62</v>
      </c>
      <c r="BE1388" s="1">
        <v>44723.824675925927</v>
      </c>
      <c r="BF1388">
        <v>27.72</v>
      </c>
      <c r="BG1388">
        <v>10.119999999999999</v>
      </c>
      <c r="BH1388">
        <v>243.11</v>
      </c>
      <c r="BI1388">
        <v>218.51</v>
      </c>
      <c r="BJ1388">
        <v>216.23</v>
      </c>
      <c r="BK1388">
        <v>687.96</v>
      </c>
      <c r="BL1388">
        <v>-190.34</v>
      </c>
      <c r="BM1388" s="1">
        <v>44723.825902777775</v>
      </c>
      <c r="BN1388">
        <v>27.72</v>
      </c>
      <c r="BO1388">
        <v>88.82</v>
      </c>
      <c r="BP1388">
        <v>282.38</v>
      </c>
      <c r="BQ1388">
        <v>119.83</v>
      </c>
      <c r="BR1388">
        <v>243.16</v>
      </c>
      <c r="BS1388">
        <v>734.2</v>
      </c>
      <c r="BT1388">
        <v>-262.52999999999997</v>
      </c>
    </row>
    <row r="1389" spans="25:72" x14ac:dyDescent="0.3">
      <c r="Y1389" s="1">
        <v>44723.816990740743</v>
      </c>
      <c r="Z1389">
        <v>6.9349999999999996</v>
      </c>
      <c r="AA1389">
        <v>84.62</v>
      </c>
      <c r="AB1389">
        <v>262.85000000000002</v>
      </c>
      <c r="AC1389">
        <v>159.66</v>
      </c>
      <c r="AD1389">
        <v>280.49</v>
      </c>
      <c r="AE1389">
        <v>787.62</v>
      </c>
      <c r="AF1389">
        <v>-114.69</v>
      </c>
      <c r="AW1389" s="1">
        <v>44723.822962962964</v>
      </c>
      <c r="AX1389">
        <v>27.74</v>
      </c>
      <c r="AY1389">
        <v>167.36</v>
      </c>
      <c r="AZ1389">
        <v>366.53</v>
      </c>
      <c r="BA1389">
        <v>123.76</v>
      </c>
      <c r="BB1389">
        <v>241.48</v>
      </c>
      <c r="BC1389">
        <v>899.13</v>
      </c>
      <c r="BD1389">
        <v>-489.23</v>
      </c>
      <c r="BE1389" s="1">
        <v>44723.824675925927</v>
      </c>
      <c r="BF1389">
        <v>27.74</v>
      </c>
      <c r="BG1389">
        <v>11.01</v>
      </c>
      <c r="BH1389">
        <v>247</v>
      </c>
      <c r="BI1389">
        <v>220.73</v>
      </c>
      <c r="BJ1389">
        <v>217.69</v>
      </c>
      <c r="BK1389">
        <v>696.43</v>
      </c>
      <c r="BL1389">
        <v>-188.21</v>
      </c>
      <c r="BM1389" s="1">
        <v>44723.825902777775</v>
      </c>
      <c r="BN1389">
        <v>27.74</v>
      </c>
      <c r="BO1389">
        <v>84.24</v>
      </c>
      <c r="BP1389">
        <v>274.52999999999997</v>
      </c>
      <c r="BQ1389">
        <v>116.01</v>
      </c>
      <c r="BR1389">
        <v>234.42</v>
      </c>
      <c r="BS1389">
        <v>709.2</v>
      </c>
      <c r="BT1389">
        <v>-252.77</v>
      </c>
    </row>
    <row r="1390" spans="25:72" x14ac:dyDescent="0.3">
      <c r="Y1390" s="1">
        <v>44723.816990740743</v>
      </c>
      <c r="Z1390">
        <v>6.94</v>
      </c>
      <c r="AA1390">
        <v>84.15</v>
      </c>
      <c r="AB1390">
        <v>262.13</v>
      </c>
      <c r="AC1390">
        <v>159.97999999999999</v>
      </c>
      <c r="AD1390">
        <v>280.85000000000002</v>
      </c>
      <c r="AE1390">
        <v>787.11</v>
      </c>
      <c r="AF1390">
        <v>-114.56</v>
      </c>
      <c r="AW1390" s="1">
        <v>44723.822962962964</v>
      </c>
      <c r="AX1390">
        <v>27.76</v>
      </c>
      <c r="AY1390">
        <v>175.12</v>
      </c>
      <c r="AZ1390">
        <v>372.2</v>
      </c>
      <c r="BA1390">
        <v>122.51</v>
      </c>
      <c r="BB1390">
        <v>238.27</v>
      </c>
      <c r="BC1390">
        <v>908.1</v>
      </c>
      <c r="BD1390">
        <v>-506.15</v>
      </c>
      <c r="BE1390" s="1">
        <v>44723.824675925927</v>
      </c>
      <c r="BF1390">
        <v>27.76</v>
      </c>
      <c r="BG1390">
        <v>11.72</v>
      </c>
      <c r="BH1390">
        <v>253.06</v>
      </c>
      <c r="BI1390">
        <v>223.8</v>
      </c>
      <c r="BJ1390">
        <v>216.8</v>
      </c>
      <c r="BK1390">
        <v>705.38</v>
      </c>
      <c r="BL1390">
        <v>-190.17</v>
      </c>
      <c r="BM1390" s="1">
        <v>44723.825902777775</v>
      </c>
      <c r="BN1390">
        <v>27.76</v>
      </c>
      <c r="BO1390">
        <v>75.290000000000006</v>
      </c>
      <c r="BP1390">
        <v>270.33999999999997</v>
      </c>
      <c r="BQ1390">
        <v>117.85</v>
      </c>
      <c r="BR1390">
        <v>229.26</v>
      </c>
      <c r="BS1390">
        <v>692.74</v>
      </c>
      <c r="BT1390">
        <v>-233.08</v>
      </c>
    </row>
    <row r="1391" spans="25:72" x14ac:dyDescent="0.3">
      <c r="Y1391" s="1">
        <v>44723.816990740743</v>
      </c>
      <c r="Z1391">
        <v>6.9450000000000003</v>
      </c>
      <c r="AA1391">
        <v>83.4</v>
      </c>
      <c r="AB1391">
        <v>261.76</v>
      </c>
      <c r="AC1391">
        <v>160.09</v>
      </c>
      <c r="AD1391">
        <v>280.98</v>
      </c>
      <c r="AE1391">
        <v>786.23</v>
      </c>
      <c r="AF1391">
        <v>-114.01</v>
      </c>
      <c r="AW1391" s="1">
        <v>44723.822962962964</v>
      </c>
      <c r="AX1391">
        <v>27.78</v>
      </c>
      <c r="AY1391">
        <v>176.66</v>
      </c>
      <c r="AZ1391">
        <v>371.32</v>
      </c>
      <c r="BA1391">
        <v>119.62</v>
      </c>
      <c r="BB1391">
        <v>234.42</v>
      </c>
      <c r="BC1391">
        <v>902.02</v>
      </c>
      <c r="BD1391">
        <v>-507.81</v>
      </c>
      <c r="BE1391" s="1">
        <v>44723.824675925927</v>
      </c>
      <c r="BF1391">
        <v>27.78</v>
      </c>
      <c r="BG1391">
        <v>13.61</v>
      </c>
      <c r="BH1391">
        <v>265.57</v>
      </c>
      <c r="BI1391">
        <v>229.05</v>
      </c>
      <c r="BJ1391">
        <v>217.53</v>
      </c>
      <c r="BK1391">
        <v>725.76</v>
      </c>
      <c r="BL1391">
        <v>-196.43</v>
      </c>
      <c r="BM1391" s="1">
        <v>44723.825902777775</v>
      </c>
      <c r="BN1391">
        <v>27.78</v>
      </c>
      <c r="BO1391">
        <v>60.64</v>
      </c>
      <c r="BP1391">
        <v>262.44</v>
      </c>
      <c r="BQ1391">
        <v>118.6</v>
      </c>
      <c r="BR1391">
        <v>221.96</v>
      </c>
      <c r="BS1391">
        <v>663.64</v>
      </c>
      <c r="BT1391">
        <v>-216.42</v>
      </c>
    </row>
    <row r="1392" spans="25:72" x14ac:dyDescent="0.3">
      <c r="Y1392" s="1">
        <v>44723.816990740743</v>
      </c>
      <c r="Z1392">
        <v>6.95</v>
      </c>
      <c r="AA1392">
        <v>82.91</v>
      </c>
      <c r="AB1392">
        <v>261.45</v>
      </c>
      <c r="AC1392">
        <v>160.09</v>
      </c>
      <c r="AD1392">
        <v>280.95</v>
      </c>
      <c r="AE1392">
        <v>785.4</v>
      </c>
      <c r="AF1392">
        <v>-114.01</v>
      </c>
      <c r="AW1392" s="1">
        <v>44723.822962962964</v>
      </c>
      <c r="AX1392">
        <v>27.8</v>
      </c>
      <c r="AY1392">
        <v>173.22</v>
      </c>
      <c r="AZ1392">
        <v>367.95</v>
      </c>
      <c r="BA1392">
        <v>118.55</v>
      </c>
      <c r="BB1392">
        <v>230.13</v>
      </c>
      <c r="BC1392">
        <v>889.85</v>
      </c>
      <c r="BD1392">
        <v>-496.05</v>
      </c>
      <c r="BE1392" s="1">
        <v>44723.824675925927</v>
      </c>
      <c r="BF1392">
        <v>27.8</v>
      </c>
      <c r="BG1392">
        <v>16.16</v>
      </c>
      <c r="BH1392">
        <v>270.13</v>
      </c>
      <c r="BI1392">
        <v>229.96</v>
      </c>
      <c r="BJ1392">
        <v>219.24</v>
      </c>
      <c r="BK1392">
        <v>735.49</v>
      </c>
      <c r="BL1392">
        <v>-200.74</v>
      </c>
      <c r="BM1392" s="1">
        <v>44723.825902777775</v>
      </c>
      <c r="BN1392">
        <v>27.8</v>
      </c>
      <c r="BO1392">
        <v>54.27</v>
      </c>
      <c r="BP1392">
        <v>259.25</v>
      </c>
      <c r="BQ1392">
        <v>114.3</v>
      </c>
      <c r="BR1392">
        <v>212.1</v>
      </c>
      <c r="BS1392">
        <v>639.91</v>
      </c>
      <c r="BT1392">
        <v>-207.34</v>
      </c>
    </row>
    <row r="1393" spans="25:72" x14ac:dyDescent="0.3">
      <c r="Y1393" s="1">
        <v>44723.816990740743</v>
      </c>
      <c r="Z1393">
        <v>6.9550000000000001</v>
      </c>
      <c r="AA1393">
        <v>82.55</v>
      </c>
      <c r="AB1393">
        <v>261.27</v>
      </c>
      <c r="AC1393">
        <v>160.78</v>
      </c>
      <c r="AD1393">
        <v>281.70999999999998</v>
      </c>
      <c r="AE1393">
        <v>786.32</v>
      </c>
      <c r="AF1393">
        <v>-113.84</v>
      </c>
      <c r="AW1393" s="1">
        <v>44723.822962962964</v>
      </c>
      <c r="AX1393">
        <v>27.82</v>
      </c>
      <c r="AY1393">
        <v>171.43</v>
      </c>
      <c r="AZ1393">
        <v>367.07</v>
      </c>
      <c r="BA1393">
        <v>118.5</v>
      </c>
      <c r="BB1393">
        <v>225.73</v>
      </c>
      <c r="BC1393">
        <v>882.73</v>
      </c>
      <c r="BD1393">
        <v>-489.44</v>
      </c>
      <c r="BE1393" s="1">
        <v>44723.824675925927</v>
      </c>
      <c r="BF1393">
        <v>27.82</v>
      </c>
      <c r="BG1393">
        <v>17.41</v>
      </c>
      <c r="BH1393">
        <v>273.19</v>
      </c>
      <c r="BI1393">
        <v>229.98</v>
      </c>
      <c r="BJ1393">
        <v>219.59</v>
      </c>
      <c r="BK1393">
        <v>740.18</v>
      </c>
      <c r="BL1393">
        <v>-202.82</v>
      </c>
      <c r="BM1393" s="1">
        <v>44723.825902777775</v>
      </c>
      <c r="BN1393">
        <v>27.82</v>
      </c>
      <c r="BO1393">
        <v>52.18</v>
      </c>
      <c r="BP1393">
        <v>264.08999999999997</v>
      </c>
      <c r="BQ1393">
        <v>112.34</v>
      </c>
      <c r="BR1393">
        <v>200.4</v>
      </c>
      <c r="BS1393">
        <v>629.02</v>
      </c>
      <c r="BT1393">
        <v>-207.81</v>
      </c>
    </row>
    <row r="1394" spans="25:72" x14ac:dyDescent="0.3">
      <c r="Y1394" s="1">
        <v>44723.816990740743</v>
      </c>
      <c r="Z1394">
        <v>6.96</v>
      </c>
      <c r="AA1394">
        <v>82.2</v>
      </c>
      <c r="AB1394">
        <v>261.17</v>
      </c>
      <c r="AC1394">
        <v>161.24</v>
      </c>
      <c r="AD1394">
        <v>282.01</v>
      </c>
      <c r="AE1394">
        <v>786.62</v>
      </c>
      <c r="AF1394">
        <v>-113.75</v>
      </c>
      <c r="AW1394" s="1">
        <v>44723.822962962964</v>
      </c>
      <c r="AX1394">
        <v>27.84</v>
      </c>
      <c r="AY1394">
        <v>168.23</v>
      </c>
      <c r="AZ1394">
        <v>361.19</v>
      </c>
      <c r="BA1394">
        <v>113.49</v>
      </c>
      <c r="BB1394">
        <v>217.67</v>
      </c>
      <c r="BC1394">
        <v>860.58</v>
      </c>
      <c r="BD1394">
        <v>-477.08</v>
      </c>
      <c r="BE1394" s="1">
        <v>44723.824675925927</v>
      </c>
      <c r="BF1394">
        <v>27.84</v>
      </c>
      <c r="BG1394">
        <v>18.059999999999999</v>
      </c>
      <c r="BH1394">
        <v>275.36</v>
      </c>
      <c r="BI1394">
        <v>230.06</v>
      </c>
      <c r="BJ1394">
        <v>220</v>
      </c>
      <c r="BK1394">
        <v>743.49</v>
      </c>
      <c r="BL1394">
        <v>-204.57</v>
      </c>
      <c r="BM1394" s="1">
        <v>44723.825902777775</v>
      </c>
      <c r="BN1394">
        <v>27.84</v>
      </c>
      <c r="BO1394">
        <v>55.81</v>
      </c>
      <c r="BP1394">
        <v>270.18</v>
      </c>
      <c r="BQ1394">
        <v>113.09</v>
      </c>
      <c r="BR1394">
        <v>199.37</v>
      </c>
      <c r="BS1394">
        <v>638.46</v>
      </c>
      <c r="BT1394">
        <v>-220.04</v>
      </c>
    </row>
    <row r="1395" spans="25:72" x14ac:dyDescent="0.3">
      <c r="Y1395" s="1">
        <v>44723.816990740743</v>
      </c>
      <c r="Z1395">
        <v>6.9649999999999999</v>
      </c>
      <c r="AA1395">
        <v>81.739999999999995</v>
      </c>
      <c r="AB1395">
        <v>261.17</v>
      </c>
      <c r="AC1395">
        <v>162.02000000000001</v>
      </c>
      <c r="AD1395">
        <v>282.14999999999998</v>
      </c>
      <c r="AE1395">
        <v>787.07</v>
      </c>
      <c r="AF1395">
        <v>-113.58</v>
      </c>
      <c r="AW1395" s="1">
        <v>44723.822962962964</v>
      </c>
      <c r="AX1395">
        <v>27.86</v>
      </c>
      <c r="AY1395">
        <v>154.94</v>
      </c>
      <c r="AZ1395">
        <v>347.93</v>
      </c>
      <c r="BA1395">
        <v>105.63</v>
      </c>
      <c r="BB1395">
        <v>211.96</v>
      </c>
      <c r="BC1395">
        <v>820.46</v>
      </c>
      <c r="BD1395">
        <v>-436.42</v>
      </c>
      <c r="BE1395" s="1">
        <v>44723.824675925927</v>
      </c>
      <c r="BF1395">
        <v>27.86</v>
      </c>
      <c r="BG1395">
        <v>20.010000000000002</v>
      </c>
      <c r="BH1395">
        <v>276.45</v>
      </c>
      <c r="BI1395">
        <v>228.78</v>
      </c>
      <c r="BJ1395">
        <v>221.85</v>
      </c>
      <c r="BK1395">
        <v>747.09</v>
      </c>
      <c r="BL1395">
        <v>-206.36</v>
      </c>
      <c r="BM1395" s="1">
        <v>44723.825902777775</v>
      </c>
      <c r="BN1395">
        <v>27.86</v>
      </c>
      <c r="BO1395">
        <v>55.16</v>
      </c>
      <c r="BP1395">
        <v>268.14</v>
      </c>
      <c r="BQ1395">
        <v>111.41</v>
      </c>
      <c r="BR1395">
        <v>198.31</v>
      </c>
      <c r="BS1395">
        <v>633.01</v>
      </c>
      <c r="BT1395">
        <v>-221.49</v>
      </c>
    </row>
    <row r="1396" spans="25:72" x14ac:dyDescent="0.3">
      <c r="Y1396" s="1">
        <v>44723.816990740743</v>
      </c>
      <c r="Z1396">
        <v>6.97</v>
      </c>
      <c r="AA1396">
        <v>81.66</v>
      </c>
      <c r="AB1396">
        <v>260.93</v>
      </c>
      <c r="AC1396">
        <v>162.76</v>
      </c>
      <c r="AD1396">
        <v>282.58</v>
      </c>
      <c r="AE1396">
        <v>787.94</v>
      </c>
      <c r="AF1396">
        <v>-113.75</v>
      </c>
      <c r="AW1396" s="1">
        <v>44723.822962962964</v>
      </c>
      <c r="AX1396">
        <v>27.88</v>
      </c>
      <c r="AY1396">
        <v>146.47999999999999</v>
      </c>
      <c r="AZ1396">
        <v>326.76</v>
      </c>
      <c r="BA1396">
        <v>98.67</v>
      </c>
      <c r="BB1396">
        <v>209.06</v>
      </c>
      <c r="BC1396">
        <v>780.97</v>
      </c>
      <c r="BD1396">
        <v>-403.95</v>
      </c>
      <c r="BE1396" s="1">
        <v>44723.824675925927</v>
      </c>
      <c r="BF1396">
        <v>27.88</v>
      </c>
      <c r="BG1396">
        <v>22.56</v>
      </c>
      <c r="BH1396">
        <v>278.16000000000003</v>
      </c>
      <c r="BI1396">
        <v>228.08</v>
      </c>
      <c r="BJ1396">
        <v>226.25</v>
      </c>
      <c r="BK1396">
        <v>755.06</v>
      </c>
      <c r="BL1396">
        <v>-210.58</v>
      </c>
      <c r="BM1396" s="1">
        <v>44723.825902777775</v>
      </c>
      <c r="BN1396">
        <v>27.88</v>
      </c>
      <c r="BO1396">
        <v>54.51</v>
      </c>
      <c r="BP1396">
        <v>265.55</v>
      </c>
      <c r="BQ1396">
        <v>108.06</v>
      </c>
      <c r="BR1396">
        <v>197.33</v>
      </c>
      <c r="BS1396">
        <v>625.45000000000005</v>
      </c>
      <c r="BT1396">
        <v>-220.73</v>
      </c>
    </row>
    <row r="1397" spans="25:72" x14ac:dyDescent="0.3">
      <c r="Y1397" s="1">
        <v>44723.816990740743</v>
      </c>
      <c r="Z1397">
        <v>6.9749999999999996</v>
      </c>
      <c r="AA1397">
        <v>81.33</v>
      </c>
      <c r="AB1397">
        <v>261.3</v>
      </c>
      <c r="AC1397">
        <v>163.75</v>
      </c>
      <c r="AD1397">
        <v>282.95999999999998</v>
      </c>
      <c r="AE1397">
        <v>789.35</v>
      </c>
      <c r="AF1397">
        <v>-113.92</v>
      </c>
      <c r="AW1397" s="1">
        <v>44723.822962962964</v>
      </c>
      <c r="AX1397">
        <v>27.9</v>
      </c>
      <c r="AY1397">
        <v>139.66999999999999</v>
      </c>
      <c r="AZ1397">
        <v>317.77</v>
      </c>
      <c r="BA1397">
        <v>90.81</v>
      </c>
      <c r="BB1397">
        <v>203.28</v>
      </c>
      <c r="BC1397">
        <v>751.53</v>
      </c>
      <c r="BD1397">
        <v>-378.59</v>
      </c>
      <c r="BE1397" s="1">
        <v>44723.824675925927</v>
      </c>
      <c r="BF1397">
        <v>27.9</v>
      </c>
      <c r="BG1397">
        <v>22.94</v>
      </c>
      <c r="BH1397">
        <v>279.58999999999997</v>
      </c>
      <c r="BI1397">
        <v>228.99</v>
      </c>
      <c r="BJ1397">
        <v>224.73</v>
      </c>
      <c r="BK1397">
        <v>756.25</v>
      </c>
      <c r="BL1397">
        <v>-213.74</v>
      </c>
      <c r="BM1397" s="1">
        <v>44723.825902777775</v>
      </c>
      <c r="BN1397">
        <v>27.9</v>
      </c>
      <c r="BO1397">
        <v>58.17</v>
      </c>
      <c r="BP1397">
        <v>269.27999999999997</v>
      </c>
      <c r="BQ1397">
        <v>108.22</v>
      </c>
      <c r="BR1397">
        <v>197.63</v>
      </c>
      <c r="BS1397">
        <v>633.29999999999995</v>
      </c>
      <c r="BT1397">
        <v>-222.69</v>
      </c>
    </row>
    <row r="1398" spans="25:72" x14ac:dyDescent="0.3">
      <c r="Y1398" s="1">
        <v>44723.816990740743</v>
      </c>
      <c r="Z1398">
        <v>6.98</v>
      </c>
      <c r="AA1398">
        <v>81.5</v>
      </c>
      <c r="AB1398">
        <v>261.83999999999997</v>
      </c>
      <c r="AC1398">
        <v>164.58</v>
      </c>
      <c r="AD1398">
        <v>283.20999999999998</v>
      </c>
      <c r="AE1398">
        <v>791.13</v>
      </c>
      <c r="AF1398">
        <v>-113.92</v>
      </c>
      <c r="AW1398" s="1">
        <v>44723.822962962964</v>
      </c>
      <c r="AX1398">
        <v>27.92</v>
      </c>
      <c r="AY1398">
        <v>139.29</v>
      </c>
      <c r="AZ1398">
        <v>316.12</v>
      </c>
      <c r="BA1398">
        <v>90.14</v>
      </c>
      <c r="BB1398">
        <v>203.98</v>
      </c>
      <c r="BC1398">
        <v>749.53</v>
      </c>
      <c r="BD1398">
        <v>-370.23</v>
      </c>
      <c r="BE1398" s="1">
        <v>44723.824675925927</v>
      </c>
      <c r="BF1398">
        <v>27.92</v>
      </c>
      <c r="BG1398">
        <v>20.420000000000002</v>
      </c>
      <c r="BH1398">
        <v>280.16000000000003</v>
      </c>
      <c r="BI1398">
        <v>228.67</v>
      </c>
      <c r="BJ1398">
        <v>222.09</v>
      </c>
      <c r="BK1398">
        <v>751.34</v>
      </c>
      <c r="BL1398">
        <v>-211.52</v>
      </c>
      <c r="BM1398" s="1">
        <v>44723.825902777775</v>
      </c>
      <c r="BN1398">
        <v>27.92</v>
      </c>
      <c r="BO1398">
        <v>77.86</v>
      </c>
      <c r="BP1398">
        <v>280.02999999999997</v>
      </c>
      <c r="BQ1398">
        <v>114.56</v>
      </c>
      <c r="BR1398">
        <v>206.64</v>
      </c>
      <c r="BS1398">
        <v>679.1</v>
      </c>
      <c r="BT1398">
        <v>-252.18</v>
      </c>
    </row>
    <row r="1399" spans="25:72" x14ac:dyDescent="0.3">
      <c r="Y1399" s="1">
        <v>44723.816990740743</v>
      </c>
      <c r="Z1399">
        <v>6.9850000000000003</v>
      </c>
      <c r="AA1399">
        <v>81.5</v>
      </c>
      <c r="AB1399">
        <v>262.41000000000003</v>
      </c>
      <c r="AC1399">
        <v>165.89</v>
      </c>
      <c r="AD1399">
        <v>283.32</v>
      </c>
      <c r="AE1399">
        <v>793.12</v>
      </c>
      <c r="AF1399">
        <v>-114.52</v>
      </c>
      <c r="AW1399" s="1">
        <v>44723.822962962964</v>
      </c>
      <c r="AX1399">
        <v>27.94</v>
      </c>
      <c r="AY1399">
        <v>148.16</v>
      </c>
      <c r="AZ1399">
        <v>315.49</v>
      </c>
      <c r="BA1399">
        <v>87.57</v>
      </c>
      <c r="BB1399">
        <v>206.78</v>
      </c>
      <c r="BC1399">
        <v>758.01</v>
      </c>
      <c r="BD1399">
        <v>-373.52</v>
      </c>
      <c r="BE1399" s="1">
        <v>44723.824675925927</v>
      </c>
      <c r="BF1399">
        <v>27.94</v>
      </c>
      <c r="BG1399">
        <v>18.850000000000001</v>
      </c>
      <c r="BH1399">
        <v>280.86</v>
      </c>
      <c r="BI1399">
        <v>226.51</v>
      </c>
      <c r="BJ1399">
        <v>217.8</v>
      </c>
      <c r="BK1399">
        <v>744.01</v>
      </c>
      <c r="BL1399">
        <v>-208.75</v>
      </c>
      <c r="BM1399" s="1">
        <v>44723.825902777775</v>
      </c>
      <c r="BN1399">
        <v>27.94</v>
      </c>
      <c r="BO1399">
        <v>87.46</v>
      </c>
      <c r="BP1399">
        <v>288.20999999999998</v>
      </c>
      <c r="BQ1399">
        <v>118.84</v>
      </c>
      <c r="BR1399">
        <v>215.28</v>
      </c>
      <c r="BS1399">
        <v>709.8</v>
      </c>
      <c r="BT1399">
        <v>-270.29000000000002</v>
      </c>
    </row>
    <row r="1400" spans="25:72" x14ac:dyDescent="0.3">
      <c r="Y1400" s="1">
        <v>44723.816990740743</v>
      </c>
      <c r="Z1400">
        <v>6.99</v>
      </c>
      <c r="AA1400">
        <v>81.58</v>
      </c>
      <c r="AB1400">
        <v>263.20999999999998</v>
      </c>
      <c r="AC1400">
        <v>166.75</v>
      </c>
      <c r="AD1400">
        <v>284.16000000000003</v>
      </c>
      <c r="AE1400">
        <v>795.7</v>
      </c>
      <c r="AF1400">
        <v>-114.94</v>
      </c>
      <c r="AW1400" s="1">
        <v>44723.822962962964</v>
      </c>
      <c r="AX1400">
        <v>27.96</v>
      </c>
      <c r="AY1400">
        <v>152.19999999999999</v>
      </c>
      <c r="AZ1400">
        <v>315.26</v>
      </c>
      <c r="BA1400">
        <v>85.73</v>
      </c>
      <c r="BB1400">
        <v>209.47</v>
      </c>
      <c r="BC1400">
        <v>762.66</v>
      </c>
      <c r="BD1400">
        <v>-375.6</v>
      </c>
      <c r="BE1400" s="1">
        <v>44723.824675925927</v>
      </c>
      <c r="BF1400">
        <v>27.96</v>
      </c>
      <c r="BG1400">
        <v>20.96</v>
      </c>
      <c r="BH1400">
        <v>284.69</v>
      </c>
      <c r="BI1400">
        <v>226.16</v>
      </c>
      <c r="BJ1400">
        <v>217.88</v>
      </c>
      <c r="BK1400">
        <v>749.7</v>
      </c>
      <c r="BL1400">
        <v>-214.63</v>
      </c>
      <c r="BM1400" s="1">
        <v>44723.825902777775</v>
      </c>
      <c r="BN1400">
        <v>27.96</v>
      </c>
      <c r="BO1400">
        <v>91.83</v>
      </c>
      <c r="BP1400">
        <v>287.58999999999997</v>
      </c>
      <c r="BQ1400">
        <v>128.74</v>
      </c>
      <c r="BR1400">
        <v>226.3</v>
      </c>
      <c r="BS1400">
        <v>734.46</v>
      </c>
      <c r="BT1400">
        <v>-274.89</v>
      </c>
    </row>
    <row r="1401" spans="25:72" x14ac:dyDescent="0.3">
      <c r="Y1401" s="1">
        <v>44723.816990740743</v>
      </c>
      <c r="Z1401">
        <v>6.9950000000000001</v>
      </c>
      <c r="AA1401">
        <v>81.33</v>
      </c>
      <c r="AB1401">
        <v>263.73</v>
      </c>
      <c r="AC1401">
        <v>167.98</v>
      </c>
      <c r="AD1401">
        <v>284.02</v>
      </c>
      <c r="AE1401">
        <v>797.07</v>
      </c>
      <c r="AF1401">
        <v>-114.94</v>
      </c>
      <c r="AW1401" s="1">
        <v>44723.822962962964</v>
      </c>
      <c r="AX1401">
        <v>27.98</v>
      </c>
      <c r="AY1401">
        <v>154.69</v>
      </c>
      <c r="AZ1401">
        <v>317.44</v>
      </c>
      <c r="BA1401">
        <v>88.3</v>
      </c>
      <c r="BB1401">
        <v>211.42</v>
      </c>
      <c r="BC1401">
        <v>771.85</v>
      </c>
      <c r="BD1401">
        <v>-375.05</v>
      </c>
      <c r="BE1401" s="1">
        <v>44723.824675925927</v>
      </c>
      <c r="BF1401">
        <v>27.98</v>
      </c>
      <c r="BG1401">
        <v>24.54</v>
      </c>
      <c r="BH1401">
        <v>289.56</v>
      </c>
      <c r="BI1401">
        <v>229.93</v>
      </c>
      <c r="BJ1401">
        <v>221.87</v>
      </c>
      <c r="BK1401">
        <v>765.91</v>
      </c>
      <c r="BL1401">
        <v>-228.01</v>
      </c>
      <c r="BM1401" s="1">
        <v>44723.825902777775</v>
      </c>
      <c r="BN1401">
        <v>27.98</v>
      </c>
      <c r="BO1401">
        <v>97.58</v>
      </c>
      <c r="BP1401">
        <v>284.14999999999998</v>
      </c>
      <c r="BQ1401">
        <v>137.11000000000001</v>
      </c>
      <c r="BR1401">
        <v>247.61</v>
      </c>
      <c r="BS1401">
        <v>766.45</v>
      </c>
      <c r="BT1401">
        <v>-276.13</v>
      </c>
    </row>
    <row r="1402" spans="25:72" x14ac:dyDescent="0.3">
      <c r="Y1402" s="1">
        <v>44723.817002314812</v>
      </c>
      <c r="Z1402">
        <v>7</v>
      </c>
      <c r="AA1402">
        <v>81.739999999999995</v>
      </c>
      <c r="AB1402">
        <v>264.38</v>
      </c>
      <c r="AC1402">
        <v>168.7</v>
      </c>
      <c r="AD1402">
        <v>284.45999999999998</v>
      </c>
      <c r="AE1402">
        <v>799.28</v>
      </c>
      <c r="AF1402">
        <v>-115.07</v>
      </c>
      <c r="AW1402" s="1">
        <v>44723.822974537034</v>
      </c>
      <c r="AX1402">
        <v>28</v>
      </c>
      <c r="AY1402">
        <v>154.72</v>
      </c>
      <c r="AZ1402">
        <v>318.24</v>
      </c>
      <c r="BA1402">
        <v>89.71</v>
      </c>
      <c r="BB1402">
        <v>210.25</v>
      </c>
      <c r="BC1402">
        <v>772.93</v>
      </c>
      <c r="BD1402">
        <v>-371.43</v>
      </c>
      <c r="BE1402" s="1">
        <v>44723.824687499997</v>
      </c>
      <c r="BF1402">
        <v>28</v>
      </c>
      <c r="BG1402">
        <v>25.85</v>
      </c>
      <c r="BH1402">
        <v>292.18</v>
      </c>
      <c r="BI1402">
        <v>234.77</v>
      </c>
      <c r="BJ1402">
        <v>226</v>
      </c>
      <c r="BK1402">
        <v>778.8</v>
      </c>
      <c r="BL1402">
        <v>-228.44</v>
      </c>
      <c r="BM1402" s="1">
        <v>44723.825914351852</v>
      </c>
      <c r="BN1402">
        <v>28</v>
      </c>
      <c r="BO1402">
        <v>97.04</v>
      </c>
      <c r="BP1402">
        <v>276.56</v>
      </c>
      <c r="BQ1402">
        <v>142.97</v>
      </c>
      <c r="BR1402">
        <v>257.27999999999997</v>
      </c>
      <c r="BS1402">
        <v>773.84</v>
      </c>
      <c r="BT1402">
        <v>-270.08</v>
      </c>
    </row>
    <row r="1403" spans="25:72" x14ac:dyDescent="0.3">
      <c r="Y1403" s="1">
        <v>44723.817002314812</v>
      </c>
      <c r="Z1403">
        <v>7.0049999999999999</v>
      </c>
      <c r="AA1403">
        <v>81.88</v>
      </c>
      <c r="AB1403">
        <v>265</v>
      </c>
      <c r="AC1403">
        <v>169.5</v>
      </c>
      <c r="AD1403">
        <v>284.83999999999997</v>
      </c>
      <c r="AE1403">
        <v>801.22</v>
      </c>
      <c r="AF1403">
        <v>-115.37</v>
      </c>
      <c r="AW1403" s="1">
        <v>44723.822974537034</v>
      </c>
      <c r="AX1403">
        <v>28.02</v>
      </c>
      <c r="AY1403">
        <v>155.78</v>
      </c>
      <c r="AZ1403">
        <v>319.77</v>
      </c>
      <c r="BA1403">
        <v>91.45</v>
      </c>
      <c r="BB1403">
        <v>210.12</v>
      </c>
      <c r="BC1403">
        <v>777.12</v>
      </c>
      <c r="BD1403">
        <v>-370.66</v>
      </c>
      <c r="BE1403" s="1">
        <v>44723.824687499997</v>
      </c>
      <c r="BF1403">
        <v>28.02</v>
      </c>
      <c r="BG1403">
        <v>24.92</v>
      </c>
      <c r="BH1403">
        <v>292.36</v>
      </c>
      <c r="BI1403">
        <v>236.19</v>
      </c>
      <c r="BJ1403">
        <v>225.16</v>
      </c>
      <c r="BK1403">
        <v>778.63</v>
      </c>
      <c r="BL1403">
        <v>-228.57</v>
      </c>
      <c r="BM1403" s="1">
        <v>44723.825914351852</v>
      </c>
      <c r="BN1403">
        <v>28.02</v>
      </c>
      <c r="BO1403">
        <v>84.81</v>
      </c>
      <c r="BP1403">
        <v>264.58999999999997</v>
      </c>
      <c r="BQ1403">
        <v>145</v>
      </c>
      <c r="BR1403">
        <v>256.68</v>
      </c>
      <c r="BS1403">
        <v>751.08</v>
      </c>
      <c r="BT1403">
        <v>-253.8</v>
      </c>
    </row>
    <row r="1404" spans="25:72" x14ac:dyDescent="0.3">
      <c r="Y1404" s="1">
        <v>44723.817002314812</v>
      </c>
      <c r="Z1404">
        <v>7.01</v>
      </c>
      <c r="AA1404">
        <v>81.77</v>
      </c>
      <c r="AB1404">
        <v>265.55</v>
      </c>
      <c r="AC1404">
        <v>170.41</v>
      </c>
      <c r="AD1404">
        <v>284.73</v>
      </c>
      <c r="AE1404">
        <v>802.46</v>
      </c>
      <c r="AF1404">
        <v>-115.8</v>
      </c>
      <c r="AW1404" s="1">
        <v>44723.822974537034</v>
      </c>
      <c r="AX1404">
        <v>28.04</v>
      </c>
      <c r="AY1404">
        <v>154.88</v>
      </c>
      <c r="AZ1404">
        <v>317.95</v>
      </c>
      <c r="BA1404">
        <v>92.82</v>
      </c>
      <c r="BB1404">
        <v>210.17</v>
      </c>
      <c r="BC1404">
        <v>775.83</v>
      </c>
      <c r="BD1404">
        <v>-369.04</v>
      </c>
      <c r="BE1404" s="1">
        <v>44723.824687499997</v>
      </c>
      <c r="BF1404">
        <v>28.04</v>
      </c>
      <c r="BG1404">
        <v>24.19</v>
      </c>
      <c r="BH1404">
        <v>294.14999999999998</v>
      </c>
      <c r="BI1404">
        <v>237.26</v>
      </c>
      <c r="BJ1404">
        <v>222.42</v>
      </c>
      <c r="BK1404">
        <v>778.01</v>
      </c>
      <c r="BL1404">
        <v>-230.36</v>
      </c>
      <c r="BM1404" s="1">
        <v>44723.825914351852</v>
      </c>
      <c r="BN1404">
        <v>28.04</v>
      </c>
      <c r="BO1404">
        <v>74.040000000000006</v>
      </c>
      <c r="BP1404">
        <v>265.26</v>
      </c>
      <c r="BQ1404">
        <v>151.08000000000001</v>
      </c>
      <c r="BR1404">
        <v>244.74</v>
      </c>
      <c r="BS1404">
        <v>735.11</v>
      </c>
      <c r="BT1404">
        <v>-244.93</v>
      </c>
    </row>
    <row r="1405" spans="25:72" x14ac:dyDescent="0.3">
      <c r="Y1405" s="1">
        <v>44723.817002314812</v>
      </c>
      <c r="Z1405">
        <v>7.0149999999999997</v>
      </c>
      <c r="AA1405">
        <v>81.739999999999995</v>
      </c>
      <c r="AB1405">
        <v>266.01</v>
      </c>
      <c r="AC1405">
        <v>170.71</v>
      </c>
      <c r="AD1405">
        <v>284.73</v>
      </c>
      <c r="AE1405">
        <v>803.19</v>
      </c>
      <c r="AF1405">
        <v>-116.09</v>
      </c>
      <c r="AW1405" s="1">
        <v>44723.822974537034</v>
      </c>
      <c r="AX1405">
        <v>28.06</v>
      </c>
      <c r="AY1405">
        <v>152.47</v>
      </c>
      <c r="AZ1405">
        <v>316.35000000000002</v>
      </c>
      <c r="BA1405">
        <v>95.33</v>
      </c>
      <c r="BB1405">
        <v>213.24</v>
      </c>
      <c r="BC1405">
        <v>777.39</v>
      </c>
      <c r="BD1405">
        <v>-365.59</v>
      </c>
      <c r="BE1405" s="1">
        <v>44723.824687499997</v>
      </c>
      <c r="BF1405">
        <v>28.06</v>
      </c>
      <c r="BG1405">
        <v>23.43</v>
      </c>
      <c r="BH1405">
        <v>294.64</v>
      </c>
      <c r="BI1405">
        <v>237.63</v>
      </c>
      <c r="BJ1405">
        <v>220.73</v>
      </c>
      <c r="BK1405">
        <v>776.44</v>
      </c>
      <c r="BL1405">
        <v>-229.16</v>
      </c>
      <c r="BM1405" s="1">
        <v>44723.825914351852</v>
      </c>
      <c r="BN1405">
        <v>28.06</v>
      </c>
      <c r="BO1405">
        <v>72.25</v>
      </c>
      <c r="BP1405">
        <v>273.89</v>
      </c>
      <c r="BQ1405">
        <v>164.96</v>
      </c>
      <c r="BR1405">
        <v>242.78</v>
      </c>
      <c r="BS1405">
        <v>753.87</v>
      </c>
      <c r="BT1405">
        <v>-248.6</v>
      </c>
    </row>
    <row r="1406" spans="25:72" x14ac:dyDescent="0.3">
      <c r="Y1406" s="1">
        <v>44723.817002314812</v>
      </c>
      <c r="Z1406">
        <v>7.02</v>
      </c>
      <c r="AA1406">
        <v>81.96</v>
      </c>
      <c r="AB1406">
        <v>266.68</v>
      </c>
      <c r="AC1406">
        <v>171.32</v>
      </c>
      <c r="AD1406">
        <v>284.24</v>
      </c>
      <c r="AE1406">
        <v>804.21</v>
      </c>
      <c r="AF1406">
        <v>-116.39</v>
      </c>
      <c r="AW1406" s="1">
        <v>44723.822974537034</v>
      </c>
      <c r="AX1406">
        <v>28.08</v>
      </c>
      <c r="AY1406">
        <v>150.22</v>
      </c>
      <c r="AZ1406">
        <v>314.69</v>
      </c>
      <c r="BA1406">
        <v>98.59</v>
      </c>
      <c r="BB1406">
        <v>216.72</v>
      </c>
      <c r="BC1406">
        <v>780.22</v>
      </c>
      <c r="BD1406">
        <v>-365.97</v>
      </c>
      <c r="BE1406" s="1">
        <v>44723.824687499997</v>
      </c>
      <c r="BF1406">
        <v>28.08</v>
      </c>
      <c r="BG1406">
        <v>20.67</v>
      </c>
      <c r="BH1406">
        <v>294.17</v>
      </c>
      <c r="BI1406">
        <v>235.6</v>
      </c>
      <c r="BJ1406">
        <v>217.34</v>
      </c>
      <c r="BK1406">
        <v>767.78</v>
      </c>
      <c r="BL1406">
        <v>-227.2</v>
      </c>
      <c r="BM1406" s="1">
        <v>44723.825914351852</v>
      </c>
      <c r="BN1406">
        <v>28.08</v>
      </c>
      <c r="BO1406">
        <v>58.77</v>
      </c>
      <c r="BP1406">
        <v>283.68</v>
      </c>
      <c r="BQ1406">
        <v>178.36</v>
      </c>
      <c r="BR1406">
        <v>231.08</v>
      </c>
      <c r="BS1406">
        <v>751.89</v>
      </c>
      <c r="BT1406">
        <v>-244.72</v>
      </c>
    </row>
    <row r="1407" spans="25:72" x14ac:dyDescent="0.3">
      <c r="Y1407" s="1">
        <v>44723.817002314812</v>
      </c>
      <c r="Z1407">
        <v>7.0250000000000004</v>
      </c>
      <c r="AA1407">
        <v>81.900000000000006</v>
      </c>
      <c r="AB1407">
        <v>267.18</v>
      </c>
      <c r="AC1407">
        <v>171.32</v>
      </c>
      <c r="AD1407">
        <v>284.10000000000002</v>
      </c>
      <c r="AE1407">
        <v>804.51</v>
      </c>
      <c r="AF1407">
        <v>-116.78</v>
      </c>
      <c r="AW1407" s="1">
        <v>44723.822974537034</v>
      </c>
      <c r="AX1407">
        <v>28.1</v>
      </c>
      <c r="AY1407">
        <v>147.72</v>
      </c>
      <c r="AZ1407">
        <v>317.58999999999997</v>
      </c>
      <c r="BA1407">
        <v>105.01</v>
      </c>
      <c r="BB1407">
        <v>221.47</v>
      </c>
      <c r="BC1407">
        <v>791.8</v>
      </c>
      <c r="BD1407">
        <v>-370.53</v>
      </c>
      <c r="BE1407" s="1">
        <v>44723.824687499997</v>
      </c>
      <c r="BF1407">
        <v>28.1</v>
      </c>
      <c r="BG1407">
        <v>17.52</v>
      </c>
      <c r="BH1407">
        <v>291.89</v>
      </c>
      <c r="BI1407">
        <v>228.86</v>
      </c>
      <c r="BJ1407">
        <v>211.88</v>
      </c>
      <c r="BK1407">
        <v>750.15</v>
      </c>
      <c r="BL1407">
        <v>-222.98</v>
      </c>
      <c r="BM1407" s="1">
        <v>44723.825914351852</v>
      </c>
      <c r="BN1407">
        <v>28.1</v>
      </c>
      <c r="BO1407">
        <v>46.27</v>
      </c>
      <c r="BP1407">
        <v>289.92</v>
      </c>
      <c r="BQ1407">
        <v>184.16</v>
      </c>
      <c r="BR1407">
        <v>210.82</v>
      </c>
      <c r="BS1407">
        <v>731.18</v>
      </c>
      <c r="BT1407">
        <v>-241.91</v>
      </c>
    </row>
    <row r="1408" spans="25:72" x14ac:dyDescent="0.3">
      <c r="Y1408" s="1">
        <v>44723.817002314812</v>
      </c>
      <c r="Z1408">
        <v>7.03</v>
      </c>
      <c r="AA1408">
        <v>81.819999999999993</v>
      </c>
      <c r="AB1408">
        <v>267.62</v>
      </c>
      <c r="AC1408">
        <v>171.54</v>
      </c>
      <c r="AD1408">
        <v>283.72000000000003</v>
      </c>
      <c r="AE1408">
        <v>804.7</v>
      </c>
      <c r="AF1408">
        <v>-117.08</v>
      </c>
      <c r="AW1408" s="1">
        <v>44723.822974537034</v>
      </c>
      <c r="AX1408">
        <v>28.12</v>
      </c>
      <c r="AY1408">
        <v>142.06</v>
      </c>
      <c r="AZ1408">
        <v>315.93</v>
      </c>
      <c r="BA1408">
        <v>112.5</v>
      </c>
      <c r="BB1408">
        <v>224.64</v>
      </c>
      <c r="BC1408">
        <v>795.14</v>
      </c>
      <c r="BD1408">
        <v>-367.89</v>
      </c>
      <c r="BE1408" s="1">
        <v>44723.824687499997</v>
      </c>
      <c r="BF1408">
        <v>28.12</v>
      </c>
      <c r="BG1408">
        <v>13.72</v>
      </c>
      <c r="BH1408">
        <v>289.69</v>
      </c>
      <c r="BI1408">
        <v>222.97</v>
      </c>
      <c r="BJ1408">
        <v>202.54</v>
      </c>
      <c r="BK1408">
        <v>728.93</v>
      </c>
      <c r="BL1408">
        <v>-214.12</v>
      </c>
      <c r="BM1408" s="1">
        <v>44723.825914351852</v>
      </c>
      <c r="BN1408">
        <v>28.12</v>
      </c>
      <c r="BO1408">
        <v>40.299999999999997</v>
      </c>
      <c r="BP1408">
        <v>297.41000000000003</v>
      </c>
      <c r="BQ1408">
        <v>192.83</v>
      </c>
      <c r="BR1408">
        <v>191.09</v>
      </c>
      <c r="BS1408">
        <v>721.63</v>
      </c>
      <c r="BT1408">
        <v>-248.13</v>
      </c>
    </row>
    <row r="1409" spans="25:72" x14ac:dyDescent="0.3">
      <c r="Y1409" s="1">
        <v>44723.817002314812</v>
      </c>
      <c r="Z1409">
        <v>7.0350000000000001</v>
      </c>
      <c r="AA1409">
        <v>81.36</v>
      </c>
      <c r="AB1409">
        <v>268.27</v>
      </c>
      <c r="AC1409">
        <v>171.89</v>
      </c>
      <c r="AD1409">
        <v>283.10000000000002</v>
      </c>
      <c r="AE1409">
        <v>804.61</v>
      </c>
      <c r="AF1409">
        <v>-117.63</v>
      </c>
      <c r="AW1409" s="1">
        <v>44723.822974537034</v>
      </c>
      <c r="AX1409">
        <v>28.14</v>
      </c>
      <c r="AY1409">
        <v>136.41999999999999</v>
      </c>
      <c r="AZ1409">
        <v>312.27999999999997</v>
      </c>
      <c r="BA1409">
        <v>114.8</v>
      </c>
      <c r="BB1409">
        <v>227.47</v>
      </c>
      <c r="BC1409">
        <v>790.97</v>
      </c>
      <c r="BD1409">
        <v>-362.52</v>
      </c>
      <c r="BE1409" s="1">
        <v>44723.824687499997</v>
      </c>
      <c r="BF1409">
        <v>28.14</v>
      </c>
      <c r="BG1409">
        <v>10.199999999999999</v>
      </c>
      <c r="BH1409">
        <v>283.27</v>
      </c>
      <c r="BI1409">
        <v>215.38</v>
      </c>
      <c r="BJ1409">
        <v>196.19</v>
      </c>
      <c r="BK1409">
        <v>705.03</v>
      </c>
      <c r="BL1409">
        <v>-199.5</v>
      </c>
      <c r="BM1409" s="1">
        <v>44723.825914351852</v>
      </c>
      <c r="BN1409">
        <v>28.14</v>
      </c>
      <c r="BO1409">
        <v>37.049999999999997</v>
      </c>
      <c r="BP1409">
        <v>303.81</v>
      </c>
      <c r="BQ1409">
        <v>199.09</v>
      </c>
      <c r="BR1409">
        <v>186.28</v>
      </c>
      <c r="BS1409">
        <v>726.22</v>
      </c>
      <c r="BT1409">
        <v>-252.14</v>
      </c>
    </row>
    <row r="1410" spans="25:72" x14ac:dyDescent="0.3">
      <c r="Y1410" s="1">
        <v>44723.817002314812</v>
      </c>
      <c r="Z1410">
        <v>7.04</v>
      </c>
      <c r="AA1410">
        <v>81.010000000000005</v>
      </c>
      <c r="AB1410">
        <v>268.55</v>
      </c>
      <c r="AC1410">
        <v>172.23</v>
      </c>
      <c r="AD1410">
        <v>282.64</v>
      </c>
      <c r="AE1410">
        <v>804.43</v>
      </c>
      <c r="AF1410">
        <v>-118.14</v>
      </c>
      <c r="AW1410" s="1">
        <v>44723.822974537034</v>
      </c>
      <c r="AX1410">
        <v>28.16</v>
      </c>
      <c r="AY1410">
        <v>125.7</v>
      </c>
      <c r="AZ1410">
        <v>305.44</v>
      </c>
      <c r="BA1410">
        <v>116.44</v>
      </c>
      <c r="BB1410">
        <v>231.51</v>
      </c>
      <c r="BC1410">
        <v>779.09</v>
      </c>
      <c r="BD1410">
        <v>-345.39</v>
      </c>
      <c r="BE1410" s="1">
        <v>44723.824687499997</v>
      </c>
      <c r="BF1410">
        <v>28.16</v>
      </c>
      <c r="BG1410">
        <v>6.18</v>
      </c>
      <c r="BH1410">
        <v>273.27</v>
      </c>
      <c r="BI1410">
        <v>207.25</v>
      </c>
      <c r="BJ1410">
        <v>189.51</v>
      </c>
      <c r="BK1410">
        <v>676.21</v>
      </c>
      <c r="BL1410">
        <v>-193.75</v>
      </c>
      <c r="BM1410" s="1">
        <v>44723.825914351852</v>
      </c>
      <c r="BN1410">
        <v>28.16</v>
      </c>
      <c r="BO1410">
        <v>36.4</v>
      </c>
      <c r="BP1410">
        <v>309.27999999999997</v>
      </c>
      <c r="BQ1410">
        <v>203.39</v>
      </c>
      <c r="BR1410">
        <v>184.3</v>
      </c>
      <c r="BS1410">
        <v>733.36</v>
      </c>
      <c r="BT1410">
        <v>-255.84</v>
      </c>
    </row>
    <row r="1411" spans="25:72" x14ac:dyDescent="0.3">
      <c r="Y1411" s="1">
        <v>44723.817002314812</v>
      </c>
      <c r="Z1411">
        <v>7.0449999999999999</v>
      </c>
      <c r="AA1411">
        <v>80.569999999999993</v>
      </c>
      <c r="AB1411">
        <v>268.55</v>
      </c>
      <c r="AC1411">
        <v>172.53</v>
      </c>
      <c r="AD1411">
        <v>281.70999999999998</v>
      </c>
      <c r="AE1411">
        <v>803.37</v>
      </c>
      <c r="AF1411">
        <v>-118.27</v>
      </c>
      <c r="AW1411" s="1">
        <v>44723.822974537034</v>
      </c>
      <c r="AX1411">
        <v>28.18</v>
      </c>
      <c r="AY1411">
        <v>119.17</v>
      </c>
      <c r="AZ1411">
        <v>296.06</v>
      </c>
      <c r="BA1411">
        <v>118.17</v>
      </c>
      <c r="BB1411">
        <v>237.24</v>
      </c>
      <c r="BC1411">
        <v>770.65</v>
      </c>
      <c r="BD1411">
        <v>-334.94</v>
      </c>
      <c r="BE1411" s="1">
        <v>44723.824687499997</v>
      </c>
      <c r="BF1411">
        <v>28.18</v>
      </c>
      <c r="BG1411">
        <v>4.75</v>
      </c>
      <c r="BH1411">
        <v>269.87</v>
      </c>
      <c r="BI1411">
        <v>201.6</v>
      </c>
      <c r="BJ1411">
        <v>185.6</v>
      </c>
      <c r="BK1411">
        <v>661.82</v>
      </c>
      <c r="BL1411">
        <v>-189.66</v>
      </c>
      <c r="BM1411" s="1">
        <v>44723.825914351852</v>
      </c>
      <c r="BN1411">
        <v>28.18</v>
      </c>
      <c r="BO1411">
        <v>36.4</v>
      </c>
      <c r="BP1411">
        <v>317.05</v>
      </c>
      <c r="BQ1411">
        <v>207.11</v>
      </c>
      <c r="BR1411">
        <v>185.03</v>
      </c>
      <c r="BS1411">
        <v>745.59</v>
      </c>
      <c r="BT1411">
        <v>-255.93</v>
      </c>
    </row>
    <row r="1412" spans="25:72" x14ac:dyDescent="0.3">
      <c r="Y1412" s="1">
        <v>44723.817002314812</v>
      </c>
      <c r="Z1412">
        <v>7.05</v>
      </c>
      <c r="AA1412">
        <v>80.52</v>
      </c>
      <c r="AB1412">
        <v>268.81</v>
      </c>
      <c r="AC1412">
        <v>172.55</v>
      </c>
      <c r="AD1412">
        <v>280.93</v>
      </c>
      <c r="AE1412">
        <v>802.81</v>
      </c>
      <c r="AF1412">
        <v>-118.52</v>
      </c>
      <c r="AW1412" s="1">
        <v>44723.822974537034</v>
      </c>
      <c r="AX1412">
        <v>28.2</v>
      </c>
      <c r="AY1412">
        <v>112.55</v>
      </c>
      <c r="AZ1412">
        <v>290.05</v>
      </c>
      <c r="BA1412">
        <v>117.35</v>
      </c>
      <c r="BB1412">
        <v>238.9</v>
      </c>
      <c r="BC1412">
        <v>758.85</v>
      </c>
      <c r="BD1412">
        <v>-325.52999999999997</v>
      </c>
      <c r="BE1412" s="1">
        <v>44723.824687499997</v>
      </c>
      <c r="BF1412">
        <v>28.2</v>
      </c>
      <c r="BG1412">
        <v>3.88</v>
      </c>
      <c r="BH1412">
        <v>269.85000000000002</v>
      </c>
      <c r="BI1412">
        <v>198.9</v>
      </c>
      <c r="BJ1412">
        <v>179.49</v>
      </c>
      <c r="BK1412">
        <v>652.12</v>
      </c>
      <c r="BL1412">
        <v>-187.06</v>
      </c>
      <c r="BM1412" s="1">
        <v>44723.825914351852</v>
      </c>
      <c r="BN1412">
        <v>28.2</v>
      </c>
      <c r="BO1412">
        <v>31.54</v>
      </c>
      <c r="BP1412">
        <v>314.14999999999998</v>
      </c>
      <c r="BQ1412">
        <v>204.14</v>
      </c>
      <c r="BR1412">
        <v>173.25</v>
      </c>
      <c r="BS1412">
        <v>723.08</v>
      </c>
      <c r="BT1412">
        <v>-251.37</v>
      </c>
    </row>
    <row r="1413" spans="25:72" x14ac:dyDescent="0.3">
      <c r="Y1413" s="1">
        <v>44723.817002314812</v>
      </c>
      <c r="Z1413">
        <v>7.0549999999999997</v>
      </c>
      <c r="AA1413">
        <v>80.52</v>
      </c>
      <c r="AB1413">
        <v>269.02</v>
      </c>
      <c r="AC1413">
        <v>172.26</v>
      </c>
      <c r="AD1413">
        <v>280.06</v>
      </c>
      <c r="AE1413">
        <v>801.85</v>
      </c>
      <c r="AF1413">
        <v>-118.31</v>
      </c>
      <c r="AW1413" s="1">
        <v>44723.822974537034</v>
      </c>
      <c r="AX1413">
        <v>28.22</v>
      </c>
      <c r="AY1413">
        <v>108.32</v>
      </c>
      <c r="AZ1413">
        <v>286.14</v>
      </c>
      <c r="BA1413">
        <v>117.61</v>
      </c>
      <c r="BB1413">
        <v>240.36</v>
      </c>
      <c r="BC1413">
        <v>752.44</v>
      </c>
      <c r="BD1413">
        <v>-316.41000000000003</v>
      </c>
      <c r="BE1413" s="1">
        <v>44723.824687499997</v>
      </c>
      <c r="BF1413">
        <v>28.22</v>
      </c>
      <c r="BG1413">
        <v>7.02</v>
      </c>
      <c r="BH1413">
        <v>280.36</v>
      </c>
      <c r="BI1413">
        <v>205.11</v>
      </c>
      <c r="BJ1413">
        <v>182.99</v>
      </c>
      <c r="BK1413">
        <v>675.49</v>
      </c>
      <c r="BL1413">
        <v>-199.46</v>
      </c>
      <c r="BM1413" s="1">
        <v>44723.825914351852</v>
      </c>
      <c r="BN1413">
        <v>28.22</v>
      </c>
      <c r="BO1413">
        <v>25.38</v>
      </c>
      <c r="BP1413">
        <v>312.36</v>
      </c>
      <c r="BQ1413">
        <v>201.36</v>
      </c>
      <c r="BR1413">
        <v>161.87</v>
      </c>
      <c r="BS1413">
        <v>700.98</v>
      </c>
      <c r="BT1413">
        <v>-246.08</v>
      </c>
    </row>
    <row r="1414" spans="25:72" x14ac:dyDescent="0.3">
      <c r="Y1414" s="1">
        <v>44723.817002314812</v>
      </c>
      <c r="Z1414">
        <v>7.06</v>
      </c>
      <c r="AA1414">
        <v>80.14</v>
      </c>
      <c r="AB1414">
        <v>269.27999999999997</v>
      </c>
      <c r="AC1414">
        <v>172.1</v>
      </c>
      <c r="AD1414">
        <v>279.08</v>
      </c>
      <c r="AE1414">
        <v>800.6</v>
      </c>
      <c r="AF1414">
        <v>-118.18</v>
      </c>
      <c r="AW1414" s="1">
        <v>44723.822974537034</v>
      </c>
      <c r="AX1414">
        <v>28.24</v>
      </c>
      <c r="AY1414">
        <v>106.2</v>
      </c>
      <c r="AZ1414">
        <v>283.89</v>
      </c>
      <c r="BA1414">
        <v>119.7</v>
      </c>
      <c r="BB1414">
        <v>243.46</v>
      </c>
      <c r="BC1414">
        <v>753.25</v>
      </c>
      <c r="BD1414">
        <v>-311.45999999999998</v>
      </c>
      <c r="BE1414" s="1">
        <v>44723.824687499997</v>
      </c>
      <c r="BF1414">
        <v>28.24</v>
      </c>
      <c r="BG1414">
        <v>12.61</v>
      </c>
      <c r="BH1414">
        <v>291.58</v>
      </c>
      <c r="BI1414">
        <v>211.69</v>
      </c>
      <c r="BJ1414">
        <v>187.18</v>
      </c>
      <c r="BK1414">
        <v>703.06</v>
      </c>
      <c r="BL1414">
        <v>-209.99</v>
      </c>
      <c r="BM1414" s="1">
        <v>44723.825914351852</v>
      </c>
      <c r="BN1414">
        <v>28.24</v>
      </c>
      <c r="BO1414">
        <v>27.58</v>
      </c>
      <c r="BP1414">
        <v>331.01</v>
      </c>
      <c r="BQ1414">
        <v>205.75</v>
      </c>
      <c r="BR1414">
        <v>158.97</v>
      </c>
      <c r="BS1414">
        <v>723.31</v>
      </c>
      <c r="BT1414">
        <v>-254.44</v>
      </c>
    </row>
    <row r="1415" spans="25:72" x14ac:dyDescent="0.3">
      <c r="Y1415" s="1">
        <v>44723.817002314812</v>
      </c>
      <c r="Z1415">
        <v>7.0650000000000004</v>
      </c>
      <c r="AA1415">
        <v>79.599999999999994</v>
      </c>
      <c r="AB1415">
        <v>269.38</v>
      </c>
      <c r="AC1415">
        <v>171.56</v>
      </c>
      <c r="AD1415">
        <v>278.51</v>
      </c>
      <c r="AE1415">
        <v>799.05</v>
      </c>
      <c r="AF1415">
        <v>-118.23</v>
      </c>
      <c r="AW1415" s="1">
        <v>44723.822974537034</v>
      </c>
      <c r="AX1415">
        <v>28.26</v>
      </c>
      <c r="AY1415">
        <v>105.58</v>
      </c>
      <c r="AZ1415">
        <v>279.25</v>
      </c>
      <c r="BA1415">
        <v>119.57</v>
      </c>
      <c r="BB1415">
        <v>245.96</v>
      </c>
      <c r="BC1415">
        <v>750.35</v>
      </c>
      <c r="BD1415">
        <v>-306.18</v>
      </c>
      <c r="BE1415" s="1">
        <v>44723.824687499997</v>
      </c>
      <c r="BF1415">
        <v>28.26</v>
      </c>
      <c r="BG1415">
        <v>13.42</v>
      </c>
      <c r="BH1415">
        <v>287.51</v>
      </c>
      <c r="BI1415">
        <v>204.49</v>
      </c>
      <c r="BJ1415">
        <v>187.64</v>
      </c>
      <c r="BK1415">
        <v>693.07</v>
      </c>
      <c r="BL1415">
        <v>-211.73</v>
      </c>
      <c r="BM1415" s="1">
        <v>44723.825914351852</v>
      </c>
      <c r="BN1415">
        <v>28.26</v>
      </c>
      <c r="BO1415">
        <v>34.82</v>
      </c>
      <c r="BP1415">
        <v>340.99</v>
      </c>
      <c r="BQ1415">
        <v>214.28</v>
      </c>
      <c r="BR1415">
        <v>166.51</v>
      </c>
      <c r="BS1415">
        <v>756.6</v>
      </c>
      <c r="BT1415">
        <v>-267.44</v>
      </c>
    </row>
    <row r="1416" spans="25:72" x14ac:dyDescent="0.3">
      <c r="Y1416" s="1">
        <v>44723.817002314812</v>
      </c>
      <c r="Z1416">
        <v>7.07</v>
      </c>
      <c r="AA1416">
        <v>79.3</v>
      </c>
      <c r="AB1416">
        <v>269.27999999999997</v>
      </c>
      <c r="AC1416">
        <v>171.24</v>
      </c>
      <c r="AD1416">
        <v>277.8</v>
      </c>
      <c r="AE1416">
        <v>797.62</v>
      </c>
      <c r="AF1416">
        <v>-117.88</v>
      </c>
      <c r="AW1416" s="1">
        <v>44723.822974537034</v>
      </c>
      <c r="AX1416">
        <v>28.28</v>
      </c>
      <c r="AY1416">
        <v>106.34</v>
      </c>
      <c r="AZ1416">
        <v>277.54000000000002</v>
      </c>
      <c r="BA1416">
        <v>118.12</v>
      </c>
      <c r="BB1416">
        <v>248.07</v>
      </c>
      <c r="BC1416">
        <v>750.07</v>
      </c>
      <c r="BD1416">
        <v>-303.19</v>
      </c>
      <c r="BE1416" s="1">
        <v>44723.824687499997</v>
      </c>
      <c r="BF1416">
        <v>28.28</v>
      </c>
      <c r="BG1416">
        <v>13.78</v>
      </c>
      <c r="BH1416">
        <v>284.08999999999997</v>
      </c>
      <c r="BI1416">
        <v>197.91</v>
      </c>
      <c r="BJ1416">
        <v>185.57</v>
      </c>
      <c r="BK1416">
        <v>681.36</v>
      </c>
      <c r="BL1416">
        <v>-211.69</v>
      </c>
      <c r="BM1416" s="1">
        <v>44723.825914351852</v>
      </c>
      <c r="BN1416">
        <v>28.28</v>
      </c>
      <c r="BO1416">
        <v>41.98</v>
      </c>
      <c r="BP1416">
        <v>338.6</v>
      </c>
      <c r="BQ1416">
        <v>213.4</v>
      </c>
      <c r="BR1416">
        <v>187.37</v>
      </c>
      <c r="BS1416">
        <v>781.35</v>
      </c>
      <c r="BT1416">
        <v>-269.61</v>
      </c>
    </row>
    <row r="1417" spans="25:72" x14ac:dyDescent="0.3">
      <c r="Y1417" s="1">
        <v>44723.817002314812</v>
      </c>
      <c r="Z1417">
        <v>7.0750000000000002</v>
      </c>
      <c r="AA1417">
        <v>78.87</v>
      </c>
      <c r="AB1417">
        <v>269.22000000000003</v>
      </c>
      <c r="AC1417">
        <v>171.3</v>
      </c>
      <c r="AD1417">
        <v>276.91000000000003</v>
      </c>
      <c r="AE1417">
        <v>796.3</v>
      </c>
      <c r="AF1417">
        <v>-117.88</v>
      </c>
      <c r="AW1417" s="1">
        <v>44723.822974537034</v>
      </c>
      <c r="AX1417">
        <v>28.3</v>
      </c>
      <c r="AY1417">
        <v>105.5</v>
      </c>
      <c r="AZ1417">
        <v>277.98</v>
      </c>
      <c r="BA1417">
        <v>118.44</v>
      </c>
      <c r="BB1417">
        <v>247.78</v>
      </c>
      <c r="BC1417">
        <v>749.7</v>
      </c>
      <c r="BD1417">
        <v>-299.02</v>
      </c>
      <c r="BE1417" s="1">
        <v>44723.824687499997</v>
      </c>
      <c r="BF1417">
        <v>28.3</v>
      </c>
      <c r="BG1417">
        <v>17.14</v>
      </c>
      <c r="BH1417">
        <v>290.31</v>
      </c>
      <c r="BI1417">
        <v>199.17</v>
      </c>
      <c r="BJ1417">
        <v>184.43</v>
      </c>
      <c r="BK1417">
        <v>691.05</v>
      </c>
      <c r="BL1417">
        <v>-224.31</v>
      </c>
      <c r="BM1417" s="1">
        <v>44723.825914351852</v>
      </c>
      <c r="BN1417">
        <v>28.3</v>
      </c>
      <c r="BO1417">
        <v>47.79</v>
      </c>
      <c r="BP1417">
        <v>335.99</v>
      </c>
      <c r="BQ1417">
        <v>213.64</v>
      </c>
      <c r="BR1417">
        <v>197.47</v>
      </c>
      <c r="BS1417">
        <v>794.88</v>
      </c>
      <c r="BT1417">
        <v>-270.55</v>
      </c>
    </row>
    <row r="1418" spans="25:72" x14ac:dyDescent="0.3">
      <c r="Y1418" s="1">
        <v>44723.817002314812</v>
      </c>
      <c r="Z1418">
        <v>7.08</v>
      </c>
      <c r="AA1418">
        <v>78.11</v>
      </c>
      <c r="AB1418">
        <v>269.02</v>
      </c>
      <c r="AC1418">
        <v>170.68</v>
      </c>
      <c r="AD1418">
        <v>276.12</v>
      </c>
      <c r="AE1418">
        <v>793.93</v>
      </c>
      <c r="AF1418">
        <v>-117.84</v>
      </c>
      <c r="AW1418" s="1">
        <v>44723.822974537034</v>
      </c>
      <c r="AX1418">
        <v>28.32</v>
      </c>
      <c r="AY1418">
        <v>103.63</v>
      </c>
      <c r="AZ1418">
        <v>279.52999999999997</v>
      </c>
      <c r="BA1418">
        <v>120.13</v>
      </c>
      <c r="BB1418">
        <v>247.64</v>
      </c>
      <c r="BC1418">
        <v>750.93</v>
      </c>
      <c r="BD1418">
        <v>-297.23</v>
      </c>
      <c r="BE1418" s="1">
        <v>44723.824687499997</v>
      </c>
      <c r="BF1418">
        <v>28.32</v>
      </c>
      <c r="BG1418">
        <v>19.34</v>
      </c>
      <c r="BH1418">
        <v>301.06</v>
      </c>
      <c r="BI1418">
        <v>201.98</v>
      </c>
      <c r="BJ1418">
        <v>184.54</v>
      </c>
      <c r="BK1418">
        <v>706.92</v>
      </c>
      <c r="BL1418">
        <v>-231.17</v>
      </c>
      <c r="BM1418" s="1">
        <v>44723.825914351852</v>
      </c>
      <c r="BN1418">
        <v>28.32</v>
      </c>
      <c r="BO1418">
        <v>53.92</v>
      </c>
      <c r="BP1418">
        <v>343.29</v>
      </c>
      <c r="BQ1418">
        <v>219.12</v>
      </c>
      <c r="BR1418">
        <v>203.47</v>
      </c>
      <c r="BS1418">
        <v>819.8</v>
      </c>
      <c r="BT1418">
        <v>-273.83</v>
      </c>
    </row>
    <row r="1419" spans="25:72" x14ac:dyDescent="0.3">
      <c r="Y1419" s="1">
        <v>44723.817002314812</v>
      </c>
      <c r="Z1419">
        <v>7.085</v>
      </c>
      <c r="AA1419">
        <v>77.84</v>
      </c>
      <c r="AB1419">
        <v>269.08999999999997</v>
      </c>
      <c r="AC1419">
        <v>170.28</v>
      </c>
      <c r="AD1419">
        <v>276.12</v>
      </c>
      <c r="AE1419">
        <v>793.33</v>
      </c>
      <c r="AF1419">
        <v>-117.67</v>
      </c>
      <c r="AW1419" s="1">
        <v>44723.822974537034</v>
      </c>
      <c r="AX1419">
        <v>28.34</v>
      </c>
      <c r="AY1419">
        <v>101.27</v>
      </c>
      <c r="AZ1419">
        <v>284.12</v>
      </c>
      <c r="BA1419">
        <v>125.24</v>
      </c>
      <c r="BB1419">
        <v>246.58</v>
      </c>
      <c r="BC1419">
        <v>757.21</v>
      </c>
      <c r="BD1419">
        <v>-294.83999999999997</v>
      </c>
      <c r="BE1419" s="1">
        <v>44723.824687499997</v>
      </c>
      <c r="BF1419">
        <v>28.34</v>
      </c>
      <c r="BG1419">
        <v>23.89</v>
      </c>
      <c r="BH1419">
        <v>313.02999999999997</v>
      </c>
      <c r="BI1419">
        <v>206.23</v>
      </c>
      <c r="BJ1419">
        <v>185.17</v>
      </c>
      <c r="BK1419">
        <v>728.32</v>
      </c>
      <c r="BL1419">
        <v>-243.1</v>
      </c>
      <c r="BM1419" s="1">
        <v>44723.825914351852</v>
      </c>
      <c r="BN1419">
        <v>28.34</v>
      </c>
      <c r="BO1419">
        <v>56.3</v>
      </c>
      <c r="BP1419">
        <v>339.33</v>
      </c>
      <c r="BQ1419">
        <v>214.58</v>
      </c>
      <c r="BR1419">
        <v>206.91</v>
      </c>
      <c r="BS1419">
        <v>817.12</v>
      </c>
      <c r="BT1419">
        <v>-274.77</v>
      </c>
    </row>
    <row r="1420" spans="25:72" x14ac:dyDescent="0.3">
      <c r="Y1420" s="1">
        <v>44723.817002314812</v>
      </c>
      <c r="Z1420">
        <v>7.09</v>
      </c>
      <c r="AA1420">
        <v>77.13</v>
      </c>
      <c r="AB1420">
        <v>269.17</v>
      </c>
      <c r="AC1420">
        <v>170.09</v>
      </c>
      <c r="AD1420">
        <v>275.23</v>
      </c>
      <c r="AE1420">
        <v>791.62</v>
      </c>
      <c r="AF1420">
        <v>-117.16</v>
      </c>
      <c r="AW1420" s="1">
        <v>44723.822974537034</v>
      </c>
      <c r="AX1420">
        <v>28.36</v>
      </c>
      <c r="AY1420">
        <v>98.15</v>
      </c>
      <c r="AZ1420">
        <v>285.20999999999998</v>
      </c>
      <c r="BA1420">
        <v>127.54</v>
      </c>
      <c r="BB1420">
        <v>243.05</v>
      </c>
      <c r="BC1420">
        <v>753.95</v>
      </c>
      <c r="BD1420">
        <v>-289.60000000000002</v>
      </c>
      <c r="BE1420" s="1">
        <v>44723.824687499997</v>
      </c>
      <c r="BF1420">
        <v>28.36</v>
      </c>
      <c r="BG1420">
        <v>26.77</v>
      </c>
      <c r="BH1420">
        <v>320.10000000000002</v>
      </c>
      <c r="BI1420">
        <v>209.33</v>
      </c>
      <c r="BJ1420">
        <v>186.5</v>
      </c>
      <c r="BK1420">
        <v>742.7</v>
      </c>
      <c r="BL1420">
        <v>-259.68</v>
      </c>
      <c r="BM1420" s="1">
        <v>44723.825914351852</v>
      </c>
      <c r="BN1420">
        <v>28.36</v>
      </c>
      <c r="BO1420">
        <v>57.01</v>
      </c>
      <c r="BP1420">
        <v>328.16</v>
      </c>
      <c r="BQ1420">
        <v>205.21</v>
      </c>
      <c r="BR1420">
        <v>213.21</v>
      </c>
      <c r="BS1420">
        <v>803.6</v>
      </c>
      <c r="BT1420">
        <v>-272.58999999999997</v>
      </c>
    </row>
    <row r="1421" spans="25:72" x14ac:dyDescent="0.3">
      <c r="Y1421" s="1">
        <v>44723.817002314812</v>
      </c>
      <c r="Z1421">
        <v>7.0949999999999998</v>
      </c>
      <c r="AA1421">
        <v>76.8</v>
      </c>
      <c r="AB1421">
        <v>269.33</v>
      </c>
      <c r="AC1421">
        <v>169.93</v>
      </c>
      <c r="AD1421">
        <v>274.52</v>
      </c>
      <c r="AE1421">
        <v>790.58</v>
      </c>
      <c r="AF1421">
        <v>-116.82</v>
      </c>
      <c r="AW1421" s="1">
        <v>44723.822974537034</v>
      </c>
      <c r="AX1421">
        <v>28.38</v>
      </c>
      <c r="AY1421">
        <v>93.89</v>
      </c>
      <c r="AZ1421">
        <v>284.48</v>
      </c>
      <c r="BA1421">
        <v>125.13</v>
      </c>
      <c r="BB1421">
        <v>236.37</v>
      </c>
      <c r="BC1421">
        <v>739.88</v>
      </c>
      <c r="BD1421">
        <v>-273.49</v>
      </c>
      <c r="BE1421" s="1">
        <v>44723.824687499997</v>
      </c>
      <c r="BF1421">
        <v>28.38</v>
      </c>
      <c r="BG1421">
        <v>38.43</v>
      </c>
      <c r="BH1421">
        <v>337.98</v>
      </c>
      <c r="BI1421">
        <v>227.09</v>
      </c>
      <c r="BJ1421">
        <v>197.76</v>
      </c>
      <c r="BK1421">
        <v>801.27</v>
      </c>
      <c r="BL1421">
        <v>-277.95999999999998</v>
      </c>
      <c r="BM1421" s="1">
        <v>44723.825914351852</v>
      </c>
      <c r="BN1421">
        <v>28.38</v>
      </c>
      <c r="BO1421">
        <v>58.85</v>
      </c>
      <c r="BP1421">
        <v>324.22000000000003</v>
      </c>
      <c r="BQ1421">
        <v>203.56</v>
      </c>
      <c r="BR1421">
        <v>218.94</v>
      </c>
      <c r="BS1421">
        <v>805.57</v>
      </c>
      <c r="BT1421">
        <v>-271.19</v>
      </c>
    </row>
    <row r="1422" spans="25:72" x14ac:dyDescent="0.3">
      <c r="Y1422" s="1">
        <v>44723.817002314812</v>
      </c>
      <c r="Z1422">
        <v>7.1</v>
      </c>
      <c r="AA1422">
        <v>76.45</v>
      </c>
      <c r="AB1422">
        <v>269.38</v>
      </c>
      <c r="AC1422">
        <v>170.12</v>
      </c>
      <c r="AD1422">
        <v>274.06</v>
      </c>
      <c r="AE1422">
        <v>790.01</v>
      </c>
      <c r="AF1422">
        <v>-116.65</v>
      </c>
      <c r="AW1422" s="1">
        <v>44723.822974537034</v>
      </c>
      <c r="AX1422">
        <v>28.4</v>
      </c>
      <c r="AY1422">
        <v>90.01</v>
      </c>
      <c r="AZ1422">
        <v>286.89</v>
      </c>
      <c r="BA1422">
        <v>120.31</v>
      </c>
      <c r="BB1422">
        <v>227.96</v>
      </c>
      <c r="BC1422">
        <v>725.18</v>
      </c>
      <c r="BD1422">
        <v>-268.33</v>
      </c>
      <c r="BE1422" s="1">
        <v>44723.824687499997</v>
      </c>
      <c r="BF1422">
        <v>28.4</v>
      </c>
      <c r="BG1422">
        <v>56.6</v>
      </c>
      <c r="BH1422">
        <v>375.31</v>
      </c>
      <c r="BI1422">
        <v>259.19</v>
      </c>
      <c r="BJ1422">
        <v>223.86</v>
      </c>
      <c r="BK1422">
        <v>914.96</v>
      </c>
      <c r="BL1422">
        <v>-304.39</v>
      </c>
      <c r="BM1422" s="1">
        <v>44723.825914351852</v>
      </c>
      <c r="BN1422">
        <v>28.4</v>
      </c>
      <c r="BO1422">
        <v>57.63</v>
      </c>
      <c r="BP1422">
        <v>310.10000000000002</v>
      </c>
      <c r="BQ1422">
        <v>199.49</v>
      </c>
      <c r="BR1422">
        <v>223.15</v>
      </c>
      <c r="BS1422">
        <v>790.38</v>
      </c>
      <c r="BT1422">
        <v>-266.8</v>
      </c>
    </row>
    <row r="1423" spans="25:72" x14ac:dyDescent="0.3">
      <c r="Y1423" s="1">
        <v>44723.817002314812</v>
      </c>
      <c r="Z1423">
        <v>7.1050000000000004</v>
      </c>
      <c r="AA1423">
        <v>75.83</v>
      </c>
      <c r="AB1423">
        <v>269.56</v>
      </c>
      <c r="AC1423">
        <v>170.12</v>
      </c>
      <c r="AD1423">
        <v>273.24</v>
      </c>
      <c r="AE1423">
        <v>788.75</v>
      </c>
      <c r="AF1423">
        <v>-116.27</v>
      </c>
      <c r="AW1423" s="1">
        <v>44723.822974537034</v>
      </c>
      <c r="AX1423">
        <v>28.42</v>
      </c>
      <c r="AY1423">
        <v>89.12</v>
      </c>
      <c r="AZ1423">
        <v>290.86</v>
      </c>
      <c r="BA1423">
        <v>113.84</v>
      </c>
      <c r="BB1423">
        <v>219.65</v>
      </c>
      <c r="BC1423">
        <v>713.46</v>
      </c>
      <c r="BD1423">
        <v>-267.31</v>
      </c>
      <c r="BE1423" s="1">
        <v>44723.824687499997</v>
      </c>
      <c r="BF1423">
        <v>28.42</v>
      </c>
      <c r="BG1423">
        <v>82.26</v>
      </c>
      <c r="BH1423">
        <v>405.05</v>
      </c>
      <c r="BI1423">
        <v>324.43</v>
      </c>
      <c r="BJ1423">
        <v>267.68</v>
      </c>
      <c r="BK1423">
        <v>1079.42</v>
      </c>
      <c r="BL1423">
        <v>-344.7</v>
      </c>
      <c r="BM1423" s="1">
        <v>44723.825914351852</v>
      </c>
      <c r="BN1423">
        <v>28.42</v>
      </c>
      <c r="BO1423">
        <v>54.92</v>
      </c>
      <c r="BP1423">
        <v>298.32</v>
      </c>
      <c r="BQ1423">
        <v>188.55</v>
      </c>
      <c r="BR1423">
        <v>223.8</v>
      </c>
      <c r="BS1423">
        <v>765.59</v>
      </c>
      <c r="BT1423">
        <v>-255.72</v>
      </c>
    </row>
    <row r="1424" spans="25:72" x14ac:dyDescent="0.3">
      <c r="Y1424" s="1">
        <v>44723.817002314812</v>
      </c>
      <c r="Z1424">
        <v>7.11</v>
      </c>
      <c r="AA1424">
        <v>75.8</v>
      </c>
      <c r="AB1424">
        <v>269.87</v>
      </c>
      <c r="AC1424">
        <v>169.96</v>
      </c>
      <c r="AD1424">
        <v>272.45999999999998</v>
      </c>
      <c r="AE1424">
        <v>788.09</v>
      </c>
      <c r="AF1424">
        <v>-115.71</v>
      </c>
      <c r="AW1424" s="1">
        <v>44723.822974537034</v>
      </c>
      <c r="AX1424">
        <v>28.44</v>
      </c>
      <c r="AY1424">
        <v>89.96</v>
      </c>
      <c r="AZ1424">
        <v>298.33999999999997</v>
      </c>
      <c r="BA1424">
        <v>112.69</v>
      </c>
      <c r="BB1424">
        <v>215.01</v>
      </c>
      <c r="BC1424">
        <v>716</v>
      </c>
      <c r="BD1424">
        <v>-266.70999999999998</v>
      </c>
      <c r="BE1424" s="1">
        <v>44723.824687499997</v>
      </c>
      <c r="BF1424">
        <v>28.44</v>
      </c>
      <c r="BG1424">
        <v>99.59</v>
      </c>
      <c r="BH1424">
        <v>422.02</v>
      </c>
      <c r="BI1424">
        <v>346.31</v>
      </c>
      <c r="BJ1424">
        <v>303.27</v>
      </c>
      <c r="BK1424">
        <v>1171.19</v>
      </c>
      <c r="BL1424">
        <v>-391.5</v>
      </c>
      <c r="BM1424" s="1">
        <v>44723.825914351852</v>
      </c>
      <c r="BN1424">
        <v>28.44</v>
      </c>
      <c r="BO1424">
        <v>50.88</v>
      </c>
      <c r="BP1424">
        <v>286.76</v>
      </c>
      <c r="BQ1424">
        <v>176.14</v>
      </c>
      <c r="BR1424">
        <v>216.8</v>
      </c>
      <c r="BS1424">
        <v>730.58</v>
      </c>
      <c r="BT1424">
        <v>-242.25</v>
      </c>
    </row>
    <row r="1425" spans="25:72" x14ac:dyDescent="0.3">
      <c r="Y1425" s="1">
        <v>44723.817002314812</v>
      </c>
      <c r="Z1425">
        <v>7.1150000000000002</v>
      </c>
      <c r="AA1425">
        <v>75.42</v>
      </c>
      <c r="AB1425">
        <v>269.87</v>
      </c>
      <c r="AC1425">
        <v>169.8</v>
      </c>
      <c r="AD1425">
        <v>271.89</v>
      </c>
      <c r="AE1425">
        <v>786.98</v>
      </c>
      <c r="AF1425">
        <v>-115.71</v>
      </c>
      <c r="AW1425" s="1">
        <v>44723.822974537034</v>
      </c>
      <c r="AX1425">
        <v>28.46</v>
      </c>
      <c r="AY1425">
        <v>89.82</v>
      </c>
      <c r="AZ1425">
        <v>307.45999999999998</v>
      </c>
      <c r="BA1425">
        <v>111.7</v>
      </c>
      <c r="BB1425">
        <v>212.62</v>
      </c>
      <c r="BC1425">
        <v>721.6</v>
      </c>
      <c r="BD1425">
        <v>-264.54000000000002</v>
      </c>
      <c r="BE1425" s="1">
        <v>44723.824687499997</v>
      </c>
      <c r="BF1425">
        <v>28.46</v>
      </c>
      <c r="BG1425">
        <v>99.83</v>
      </c>
      <c r="BH1425">
        <v>411.19</v>
      </c>
      <c r="BI1425">
        <v>341.74</v>
      </c>
      <c r="BJ1425">
        <v>305.74</v>
      </c>
      <c r="BK1425">
        <v>1158.5</v>
      </c>
      <c r="BL1425">
        <v>-396.02</v>
      </c>
      <c r="BM1425" s="1">
        <v>44723.825914351852</v>
      </c>
      <c r="BN1425">
        <v>28.46</v>
      </c>
      <c r="BO1425">
        <v>63.16</v>
      </c>
      <c r="BP1425">
        <v>289.82</v>
      </c>
      <c r="BQ1425">
        <v>168.7</v>
      </c>
      <c r="BR1425">
        <v>216.47</v>
      </c>
      <c r="BS1425">
        <v>738.16</v>
      </c>
      <c r="BT1425">
        <v>-247.96</v>
      </c>
    </row>
    <row r="1426" spans="25:72" x14ac:dyDescent="0.3">
      <c r="Y1426" s="1">
        <v>44723.817002314812</v>
      </c>
      <c r="Z1426">
        <v>7.12</v>
      </c>
      <c r="AA1426">
        <v>75.02</v>
      </c>
      <c r="AB1426">
        <v>270.10000000000002</v>
      </c>
      <c r="AC1426">
        <v>169.8</v>
      </c>
      <c r="AD1426">
        <v>271.37</v>
      </c>
      <c r="AE1426">
        <v>786.29</v>
      </c>
      <c r="AF1426">
        <v>-115.46</v>
      </c>
      <c r="AW1426" s="1">
        <v>44723.822974537034</v>
      </c>
      <c r="AX1426">
        <v>28.48</v>
      </c>
      <c r="AY1426">
        <v>91.86</v>
      </c>
      <c r="AZ1426">
        <v>319.92</v>
      </c>
      <c r="BA1426">
        <v>107.5</v>
      </c>
      <c r="BB1426">
        <v>212.24</v>
      </c>
      <c r="BC1426">
        <v>731.52</v>
      </c>
      <c r="BD1426">
        <v>-264.58</v>
      </c>
      <c r="BE1426" s="1">
        <v>44723.824687499997</v>
      </c>
      <c r="BF1426">
        <v>28.48</v>
      </c>
      <c r="BG1426">
        <v>101.21</v>
      </c>
      <c r="BH1426">
        <v>402.33</v>
      </c>
      <c r="BI1426">
        <v>340.8</v>
      </c>
      <c r="BJ1426">
        <v>310.08999999999997</v>
      </c>
      <c r="BK1426">
        <v>1154.43</v>
      </c>
      <c r="BL1426">
        <v>-410.76</v>
      </c>
      <c r="BM1426" s="1">
        <v>44723.825914351852</v>
      </c>
      <c r="BN1426">
        <v>28.48</v>
      </c>
      <c r="BO1426">
        <v>78</v>
      </c>
      <c r="BP1426">
        <v>309.14999999999998</v>
      </c>
      <c r="BQ1426">
        <v>164.85</v>
      </c>
      <c r="BR1426">
        <v>217.72</v>
      </c>
      <c r="BS1426">
        <v>769.72</v>
      </c>
      <c r="BT1426">
        <v>-266.16000000000003</v>
      </c>
    </row>
    <row r="1427" spans="25:72" x14ac:dyDescent="0.3">
      <c r="Y1427" s="1">
        <v>44723.817002314812</v>
      </c>
      <c r="Z1427">
        <v>7.125</v>
      </c>
      <c r="AA1427">
        <v>75.180000000000007</v>
      </c>
      <c r="AB1427">
        <v>270.39</v>
      </c>
      <c r="AC1427">
        <v>169.77</v>
      </c>
      <c r="AD1427">
        <v>270.94</v>
      </c>
      <c r="AE1427">
        <v>786.28</v>
      </c>
      <c r="AF1427">
        <v>-115.46</v>
      </c>
      <c r="AW1427" s="1">
        <v>44723.822974537034</v>
      </c>
      <c r="AX1427">
        <v>28.5</v>
      </c>
      <c r="AY1427">
        <v>96.11</v>
      </c>
      <c r="AZ1427">
        <v>328.03</v>
      </c>
      <c r="BA1427">
        <v>107.15</v>
      </c>
      <c r="BB1427">
        <v>216.31</v>
      </c>
      <c r="BC1427">
        <v>747.61</v>
      </c>
      <c r="BD1427">
        <v>-267.99</v>
      </c>
      <c r="BE1427" s="1">
        <v>44723.824687499997</v>
      </c>
      <c r="BF1427">
        <v>28.5</v>
      </c>
      <c r="BG1427">
        <v>103.03</v>
      </c>
      <c r="BH1427">
        <v>395.39</v>
      </c>
      <c r="BI1427">
        <v>342.06</v>
      </c>
      <c r="BJ1427">
        <v>324.8</v>
      </c>
      <c r="BK1427">
        <v>1165.28</v>
      </c>
      <c r="BL1427">
        <v>-430.2</v>
      </c>
      <c r="BM1427" s="1">
        <v>44723.825914351852</v>
      </c>
      <c r="BN1427">
        <v>28.5</v>
      </c>
      <c r="BO1427">
        <v>85.16</v>
      </c>
      <c r="BP1427">
        <v>310.02999999999997</v>
      </c>
      <c r="BQ1427">
        <v>156.29</v>
      </c>
      <c r="BR1427">
        <v>219.7</v>
      </c>
      <c r="BS1427">
        <v>771.18</v>
      </c>
      <c r="BT1427">
        <v>-269.74</v>
      </c>
    </row>
    <row r="1428" spans="25:72" x14ac:dyDescent="0.3">
      <c r="Y1428" s="1">
        <v>44723.817002314812</v>
      </c>
      <c r="Z1428">
        <v>7.13</v>
      </c>
      <c r="AA1428">
        <v>75.180000000000007</v>
      </c>
      <c r="AB1428">
        <v>270.62</v>
      </c>
      <c r="AC1428">
        <v>169.61</v>
      </c>
      <c r="AD1428">
        <v>270.64</v>
      </c>
      <c r="AE1428">
        <v>786.05</v>
      </c>
      <c r="AF1428">
        <v>-114.99</v>
      </c>
      <c r="AW1428" s="1">
        <v>44723.822974537034</v>
      </c>
      <c r="AX1428">
        <v>28.52</v>
      </c>
      <c r="AY1428">
        <v>98.64</v>
      </c>
      <c r="AZ1428">
        <v>333.08</v>
      </c>
      <c r="BA1428">
        <v>111.06</v>
      </c>
      <c r="BB1428">
        <v>225.68</v>
      </c>
      <c r="BC1428">
        <v>768.46</v>
      </c>
      <c r="BD1428">
        <v>-271.61</v>
      </c>
      <c r="BE1428" s="1">
        <v>44723.824687499997</v>
      </c>
      <c r="BF1428">
        <v>28.52</v>
      </c>
      <c r="BG1428">
        <v>107.18</v>
      </c>
      <c r="BH1428">
        <v>386.79</v>
      </c>
      <c r="BI1428">
        <v>347.41</v>
      </c>
      <c r="BJ1428">
        <v>338.89</v>
      </c>
      <c r="BK1428">
        <v>1180.27</v>
      </c>
      <c r="BL1428">
        <v>-434.55</v>
      </c>
      <c r="BM1428" s="1">
        <v>44723.825914351852</v>
      </c>
      <c r="BN1428">
        <v>28.52</v>
      </c>
      <c r="BO1428">
        <v>81.61</v>
      </c>
      <c r="BP1428">
        <v>296.45</v>
      </c>
      <c r="BQ1428">
        <v>140</v>
      </c>
      <c r="BR1428">
        <v>214.14</v>
      </c>
      <c r="BS1428">
        <v>732.19</v>
      </c>
      <c r="BT1428">
        <v>-249.49</v>
      </c>
    </row>
    <row r="1429" spans="25:72" x14ac:dyDescent="0.3">
      <c r="Y1429" s="1">
        <v>44723.817002314812</v>
      </c>
      <c r="Z1429">
        <v>7.1349999999999998</v>
      </c>
      <c r="AA1429">
        <v>75.180000000000007</v>
      </c>
      <c r="AB1429">
        <v>270.67</v>
      </c>
      <c r="AC1429">
        <v>169.77</v>
      </c>
      <c r="AD1429">
        <v>270.18</v>
      </c>
      <c r="AE1429">
        <v>785.8</v>
      </c>
      <c r="AF1429">
        <v>-114.69</v>
      </c>
      <c r="AW1429" s="1">
        <v>44723.822974537034</v>
      </c>
      <c r="AX1429">
        <v>28.54</v>
      </c>
      <c r="AY1429">
        <v>97.06</v>
      </c>
      <c r="AZ1429">
        <v>332.1</v>
      </c>
      <c r="BA1429">
        <v>112.69</v>
      </c>
      <c r="BB1429">
        <v>229.67</v>
      </c>
      <c r="BC1429">
        <v>771.52</v>
      </c>
      <c r="BD1429">
        <v>-271.14</v>
      </c>
      <c r="BE1429" s="1">
        <v>44723.824687499997</v>
      </c>
      <c r="BF1429">
        <v>28.54</v>
      </c>
      <c r="BG1429">
        <v>101.46</v>
      </c>
      <c r="BH1429">
        <v>369.12</v>
      </c>
      <c r="BI1429">
        <v>339.2</v>
      </c>
      <c r="BJ1429">
        <v>344.92</v>
      </c>
      <c r="BK1429">
        <v>1154.7</v>
      </c>
      <c r="BL1429">
        <v>-414.73</v>
      </c>
      <c r="BM1429" s="1">
        <v>44723.825914351852</v>
      </c>
      <c r="BN1429">
        <v>28.54</v>
      </c>
      <c r="BO1429">
        <v>69.92</v>
      </c>
      <c r="BP1429">
        <v>277.31</v>
      </c>
      <c r="BQ1429">
        <v>119.35</v>
      </c>
      <c r="BR1429">
        <v>203.71</v>
      </c>
      <c r="BS1429">
        <v>670.29</v>
      </c>
      <c r="BT1429">
        <v>-228.48</v>
      </c>
    </row>
    <row r="1430" spans="25:72" x14ac:dyDescent="0.3">
      <c r="AW1430" s="1">
        <v>44723.822974537034</v>
      </c>
      <c r="AX1430">
        <v>28.56</v>
      </c>
      <c r="AY1430">
        <v>96.85</v>
      </c>
      <c r="AZ1430">
        <v>328.14</v>
      </c>
      <c r="BA1430">
        <v>116.2</v>
      </c>
      <c r="BB1430">
        <v>235.07</v>
      </c>
      <c r="BC1430">
        <v>776.25</v>
      </c>
      <c r="BD1430">
        <v>-270.67</v>
      </c>
      <c r="BE1430" s="1">
        <v>44723.824687499997</v>
      </c>
      <c r="BF1430">
        <v>28.56</v>
      </c>
      <c r="BG1430">
        <v>90.77</v>
      </c>
      <c r="BH1430">
        <v>329.41</v>
      </c>
      <c r="BI1430">
        <v>301.29000000000002</v>
      </c>
      <c r="BJ1430">
        <v>339.68</v>
      </c>
      <c r="BK1430">
        <v>1061.1500000000001</v>
      </c>
      <c r="BL1430">
        <v>-379.35</v>
      </c>
      <c r="BM1430" s="1">
        <v>44723.825914351852</v>
      </c>
      <c r="BN1430">
        <v>28.56</v>
      </c>
      <c r="BO1430">
        <v>65.88</v>
      </c>
      <c r="BP1430">
        <v>300.91000000000003</v>
      </c>
      <c r="BQ1430">
        <v>120.47</v>
      </c>
      <c r="BR1430">
        <v>188.97</v>
      </c>
      <c r="BS1430">
        <v>676.23</v>
      </c>
      <c r="BT1430">
        <v>-233</v>
      </c>
    </row>
    <row r="1431" spans="25:72" x14ac:dyDescent="0.3">
      <c r="AW1431" s="1">
        <v>44723.822974537034</v>
      </c>
      <c r="AX1431">
        <v>28.58</v>
      </c>
      <c r="AY1431">
        <v>95.9</v>
      </c>
      <c r="AZ1431">
        <v>323.5</v>
      </c>
      <c r="BA1431">
        <v>130.16</v>
      </c>
      <c r="BB1431">
        <v>250.87</v>
      </c>
      <c r="BC1431">
        <v>800.43</v>
      </c>
      <c r="BD1431">
        <v>-270.08</v>
      </c>
      <c r="BE1431" s="1">
        <v>44723.824687499997</v>
      </c>
      <c r="BF1431">
        <v>28.58</v>
      </c>
      <c r="BG1431">
        <v>81.39</v>
      </c>
      <c r="BH1431">
        <v>309.51</v>
      </c>
      <c r="BI1431">
        <v>274.27999999999997</v>
      </c>
      <c r="BJ1431">
        <v>322.58</v>
      </c>
      <c r="BK1431">
        <v>987.75</v>
      </c>
      <c r="BL1431">
        <v>-343.21</v>
      </c>
      <c r="BM1431" s="1">
        <v>44723.825914351852</v>
      </c>
      <c r="BN1431">
        <v>28.58</v>
      </c>
      <c r="BO1431">
        <v>59.07</v>
      </c>
      <c r="BP1431">
        <v>317.64</v>
      </c>
      <c r="BQ1431">
        <v>131.94999999999999</v>
      </c>
      <c r="BR1431">
        <v>166.46</v>
      </c>
      <c r="BS1431">
        <v>675.12</v>
      </c>
      <c r="BT1431">
        <v>-233.89</v>
      </c>
    </row>
    <row r="1432" spans="25:72" x14ac:dyDescent="0.3">
      <c r="AW1432" s="1">
        <v>44723.822974537034</v>
      </c>
      <c r="AX1432">
        <v>28.6</v>
      </c>
      <c r="AY1432">
        <v>94</v>
      </c>
      <c r="AZ1432">
        <v>318.02999999999997</v>
      </c>
      <c r="BA1432">
        <v>141.1</v>
      </c>
      <c r="BB1432">
        <v>258.27999999999997</v>
      </c>
      <c r="BC1432">
        <v>811.41</v>
      </c>
      <c r="BD1432">
        <v>-265.89999999999998</v>
      </c>
      <c r="BE1432" s="1">
        <v>44723.824687499997</v>
      </c>
      <c r="BF1432">
        <v>28.6</v>
      </c>
      <c r="BG1432">
        <v>75.39</v>
      </c>
      <c r="BH1432">
        <v>297.07</v>
      </c>
      <c r="BI1432">
        <v>252.29</v>
      </c>
      <c r="BJ1432">
        <v>310.77</v>
      </c>
      <c r="BK1432">
        <v>935.52</v>
      </c>
      <c r="BL1432">
        <v>-308.01</v>
      </c>
      <c r="BM1432" s="1">
        <v>44723.825914351852</v>
      </c>
      <c r="BN1432">
        <v>28.6</v>
      </c>
      <c r="BO1432">
        <v>50.9</v>
      </c>
      <c r="BP1432">
        <v>312.85000000000002</v>
      </c>
      <c r="BQ1432">
        <v>122.59</v>
      </c>
      <c r="BR1432">
        <v>157.66</v>
      </c>
      <c r="BS1432">
        <v>644.01</v>
      </c>
      <c r="BT1432">
        <v>-217.23</v>
      </c>
    </row>
    <row r="1433" spans="25:72" x14ac:dyDescent="0.3">
      <c r="AW1433" s="1">
        <v>44723.822974537034</v>
      </c>
      <c r="AX1433">
        <v>28.62</v>
      </c>
      <c r="AY1433">
        <v>85.43</v>
      </c>
      <c r="AZ1433">
        <v>310.86</v>
      </c>
      <c r="BA1433">
        <v>145.03</v>
      </c>
      <c r="BB1433">
        <v>257.85000000000002</v>
      </c>
      <c r="BC1433">
        <v>799.16</v>
      </c>
      <c r="BD1433">
        <v>-258.83</v>
      </c>
      <c r="BE1433" s="1">
        <v>44723.824687499997</v>
      </c>
      <c r="BF1433">
        <v>28.62</v>
      </c>
      <c r="BG1433">
        <v>66.8</v>
      </c>
      <c r="BH1433">
        <v>285.55</v>
      </c>
      <c r="BI1433">
        <v>234.93</v>
      </c>
      <c r="BJ1433">
        <v>301.51</v>
      </c>
      <c r="BK1433">
        <v>888.78</v>
      </c>
      <c r="BL1433">
        <v>-287.98</v>
      </c>
      <c r="BM1433" s="1">
        <v>44723.825914351852</v>
      </c>
      <c r="BN1433">
        <v>28.62</v>
      </c>
      <c r="BO1433">
        <v>36.119999999999997</v>
      </c>
      <c r="BP1433">
        <v>284.79000000000002</v>
      </c>
      <c r="BQ1433">
        <v>100.41</v>
      </c>
      <c r="BR1433">
        <v>151.83000000000001</v>
      </c>
      <c r="BS1433">
        <v>573.16</v>
      </c>
      <c r="BT1433">
        <v>-184.92</v>
      </c>
    </row>
    <row r="1434" spans="25:72" x14ac:dyDescent="0.3">
      <c r="AW1434" s="1">
        <v>44723.822974537034</v>
      </c>
      <c r="AX1434">
        <v>28.64</v>
      </c>
      <c r="AY1434">
        <v>78.81</v>
      </c>
      <c r="AZ1434">
        <v>302.10000000000002</v>
      </c>
      <c r="BA1434">
        <v>148.37</v>
      </c>
      <c r="BB1434">
        <v>253.67</v>
      </c>
      <c r="BC1434">
        <v>782.95</v>
      </c>
      <c r="BD1434">
        <v>-249.07</v>
      </c>
      <c r="BE1434" s="1">
        <v>44723.824687499997</v>
      </c>
      <c r="BF1434">
        <v>28.64</v>
      </c>
      <c r="BG1434">
        <v>58.8</v>
      </c>
      <c r="BH1434">
        <v>263.02999999999997</v>
      </c>
      <c r="BI1434">
        <v>207.94</v>
      </c>
      <c r="BJ1434">
        <v>292.06</v>
      </c>
      <c r="BK1434">
        <v>821.83</v>
      </c>
      <c r="BL1434">
        <v>-263.43</v>
      </c>
      <c r="BM1434" s="1">
        <v>44723.825914351852</v>
      </c>
      <c r="BN1434">
        <v>28.64</v>
      </c>
      <c r="BO1434">
        <v>33.58</v>
      </c>
      <c r="BP1434">
        <v>283.14</v>
      </c>
      <c r="BQ1434">
        <v>96.78</v>
      </c>
      <c r="BR1434">
        <v>148.11000000000001</v>
      </c>
      <c r="BS1434">
        <v>561.59</v>
      </c>
      <c r="BT1434">
        <v>-184.97</v>
      </c>
    </row>
    <row r="1435" spans="25:72" x14ac:dyDescent="0.3">
      <c r="AW1435" s="1">
        <v>44723.822974537034</v>
      </c>
      <c r="AX1435">
        <v>28.66</v>
      </c>
      <c r="AY1435">
        <v>72.98</v>
      </c>
      <c r="AZ1435">
        <v>299.02</v>
      </c>
      <c r="BA1435">
        <v>149.44</v>
      </c>
      <c r="BB1435">
        <v>246.28</v>
      </c>
      <c r="BC1435">
        <v>767.72</v>
      </c>
      <c r="BD1435">
        <v>-240.07</v>
      </c>
      <c r="BE1435" s="1">
        <v>44723.824687499997</v>
      </c>
      <c r="BF1435">
        <v>28.66</v>
      </c>
      <c r="BG1435">
        <v>53.51</v>
      </c>
      <c r="BH1435">
        <v>252.62</v>
      </c>
      <c r="BI1435">
        <v>189.54</v>
      </c>
      <c r="BJ1435">
        <v>274.70999999999998</v>
      </c>
      <c r="BK1435">
        <v>770.37</v>
      </c>
      <c r="BL1435">
        <v>-242.59</v>
      </c>
      <c r="BM1435" s="1">
        <v>44723.825914351852</v>
      </c>
      <c r="BN1435">
        <v>28.66</v>
      </c>
      <c r="BO1435">
        <v>31.81</v>
      </c>
      <c r="BP1435">
        <v>291.22000000000003</v>
      </c>
      <c r="BQ1435">
        <v>100.36</v>
      </c>
      <c r="BR1435">
        <v>141.1</v>
      </c>
      <c r="BS1435">
        <v>564.49</v>
      </c>
      <c r="BT1435">
        <v>-186.42</v>
      </c>
    </row>
    <row r="1436" spans="25:72" x14ac:dyDescent="0.3">
      <c r="AW1436" s="1">
        <v>44723.822974537034</v>
      </c>
      <c r="AX1436">
        <v>28.68</v>
      </c>
      <c r="AY1436">
        <v>68.510000000000005</v>
      </c>
      <c r="AZ1436">
        <v>296.32</v>
      </c>
      <c r="BA1436">
        <v>148.99</v>
      </c>
      <c r="BB1436">
        <v>241.4</v>
      </c>
      <c r="BC1436">
        <v>755.21</v>
      </c>
      <c r="BD1436">
        <v>-225.88</v>
      </c>
      <c r="BE1436" s="1">
        <v>44723.824687499997</v>
      </c>
      <c r="BF1436">
        <v>28.68</v>
      </c>
      <c r="BG1436">
        <v>51.91</v>
      </c>
      <c r="BH1436">
        <v>251.09</v>
      </c>
      <c r="BI1436">
        <v>170.65</v>
      </c>
      <c r="BJ1436">
        <v>262.14</v>
      </c>
      <c r="BK1436">
        <v>735.79</v>
      </c>
      <c r="BL1436">
        <v>-228.06</v>
      </c>
      <c r="BM1436" s="1">
        <v>44723.825914351852</v>
      </c>
      <c r="BN1436">
        <v>28.68</v>
      </c>
      <c r="BO1436">
        <v>37.369999999999997</v>
      </c>
      <c r="BP1436">
        <v>317.2</v>
      </c>
      <c r="BQ1436">
        <v>115.63</v>
      </c>
      <c r="BR1436">
        <v>140.47999999999999</v>
      </c>
      <c r="BS1436">
        <v>610.69000000000005</v>
      </c>
      <c r="BT1436">
        <v>-214.55</v>
      </c>
    </row>
    <row r="1437" spans="25:72" x14ac:dyDescent="0.3">
      <c r="AW1437" s="1">
        <v>44723.822974537034</v>
      </c>
      <c r="AX1437">
        <v>28.7</v>
      </c>
      <c r="AY1437">
        <v>63.84</v>
      </c>
      <c r="AZ1437">
        <v>294.89999999999998</v>
      </c>
      <c r="BA1437">
        <v>149.68</v>
      </c>
      <c r="BB1437">
        <v>237.3</v>
      </c>
      <c r="BC1437">
        <v>745.72</v>
      </c>
      <c r="BD1437">
        <v>-220.26</v>
      </c>
      <c r="BE1437" s="1">
        <v>44723.824687499997</v>
      </c>
      <c r="BF1437">
        <v>28.7</v>
      </c>
      <c r="BG1437">
        <v>51.64</v>
      </c>
      <c r="BH1437">
        <v>263.37</v>
      </c>
      <c r="BI1437">
        <v>159.63</v>
      </c>
      <c r="BJ1437">
        <v>251.03</v>
      </c>
      <c r="BK1437">
        <v>725.67</v>
      </c>
      <c r="BL1437">
        <v>-229.29</v>
      </c>
      <c r="BM1437" s="1">
        <v>44723.825914351852</v>
      </c>
      <c r="BN1437">
        <v>28.7</v>
      </c>
      <c r="BO1437">
        <v>50.96</v>
      </c>
      <c r="BP1437">
        <v>331.84</v>
      </c>
      <c r="BQ1437">
        <v>118.74</v>
      </c>
      <c r="BR1437">
        <v>143.36000000000001</v>
      </c>
      <c r="BS1437">
        <v>644.89</v>
      </c>
      <c r="BT1437">
        <v>-230.87</v>
      </c>
    </row>
    <row r="1438" spans="25:72" x14ac:dyDescent="0.3">
      <c r="AW1438" s="1">
        <v>44723.822974537034</v>
      </c>
      <c r="AX1438">
        <v>28.72</v>
      </c>
      <c r="AY1438">
        <v>62.97</v>
      </c>
      <c r="AZ1438">
        <v>295.86</v>
      </c>
      <c r="BA1438">
        <v>153.19</v>
      </c>
      <c r="BB1438">
        <v>236.75</v>
      </c>
      <c r="BC1438">
        <v>748.77</v>
      </c>
      <c r="BD1438">
        <v>-217.49</v>
      </c>
      <c r="BE1438" s="1">
        <v>44723.824687499997</v>
      </c>
      <c r="BF1438">
        <v>28.72</v>
      </c>
      <c r="BG1438">
        <v>48.68</v>
      </c>
      <c r="BH1438">
        <v>264.82</v>
      </c>
      <c r="BI1438">
        <v>148.99</v>
      </c>
      <c r="BJ1438">
        <v>241.88</v>
      </c>
      <c r="BK1438">
        <v>704.37</v>
      </c>
      <c r="BL1438">
        <v>-224.43</v>
      </c>
      <c r="BM1438" s="1">
        <v>44723.825914351852</v>
      </c>
      <c r="BN1438">
        <v>28.72</v>
      </c>
      <c r="BO1438">
        <v>62.35</v>
      </c>
      <c r="BP1438">
        <v>350.31</v>
      </c>
      <c r="BQ1438">
        <v>124.75</v>
      </c>
      <c r="BR1438">
        <v>147.13</v>
      </c>
      <c r="BS1438">
        <v>684.55</v>
      </c>
      <c r="BT1438">
        <v>-255.29</v>
      </c>
    </row>
    <row r="1439" spans="25:72" x14ac:dyDescent="0.3">
      <c r="AW1439" s="1">
        <v>44723.822974537034</v>
      </c>
      <c r="AX1439">
        <v>28.74</v>
      </c>
      <c r="AY1439">
        <v>63.92</v>
      </c>
      <c r="AZ1439">
        <v>296.97000000000003</v>
      </c>
      <c r="BA1439">
        <v>157.15</v>
      </c>
      <c r="BB1439">
        <v>240.69</v>
      </c>
      <c r="BC1439">
        <v>758.73</v>
      </c>
      <c r="BD1439">
        <v>-216.51</v>
      </c>
      <c r="BE1439" s="1">
        <v>44723.824687499997</v>
      </c>
      <c r="BF1439">
        <v>28.74</v>
      </c>
      <c r="BG1439">
        <v>45.1</v>
      </c>
      <c r="BH1439">
        <v>263.70999999999998</v>
      </c>
      <c r="BI1439">
        <v>142.03</v>
      </c>
      <c r="BJ1439">
        <v>229.26</v>
      </c>
      <c r="BK1439">
        <v>680.1</v>
      </c>
      <c r="BL1439">
        <v>-217.49</v>
      </c>
      <c r="BM1439" s="1">
        <v>44723.825914351852</v>
      </c>
      <c r="BN1439">
        <v>28.74</v>
      </c>
      <c r="BO1439">
        <v>67.91</v>
      </c>
      <c r="BP1439">
        <v>353.27</v>
      </c>
      <c r="BQ1439">
        <v>121.04</v>
      </c>
      <c r="BR1439">
        <v>151.15</v>
      </c>
      <c r="BS1439">
        <v>693.36</v>
      </c>
      <c r="BT1439">
        <v>-273.02</v>
      </c>
    </row>
    <row r="1440" spans="25:72" x14ac:dyDescent="0.3">
      <c r="AW1440" s="1">
        <v>44723.822974537034</v>
      </c>
      <c r="AX1440">
        <v>28.76</v>
      </c>
      <c r="AY1440">
        <v>64.680000000000007</v>
      </c>
      <c r="AZ1440">
        <v>297.07</v>
      </c>
      <c r="BA1440">
        <v>158.13999999999999</v>
      </c>
      <c r="BB1440">
        <v>242.64</v>
      </c>
      <c r="BC1440">
        <v>762.54</v>
      </c>
      <c r="BD1440">
        <v>-216.34</v>
      </c>
      <c r="BE1440" s="1">
        <v>44723.824687499997</v>
      </c>
      <c r="BF1440">
        <v>28.76</v>
      </c>
      <c r="BG1440">
        <v>44.45</v>
      </c>
      <c r="BH1440">
        <v>266.04000000000002</v>
      </c>
      <c r="BI1440">
        <v>140.32</v>
      </c>
      <c r="BJ1440">
        <v>225.92</v>
      </c>
      <c r="BK1440">
        <v>676.73</v>
      </c>
      <c r="BL1440">
        <v>-213.44</v>
      </c>
      <c r="BM1440" s="1">
        <v>44723.825914351852</v>
      </c>
      <c r="BN1440">
        <v>28.76</v>
      </c>
      <c r="BO1440">
        <v>74.8</v>
      </c>
      <c r="BP1440">
        <v>361.58</v>
      </c>
      <c r="BQ1440">
        <v>122.08</v>
      </c>
      <c r="BR1440">
        <v>156.6</v>
      </c>
      <c r="BS1440">
        <v>715.06</v>
      </c>
      <c r="BT1440">
        <v>-303.02</v>
      </c>
    </row>
    <row r="1441" spans="49:72" x14ac:dyDescent="0.3">
      <c r="AW1441" s="1">
        <v>44723.822974537034</v>
      </c>
      <c r="AX1441">
        <v>28.78</v>
      </c>
      <c r="AY1441">
        <v>66.61</v>
      </c>
      <c r="AZ1441">
        <v>297.89999999999998</v>
      </c>
      <c r="BA1441">
        <v>157.76</v>
      </c>
      <c r="BB1441">
        <v>242.64</v>
      </c>
      <c r="BC1441">
        <v>764.92</v>
      </c>
      <c r="BD1441">
        <v>-218.17</v>
      </c>
      <c r="BE1441" s="1">
        <v>44723.824687499997</v>
      </c>
      <c r="BF1441">
        <v>28.78</v>
      </c>
      <c r="BG1441">
        <v>48.08</v>
      </c>
      <c r="BH1441">
        <v>268.29000000000002</v>
      </c>
      <c r="BI1441">
        <v>138.37</v>
      </c>
      <c r="BJ1441">
        <v>225.43</v>
      </c>
      <c r="BK1441">
        <v>680.18</v>
      </c>
      <c r="BL1441">
        <v>-214.08</v>
      </c>
      <c r="BM1441" s="1">
        <v>44723.825914351852</v>
      </c>
      <c r="BN1441">
        <v>28.78</v>
      </c>
      <c r="BO1441">
        <v>124.78</v>
      </c>
      <c r="BP1441">
        <v>404.04</v>
      </c>
      <c r="BQ1441">
        <v>126.65</v>
      </c>
      <c r="BR1441">
        <v>171.27</v>
      </c>
      <c r="BS1441">
        <v>826.74</v>
      </c>
      <c r="BT1441">
        <v>-372.49</v>
      </c>
    </row>
    <row r="1442" spans="49:72" x14ac:dyDescent="0.3">
      <c r="AW1442" s="1">
        <v>44723.822974537034</v>
      </c>
      <c r="AX1442">
        <v>28.8</v>
      </c>
      <c r="AY1442">
        <v>68.150000000000006</v>
      </c>
      <c r="AZ1442">
        <v>300</v>
      </c>
      <c r="BA1442">
        <v>160.13999999999999</v>
      </c>
      <c r="BB1442">
        <v>242.7</v>
      </c>
      <c r="BC1442">
        <v>771</v>
      </c>
      <c r="BD1442">
        <v>-220.17</v>
      </c>
      <c r="BE1442" s="1">
        <v>44723.824687499997</v>
      </c>
      <c r="BF1442">
        <v>28.8</v>
      </c>
      <c r="BG1442">
        <v>52.32</v>
      </c>
      <c r="BH1442">
        <v>267.10000000000002</v>
      </c>
      <c r="BI1442">
        <v>137.46</v>
      </c>
      <c r="BJ1442">
        <v>228.25</v>
      </c>
      <c r="BK1442">
        <v>685.13</v>
      </c>
      <c r="BL1442">
        <v>-216.04</v>
      </c>
      <c r="BM1442" s="1">
        <v>44723.825914351852</v>
      </c>
      <c r="BN1442">
        <v>28.8</v>
      </c>
      <c r="BO1442">
        <v>142.35</v>
      </c>
      <c r="BP1442">
        <v>417.38</v>
      </c>
      <c r="BQ1442">
        <v>127.99</v>
      </c>
      <c r="BR1442">
        <v>177.65</v>
      </c>
      <c r="BS1442">
        <v>865.38</v>
      </c>
      <c r="BT1442">
        <v>-415.2</v>
      </c>
    </row>
    <row r="1443" spans="49:72" x14ac:dyDescent="0.3">
      <c r="AW1443" s="1">
        <v>44723.822974537034</v>
      </c>
      <c r="AX1443">
        <v>28.82</v>
      </c>
      <c r="AY1443">
        <v>71.3</v>
      </c>
      <c r="AZ1443">
        <v>304.45999999999998</v>
      </c>
      <c r="BA1443">
        <v>166.21</v>
      </c>
      <c r="BB1443">
        <v>249.68</v>
      </c>
      <c r="BC1443">
        <v>791.65</v>
      </c>
      <c r="BD1443">
        <v>-223.32</v>
      </c>
      <c r="BE1443" s="1">
        <v>44723.824687499997</v>
      </c>
      <c r="BF1443">
        <v>28.82</v>
      </c>
      <c r="BG1443">
        <v>57.09</v>
      </c>
      <c r="BH1443">
        <v>264.51</v>
      </c>
      <c r="BI1443">
        <v>138.02000000000001</v>
      </c>
      <c r="BJ1443">
        <v>236.81</v>
      </c>
      <c r="BK1443">
        <v>696.43</v>
      </c>
      <c r="BL1443">
        <v>-218.89</v>
      </c>
      <c r="BM1443" s="1">
        <v>44723.825914351852</v>
      </c>
      <c r="BN1443">
        <v>28.82</v>
      </c>
      <c r="BO1443">
        <v>157.84</v>
      </c>
      <c r="BP1443">
        <v>422.38</v>
      </c>
      <c r="BQ1443">
        <v>130.99</v>
      </c>
      <c r="BR1443">
        <v>198.99</v>
      </c>
      <c r="BS1443">
        <v>910.2</v>
      </c>
      <c r="BT1443">
        <v>-440.43</v>
      </c>
    </row>
    <row r="1444" spans="49:72" x14ac:dyDescent="0.3">
      <c r="AW1444" s="1">
        <v>44723.822974537034</v>
      </c>
      <c r="AX1444">
        <v>28.84</v>
      </c>
      <c r="AY1444">
        <v>73.39</v>
      </c>
      <c r="AZ1444">
        <v>307.64</v>
      </c>
      <c r="BA1444">
        <v>172.13</v>
      </c>
      <c r="BB1444">
        <v>253.4</v>
      </c>
      <c r="BC1444">
        <v>806.55</v>
      </c>
      <c r="BD1444">
        <v>-225.71</v>
      </c>
      <c r="BE1444" s="1">
        <v>44723.824687499997</v>
      </c>
      <c r="BF1444">
        <v>28.84</v>
      </c>
      <c r="BG1444">
        <v>59.8</v>
      </c>
      <c r="BH1444">
        <v>259.98</v>
      </c>
      <c r="BI1444">
        <v>138.63999999999999</v>
      </c>
      <c r="BJ1444">
        <v>241.59</v>
      </c>
      <c r="BK1444">
        <v>700</v>
      </c>
      <c r="BL1444">
        <v>-220.09</v>
      </c>
      <c r="BM1444" s="1">
        <v>44723.825914351852</v>
      </c>
      <c r="BN1444">
        <v>28.84</v>
      </c>
      <c r="BO1444">
        <v>173.73</v>
      </c>
      <c r="BP1444">
        <v>432.28</v>
      </c>
      <c r="BQ1444">
        <v>132.72999999999999</v>
      </c>
      <c r="BR1444">
        <v>205.34</v>
      </c>
      <c r="BS1444">
        <v>944.08</v>
      </c>
      <c r="BT1444">
        <v>-490.33</v>
      </c>
    </row>
    <row r="1445" spans="49:72" x14ac:dyDescent="0.3">
      <c r="AW1445" s="1">
        <v>44723.822974537034</v>
      </c>
      <c r="AX1445">
        <v>28.86</v>
      </c>
      <c r="AY1445">
        <v>70.510000000000005</v>
      </c>
      <c r="AZ1445">
        <v>306.04000000000002</v>
      </c>
      <c r="BA1445">
        <v>172.63</v>
      </c>
      <c r="BB1445">
        <v>252.96</v>
      </c>
      <c r="BC1445">
        <v>802.15</v>
      </c>
      <c r="BD1445">
        <v>-225.92</v>
      </c>
      <c r="BE1445" s="1">
        <v>44723.824687499997</v>
      </c>
      <c r="BF1445">
        <v>28.86</v>
      </c>
      <c r="BG1445">
        <v>60.37</v>
      </c>
      <c r="BH1445">
        <v>254.07</v>
      </c>
      <c r="BI1445">
        <v>140.32</v>
      </c>
      <c r="BJ1445">
        <v>245.55</v>
      </c>
      <c r="BK1445">
        <v>700.31</v>
      </c>
      <c r="BL1445">
        <v>-218.64</v>
      </c>
      <c r="BM1445" s="1">
        <v>44723.825914351852</v>
      </c>
      <c r="BN1445">
        <v>28.86</v>
      </c>
      <c r="BO1445">
        <v>201.04</v>
      </c>
      <c r="BP1445">
        <v>456.53</v>
      </c>
      <c r="BQ1445">
        <v>143.61000000000001</v>
      </c>
      <c r="BR1445">
        <v>232.06</v>
      </c>
      <c r="BS1445">
        <v>1033.24</v>
      </c>
      <c r="BT1445">
        <v>-540.11</v>
      </c>
    </row>
    <row r="1446" spans="49:72" x14ac:dyDescent="0.3">
      <c r="AW1446" s="1">
        <v>44723.822974537034</v>
      </c>
      <c r="AX1446">
        <v>28.88</v>
      </c>
      <c r="AY1446">
        <v>69.430000000000007</v>
      </c>
      <c r="AZ1446">
        <v>304.45999999999998</v>
      </c>
      <c r="BA1446">
        <v>178.49</v>
      </c>
      <c r="BB1446">
        <v>254.35</v>
      </c>
      <c r="BC1446">
        <v>806.72</v>
      </c>
      <c r="BD1446">
        <v>-224.65</v>
      </c>
      <c r="BE1446" s="1">
        <v>44723.824687499997</v>
      </c>
      <c r="BF1446">
        <v>28.88</v>
      </c>
      <c r="BG1446">
        <v>61.67</v>
      </c>
      <c r="BH1446">
        <v>251.97</v>
      </c>
      <c r="BI1446">
        <v>146.53</v>
      </c>
      <c r="BJ1446">
        <v>252.01</v>
      </c>
      <c r="BK1446">
        <v>712.18</v>
      </c>
      <c r="BL1446">
        <v>-219.53</v>
      </c>
      <c r="BM1446" s="1">
        <v>44723.825914351852</v>
      </c>
      <c r="BN1446">
        <v>28.88</v>
      </c>
      <c r="BO1446">
        <v>230.55</v>
      </c>
      <c r="BP1446">
        <v>469.28</v>
      </c>
      <c r="BQ1446">
        <v>175.58</v>
      </c>
      <c r="BR1446">
        <v>268.33</v>
      </c>
      <c r="BS1446">
        <v>1143.73</v>
      </c>
      <c r="BT1446">
        <v>-583.54</v>
      </c>
    </row>
    <row r="1447" spans="49:72" x14ac:dyDescent="0.3">
      <c r="AW1447" s="1">
        <v>44723.822974537034</v>
      </c>
      <c r="AX1447">
        <v>28.9</v>
      </c>
      <c r="AY1447">
        <v>68.099999999999994</v>
      </c>
      <c r="AZ1447">
        <v>302.38</v>
      </c>
      <c r="BA1447">
        <v>182.05</v>
      </c>
      <c r="BB1447">
        <v>259.83</v>
      </c>
      <c r="BC1447">
        <v>812.36</v>
      </c>
      <c r="BD1447">
        <v>-223.03</v>
      </c>
      <c r="BE1447" s="1">
        <v>44723.824687499997</v>
      </c>
      <c r="BF1447">
        <v>28.9</v>
      </c>
      <c r="BG1447">
        <v>61.24</v>
      </c>
      <c r="BH1447">
        <v>247.1</v>
      </c>
      <c r="BI1447">
        <v>149.66</v>
      </c>
      <c r="BJ1447">
        <v>258.42</v>
      </c>
      <c r="BK1447">
        <v>716.41</v>
      </c>
      <c r="BL1447">
        <v>-217.53</v>
      </c>
      <c r="BM1447" s="1">
        <v>44723.825914351852</v>
      </c>
      <c r="BN1447">
        <v>28.9</v>
      </c>
      <c r="BO1447">
        <v>241.13</v>
      </c>
      <c r="BP1447">
        <v>460.42</v>
      </c>
      <c r="BQ1447">
        <v>186.52</v>
      </c>
      <c r="BR1447">
        <v>310.36</v>
      </c>
      <c r="BS1447">
        <v>1198.42</v>
      </c>
      <c r="BT1447">
        <v>-603.91</v>
      </c>
    </row>
    <row r="1448" spans="49:72" x14ac:dyDescent="0.3">
      <c r="AW1448" s="1">
        <v>44723.822974537034</v>
      </c>
      <c r="AX1448">
        <v>28.92</v>
      </c>
      <c r="AY1448">
        <v>62.76</v>
      </c>
      <c r="AZ1448">
        <v>299.45999999999998</v>
      </c>
      <c r="BA1448">
        <v>186.62</v>
      </c>
      <c r="BB1448">
        <v>262.38</v>
      </c>
      <c r="BC1448">
        <v>811.22</v>
      </c>
      <c r="BD1448">
        <v>-215.18</v>
      </c>
      <c r="BE1448" s="1">
        <v>44723.824687499997</v>
      </c>
      <c r="BF1448">
        <v>28.92</v>
      </c>
      <c r="BG1448">
        <v>53.92</v>
      </c>
      <c r="BH1448">
        <v>238.78</v>
      </c>
      <c r="BI1448">
        <v>150.19</v>
      </c>
      <c r="BJ1448">
        <v>258.85000000000002</v>
      </c>
      <c r="BK1448">
        <v>701.74</v>
      </c>
      <c r="BL1448">
        <v>-202.06</v>
      </c>
      <c r="BM1448" s="1">
        <v>44723.825914351852</v>
      </c>
      <c r="BN1448">
        <v>28.92</v>
      </c>
      <c r="BO1448">
        <v>231.28</v>
      </c>
      <c r="BP1448">
        <v>441.89</v>
      </c>
      <c r="BQ1448">
        <v>188.12</v>
      </c>
      <c r="BR1448">
        <v>320.11</v>
      </c>
      <c r="BS1448">
        <v>1181.4000000000001</v>
      </c>
      <c r="BT1448">
        <v>-601.91</v>
      </c>
    </row>
    <row r="1449" spans="49:72" x14ac:dyDescent="0.3">
      <c r="AW1449" s="1">
        <v>44723.822974537034</v>
      </c>
      <c r="AX1449">
        <v>28.94</v>
      </c>
      <c r="AY1449">
        <v>58.66</v>
      </c>
      <c r="AZ1449">
        <v>294.17</v>
      </c>
      <c r="BA1449">
        <v>192.59</v>
      </c>
      <c r="BB1449">
        <v>264.04000000000002</v>
      </c>
      <c r="BC1449">
        <v>809.46</v>
      </c>
      <c r="BD1449">
        <v>-208.92</v>
      </c>
      <c r="BE1449" s="1">
        <v>44723.824687499997</v>
      </c>
      <c r="BF1449">
        <v>28.94</v>
      </c>
      <c r="BG1449">
        <v>50.5</v>
      </c>
      <c r="BH1449">
        <v>227.82</v>
      </c>
      <c r="BI1449">
        <v>147.69999999999999</v>
      </c>
      <c r="BJ1449">
        <v>257.22000000000003</v>
      </c>
      <c r="BK1449">
        <v>683.25</v>
      </c>
      <c r="BL1449">
        <v>-193.32</v>
      </c>
      <c r="BM1449" s="1">
        <v>44723.825914351852</v>
      </c>
      <c r="BN1449">
        <v>28.94</v>
      </c>
      <c r="BO1449">
        <v>219.97</v>
      </c>
      <c r="BP1449">
        <v>413.08</v>
      </c>
      <c r="BQ1449">
        <v>182.56</v>
      </c>
      <c r="BR1449">
        <v>320.62</v>
      </c>
      <c r="BS1449">
        <v>1136.24</v>
      </c>
      <c r="BT1449">
        <v>-603.91</v>
      </c>
    </row>
    <row r="1450" spans="49:72" x14ac:dyDescent="0.3">
      <c r="AW1450" s="1">
        <v>44723.822974537034</v>
      </c>
      <c r="AX1450">
        <v>28.96</v>
      </c>
      <c r="AY1450">
        <v>54.4</v>
      </c>
      <c r="AZ1450">
        <v>294.02</v>
      </c>
      <c r="BA1450">
        <v>200.91</v>
      </c>
      <c r="BB1450">
        <v>262.64999999999998</v>
      </c>
      <c r="BC1450">
        <v>811.98</v>
      </c>
      <c r="BD1450">
        <v>-205.85</v>
      </c>
      <c r="BE1450" s="1">
        <v>44723.824687499997</v>
      </c>
      <c r="BF1450">
        <v>28.96</v>
      </c>
      <c r="BG1450">
        <v>51.72</v>
      </c>
      <c r="BH1450">
        <v>226.63</v>
      </c>
      <c r="BI1450">
        <v>147.91999999999999</v>
      </c>
      <c r="BJ1450">
        <v>259.18</v>
      </c>
      <c r="BK1450">
        <v>685.45</v>
      </c>
      <c r="BL1450">
        <v>-190.04</v>
      </c>
      <c r="BM1450" s="1">
        <v>44723.825914351852</v>
      </c>
      <c r="BN1450">
        <v>28.96</v>
      </c>
      <c r="BO1450">
        <v>209.88</v>
      </c>
      <c r="BP1450">
        <v>399.82</v>
      </c>
      <c r="BQ1450">
        <v>188.52</v>
      </c>
      <c r="BR1450">
        <v>329.53</v>
      </c>
      <c r="BS1450">
        <v>1127.75</v>
      </c>
      <c r="BT1450">
        <v>-601.91</v>
      </c>
    </row>
    <row r="1451" spans="49:72" x14ac:dyDescent="0.3">
      <c r="AW1451" s="1">
        <v>44723.822974537034</v>
      </c>
      <c r="AX1451">
        <v>28.98</v>
      </c>
      <c r="AY1451">
        <v>51.42</v>
      </c>
      <c r="AZ1451">
        <v>294.79000000000002</v>
      </c>
      <c r="BA1451">
        <v>206.42</v>
      </c>
      <c r="BB1451">
        <v>262.87</v>
      </c>
      <c r="BC1451">
        <v>815.5</v>
      </c>
      <c r="BD1451">
        <v>-203.93</v>
      </c>
      <c r="BE1451" s="1">
        <v>44723.824687499997</v>
      </c>
      <c r="BF1451">
        <v>28.98</v>
      </c>
      <c r="BG1451">
        <v>54.54</v>
      </c>
      <c r="BH1451">
        <v>227.23</v>
      </c>
      <c r="BI1451">
        <v>150.54</v>
      </c>
      <c r="BJ1451">
        <v>266.10000000000002</v>
      </c>
      <c r="BK1451">
        <v>698.41</v>
      </c>
      <c r="BL1451">
        <v>-194.13</v>
      </c>
      <c r="BM1451" s="1">
        <v>44723.825914351852</v>
      </c>
      <c r="BN1451">
        <v>28.98</v>
      </c>
      <c r="BO1451">
        <v>193.59</v>
      </c>
      <c r="BP1451">
        <v>372.93</v>
      </c>
      <c r="BQ1451">
        <v>193.95</v>
      </c>
      <c r="BR1451">
        <v>343.48</v>
      </c>
      <c r="BS1451">
        <v>1103.95</v>
      </c>
      <c r="BT1451">
        <v>-554.55999999999995</v>
      </c>
    </row>
    <row r="1452" spans="49:72" x14ac:dyDescent="0.3">
      <c r="AW1452" s="1">
        <v>44723.82298611111</v>
      </c>
      <c r="AX1452">
        <v>29</v>
      </c>
      <c r="AY1452">
        <v>43.45</v>
      </c>
      <c r="AZ1452">
        <v>293.02999999999997</v>
      </c>
      <c r="BA1452">
        <v>214.34</v>
      </c>
      <c r="BB1452">
        <v>262.14</v>
      </c>
      <c r="BC1452">
        <v>812.95</v>
      </c>
      <c r="BD1452">
        <v>-197.33</v>
      </c>
      <c r="BE1452" s="1">
        <v>44723.824699074074</v>
      </c>
      <c r="BF1452">
        <v>29</v>
      </c>
      <c r="BG1452">
        <v>53.45</v>
      </c>
      <c r="BH1452">
        <v>228.27</v>
      </c>
      <c r="BI1452">
        <v>156.93</v>
      </c>
      <c r="BJ1452">
        <v>270.47000000000003</v>
      </c>
      <c r="BK1452">
        <v>709.13</v>
      </c>
      <c r="BL1452">
        <v>-194.86</v>
      </c>
      <c r="BM1452" s="1">
        <v>44723.825925925928</v>
      </c>
      <c r="BN1452">
        <v>29</v>
      </c>
      <c r="BO1452">
        <v>162.53</v>
      </c>
      <c r="BP1452">
        <v>336.53</v>
      </c>
      <c r="BQ1452">
        <v>195.91</v>
      </c>
      <c r="BR1452">
        <v>357.49</v>
      </c>
      <c r="BS1452">
        <v>1052.46</v>
      </c>
      <c r="BT1452">
        <v>-481</v>
      </c>
    </row>
    <row r="1453" spans="49:72" x14ac:dyDescent="0.3">
      <c r="AW1453" s="1">
        <v>44723.82298611111</v>
      </c>
      <c r="AX1453">
        <v>29.02</v>
      </c>
      <c r="AY1453">
        <v>37.72</v>
      </c>
      <c r="AZ1453">
        <v>298.33999999999997</v>
      </c>
      <c r="BA1453">
        <v>223.72</v>
      </c>
      <c r="BB1453">
        <v>257.52</v>
      </c>
      <c r="BC1453">
        <v>817.31</v>
      </c>
      <c r="BD1453">
        <v>-193.96</v>
      </c>
      <c r="BE1453" s="1">
        <v>44723.824699074074</v>
      </c>
      <c r="BF1453">
        <v>29.02</v>
      </c>
      <c r="BG1453">
        <v>48.44</v>
      </c>
      <c r="BH1453">
        <v>224.56</v>
      </c>
      <c r="BI1453">
        <v>161.53</v>
      </c>
      <c r="BJ1453">
        <v>270.75</v>
      </c>
      <c r="BK1453">
        <v>705.28</v>
      </c>
      <c r="BL1453">
        <v>-188.42</v>
      </c>
      <c r="BM1453" s="1">
        <v>44723.825925925928</v>
      </c>
      <c r="BN1453">
        <v>29.02</v>
      </c>
      <c r="BO1453">
        <v>140.86000000000001</v>
      </c>
      <c r="BP1453">
        <v>286.70999999999998</v>
      </c>
      <c r="BQ1453">
        <v>193.98</v>
      </c>
      <c r="BR1453">
        <v>356.79</v>
      </c>
      <c r="BS1453">
        <v>978.34</v>
      </c>
      <c r="BT1453">
        <v>-406.33</v>
      </c>
    </row>
    <row r="1454" spans="49:72" x14ac:dyDescent="0.3">
      <c r="AW1454" s="1">
        <v>44723.82298611111</v>
      </c>
      <c r="AX1454">
        <v>29.04</v>
      </c>
      <c r="AY1454">
        <v>32.76</v>
      </c>
      <c r="AZ1454">
        <v>297.95</v>
      </c>
      <c r="BA1454">
        <v>232.15</v>
      </c>
      <c r="BB1454">
        <v>252.26</v>
      </c>
      <c r="BC1454">
        <v>815.12</v>
      </c>
      <c r="BD1454">
        <v>-190.08</v>
      </c>
      <c r="BE1454" s="1">
        <v>44723.824699074074</v>
      </c>
      <c r="BF1454">
        <v>29.04</v>
      </c>
      <c r="BG1454">
        <v>43.42</v>
      </c>
      <c r="BH1454">
        <v>222.7</v>
      </c>
      <c r="BI1454">
        <v>166.29</v>
      </c>
      <c r="BJ1454">
        <v>266.7</v>
      </c>
      <c r="BK1454">
        <v>699.11</v>
      </c>
      <c r="BL1454">
        <v>-180.83</v>
      </c>
      <c r="BM1454" s="1">
        <v>44723.825925925928</v>
      </c>
      <c r="BN1454">
        <v>29.04</v>
      </c>
      <c r="BO1454">
        <v>120.74</v>
      </c>
      <c r="BP1454">
        <v>265.44</v>
      </c>
      <c r="BQ1454">
        <v>194.46</v>
      </c>
      <c r="BR1454">
        <v>353.88</v>
      </c>
      <c r="BS1454">
        <v>934.52</v>
      </c>
      <c r="BT1454">
        <v>-336.73</v>
      </c>
    </row>
    <row r="1455" spans="49:72" x14ac:dyDescent="0.3">
      <c r="AW1455" s="1">
        <v>44723.82298611111</v>
      </c>
      <c r="AX1455">
        <v>29.06</v>
      </c>
      <c r="AY1455">
        <v>32.159999999999997</v>
      </c>
      <c r="AZ1455">
        <v>296.81</v>
      </c>
      <c r="BA1455">
        <v>230.76</v>
      </c>
      <c r="BB1455">
        <v>246.53</v>
      </c>
      <c r="BC1455">
        <v>806.27</v>
      </c>
      <c r="BD1455">
        <v>-191.74</v>
      </c>
      <c r="BE1455" s="1">
        <v>44723.824699074074</v>
      </c>
      <c r="BF1455">
        <v>29.06</v>
      </c>
      <c r="BG1455">
        <v>45.26</v>
      </c>
      <c r="BH1455">
        <v>228.71</v>
      </c>
      <c r="BI1455">
        <v>176.73</v>
      </c>
      <c r="BJ1455">
        <v>271.02</v>
      </c>
      <c r="BK1455">
        <v>721.71</v>
      </c>
      <c r="BL1455">
        <v>-197.03</v>
      </c>
      <c r="BM1455" s="1">
        <v>44723.825925925928</v>
      </c>
      <c r="BN1455">
        <v>29.06</v>
      </c>
      <c r="BO1455">
        <v>101.4</v>
      </c>
      <c r="BP1455">
        <v>248.99</v>
      </c>
      <c r="BQ1455">
        <v>191.97</v>
      </c>
      <c r="BR1455">
        <v>344.62</v>
      </c>
      <c r="BS1455">
        <v>886.99</v>
      </c>
      <c r="BT1455">
        <v>-245.1</v>
      </c>
    </row>
    <row r="1456" spans="49:72" x14ac:dyDescent="0.3">
      <c r="AW1456" s="1">
        <v>44723.82298611111</v>
      </c>
      <c r="AX1456">
        <v>29.08</v>
      </c>
      <c r="AY1456">
        <v>35.07</v>
      </c>
      <c r="AZ1456">
        <v>299.35000000000002</v>
      </c>
      <c r="BA1456">
        <v>234.77</v>
      </c>
      <c r="BB1456">
        <v>249.13</v>
      </c>
      <c r="BC1456">
        <v>818.32</v>
      </c>
      <c r="BD1456">
        <v>-192.72</v>
      </c>
      <c r="BE1456" s="1">
        <v>44723.824699074074</v>
      </c>
      <c r="BF1456">
        <v>29.08</v>
      </c>
      <c r="BG1456">
        <v>51.61</v>
      </c>
      <c r="BH1456">
        <v>238.06</v>
      </c>
      <c r="BI1456">
        <v>193.39</v>
      </c>
      <c r="BJ1456">
        <v>281.5</v>
      </c>
      <c r="BK1456">
        <v>764.56</v>
      </c>
      <c r="BL1456">
        <v>-207.13</v>
      </c>
      <c r="BM1456" s="1">
        <v>44723.825925925928</v>
      </c>
      <c r="BN1456">
        <v>29.08</v>
      </c>
      <c r="BO1456">
        <v>91.4</v>
      </c>
      <c r="BP1456">
        <v>229.3</v>
      </c>
      <c r="BQ1456">
        <v>182.64</v>
      </c>
      <c r="BR1456">
        <v>343.48</v>
      </c>
      <c r="BS1456">
        <v>846.82</v>
      </c>
      <c r="BT1456">
        <v>-209.77</v>
      </c>
    </row>
    <row r="1457" spans="49:72" x14ac:dyDescent="0.3">
      <c r="AW1457" s="1">
        <v>44723.82298611111</v>
      </c>
      <c r="AX1457">
        <v>29.1</v>
      </c>
      <c r="AY1457">
        <v>36.56</v>
      </c>
      <c r="AZ1457">
        <v>304.38</v>
      </c>
      <c r="BA1457">
        <v>238.41</v>
      </c>
      <c r="BB1457">
        <v>251.9</v>
      </c>
      <c r="BC1457">
        <v>831.25</v>
      </c>
      <c r="BD1457">
        <v>-195.28</v>
      </c>
      <c r="BE1457" s="1">
        <v>44723.824699074074</v>
      </c>
      <c r="BF1457">
        <v>29.1</v>
      </c>
      <c r="BG1457">
        <v>49.41</v>
      </c>
      <c r="BH1457">
        <v>237.23</v>
      </c>
      <c r="BI1457">
        <v>203.8</v>
      </c>
      <c r="BJ1457">
        <v>287.70999999999998</v>
      </c>
      <c r="BK1457">
        <v>778.15</v>
      </c>
      <c r="BL1457">
        <v>-204.15</v>
      </c>
      <c r="BM1457" s="1">
        <v>44723.825925925928</v>
      </c>
      <c r="BN1457">
        <v>29.1</v>
      </c>
      <c r="BO1457">
        <v>103.3</v>
      </c>
      <c r="BP1457">
        <v>228.16</v>
      </c>
      <c r="BQ1457">
        <v>176.35</v>
      </c>
      <c r="BR1457">
        <v>353.69</v>
      </c>
      <c r="BS1457">
        <v>861.51</v>
      </c>
      <c r="BT1457">
        <v>-201.42</v>
      </c>
    </row>
    <row r="1458" spans="49:72" x14ac:dyDescent="0.3">
      <c r="AW1458" s="1">
        <v>44723.82298611111</v>
      </c>
      <c r="AX1458">
        <v>29.12</v>
      </c>
      <c r="AY1458">
        <v>36.56</v>
      </c>
      <c r="AZ1458">
        <v>303.16000000000003</v>
      </c>
      <c r="BA1458">
        <v>235.87</v>
      </c>
      <c r="BB1458">
        <v>252.61</v>
      </c>
      <c r="BC1458">
        <v>828.2</v>
      </c>
      <c r="BD1458">
        <v>-195.24</v>
      </c>
      <c r="BE1458" s="1">
        <v>44723.824699074074</v>
      </c>
      <c r="BF1458">
        <v>29.12</v>
      </c>
      <c r="BG1458">
        <v>43.83</v>
      </c>
      <c r="BH1458">
        <v>234.46</v>
      </c>
      <c r="BI1458">
        <v>202.78</v>
      </c>
      <c r="BJ1458">
        <v>279.52</v>
      </c>
      <c r="BK1458">
        <v>760.58</v>
      </c>
      <c r="BL1458">
        <v>-199.46</v>
      </c>
      <c r="BM1458" s="1">
        <v>44723.825925925928</v>
      </c>
      <c r="BN1458">
        <v>29.12</v>
      </c>
      <c r="BO1458">
        <v>116.54</v>
      </c>
      <c r="BP1458">
        <v>228.76</v>
      </c>
      <c r="BQ1458">
        <v>171.75</v>
      </c>
      <c r="BR1458">
        <v>367.35</v>
      </c>
      <c r="BS1458">
        <v>884.39</v>
      </c>
      <c r="BT1458">
        <v>-212.03</v>
      </c>
    </row>
    <row r="1459" spans="49:72" x14ac:dyDescent="0.3">
      <c r="AW1459" s="1">
        <v>44723.82298611111</v>
      </c>
      <c r="AX1459">
        <v>29.14</v>
      </c>
      <c r="AY1459">
        <v>37.450000000000003</v>
      </c>
      <c r="AZ1459">
        <v>301.24</v>
      </c>
      <c r="BA1459">
        <v>231.35</v>
      </c>
      <c r="BB1459">
        <v>251.14</v>
      </c>
      <c r="BC1459">
        <v>821.19</v>
      </c>
      <c r="BD1459">
        <v>-196.9</v>
      </c>
      <c r="BE1459" s="1">
        <v>44723.824699074074</v>
      </c>
      <c r="BF1459">
        <v>29.14</v>
      </c>
      <c r="BG1459">
        <v>39.46</v>
      </c>
      <c r="BH1459">
        <v>239.02</v>
      </c>
      <c r="BI1459">
        <v>206.95</v>
      </c>
      <c r="BJ1459">
        <v>272.32</v>
      </c>
      <c r="BK1459">
        <v>757.75</v>
      </c>
      <c r="BL1459">
        <v>-207.39</v>
      </c>
      <c r="BM1459" s="1">
        <v>44723.825925925928</v>
      </c>
      <c r="BN1459">
        <v>29.14</v>
      </c>
      <c r="BO1459">
        <v>126.08</v>
      </c>
      <c r="BP1459">
        <v>227.41</v>
      </c>
      <c r="BQ1459">
        <v>160.46</v>
      </c>
      <c r="BR1459">
        <v>360.07</v>
      </c>
      <c r="BS1459">
        <v>874.03</v>
      </c>
      <c r="BT1459">
        <v>-230.95</v>
      </c>
    </row>
    <row r="1460" spans="49:72" x14ac:dyDescent="0.3">
      <c r="AW1460" s="1">
        <v>44723.82298611111</v>
      </c>
      <c r="AX1460">
        <v>29.16</v>
      </c>
      <c r="AY1460">
        <v>38.4</v>
      </c>
      <c r="AZ1460">
        <v>300.47000000000003</v>
      </c>
      <c r="BA1460">
        <v>229.85</v>
      </c>
      <c r="BB1460">
        <v>250.03</v>
      </c>
      <c r="BC1460">
        <v>818.75</v>
      </c>
      <c r="BD1460">
        <v>-195.58</v>
      </c>
      <c r="BE1460" s="1">
        <v>44723.824699074074</v>
      </c>
      <c r="BF1460">
        <v>29.16</v>
      </c>
      <c r="BG1460">
        <v>38.78</v>
      </c>
      <c r="BH1460">
        <v>246.45</v>
      </c>
      <c r="BI1460">
        <v>216.05</v>
      </c>
      <c r="BJ1460">
        <v>268.19</v>
      </c>
      <c r="BK1460">
        <v>769.47</v>
      </c>
      <c r="BL1460">
        <v>-214.67</v>
      </c>
      <c r="BM1460" s="1">
        <v>44723.825925925928</v>
      </c>
      <c r="BN1460">
        <v>29.16</v>
      </c>
      <c r="BO1460">
        <v>139.53</v>
      </c>
      <c r="BP1460">
        <v>231.94</v>
      </c>
      <c r="BQ1460">
        <v>148.56</v>
      </c>
      <c r="BR1460">
        <v>358.9</v>
      </c>
      <c r="BS1460">
        <v>878.94</v>
      </c>
      <c r="BT1460">
        <v>-258.27</v>
      </c>
    </row>
    <row r="1461" spans="49:72" x14ac:dyDescent="0.3">
      <c r="AW1461" s="1">
        <v>44723.82298611111</v>
      </c>
      <c r="AX1461">
        <v>29.18</v>
      </c>
      <c r="AY1461">
        <v>34.31</v>
      </c>
      <c r="AZ1461">
        <v>296.58</v>
      </c>
      <c r="BA1461">
        <v>228.06</v>
      </c>
      <c r="BB1461">
        <v>249.38</v>
      </c>
      <c r="BC1461">
        <v>808.32</v>
      </c>
      <c r="BD1461">
        <v>-191.91</v>
      </c>
      <c r="BE1461" s="1">
        <v>44723.824699074074</v>
      </c>
      <c r="BF1461">
        <v>29.18</v>
      </c>
      <c r="BG1461">
        <v>37.81</v>
      </c>
      <c r="BH1461">
        <v>249.56</v>
      </c>
      <c r="BI1461">
        <v>219.68</v>
      </c>
      <c r="BJ1461">
        <v>265.75</v>
      </c>
      <c r="BK1461">
        <v>772.8</v>
      </c>
      <c r="BL1461">
        <v>-215.31</v>
      </c>
      <c r="BM1461" s="1">
        <v>44723.825925925928</v>
      </c>
      <c r="BN1461">
        <v>29.18</v>
      </c>
      <c r="BO1461">
        <v>153.28</v>
      </c>
      <c r="BP1461">
        <v>238.68</v>
      </c>
      <c r="BQ1461">
        <v>128.22999999999999</v>
      </c>
      <c r="BR1461">
        <v>353.83</v>
      </c>
      <c r="BS1461">
        <v>874.02</v>
      </c>
      <c r="BT1461">
        <v>-290.49</v>
      </c>
    </row>
    <row r="1462" spans="49:72" x14ac:dyDescent="0.3">
      <c r="AW1462" s="1">
        <v>44723.82298611111</v>
      </c>
      <c r="AX1462">
        <v>29.2</v>
      </c>
      <c r="AY1462">
        <v>32.35</v>
      </c>
      <c r="AZ1462">
        <v>293.39</v>
      </c>
      <c r="BA1462">
        <v>226.1</v>
      </c>
      <c r="BB1462">
        <v>247.88</v>
      </c>
      <c r="BC1462">
        <v>799.74</v>
      </c>
      <c r="BD1462">
        <v>-187.99</v>
      </c>
      <c r="BE1462" s="1">
        <v>44723.824699074074</v>
      </c>
      <c r="BF1462">
        <v>29.2</v>
      </c>
      <c r="BG1462">
        <v>36.42</v>
      </c>
      <c r="BH1462">
        <v>249.09</v>
      </c>
      <c r="BI1462">
        <v>218.94</v>
      </c>
      <c r="BJ1462">
        <v>263.60000000000002</v>
      </c>
      <c r="BK1462">
        <v>768.06</v>
      </c>
      <c r="BL1462">
        <v>-212.16</v>
      </c>
      <c r="BM1462" s="1">
        <v>44723.825925925928</v>
      </c>
      <c r="BN1462">
        <v>29.2</v>
      </c>
      <c r="BO1462">
        <v>164.16</v>
      </c>
      <c r="BP1462">
        <v>252.54</v>
      </c>
      <c r="BQ1462">
        <v>118.87</v>
      </c>
      <c r="BR1462">
        <v>336.42</v>
      </c>
      <c r="BS1462">
        <v>871.99</v>
      </c>
      <c r="BT1462">
        <v>-329.62</v>
      </c>
    </row>
    <row r="1463" spans="49:72" x14ac:dyDescent="0.3">
      <c r="AW1463" s="1">
        <v>44723.82298611111</v>
      </c>
      <c r="AX1463">
        <v>29.22</v>
      </c>
      <c r="AY1463">
        <v>31.22</v>
      </c>
      <c r="AZ1463">
        <v>289.14999999999998</v>
      </c>
      <c r="BA1463">
        <v>222.36</v>
      </c>
      <c r="BB1463">
        <v>246.72</v>
      </c>
      <c r="BC1463">
        <v>789.44</v>
      </c>
      <c r="BD1463">
        <v>-180.96</v>
      </c>
      <c r="BE1463" s="1">
        <v>44723.824699074074</v>
      </c>
      <c r="BF1463">
        <v>29.22</v>
      </c>
      <c r="BG1463">
        <v>36.5</v>
      </c>
      <c r="BH1463">
        <v>254.3</v>
      </c>
      <c r="BI1463">
        <v>222.57</v>
      </c>
      <c r="BJ1463">
        <v>261.43</v>
      </c>
      <c r="BK1463">
        <v>774.81</v>
      </c>
      <c r="BL1463">
        <v>-214.12</v>
      </c>
      <c r="BM1463" s="1">
        <v>44723.825925925928</v>
      </c>
      <c r="BN1463">
        <v>29.22</v>
      </c>
      <c r="BO1463">
        <v>153.18</v>
      </c>
      <c r="BP1463">
        <v>268.39</v>
      </c>
      <c r="BQ1463">
        <v>111.14</v>
      </c>
      <c r="BR1463">
        <v>308.32</v>
      </c>
      <c r="BS1463">
        <v>841.03</v>
      </c>
      <c r="BT1463">
        <v>-338.1</v>
      </c>
    </row>
    <row r="1464" spans="49:72" x14ac:dyDescent="0.3">
      <c r="AW1464" s="1">
        <v>44723.82298611111</v>
      </c>
      <c r="AX1464">
        <v>29.24</v>
      </c>
      <c r="AY1464">
        <v>30.92</v>
      </c>
      <c r="AZ1464">
        <v>285.18</v>
      </c>
      <c r="BA1464">
        <v>219.95</v>
      </c>
      <c r="BB1464">
        <v>248.48</v>
      </c>
      <c r="BC1464">
        <v>784.53</v>
      </c>
      <c r="BD1464">
        <v>-177.04</v>
      </c>
      <c r="BE1464" s="1">
        <v>44723.824699074074</v>
      </c>
      <c r="BF1464">
        <v>29.24</v>
      </c>
      <c r="BG1464">
        <v>33.090000000000003</v>
      </c>
      <c r="BH1464">
        <v>258.29000000000002</v>
      </c>
      <c r="BI1464">
        <v>224.34</v>
      </c>
      <c r="BJ1464">
        <v>254.78</v>
      </c>
      <c r="BK1464">
        <v>770.5</v>
      </c>
      <c r="BL1464">
        <v>-213.61</v>
      </c>
      <c r="BM1464" s="1">
        <v>44723.825925925928</v>
      </c>
      <c r="BN1464">
        <v>29.24</v>
      </c>
      <c r="BO1464">
        <v>138.37</v>
      </c>
      <c r="BP1464">
        <v>276.12</v>
      </c>
      <c r="BQ1464">
        <v>103.36</v>
      </c>
      <c r="BR1464">
        <v>282.42</v>
      </c>
      <c r="BS1464">
        <v>800.26</v>
      </c>
      <c r="BT1464">
        <v>-330.94</v>
      </c>
    </row>
    <row r="1465" spans="49:72" x14ac:dyDescent="0.3">
      <c r="AW1465" s="1">
        <v>44723.82298611111</v>
      </c>
      <c r="AX1465">
        <v>29.26</v>
      </c>
      <c r="AY1465">
        <v>31.95</v>
      </c>
      <c r="AZ1465">
        <v>278.52</v>
      </c>
      <c r="BA1465">
        <v>217.92</v>
      </c>
      <c r="BB1465">
        <v>253.42</v>
      </c>
      <c r="BC1465">
        <v>781.81</v>
      </c>
      <c r="BD1465">
        <v>-169.84</v>
      </c>
      <c r="BE1465" s="1">
        <v>44723.824699074074</v>
      </c>
      <c r="BF1465">
        <v>29.26</v>
      </c>
      <c r="BG1465">
        <v>35.39</v>
      </c>
      <c r="BH1465">
        <v>262.67</v>
      </c>
      <c r="BI1465">
        <v>220.94</v>
      </c>
      <c r="BJ1465">
        <v>252.39</v>
      </c>
      <c r="BK1465">
        <v>771.4</v>
      </c>
      <c r="BL1465">
        <v>-216.8</v>
      </c>
      <c r="BM1465" s="1">
        <v>44723.825925925928</v>
      </c>
      <c r="BN1465">
        <v>29.26</v>
      </c>
      <c r="BO1465">
        <v>123.48</v>
      </c>
      <c r="BP1465">
        <v>268.94</v>
      </c>
      <c r="BQ1465">
        <v>92.26</v>
      </c>
      <c r="BR1465">
        <v>258.55</v>
      </c>
      <c r="BS1465">
        <v>743.23</v>
      </c>
      <c r="BT1465">
        <v>-317.85000000000002</v>
      </c>
    </row>
    <row r="1466" spans="49:72" x14ac:dyDescent="0.3">
      <c r="AW1466" s="1">
        <v>44723.82298611111</v>
      </c>
      <c r="AX1466">
        <v>29.28</v>
      </c>
      <c r="AY1466">
        <v>33.28</v>
      </c>
      <c r="AZ1466">
        <v>277.72000000000003</v>
      </c>
      <c r="BA1466">
        <v>220.97</v>
      </c>
      <c r="BB1466">
        <v>261.49</v>
      </c>
      <c r="BC1466">
        <v>793.45</v>
      </c>
      <c r="BD1466">
        <v>-165.45</v>
      </c>
      <c r="BE1466" s="1">
        <v>44723.824699074074</v>
      </c>
      <c r="BF1466">
        <v>29.28</v>
      </c>
      <c r="BG1466">
        <v>35.909999999999997</v>
      </c>
      <c r="BH1466">
        <v>262.49</v>
      </c>
      <c r="BI1466">
        <v>216.05</v>
      </c>
      <c r="BJ1466">
        <v>249.62</v>
      </c>
      <c r="BK1466">
        <v>764.06</v>
      </c>
      <c r="BL1466">
        <v>-216.89</v>
      </c>
      <c r="BM1466" s="1">
        <v>44723.825925925928</v>
      </c>
      <c r="BN1466">
        <v>29.28</v>
      </c>
      <c r="BO1466">
        <v>113.23</v>
      </c>
      <c r="BP1466">
        <v>259.25</v>
      </c>
      <c r="BQ1466">
        <v>84.9</v>
      </c>
      <c r="BR1466">
        <v>250.57</v>
      </c>
      <c r="BS1466">
        <v>707.95</v>
      </c>
      <c r="BT1466">
        <v>-292.02999999999997</v>
      </c>
    </row>
    <row r="1467" spans="49:72" x14ac:dyDescent="0.3">
      <c r="AW1467" s="1">
        <v>44723.82298611111</v>
      </c>
      <c r="AX1467">
        <v>29.3</v>
      </c>
      <c r="AY1467">
        <v>35.200000000000003</v>
      </c>
      <c r="AZ1467">
        <v>277.62</v>
      </c>
      <c r="BA1467">
        <v>221.45</v>
      </c>
      <c r="BB1467">
        <v>265.04000000000002</v>
      </c>
      <c r="BC1467">
        <v>799.31</v>
      </c>
      <c r="BD1467">
        <v>-161.61000000000001</v>
      </c>
      <c r="BE1467" s="1">
        <v>44723.824699074074</v>
      </c>
      <c r="BF1467">
        <v>29.3</v>
      </c>
      <c r="BG1467">
        <v>35.58</v>
      </c>
      <c r="BH1467">
        <v>265.20999999999998</v>
      </c>
      <c r="BI1467">
        <v>212.2</v>
      </c>
      <c r="BJ1467">
        <v>245.71</v>
      </c>
      <c r="BK1467">
        <v>758.7</v>
      </c>
      <c r="BL1467">
        <v>-213.48</v>
      </c>
      <c r="BM1467" s="1">
        <v>44723.825925925928</v>
      </c>
      <c r="BN1467">
        <v>29.3</v>
      </c>
      <c r="BO1467">
        <v>103.36</v>
      </c>
      <c r="BP1467">
        <v>251.58</v>
      </c>
      <c r="BQ1467">
        <v>79.44</v>
      </c>
      <c r="BR1467">
        <v>244.33</v>
      </c>
      <c r="BS1467">
        <v>678.71</v>
      </c>
      <c r="BT1467">
        <v>-281.58999999999997</v>
      </c>
    </row>
    <row r="1468" spans="49:72" x14ac:dyDescent="0.3">
      <c r="AW1468" s="1">
        <v>44723.82298611111</v>
      </c>
      <c r="AX1468">
        <v>29.32</v>
      </c>
      <c r="AY1468">
        <v>38.29</v>
      </c>
      <c r="AZ1468">
        <v>276.56</v>
      </c>
      <c r="BA1468">
        <v>220.83</v>
      </c>
      <c r="BB1468">
        <v>267.64999999999998</v>
      </c>
      <c r="BC1468">
        <v>803.33</v>
      </c>
      <c r="BD1468">
        <v>-160.04</v>
      </c>
      <c r="BE1468" s="1">
        <v>44723.824699074074</v>
      </c>
      <c r="BF1468">
        <v>29.32</v>
      </c>
      <c r="BG1468">
        <v>32.19</v>
      </c>
      <c r="BH1468">
        <v>264.33</v>
      </c>
      <c r="BI1468">
        <v>203.1</v>
      </c>
      <c r="BJ1468">
        <v>235.69</v>
      </c>
      <c r="BK1468">
        <v>735.31</v>
      </c>
      <c r="BL1468">
        <v>-205.64</v>
      </c>
      <c r="BM1468" s="1">
        <v>44723.825925925928</v>
      </c>
      <c r="BN1468">
        <v>29.32</v>
      </c>
      <c r="BO1468">
        <v>102.84</v>
      </c>
      <c r="BP1468">
        <v>252.33</v>
      </c>
      <c r="BQ1468">
        <v>82.95</v>
      </c>
      <c r="BR1468">
        <v>243.7</v>
      </c>
      <c r="BS1468">
        <v>681.82</v>
      </c>
      <c r="BT1468">
        <v>-278.52</v>
      </c>
    </row>
    <row r="1469" spans="49:72" x14ac:dyDescent="0.3">
      <c r="AW1469" s="1">
        <v>44723.82298611111</v>
      </c>
      <c r="AX1469">
        <v>29.34</v>
      </c>
      <c r="AY1469">
        <v>39.79</v>
      </c>
      <c r="AZ1469">
        <v>275.18</v>
      </c>
      <c r="BA1469">
        <v>220.97</v>
      </c>
      <c r="BB1469">
        <v>270.2</v>
      </c>
      <c r="BC1469">
        <v>806.14</v>
      </c>
      <c r="BD1469">
        <v>-158.25</v>
      </c>
      <c r="BE1469" s="1">
        <v>44723.824699074074</v>
      </c>
      <c r="BF1469">
        <v>29.34</v>
      </c>
      <c r="BG1469">
        <v>28.4</v>
      </c>
      <c r="BH1469">
        <v>256.45</v>
      </c>
      <c r="BI1469">
        <v>172.66</v>
      </c>
      <c r="BJ1469">
        <v>222.25</v>
      </c>
      <c r="BK1469">
        <v>679.76</v>
      </c>
      <c r="BL1469">
        <v>-191.83</v>
      </c>
      <c r="BM1469" s="1">
        <v>44723.825925925928</v>
      </c>
      <c r="BN1469">
        <v>29.34</v>
      </c>
      <c r="BO1469">
        <v>102.52</v>
      </c>
      <c r="BP1469">
        <v>254.74</v>
      </c>
      <c r="BQ1469">
        <v>88.3</v>
      </c>
      <c r="BR1469">
        <v>244.57</v>
      </c>
      <c r="BS1469">
        <v>690.13</v>
      </c>
      <c r="BT1469">
        <v>-278.77</v>
      </c>
    </row>
    <row r="1470" spans="49:72" x14ac:dyDescent="0.3">
      <c r="AW1470" s="1">
        <v>44723.82298611111</v>
      </c>
      <c r="AX1470">
        <v>29.36</v>
      </c>
      <c r="AY1470">
        <v>41.03</v>
      </c>
      <c r="AZ1470">
        <v>274.82</v>
      </c>
      <c r="BA1470">
        <v>223.06</v>
      </c>
      <c r="BB1470">
        <v>275.2</v>
      </c>
      <c r="BC1470">
        <v>814.11</v>
      </c>
      <c r="BD1470">
        <v>-155.13</v>
      </c>
      <c r="BE1470" s="1">
        <v>44723.824699074074</v>
      </c>
      <c r="BF1470">
        <v>29.36</v>
      </c>
      <c r="BG1470">
        <v>26.52</v>
      </c>
      <c r="BH1470">
        <v>249.9</v>
      </c>
      <c r="BI1470">
        <v>156.41999999999999</v>
      </c>
      <c r="BJ1470">
        <v>207.73</v>
      </c>
      <c r="BK1470">
        <v>640.57000000000005</v>
      </c>
      <c r="BL1470">
        <v>-180.24</v>
      </c>
      <c r="BM1470" s="1">
        <v>44723.825925925928</v>
      </c>
      <c r="BN1470">
        <v>29.36</v>
      </c>
      <c r="BO1470">
        <v>99.34</v>
      </c>
      <c r="BP1470">
        <v>259.14999999999998</v>
      </c>
      <c r="BQ1470">
        <v>94.02</v>
      </c>
      <c r="BR1470">
        <v>241.59</v>
      </c>
      <c r="BS1470">
        <v>694.09</v>
      </c>
      <c r="BT1470">
        <v>-276</v>
      </c>
    </row>
    <row r="1471" spans="49:72" x14ac:dyDescent="0.3">
      <c r="AW1471" s="1">
        <v>44723.82298611111</v>
      </c>
      <c r="AX1471">
        <v>29.38</v>
      </c>
      <c r="AY1471">
        <v>40.25</v>
      </c>
      <c r="AZ1471">
        <v>275.31</v>
      </c>
      <c r="BA1471">
        <v>225.11</v>
      </c>
      <c r="BB1471">
        <v>274.60000000000002</v>
      </c>
      <c r="BC1471">
        <v>815.27</v>
      </c>
      <c r="BD1471">
        <v>-147.88999999999999</v>
      </c>
      <c r="BE1471" s="1">
        <v>44723.824699074074</v>
      </c>
      <c r="BF1471">
        <v>29.38</v>
      </c>
      <c r="BG1471">
        <v>25.63</v>
      </c>
      <c r="BH1471">
        <v>252.36</v>
      </c>
      <c r="BI1471">
        <v>151.82</v>
      </c>
      <c r="BJ1471">
        <v>200.86</v>
      </c>
      <c r="BK1471">
        <v>630.66999999999996</v>
      </c>
      <c r="BL1471">
        <v>-176.02</v>
      </c>
      <c r="BM1471" s="1">
        <v>44723.825925925928</v>
      </c>
      <c r="BN1471">
        <v>29.38</v>
      </c>
      <c r="BO1471">
        <v>90.91</v>
      </c>
      <c r="BP1471">
        <v>267.2</v>
      </c>
      <c r="BQ1471">
        <v>101.51</v>
      </c>
      <c r="BR1471">
        <v>238.73</v>
      </c>
      <c r="BS1471">
        <v>698.36</v>
      </c>
      <c r="BT1471">
        <v>-275.87</v>
      </c>
    </row>
    <row r="1472" spans="49:72" x14ac:dyDescent="0.3">
      <c r="AW1472" s="1">
        <v>44723.82298611111</v>
      </c>
      <c r="AX1472">
        <v>29.4</v>
      </c>
      <c r="AY1472">
        <v>37.67</v>
      </c>
      <c r="AZ1472">
        <v>274.82</v>
      </c>
      <c r="BA1472">
        <v>226.13</v>
      </c>
      <c r="BB1472">
        <v>272.48</v>
      </c>
      <c r="BC1472">
        <v>811.1</v>
      </c>
      <c r="BD1472">
        <v>-143.16</v>
      </c>
      <c r="BE1472" s="1">
        <v>44723.824699074074</v>
      </c>
      <c r="BF1472">
        <v>29.4</v>
      </c>
      <c r="BG1472">
        <v>30.89</v>
      </c>
      <c r="BH1472">
        <v>264.79000000000002</v>
      </c>
      <c r="BI1472">
        <v>154.22999999999999</v>
      </c>
      <c r="BJ1472">
        <v>199.83</v>
      </c>
      <c r="BK1472">
        <v>649.74</v>
      </c>
      <c r="BL1472">
        <v>-178.87</v>
      </c>
      <c r="BM1472" s="1">
        <v>44723.825925925928</v>
      </c>
      <c r="BN1472">
        <v>29.4</v>
      </c>
      <c r="BO1472">
        <v>87.54</v>
      </c>
      <c r="BP1472">
        <v>275.47000000000003</v>
      </c>
      <c r="BQ1472">
        <v>120.53</v>
      </c>
      <c r="BR1472">
        <v>237.08</v>
      </c>
      <c r="BS1472">
        <v>720.62</v>
      </c>
      <c r="BT1472">
        <v>-277.37</v>
      </c>
    </row>
    <row r="1473" spans="49:72" x14ac:dyDescent="0.3">
      <c r="AW1473" s="1">
        <v>44723.82298611111</v>
      </c>
      <c r="AX1473">
        <v>29.42</v>
      </c>
      <c r="AY1473">
        <v>37.67</v>
      </c>
      <c r="AZ1473">
        <v>274.48</v>
      </c>
      <c r="BA1473">
        <v>226.43</v>
      </c>
      <c r="BB1473">
        <v>271.32</v>
      </c>
      <c r="BC1473">
        <v>809.89</v>
      </c>
      <c r="BD1473">
        <v>-140</v>
      </c>
      <c r="BE1473" s="1">
        <v>44723.824699074074</v>
      </c>
      <c r="BF1473">
        <v>29.42</v>
      </c>
      <c r="BG1473">
        <v>34.119999999999997</v>
      </c>
      <c r="BH1473">
        <v>256.32</v>
      </c>
      <c r="BI1473">
        <v>133.15</v>
      </c>
      <c r="BJ1473">
        <v>200.48</v>
      </c>
      <c r="BK1473">
        <v>624.07000000000005</v>
      </c>
      <c r="BL1473">
        <v>-173.72</v>
      </c>
      <c r="BM1473" s="1">
        <v>44723.825925925928</v>
      </c>
      <c r="BN1473">
        <v>29.42</v>
      </c>
      <c r="BO1473">
        <v>87.03</v>
      </c>
      <c r="BP1473">
        <v>280.83</v>
      </c>
      <c r="BQ1473">
        <v>131.01</v>
      </c>
      <c r="BR1473">
        <v>241.34</v>
      </c>
      <c r="BS1473">
        <v>740.21</v>
      </c>
      <c r="BT1473">
        <v>-282.48</v>
      </c>
    </row>
    <row r="1474" spans="49:72" x14ac:dyDescent="0.3">
      <c r="AW1474" s="1">
        <v>44723.82298611111</v>
      </c>
      <c r="AX1474">
        <v>29.44</v>
      </c>
      <c r="AY1474">
        <v>37.26</v>
      </c>
      <c r="AZ1474">
        <v>274.43</v>
      </c>
      <c r="BA1474">
        <v>225.38</v>
      </c>
      <c r="BB1474">
        <v>268.57</v>
      </c>
      <c r="BC1474">
        <v>805.65</v>
      </c>
      <c r="BD1474">
        <v>-138.26</v>
      </c>
      <c r="BE1474" s="1">
        <v>44723.824699074074</v>
      </c>
      <c r="BF1474">
        <v>29.44</v>
      </c>
      <c r="BG1474">
        <v>37.29</v>
      </c>
      <c r="BH1474">
        <v>254.04</v>
      </c>
      <c r="BI1474">
        <v>123.79</v>
      </c>
      <c r="BJ1474">
        <v>198.72</v>
      </c>
      <c r="BK1474">
        <v>613.84</v>
      </c>
      <c r="BL1474">
        <v>-168.26</v>
      </c>
      <c r="BM1474" s="1">
        <v>44723.825925925928</v>
      </c>
      <c r="BN1474">
        <v>29.44</v>
      </c>
      <c r="BO1474">
        <v>86.27</v>
      </c>
      <c r="BP1474">
        <v>279.08999999999997</v>
      </c>
      <c r="BQ1474">
        <v>135.53</v>
      </c>
      <c r="BR1474">
        <v>245.63</v>
      </c>
      <c r="BS1474">
        <v>746.53</v>
      </c>
      <c r="BT1474">
        <v>-273.19</v>
      </c>
    </row>
    <row r="1475" spans="49:72" x14ac:dyDescent="0.3">
      <c r="AW1475" s="1">
        <v>44723.82298611111</v>
      </c>
      <c r="AX1475">
        <v>29.46</v>
      </c>
      <c r="AY1475">
        <v>37.1</v>
      </c>
      <c r="AZ1475">
        <v>274.35000000000002</v>
      </c>
      <c r="BA1475">
        <v>223.99</v>
      </c>
      <c r="BB1475">
        <v>268</v>
      </c>
      <c r="BC1475">
        <v>803.45</v>
      </c>
      <c r="BD1475">
        <v>-135.15</v>
      </c>
      <c r="BE1475" s="1">
        <v>44723.824699074074</v>
      </c>
      <c r="BF1475">
        <v>29.46</v>
      </c>
      <c r="BG1475">
        <v>45.89</v>
      </c>
      <c r="BH1475">
        <v>278.70999999999998</v>
      </c>
      <c r="BI1475">
        <v>139.6</v>
      </c>
      <c r="BJ1475">
        <v>198.5</v>
      </c>
      <c r="BK1475">
        <v>662.69</v>
      </c>
      <c r="BL1475">
        <v>-196.52</v>
      </c>
      <c r="BM1475" s="1">
        <v>44723.825925925928</v>
      </c>
      <c r="BN1475">
        <v>29.46</v>
      </c>
      <c r="BO1475">
        <v>88.11</v>
      </c>
      <c r="BP1475">
        <v>278.68</v>
      </c>
      <c r="BQ1475">
        <v>137.97</v>
      </c>
      <c r="BR1475">
        <v>248.54</v>
      </c>
      <c r="BS1475">
        <v>753.3</v>
      </c>
      <c r="BT1475">
        <v>-270.33</v>
      </c>
    </row>
    <row r="1476" spans="49:72" x14ac:dyDescent="0.3">
      <c r="AW1476" s="1">
        <v>44723.82298611111</v>
      </c>
      <c r="AX1476">
        <v>29.48</v>
      </c>
      <c r="AY1476">
        <v>38.29</v>
      </c>
      <c r="AZ1476">
        <v>275.55</v>
      </c>
      <c r="BA1476">
        <v>225.33</v>
      </c>
      <c r="BB1476">
        <v>269.01</v>
      </c>
      <c r="BC1476">
        <v>808.18</v>
      </c>
      <c r="BD1476">
        <v>-132.12</v>
      </c>
      <c r="BE1476" s="1">
        <v>44723.824699074074</v>
      </c>
      <c r="BF1476">
        <v>29.48</v>
      </c>
      <c r="BG1476">
        <v>43.77</v>
      </c>
      <c r="BH1476">
        <v>283.52</v>
      </c>
      <c r="BI1476">
        <v>138.5</v>
      </c>
      <c r="BJ1476">
        <v>191.33</v>
      </c>
      <c r="BK1476">
        <v>657.13</v>
      </c>
      <c r="BL1476">
        <v>-197.58</v>
      </c>
      <c r="BM1476" s="1">
        <v>44723.825925925928</v>
      </c>
      <c r="BN1476">
        <v>29.48</v>
      </c>
      <c r="BO1476">
        <v>89.69</v>
      </c>
      <c r="BP1476">
        <v>277.33</v>
      </c>
      <c r="BQ1476">
        <v>143.29</v>
      </c>
      <c r="BR1476">
        <v>252.04</v>
      </c>
      <c r="BS1476">
        <v>762.35</v>
      </c>
      <c r="BT1476">
        <v>-267.05</v>
      </c>
    </row>
    <row r="1477" spans="49:72" x14ac:dyDescent="0.3">
      <c r="AW1477" s="1">
        <v>44723.82298611111</v>
      </c>
      <c r="AX1477">
        <v>29.5</v>
      </c>
      <c r="AY1477">
        <v>39.19</v>
      </c>
      <c r="AZ1477">
        <v>273.77999999999997</v>
      </c>
      <c r="BA1477">
        <v>221.34</v>
      </c>
      <c r="BB1477">
        <v>270.14999999999998</v>
      </c>
      <c r="BC1477">
        <v>804.46</v>
      </c>
      <c r="BD1477">
        <v>-129.47999999999999</v>
      </c>
      <c r="BE1477" s="1">
        <v>44723.824699074074</v>
      </c>
      <c r="BF1477">
        <v>29.5</v>
      </c>
      <c r="BG1477">
        <v>42.82</v>
      </c>
      <c r="BH1477">
        <v>282.10000000000002</v>
      </c>
      <c r="BI1477">
        <v>124.27</v>
      </c>
      <c r="BJ1477">
        <v>184</v>
      </c>
      <c r="BK1477">
        <v>633.20000000000005</v>
      </c>
      <c r="BL1477">
        <v>-197.71</v>
      </c>
      <c r="BM1477" s="1">
        <v>44723.825925925928</v>
      </c>
      <c r="BN1477">
        <v>29.5</v>
      </c>
      <c r="BO1477">
        <v>85.24</v>
      </c>
      <c r="BP1477">
        <v>271.06</v>
      </c>
      <c r="BQ1477">
        <v>143</v>
      </c>
      <c r="BR1477">
        <v>250.46</v>
      </c>
      <c r="BS1477">
        <v>749.76</v>
      </c>
      <c r="BT1477">
        <v>-250.13</v>
      </c>
    </row>
    <row r="1478" spans="49:72" x14ac:dyDescent="0.3">
      <c r="AW1478" s="1">
        <v>44723.82298611111</v>
      </c>
      <c r="AX1478">
        <v>29.52</v>
      </c>
      <c r="AY1478">
        <v>38.65</v>
      </c>
      <c r="AZ1478">
        <v>271.35000000000002</v>
      </c>
      <c r="BA1478">
        <v>216.74</v>
      </c>
      <c r="BB1478">
        <v>265.20999999999998</v>
      </c>
      <c r="BC1478">
        <v>791.94</v>
      </c>
      <c r="BD1478">
        <v>-125.26</v>
      </c>
      <c r="BE1478" s="1">
        <v>44723.824699074074</v>
      </c>
      <c r="BF1478">
        <v>29.52</v>
      </c>
      <c r="BG1478">
        <v>45.07</v>
      </c>
      <c r="BH1478">
        <v>287.38</v>
      </c>
      <c r="BI1478">
        <v>124.06</v>
      </c>
      <c r="BJ1478">
        <v>182.7</v>
      </c>
      <c r="BK1478">
        <v>639.21</v>
      </c>
      <c r="BL1478">
        <v>-198.44</v>
      </c>
      <c r="BM1478" s="1">
        <v>44723.825925925928</v>
      </c>
      <c r="BN1478">
        <v>29.52</v>
      </c>
      <c r="BO1478">
        <v>78.3</v>
      </c>
      <c r="BP1478">
        <v>268.19</v>
      </c>
      <c r="BQ1478">
        <v>144.25</v>
      </c>
      <c r="BR1478">
        <v>246.53</v>
      </c>
      <c r="BS1478">
        <v>737.27</v>
      </c>
      <c r="BT1478">
        <v>-242.97</v>
      </c>
    </row>
    <row r="1479" spans="49:72" x14ac:dyDescent="0.3">
      <c r="AW1479" s="1">
        <v>44723.82298611111</v>
      </c>
      <c r="AX1479">
        <v>29.54</v>
      </c>
      <c r="AY1479">
        <v>38.32</v>
      </c>
      <c r="AZ1479">
        <v>270.91000000000003</v>
      </c>
      <c r="BA1479">
        <v>213.27</v>
      </c>
      <c r="BB1479">
        <v>262.82</v>
      </c>
      <c r="BC1479">
        <v>785.31</v>
      </c>
      <c r="BD1479">
        <v>-121.81</v>
      </c>
      <c r="BE1479" s="1">
        <v>44723.824699074074</v>
      </c>
      <c r="BF1479">
        <v>29.54</v>
      </c>
      <c r="BG1479">
        <v>51.37</v>
      </c>
      <c r="BH1479">
        <v>292.38</v>
      </c>
      <c r="BI1479">
        <v>124.27</v>
      </c>
      <c r="BJ1479">
        <v>186.06</v>
      </c>
      <c r="BK1479">
        <v>654.09</v>
      </c>
      <c r="BL1479">
        <v>-207.26</v>
      </c>
      <c r="BM1479" s="1">
        <v>44723.825925925928</v>
      </c>
      <c r="BN1479">
        <v>29.54</v>
      </c>
      <c r="BO1479">
        <v>71.73</v>
      </c>
      <c r="BP1479">
        <v>271.5</v>
      </c>
      <c r="BQ1479">
        <v>148.94</v>
      </c>
      <c r="BR1479">
        <v>239.22</v>
      </c>
      <c r="BS1479">
        <v>731.4</v>
      </c>
      <c r="BT1479">
        <v>-237.39</v>
      </c>
    </row>
    <row r="1480" spans="49:72" x14ac:dyDescent="0.3">
      <c r="AW1480" s="1">
        <v>44723.82298611111</v>
      </c>
      <c r="AX1480">
        <v>29.56</v>
      </c>
      <c r="AY1480">
        <v>39.700000000000003</v>
      </c>
      <c r="AZ1480">
        <v>273.01</v>
      </c>
      <c r="BA1480">
        <v>211.66</v>
      </c>
      <c r="BB1480">
        <v>261.73</v>
      </c>
      <c r="BC1480">
        <v>786.1</v>
      </c>
      <c r="BD1480">
        <v>-119.8</v>
      </c>
      <c r="BE1480" s="1">
        <v>44723.824699074074</v>
      </c>
      <c r="BF1480">
        <v>29.56</v>
      </c>
      <c r="BG1480">
        <v>55.22</v>
      </c>
      <c r="BH1480">
        <v>310.8</v>
      </c>
      <c r="BI1480">
        <v>127.8</v>
      </c>
      <c r="BJ1480">
        <v>184.62</v>
      </c>
      <c r="BK1480">
        <v>678.45</v>
      </c>
      <c r="BL1480">
        <v>-214.59</v>
      </c>
      <c r="BM1480" s="1">
        <v>44723.825925925928</v>
      </c>
      <c r="BN1480">
        <v>29.56</v>
      </c>
      <c r="BO1480">
        <v>65.959999999999994</v>
      </c>
      <c r="BP1480">
        <v>274.07</v>
      </c>
      <c r="BQ1480">
        <v>156.75</v>
      </c>
      <c r="BR1480">
        <v>232.3</v>
      </c>
      <c r="BS1480">
        <v>729.07</v>
      </c>
      <c r="BT1480">
        <v>-229.59</v>
      </c>
    </row>
    <row r="1481" spans="49:72" x14ac:dyDescent="0.3">
      <c r="AW1481" s="1">
        <v>44723.82298611111</v>
      </c>
      <c r="AX1481">
        <v>29.58</v>
      </c>
      <c r="AY1481">
        <v>42.33</v>
      </c>
      <c r="AZ1481">
        <v>273.19</v>
      </c>
      <c r="BA1481">
        <v>207.51</v>
      </c>
      <c r="BB1481">
        <v>262.25</v>
      </c>
      <c r="BC1481">
        <v>785.28</v>
      </c>
      <c r="BD1481">
        <v>-117.16</v>
      </c>
      <c r="BE1481" s="1">
        <v>44723.824699074074</v>
      </c>
      <c r="BF1481">
        <v>29.58</v>
      </c>
      <c r="BG1481">
        <v>63.73</v>
      </c>
      <c r="BH1481">
        <v>331.37</v>
      </c>
      <c r="BI1481">
        <v>141.31</v>
      </c>
      <c r="BJ1481">
        <v>185.55</v>
      </c>
      <c r="BK1481">
        <v>721.97</v>
      </c>
      <c r="BL1481">
        <v>-243.14</v>
      </c>
      <c r="BM1481" s="1">
        <v>44723.825925925928</v>
      </c>
      <c r="BN1481">
        <v>29.58</v>
      </c>
      <c r="BO1481">
        <v>60.21</v>
      </c>
      <c r="BP1481">
        <v>274.41000000000003</v>
      </c>
      <c r="BQ1481">
        <v>159.53</v>
      </c>
      <c r="BR1481">
        <v>224.48</v>
      </c>
      <c r="BS1481">
        <v>718.62</v>
      </c>
      <c r="BT1481">
        <v>-218.81</v>
      </c>
    </row>
    <row r="1482" spans="49:72" x14ac:dyDescent="0.3">
      <c r="AW1482" s="1">
        <v>44723.82298611111</v>
      </c>
      <c r="AX1482">
        <v>29.6</v>
      </c>
      <c r="AY1482">
        <v>44.75</v>
      </c>
      <c r="AZ1482">
        <v>272.07</v>
      </c>
      <c r="BA1482">
        <v>202.22</v>
      </c>
      <c r="BB1482">
        <v>263.52</v>
      </c>
      <c r="BC1482">
        <v>782.56</v>
      </c>
      <c r="BD1482">
        <v>-113.03</v>
      </c>
      <c r="BE1482" s="1">
        <v>44723.824699074074</v>
      </c>
      <c r="BF1482">
        <v>29.6</v>
      </c>
      <c r="BG1482">
        <v>74.34</v>
      </c>
      <c r="BH1482">
        <v>349.61</v>
      </c>
      <c r="BI1482">
        <v>146.34</v>
      </c>
      <c r="BJ1482">
        <v>186.69</v>
      </c>
      <c r="BK1482">
        <v>756.98</v>
      </c>
      <c r="BL1482">
        <v>-294.37</v>
      </c>
      <c r="BM1482" s="1">
        <v>44723.825925925928</v>
      </c>
      <c r="BN1482">
        <v>29.6</v>
      </c>
      <c r="BO1482">
        <v>51.69</v>
      </c>
      <c r="BP1482">
        <v>274.61</v>
      </c>
      <c r="BQ1482">
        <v>160.81</v>
      </c>
      <c r="BR1482">
        <v>218.48</v>
      </c>
      <c r="BS1482">
        <v>705.6</v>
      </c>
      <c r="BT1482">
        <v>-211.26</v>
      </c>
    </row>
    <row r="1483" spans="49:72" x14ac:dyDescent="0.3">
      <c r="AW1483" s="1">
        <v>44723.82298611111</v>
      </c>
      <c r="AX1483">
        <v>29.62</v>
      </c>
      <c r="AY1483">
        <v>47.16</v>
      </c>
      <c r="AZ1483">
        <v>269.89999999999998</v>
      </c>
      <c r="BA1483">
        <v>195</v>
      </c>
      <c r="BB1483">
        <v>262.14</v>
      </c>
      <c r="BC1483">
        <v>774.19</v>
      </c>
      <c r="BD1483">
        <v>-106.29</v>
      </c>
      <c r="BE1483" s="1">
        <v>44723.824699074074</v>
      </c>
      <c r="BF1483">
        <v>29.62</v>
      </c>
      <c r="BG1483">
        <v>93.73</v>
      </c>
      <c r="BH1483">
        <v>369.74</v>
      </c>
      <c r="BI1483">
        <v>156.5</v>
      </c>
      <c r="BJ1483">
        <v>192.88</v>
      </c>
      <c r="BK1483">
        <v>812.85</v>
      </c>
      <c r="BL1483">
        <v>-328.08</v>
      </c>
      <c r="BM1483" s="1">
        <v>44723.825925925928</v>
      </c>
      <c r="BN1483">
        <v>29.62</v>
      </c>
      <c r="BO1483">
        <v>46.92</v>
      </c>
      <c r="BP1483">
        <v>276.79000000000002</v>
      </c>
      <c r="BQ1483">
        <v>162.36000000000001</v>
      </c>
      <c r="BR1483">
        <v>212.89</v>
      </c>
      <c r="BS1483">
        <v>698.96</v>
      </c>
      <c r="BT1483">
        <v>-204.87</v>
      </c>
    </row>
    <row r="1484" spans="49:72" x14ac:dyDescent="0.3">
      <c r="AW1484" s="1">
        <v>44723.82298611111</v>
      </c>
      <c r="AX1484">
        <v>29.64</v>
      </c>
      <c r="AY1484">
        <v>47.81</v>
      </c>
      <c r="AZ1484">
        <v>267.93</v>
      </c>
      <c r="BA1484">
        <v>187.85</v>
      </c>
      <c r="BB1484">
        <v>260.43</v>
      </c>
      <c r="BC1484">
        <v>764.02</v>
      </c>
      <c r="BD1484">
        <v>-103.05</v>
      </c>
      <c r="BE1484" s="1">
        <v>44723.824699074074</v>
      </c>
      <c r="BF1484">
        <v>29.64</v>
      </c>
      <c r="BG1484">
        <v>109.86</v>
      </c>
      <c r="BH1484">
        <v>420.8</v>
      </c>
      <c r="BI1484">
        <v>177.98</v>
      </c>
      <c r="BJ1484">
        <v>202.08</v>
      </c>
      <c r="BK1484">
        <v>910.74</v>
      </c>
      <c r="BL1484">
        <v>-357.4</v>
      </c>
      <c r="BM1484" s="1">
        <v>44723.825925925928</v>
      </c>
      <c r="BN1484">
        <v>29.64</v>
      </c>
      <c r="BO1484">
        <v>43.09</v>
      </c>
      <c r="BP1484">
        <v>278.91000000000003</v>
      </c>
      <c r="BQ1484">
        <v>161.72</v>
      </c>
      <c r="BR1484">
        <v>203.03</v>
      </c>
      <c r="BS1484">
        <v>686.76</v>
      </c>
      <c r="BT1484">
        <v>-196.82</v>
      </c>
    </row>
    <row r="1485" spans="49:72" x14ac:dyDescent="0.3">
      <c r="AW1485" s="1">
        <v>44723.82298611111</v>
      </c>
      <c r="AX1485">
        <v>29.66</v>
      </c>
      <c r="AY1485">
        <v>49.36</v>
      </c>
      <c r="AZ1485">
        <v>269.64</v>
      </c>
      <c r="BA1485">
        <v>182.29</v>
      </c>
      <c r="BB1485">
        <v>259.58999999999997</v>
      </c>
      <c r="BC1485">
        <v>760.87</v>
      </c>
      <c r="BD1485">
        <v>-99.98</v>
      </c>
      <c r="BE1485" s="1">
        <v>44723.824699074074</v>
      </c>
      <c r="BF1485">
        <v>29.66</v>
      </c>
      <c r="BG1485">
        <v>135.87</v>
      </c>
      <c r="BH1485">
        <v>461.63</v>
      </c>
      <c r="BI1485">
        <v>226.02</v>
      </c>
      <c r="BJ1485">
        <v>236.75</v>
      </c>
      <c r="BK1485">
        <v>1060.28</v>
      </c>
      <c r="BL1485">
        <v>-396.06</v>
      </c>
      <c r="BM1485" s="1">
        <v>44723.825925925928</v>
      </c>
      <c r="BN1485">
        <v>29.66</v>
      </c>
      <c r="BO1485">
        <v>42.58</v>
      </c>
      <c r="BP1485">
        <v>285.91000000000003</v>
      </c>
      <c r="BQ1485">
        <v>162.19999999999999</v>
      </c>
      <c r="BR1485">
        <v>198.01</v>
      </c>
      <c r="BS1485">
        <v>688.7</v>
      </c>
      <c r="BT1485">
        <v>-192.55</v>
      </c>
    </row>
    <row r="1486" spans="49:72" x14ac:dyDescent="0.3">
      <c r="AW1486" s="1">
        <v>44723.82298611111</v>
      </c>
      <c r="AX1486">
        <v>29.68</v>
      </c>
      <c r="AY1486">
        <v>51.66</v>
      </c>
      <c r="AZ1486">
        <v>272.62</v>
      </c>
      <c r="BA1486">
        <v>180.07</v>
      </c>
      <c r="BB1486">
        <v>258.04000000000002</v>
      </c>
      <c r="BC1486">
        <v>762.39</v>
      </c>
      <c r="BD1486">
        <v>-97.98</v>
      </c>
      <c r="BE1486" s="1">
        <v>44723.824699074074</v>
      </c>
      <c r="BF1486">
        <v>29.68</v>
      </c>
      <c r="BG1486">
        <v>156.86000000000001</v>
      </c>
      <c r="BH1486">
        <v>488.37</v>
      </c>
      <c r="BI1486">
        <v>244.08</v>
      </c>
      <c r="BJ1486">
        <v>257.12</v>
      </c>
      <c r="BK1486">
        <v>1146.43</v>
      </c>
      <c r="BL1486">
        <v>-438.13</v>
      </c>
      <c r="BM1486" s="1">
        <v>44723.825925925928</v>
      </c>
      <c r="BN1486">
        <v>29.68</v>
      </c>
      <c r="BO1486">
        <v>47.35</v>
      </c>
      <c r="BP1486">
        <v>296.06</v>
      </c>
      <c r="BQ1486">
        <v>161.59</v>
      </c>
      <c r="BR1486">
        <v>193.23</v>
      </c>
      <c r="BS1486">
        <v>698.23</v>
      </c>
      <c r="BT1486">
        <v>-193.19</v>
      </c>
    </row>
    <row r="1487" spans="49:72" x14ac:dyDescent="0.3">
      <c r="AW1487" s="1">
        <v>44723.82298611111</v>
      </c>
      <c r="AX1487">
        <v>29.7</v>
      </c>
      <c r="AY1487">
        <v>53.37</v>
      </c>
      <c r="AZ1487">
        <v>274.35000000000002</v>
      </c>
      <c r="BA1487">
        <v>177.32</v>
      </c>
      <c r="BB1487">
        <v>256.76</v>
      </c>
      <c r="BC1487">
        <v>761.8</v>
      </c>
      <c r="BD1487">
        <v>-94.83</v>
      </c>
      <c r="BE1487" s="1">
        <v>44723.824699074074</v>
      </c>
      <c r="BF1487">
        <v>29.7</v>
      </c>
      <c r="BG1487">
        <v>177.64</v>
      </c>
      <c r="BH1487">
        <v>509.92</v>
      </c>
      <c r="BI1487">
        <v>267.72000000000003</v>
      </c>
      <c r="BJ1487">
        <v>275.82</v>
      </c>
      <c r="BK1487">
        <v>1231.1099999999999</v>
      </c>
      <c r="BL1487">
        <v>-455.9</v>
      </c>
      <c r="BM1487" s="1">
        <v>44723.825925925928</v>
      </c>
      <c r="BN1487">
        <v>29.7</v>
      </c>
      <c r="BO1487">
        <v>51.77</v>
      </c>
      <c r="BP1487">
        <v>310.02999999999997</v>
      </c>
      <c r="BQ1487">
        <v>154.04</v>
      </c>
      <c r="BR1487">
        <v>188.29</v>
      </c>
      <c r="BS1487">
        <v>704.13</v>
      </c>
      <c r="BT1487">
        <v>-194.77</v>
      </c>
    </row>
    <row r="1488" spans="49:72" x14ac:dyDescent="0.3">
      <c r="AW1488" s="1">
        <v>44723.82298611111</v>
      </c>
      <c r="AX1488">
        <v>29.72</v>
      </c>
      <c r="AY1488">
        <v>52.75</v>
      </c>
      <c r="AZ1488">
        <v>278.16000000000003</v>
      </c>
      <c r="BA1488">
        <v>174.08</v>
      </c>
      <c r="BB1488">
        <v>252.83</v>
      </c>
      <c r="BC1488">
        <v>757.82</v>
      </c>
      <c r="BD1488">
        <v>-92.91</v>
      </c>
      <c r="BE1488" s="1">
        <v>44723.824699074074</v>
      </c>
      <c r="BF1488">
        <v>29.72</v>
      </c>
      <c r="BG1488">
        <v>185.1</v>
      </c>
      <c r="BH1488">
        <v>524.33000000000004</v>
      </c>
      <c r="BI1488">
        <v>286.05</v>
      </c>
      <c r="BJ1488">
        <v>286.70999999999998</v>
      </c>
      <c r="BK1488">
        <v>1282.18</v>
      </c>
      <c r="BL1488">
        <v>-472.14</v>
      </c>
      <c r="BM1488" s="1">
        <v>44723.825925925928</v>
      </c>
      <c r="BN1488">
        <v>29.72</v>
      </c>
      <c r="BO1488">
        <v>56.93</v>
      </c>
      <c r="BP1488">
        <v>319.95</v>
      </c>
      <c r="BQ1488">
        <v>153.75</v>
      </c>
      <c r="BR1488">
        <v>184</v>
      </c>
      <c r="BS1488">
        <v>714.62</v>
      </c>
      <c r="BT1488">
        <v>-198.09</v>
      </c>
    </row>
    <row r="1489" spans="49:72" x14ac:dyDescent="0.3">
      <c r="AW1489" s="1">
        <v>44723.82298611111</v>
      </c>
      <c r="AX1489">
        <v>29.74</v>
      </c>
      <c r="AY1489">
        <v>52.59</v>
      </c>
      <c r="AZ1489">
        <v>282.14999999999998</v>
      </c>
      <c r="BA1489">
        <v>169.56</v>
      </c>
      <c r="BB1489">
        <v>248.43</v>
      </c>
      <c r="BC1489">
        <v>752.72</v>
      </c>
      <c r="BD1489">
        <v>-92.36</v>
      </c>
      <c r="BE1489" s="1">
        <v>44723.824699074074</v>
      </c>
      <c r="BF1489">
        <v>29.74</v>
      </c>
      <c r="BG1489">
        <v>184.01</v>
      </c>
      <c r="BH1489">
        <v>509.98</v>
      </c>
      <c r="BI1489">
        <v>286.10000000000002</v>
      </c>
      <c r="BJ1489">
        <v>300.37</v>
      </c>
      <c r="BK1489">
        <v>1280.46</v>
      </c>
      <c r="BL1489">
        <v>-482.24</v>
      </c>
      <c r="BM1489" s="1">
        <v>44723.825925925928</v>
      </c>
      <c r="BN1489">
        <v>29.74</v>
      </c>
      <c r="BO1489">
        <v>61.43</v>
      </c>
      <c r="BP1489">
        <v>329.02</v>
      </c>
      <c r="BQ1489">
        <v>154.22999999999999</v>
      </c>
      <c r="BR1489">
        <v>181.18</v>
      </c>
      <c r="BS1489">
        <v>725.85</v>
      </c>
      <c r="BT1489">
        <v>-202.23</v>
      </c>
    </row>
    <row r="1490" spans="49:72" x14ac:dyDescent="0.3">
      <c r="AW1490" s="1">
        <v>44723.82298611111</v>
      </c>
      <c r="AX1490">
        <v>29.76</v>
      </c>
      <c r="AY1490">
        <v>53.13</v>
      </c>
      <c r="AZ1490">
        <v>285.26</v>
      </c>
      <c r="BA1490">
        <v>168.27</v>
      </c>
      <c r="BB1490">
        <v>244.68</v>
      </c>
      <c r="BC1490">
        <v>751.34</v>
      </c>
      <c r="BD1490">
        <v>-91.29</v>
      </c>
      <c r="BE1490" s="1">
        <v>44723.824699074074</v>
      </c>
      <c r="BF1490">
        <v>29.76</v>
      </c>
      <c r="BG1490">
        <v>171.02</v>
      </c>
      <c r="BH1490">
        <v>478.4</v>
      </c>
      <c r="BI1490">
        <v>280.24</v>
      </c>
      <c r="BJ1490">
        <v>302.86</v>
      </c>
      <c r="BK1490">
        <v>1232.52</v>
      </c>
      <c r="BL1490">
        <v>-478.49</v>
      </c>
      <c r="BM1490" s="1">
        <v>44723.825925925928</v>
      </c>
      <c r="BN1490">
        <v>29.76</v>
      </c>
      <c r="BO1490">
        <v>81.5</v>
      </c>
      <c r="BP1490">
        <v>336.84</v>
      </c>
      <c r="BQ1490">
        <v>148.88</v>
      </c>
      <c r="BR1490">
        <v>183.13</v>
      </c>
      <c r="BS1490">
        <v>750.35</v>
      </c>
      <c r="BT1490">
        <v>-212.54</v>
      </c>
    </row>
    <row r="1491" spans="49:72" x14ac:dyDescent="0.3">
      <c r="AW1491" s="1">
        <v>44723.82298611111</v>
      </c>
      <c r="AX1491">
        <v>29.78</v>
      </c>
      <c r="AY1491">
        <v>54.24</v>
      </c>
      <c r="AZ1491">
        <v>287.75</v>
      </c>
      <c r="BA1491">
        <v>167.15</v>
      </c>
      <c r="BB1491">
        <v>244.22</v>
      </c>
      <c r="BC1491">
        <v>753.36</v>
      </c>
      <c r="BD1491">
        <v>-90.22</v>
      </c>
      <c r="BE1491" s="1">
        <v>44723.824699074074</v>
      </c>
      <c r="BF1491">
        <v>29.78</v>
      </c>
      <c r="BG1491">
        <v>149.05000000000001</v>
      </c>
      <c r="BH1491">
        <v>431.71</v>
      </c>
      <c r="BI1491">
        <v>275.05</v>
      </c>
      <c r="BJ1491">
        <v>305.93</v>
      </c>
      <c r="BK1491">
        <v>1161.75</v>
      </c>
      <c r="BL1491">
        <v>-465.62</v>
      </c>
      <c r="BM1491" s="1">
        <v>44723.825925925928</v>
      </c>
      <c r="BN1491">
        <v>29.78</v>
      </c>
      <c r="BO1491">
        <v>90.69</v>
      </c>
      <c r="BP1491">
        <v>339.04</v>
      </c>
      <c r="BQ1491">
        <v>133.07</v>
      </c>
      <c r="BR1491">
        <v>181.56</v>
      </c>
      <c r="BS1491">
        <v>744.36</v>
      </c>
      <c r="BT1491">
        <v>-220.77</v>
      </c>
    </row>
    <row r="1492" spans="49:72" x14ac:dyDescent="0.3">
      <c r="AW1492" s="1">
        <v>44723.82298611111</v>
      </c>
      <c r="AX1492">
        <v>29.8</v>
      </c>
      <c r="AY1492">
        <v>55.05</v>
      </c>
      <c r="AZ1492">
        <v>289.33</v>
      </c>
      <c r="BA1492">
        <v>165.92</v>
      </c>
      <c r="BB1492">
        <v>244.36</v>
      </c>
      <c r="BC1492">
        <v>754.66</v>
      </c>
      <c r="BD1492">
        <v>-87.88</v>
      </c>
      <c r="BE1492" s="1">
        <v>44723.824699074074</v>
      </c>
      <c r="BF1492">
        <v>29.8</v>
      </c>
      <c r="BG1492">
        <v>138.18</v>
      </c>
      <c r="BH1492">
        <v>412.28</v>
      </c>
      <c r="BI1492">
        <v>273.24</v>
      </c>
      <c r="BJ1492">
        <v>306.33999999999997</v>
      </c>
      <c r="BK1492">
        <v>1130.03</v>
      </c>
      <c r="BL1492">
        <v>-441.28</v>
      </c>
      <c r="BM1492" s="1">
        <v>44723.825925925928</v>
      </c>
      <c r="BN1492">
        <v>29.8</v>
      </c>
      <c r="BO1492">
        <v>99.26</v>
      </c>
      <c r="BP1492">
        <v>340.1</v>
      </c>
      <c r="BQ1492">
        <v>132.27000000000001</v>
      </c>
      <c r="BR1492">
        <v>189.08</v>
      </c>
      <c r="BS1492">
        <v>760.71</v>
      </c>
      <c r="BT1492">
        <v>-225.67</v>
      </c>
    </row>
    <row r="1493" spans="49:72" x14ac:dyDescent="0.3">
      <c r="AW1493" s="1">
        <v>44723.82298611111</v>
      </c>
      <c r="AX1493">
        <v>29.82</v>
      </c>
      <c r="AY1493">
        <v>54.84</v>
      </c>
      <c r="AZ1493">
        <v>290.75</v>
      </c>
      <c r="BA1493">
        <v>163.06</v>
      </c>
      <c r="BB1493">
        <v>243.05</v>
      </c>
      <c r="BC1493">
        <v>751.7</v>
      </c>
      <c r="BD1493">
        <v>-84.85</v>
      </c>
      <c r="BE1493" s="1">
        <v>44723.824699074074</v>
      </c>
      <c r="BF1493">
        <v>29.82</v>
      </c>
      <c r="BG1493">
        <v>131.1</v>
      </c>
      <c r="BH1493">
        <v>398.21</v>
      </c>
      <c r="BI1493">
        <v>266.74</v>
      </c>
      <c r="BJ1493">
        <v>303.76</v>
      </c>
      <c r="BK1493">
        <v>1099.81</v>
      </c>
      <c r="BL1493">
        <v>-421.38</v>
      </c>
      <c r="BM1493" s="1">
        <v>44723.825925925928</v>
      </c>
      <c r="BN1493">
        <v>29.82</v>
      </c>
      <c r="BO1493">
        <v>103.57</v>
      </c>
      <c r="BP1493">
        <v>335.62</v>
      </c>
      <c r="BQ1493">
        <v>132.88999999999999</v>
      </c>
      <c r="BR1493">
        <v>194.43</v>
      </c>
      <c r="BS1493">
        <v>766.51</v>
      </c>
      <c r="BT1493">
        <v>-225.8</v>
      </c>
    </row>
    <row r="1494" spans="49:72" x14ac:dyDescent="0.3">
      <c r="AW1494" s="1">
        <v>44723.82298611111</v>
      </c>
      <c r="AX1494">
        <v>29.84</v>
      </c>
      <c r="AY1494">
        <v>54.13</v>
      </c>
      <c r="AZ1494">
        <v>293.39</v>
      </c>
      <c r="BA1494">
        <v>161.59</v>
      </c>
      <c r="BB1494">
        <v>239.36</v>
      </c>
      <c r="BC1494">
        <v>748.47</v>
      </c>
      <c r="BD1494">
        <v>-83.06</v>
      </c>
      <c r="BE1494" s="1">
        <v>44723.824699074074</v>
      </c>
      <c r="BF1494">
        <v>29.84</v>
      </c>
      <c r="BG1494">
        <v>118.62</v>
      </c>
      <c r="BH1494">
        <v>375.26</v>
      </c>
      <c r="BI1494">
        <v>243.01</v>
      </c>
      <c r="BJ1494">
        <v>290.81</v>
      </c>
      <c r="BK1494">
        <v>1027.7</v>
      </c>
      <c r="BL1494">
        <v>-383.91</v>
      </c>
      <c r="BM1494" s="1">
        <v>44723.825925925928</v>
      </c>
      <c r="BN1494">
        <v>29.84</v>
      </c>
      <c r="BO1494">
        <v>96.71</v>
      </c>
      <c r="BP1494">
        <v>323.55</v>
      </c>
      <c r="BQ1494">
        <v>133.18</v>
      </c>
      <c r="BR1494">
        <v>196.92</v>
      </c>
      <c r="BS1494">
        <v>750.37</v>
      </c>
      <c r="BT1494">
        <v>-224.52</v>
      </c>
    </row>
    <row r="1495" spans="49:72" x14ac:dyDescent="0.3">
      <c r="AW1495" s="1">
        <v>44723.82298611111</v>
      </c>
      <c r="AX1495">
        <v>29.86</v>
      </c>
      <c r="AY1495">
        <v>54.57</v>
      </c>
      <c r="AZ1495">
        <v>297.38</v>
      </c>
      <c r="BA1495">
        <v>163</v>
      </c>
      <c r="BB1495">
        <v>238.52</v>
      </c>
      <c r="BC1495">
        <v>753.47</v>
      </c>
      <c r="BD1495">
        <v>-82.04</v>
      </c>
      <c r="BE1495" s="1">
        <v>44723.824699074074</v>
      </c>
      <c r="BF1495">
        <v>29.86</v>
      </c>
      <c r="BG1495">
        <v>110.33</v>
      </c>
      <c r="BH1495">
        <v>348.37</v>
      </c>
      <c r="BI1495">
        <v>207.54</v>
      </c>
      <c r="BJ1495">
        <v>272.92</v>
      </c>
      <c r="BK1495">
        <v>939.15</v>
      </c>
      <c r="BL1495">
        <v>-355.96</v>
      </c>
      <c r="BM1495" s="1">
        <v>44723.825925925928</v>
      </c>
      <c r="BN1495">
        <v>29.86</v>
      </c>
      <c r="BO1495">
        <v>91.72</v>
      </c>
      <c r="BP1495">
        <v>319.27999999999997</v>
      </c>
      <c r="BQ1495">
        <v>137.22</v>
      </c>
      <c r="BR1495">
        <v>201.16</v>
      </c>
      <c r="BS1495">
        <v>749.37</v>
      </c>
      <c r="BT1495">
        <v>-224.65</v>
      </c>
    </row>
    <row r="1496" spans="49:72" x14ac:dyDescent="0.3">
      <c r="AW1496" s="1">
        <v>44723.82298611111</v>
      </c>
      <c r="AX1496">
        <v>29.88</v>
      </c>
      <c r="AY1496">
        <v>54.3</v>
      </c>
      <c r="AZ1496">
        <v>303.16000000000003</v>
      </c>
      <c r="BA1496">
        <v>166.16</v>
      </c>
      <c r="BB1496">
        <v>238.54</v>
      </c>
      <c r="BC1496">
        <v>762.16</v>
      </c>
      <c r="BD1496">
        <v>-80.209999999999994</v>
      </c>
      <c r="BE1496" s="1">
        <v>44723.824699074074</v>
      </c>
      <c r="BF1496">
        <v>29.88</v>
      </c>
      <c r="BG1496">
        <v>104.06</v>
      </c>
      <c r="BH1496">
        <v>341.22</v>
      </c>
      <c r="BI1496">
        <v>170.68</v>
      </c>
      <c r="BJ1496">
        <v>259.10000000000002</v>
      </c>
      <c r="BK1496">
        <v>875.06</v>
      </c>
      <c r="BL1496">
        <v>-336.78</v>
      </c>
      <c r="BM1496" s="1">
        <v>44723.825925925928</v>
      </c>
      <c r="BN1496">
        <v>29.88</v>
      </c>
      <c r="BO1496">
        <v>87.44</v>
      </c>
      <c r="BP1496">
        <v>314.79000000000002</v>
      </c>
      <c r="BQ1496">
        <v>143.80000000000001</v>
      </c>
      <c r="BR1496">
        <v>212.34</v>
      </c>
      <c r="BS1496">
        <v>758.37</v>
      </c>
      <c r="BT1496">
        <v>-224.86</v>
      </c>
    </row>
    <row r="1497" spans="49:72" x14ac:dyDescent="0.3">
      <c r="AW1497" s="1">
        <v>44723.82298611111</v>
      </c>
      <c r="AX1497">
        <v>29.9</v>
      </c>
      <c r="AY1497">
        <v>52.61</v>
      </c>
      <c r="AZ1497">
        <v>306.01</v>
      </c>
      <c r="BA1497">
        <v>170.9</v>
      </c>
      <c r="BB1497">
        <v>237.13</v>
      </c>
      <c r="BC1497">
        <v>766.65</v>
      </c>
      <c r="BD1497">
        <v>-78.459999999999994</v>
      </c>
      <c r="BE1497" s="1">
        <v>44723.824699074074</v>
      </c>
      <c r="BF1497">
        <v>29.9</v>
      </c>
      <c r="BG1497">
        <v>96.33</v>
      </c>
      <c r="BH1497">
        <v>330.65</v>
      </c>
      <c r="BI1497">
        <v>150.11000000000001</v>
      </c>
      <c r="BJ1497">
        <v>240.39</v>
      </c>
      <c r="BK1497">
        <v>817.48</v>
      </c>
      <c r="BL1497">
        <v>-307.83999999999997</v>
      </c>
      <c r="BM1497" s="1">
        <v>44723.825925925928</v>
      </c>
      <c r="BN1497">
        <v>29.9</v>
      </c>
      <c r="BO1497">
        <v>81.2</v>
      </c>
      <c r="BP1497">
        <v>309.85000000000002</v>
      </c>
      <c r="BQ1497">
        <v>147.62</v>
      </c>
      <c r="BR1497">
        <v>216.96</v>
      </c>
      <c r="BS1497">
        <v>755.63</v>
      </c>
      <c r="BT1497">
        <v>-221.24</v>
      </c>
    </row>
    <row r="1498" spans="49:72" x14ac:dyDescent="0.3">
      <c r="AW1498" s="1">
        <v>44723.82298611111</v>
      </c>
      <c r="AX1498">
        <v>29.92</v>
      </c>
      <c r="AY1498">
        <v>51.45</v>
      </c>
      <c r="AZ1498">
        <v>308.39</v>
      </c>
      <c r="BA1498">
        <v>171.14</v>
      </c>
      <c r="BB1498">
        <v>234.04</v>
      </c>
      <c r="BC1498">
        <v>765.02</v>
      </c>
      <c r="BD1498">
        <v>-76.16</v>
      </c>
      <c r="BE1498" s="1">
        <v>44723.824699074074</v>
      </c>
      <c r="BF1498">
        <v>29.92</v>
      </c>
      <c r="BG1498">
        <v>81.36</v>
      </c>
      <c r="BH1498">
        <v>316.22000000000003</v>
      </c>
      <c r="BI1498">
        <v>134.12</v>
      </c>
      <c r="BJ1498">
        <v>228.28</v>
      </c>
      <c r="BK1498">
        <v>759.98</v>
      </c>
      <c r="BL1498">
        <v>-283.97000000000003</v>
      </c>
      <c r="BM1498" s="1">
        <v>44723.825925925928</v>
      </c>
      <c r="BN1498">
        <v>29.92</v>
      </c>
      <c r="BO1498">
        <v>77.86</v>
      </c>
      <c r="BP1498">
        <v>303.08</v>
      </c>
      <c r="BQ1498">
        <v>147.52000000000001</v>
      </c>
      <c r="BR1498">
        <v>218.1</v>
      </c>
      <c r="BS1498">
        <v>746.56</v>
      </c>
      <c r="BT1498">
        <v>-219.11</v>
      </c>
    </row>
    <row r="1499" spans="49:72" x14ac:dyDescent="0.3">
      <c r="AW1499" s="1">
        <v>44723.82298611111</v>
      </c>
      <c r="AX1499">
        <v>29.94</v>
      </c>
      <c r="AY1499">
        <v>50.09</v>
      </c>
      <c r="AZ1499">
        <v>310.08</v>
      </c>
      <c r="BA1499">
        <v>170.31</v>
      </c>
      <c r="BB1499">
        <v>230.92</v>
      </c>
      <c r="BC1499">
        <v>761.39</v>
      </c>
      <c r="BD1499">
        <v>-74.63</v>
      </c>
      <c r="BE1499" s="1">
        <v>44723.824699074074</v>
      </c>
      <c r="BF1499">
        <v>29.94</v>
      </c>
      <c r="BG1499">
        <v>71.3</v>
      </c>
      <c r="BH1499">
        <v>296.32</v>
      </c>
      <c r="BI1499">
        <v>123.39</v>
      </c>
      <c r="BJ1499">
        <v>218.75</v>
      </c>
      <c r="BK1499">
        <v>709.76</v>
      </c>
      <c r="BL1499">
        <v>-263.73</v>
      </c>
      <c r="BM1499" s="1">
        <v>44723.825925925928</v>
      </c>
      <c r="BN1499">
        <v>29.94</v>
      </c>
      <c r="BO1499">
        <v>74.5</v>
      </c>
      <c r="BP1499">
        <v>302.2</v>
      </c>
      <c r="BQ1499">
        <v>146.07</v>
      </c>
      <c r="BR1499">
        <v>216.17</v>
      </c>
      <c r="BS1499">
        <v>738.95</v>
      </c>
      <c r="BT1499">
        <v>-219.23</v>
      </c>
    </row>
    <row r="1500" spans="49:72" x14ac:dyDescent="0.3">
      <c r="AW1500" s="1">
        <v>44723.82298611111</v>
      </c>
      <c r="AX1500">
        <v>29.96</v>
      </c>
      <c r="AY1500">
        <v>49.87</v>
      </c>
      <c r="AZ1500">
        <v>313.19</v>
      </c>
      <c r="BA1500">
        <v>170.98</v>
      </c>
      <c r="BB1500">
        <v>229.67</v>
      </c>
      <c r="BC1500">
        <v>763.7</v>
      </c>
      <c r="BD1500">
        <v>-73.05</v>
      </c>
      <c r="BE1500" s="1">
        <v>44723.824699074074</v>
      </c>
      <c r="BF1500">
        <v>29.96</v>
      </c>
      <c r="BG1500">
        <v>62.68</v>
      </c>
      <c r="BH1500">
        <v>282.98</v>
      </c>
      <c r="BI1500">
        <v>114.56</v>
      </c>
      <c r="BJ1500">
        <v>211.39</v>
      </c>
      <c r="BK1500">
        <v>671.61</v>
      </c>
      <c r="BL1500">
        <v>-245.87</v>
      </c>
      <c r="BM1500" s="1">
        <v>44723.825925925928</v>
      </c>
      <c r="BN1500">
        <v>29.96</v>
      </c>
      <c r="BO1500">
        <v>70.59</v>
      </c>
      <c r="BP1500">
        <v>302.72000000000003</v>
      </c>
      <c r="BQ1500">
        <v>146.72</v>
      </c>
      <c r="BR1500">
        <v>212.45</v>
      </c>
      <c r="BS1500">
        <v>732.48</v>
      </c>
      <c r="BT1500">
        <v>-218.89</v>
      </c>
    </row>
    <row r="1501" spans="49:72" x14ac:dyDescent="0.3">
      <c r="AW1501" s="1">
        <v>44723.82298611111</v>
      </c>
      <c r="AX1501">
        <v>29.98</v>
      </c>
      <c r="AY1501">
        <v>49.96</v>
      </c>
      <c r="AZ1501">
        <v>313.76</v>
      </c>
      <c r="BA1501">
        <v>171.89</v>
      </c>
      <c r="BB1501">
        <v>230.56</v>
      </c>
      <c r="BC1501">
        <v>766.16</v>
      </c>
      <c r="BD1501">
        <v>-70.92</v>
      </c>
      <c r="BE1501" s="1">
        <v>44723.824699074074</v>
      </c>
      <c r="BF1501">
        <v>29.98</v>
      </c>
      <c r="BG1501">
        <v>54.92</v>
      </c>
      <c r="BH1501">
        <v>270</v>
      </c>
      <c r="BI1501">
        <v>110.95</v>
      </c>
      <c r="BJ1501">
        <v>205.64</v>
      </c>
      <c r="BK1501">
        <v>641.51</v>
      </c>
      <c r="BL1501">
        <v>-222.69</v>
      </c>
      <c r="BM1501" s="1">
        <v>44723.825925925928</v>
      </c>
      <c r="BN1501">
        <v>29.98</v>
      </c>
      <c r="BO1501">
        <v>65.63</v>
      </c>
      <c r="BP1501">
        <v>301.70999999999998</v>
      </c>
      <c r="BQ1501">
        <v>145.43</v>
      </c>
      <c r="BR1501">
        <v>209.47</v>
      </c>
      <c r="BS1501">
        <v>722.24</v>
      </c>
      <c r="BT1501">
        <v>-217.83</v>
      </c>
    </row>
    <row r="1502" spans="49:72" x14ac:dyDescent="0.3">
      <c r="AW1502" s="1">
        <v>44723.822997685187</v>
      </c>
      <c r="AX1502">
        <v>30</v>
      </c>
      <c r="AY1502">
        <v>49.33</v>
      </c>
      <c r="AZ1502">
        <v>313.06</v>
      </c>
      <c r="BA1502">
        <v>172.39</v>
      </c>
      <c r="BB1502">
        <v>231.57</v>
      </c>
      <c r="BC1502">
        <v>766.35</v>
      </c>
      <c r="BD1502">
        <v>-67.42</v>
      </c>
      <c r="BE1502" s="1">
        <v>44723.82471064815</v>
      </c>
      <c r="BF1502">
        <v>30</v>
      </c>
      <c r="BG1502">
        <v>48.08</v>
      </c>
      <c r="BH1502">
        <v>260.33999999999997</v>
      </c>
      <c r="BI1502">
        <v>111.03</v>
      </c>
      <c r="BJ1502">
        <v>204.31</v>
      </c>
      <c r="BK1502">
        <v>623.76</v>
      </c>
      <c r="BL1502">
        <v>-211.56</v>
      </c>
      <c r="BM1502" s="1">
        <v>44723.825937499998</v>
      </c>
      <c r="BN1502">
        <v>30</v>
      </c>
      <c r="BO1502">
        <v>60.64</v>
      </c>
      <c r="BP1502">
        <v>294.74</v>
      </c>
      <c r="BQ1502">
        <v>141.02000000000001</v>
      </c>
      <c r="BR1502">
        <v>204.69</v>
      </c>
      <c r="BS1502">
        <v>701.09</v>
      </c>
      <c r="BT1502">
        <v>-214.46</v>
      </c>
    </row>
    <row r="1503" spans="49:72" x14ac:dyDescent="0.3">
      <c r="AW1503" s="1">
        <v>44723.822997685187</v>
      </c>
      <c r="AX1503">
        <v>30.02</v>
      </c>
      <c r="AY1503">
        <v>48.22</v>
      </c>
      <c r="AZ1503">
        <v>311.69</v>
      </c>
      <c r="BA1503">
        <v>172.82</v>
      </c>
      <c r="BB1503">
        <v>231.73</v>
      </c>
      <c r="BC1503">
        <v>764.46</v>
      </c>
      <c r="BD1503">
        <v>-65.08</v>
      </c>
      <c r="BE1503" s="1">
        <v>44723.82471064815</v>
      </c>
      <c r="BF1503">
        <v>30.02</v>
      </c>
      <c r="BG1503">
        <v>46.57</v>
      </c>
      <c r="BH1503">
        <v>254.56</v>
      </c>
      <c r="BI1503">
        <v>113.71</v>
      </c>
      <c r="BJ1503">
        <v>205.31</v>
      </c>
      <c r="BK1503">
        <v>620.15</v>
      </c>
      <c r="BL1503">
        <v>-207.73</v>
      </c>
      <c r="BM1503" s="1">
        <v>44723.825937499998</v>
      </c>
      <c r="BN1503">
        <v>30.02</v>
      </c>
      <c r="BO1503">
        <v>51.77</v>
      </c>
      <c r="BP1503">
        <v>282.18</v>
      </c>
      <c r="BQ1503">
        <v>127.86</v>
      </c>
      <c r="BR1503">
        <v>191.76</v>
      </c>
      <c r="BS1503">
        <v>653.57000000000005</v>
      </c>
      <c r="BT1503">
        <v>-203.21</v>
      </c>
    </row>
    <row r="1504" spans="49:72" x14ac:dyDescent="0.3">
      <c r="AW1504" s="1">
        <v>44723.822997685187</v>
      </c>
      <c r="AX1504">
        <v>30.04</v>
      </c>
      <c r="AY1504">
        <v>48.49</v>
      </c>
      <c r="AZ1504">
        <v>310.23</v>
      </c>
      <c r="BA1504">
        <v>173.12</v>
      </c>
      <c r="BB1504">
        <v>231.73</v>
      </c>
      <c r="BC1504">
        <v>763.57</v>
      </c>
      <c r="BD1504">
        <v>-64.27</v>
      </c>
      <c r="BE1504" s="1">
        <v>44723.82471064815</v>
      </c>
      <c r="BF1504">
        <v>30.04</v>
      </c>
      <c r="BG1504">
        <v>45.24</v>
      </c>
      <c r="BH1504">
        <v>252.64</v>
      </c>
      <c r="BI1504">
        <v>120.69</v>
      </c>
      <c r="BJ1504">
        <v>208.9</v>
      </c>
      <c r="BK1504">
        <v>627.47</v>
      </c>
      <c r="BL1504">
        <v>-204.32</v>
      </c>
      <c r="BM1504" s="1">
        <v>44723.825937499998</v>
      </c>
      <c r="BN1504">
        <v>30.04</v>
      </c>
      <c r="BO1504">
        <v>40.79</v>
      </c>
      <c r="BP1504">
        <v>276.5</v>
      </c>
      <c r="BQ1504">
        <v>122.03</v>
      </c>
      <c r="BR1504">
        <v>177.32</v>
      </c>
      <c r="BS1504">
        <v>616.64</v>
      </c>
      <c r="BT1504">
        <v>-192.13</v>
      </c>
    </row>
    <row r="1505" spans="49:72" x14ac:dyDescent="0.3">
      <c r="AW1505" s="1">
        <v>44723.822997685187</v>
      </c>
      <c r="AX1505">
        <v>30.06</v>
      </c>
      <c r="AY1505">
        <v>48.93</v>
      </c>
      <c r="AZ1505">
        <v>308.24</v>
      </c>
      <c r="BA1505">
        <v>173.49</v>
      </c>
      <c r="BB1505">
        <v>232.98</v>
      </c>
      <c r="BC1505">
        <v>763.63</v>
      </c>
      <c r="BD1505">
        <v>-63.46</v>
      </c>
      <c r="BE1505" s="1">
        <v>44723.82471064815</v>
      </c>
      <c r="BF1505">
        <v>30.06</v>
      </c>
      <c r="BG1505">
        <v>45.02</v>
      </c>
      <c r="BH1505">
        <v>251.22</v>
      </c>
      <c r="BI1505">
        <v>126.55</v>
      </c>
      <c r="BJ1505">
        <v>212.64</v>
      </c>
      <c r="BK1505">
        <v>635.42999999999995</v>
      </c>
      <c r="BL1505">
        <v>-201.08</v>
      </c>
      <c r="BM1505" s="1">
        <v>44723.825937499998</v>
      </c>
      <c r="BN1505">
        <v>30.06</v>
      </c>
      <c r="BO1505">
        <v>29.86</v>
      </c>
      <c r="BP1505">
        <v>285.88</v>
      </c>
      <c r="BQ1505">
        <v>130.05000000000001</v>
      </c>
      <c r="BR1505">
        <v>164.99</v>
      </c>
      <c r="BS1505">
        <v>610.79</v>
      </c>
      <c r="BT1505">
        <v>-192.34</v>
      </c>
    </row>
    <row r="1506" spans="49:72" x14ac:dyDescent="0.3">
      <c r="AW1506" s="1">
        <v>44723.822997685187</v>
      </c>
      <c r="AX1506">
        <v>30.08</v>
      </c>
      <c r="AY1506">
        <v>49.55</v>
      </c>
      <c r="AZ1506">
        <v>306.27</v>
      </c>
      <c r="BA1506">
        <v>174.32</v>
      </c>
      <c r="BB1506">
        <v>234.12</v>
      </c>
      <c r="BC1506">
        <v>764.26</v>
      </c>
      <c r="BD1506">
        <v>-61.03</v>
      </c>
      <c r="BE1506" s="1">
        <v>44723.82471064815</v>
      </c>
      <c r="BF1506">
        <v>30.08</v>
      </c>
      <c r="BG1506">
        <v>47</v>
      </c>
      <c r="BH1506">
        <v>248.91</v>
      </c>
      <c r="BI1506">
        <v>129.91999999999999</v>
      </c>
      <c r="BJ1506">
        <v>218.13</v>
      </c>
      <c r="BK1506">
        <v>643.96</v>
      </c>
      <c r="BL1506">
        <v>-200.05</v>
      </c>
      <c r="BM1506" s="1">
        <v>44723.825937499998</v>
      </c>
      <c r="BN1506">
        <v>30.08</v>
      </c>
      <c r="BO1506">
        <v>23.4</v>
      </c>
      <c r="BP1506">
        <v>294.61</v>
      </c>
      <c r="BQ1506">
        <v>138.53</v>
      </c>
      <c r="BR1506">
        <v>155.46</v>
      </c>
      <c r="BS1506">
        <v>612.01</v>
      </c>
      <c r="BT1506">
        <v>-191.83</v>
      </c>
    </row>
    <row r="1507" spans="49:72" x14ac:dyDescent="0.3">
      <c r="AW1507" s="1">
        <v>44723.822997685187</v>
      </c>
      <c r="AX1507">
        <v>30.1</v>
      </c>
      <c r="AY1507">
        <v>51.64</v>
      </c>
      <c r="AZ1507">
        <v>304.35000000000002</v>
      </c>
      <c r="BA1507">
        <v>174.72</v>
      </c>
      <c r="BB1507">
        <v>236.26</v>
      </c>
      <c r="BC1507">
        <v>766.98</v>
      </c>
      <c r="BD1507">
        <v>-60.31</v>
      </c>
      <c r="BE1507" s="1">
        <v>44723.82471064815</v>
      </c>
      <c r="BF1507">
        <v>30.1</v>
      </c>
      <c r="BG1507">
        <v>49.2</v>
      </c>
      <c r="BH1507">
        <v>246.37</v>
      </c>
      <c r="BI1507">
        <v>132.69999999999999</v>
      </c>
      <c r="BJ1507">
        <v>223.48</v>
      </c>
      <c r="BK1507">
        <v>651.75</v>
      </c>
      <c r="BL1507">
        <v>-199.76</v>
      </c>
      <c r="BM1507" s="1">
        <v>44723.825937499998</v>
      </c>
      <c r="BN1507">
        <v>30.1</v>
      </c>
      <c r="BO1507">
        <v>16.46</v>
      </c>
      <c r="BP1507">
        <v>278.81</v>
      </c>
      <c r="BQ1507">
        <v>126.68</v>
      </c>
      <c r="BR1507">
        <v>145.72</v>
      </c>
      <c r="BS1507">
        <v>567.66999999999996</v>
      </c>
      <c r="BT1507">
        <v>-176.57</v>
      </c>
    </row>
    <row r="1508" spans="49:72" x14ac:dyDescent="0.3">
      <c r="AW1508" s="1">
        <v>44723.822997685187</v>
      </c>
      <c r="AX1508">
        <v>30.12</v>
      </c>
      <c r="AY1508">
        <v>54.11</v>
      </c>
      <c r="AZ1508">
        <v>302.57</v>
      </c>
      <c r="BA1508">
        <v>177.93</v>
      </c>
      <c r="BB1508">
        <v>239.93</v>
      </c>
      <c r="BC1508">
        <v>774.53</v>
      </c>
      <c r="BD1508">
        <v>-58.77</v>
      </c>
      <c r="BE1508" s="1">
        <v>44723.82471064815</v>
      </c>
      <c r="BF1508">
        <v>30.12</v>
      </c>
      <c r="BG1508">
        <v>51.31</v>
      </c>
      <c r="BH1508">
        <v>243.5</v>
      </c>
      <c r="BI1508">
        <v>138.85</v>
      </c>
      <c r="BJ1508">
        <v>231.4</v>
      </c>
      <c r="BK1508">
        <v>665.07</v>
      </c>
      <c r="BL1508">
        <v>-199.97</v>
      </c>
      <c r="BM1508" s="1">
        <v>44723.825937499998</v>
      </c>
      <c r="BN1508">
        <v>30.12</v>
      </c>
      <c r="BO1508">
        <v>13.04</v>
      </c>
      <c r="BP1508">
        <v>264.56</v>
      </c>
      <c r="BQ1508">
        <v>117.29</v>
      </c>
      <c r="BR1508">
        <v>147.66999999999999</v>
      </c>
      <c r="BS1508">
        <v>542.57000000000005</v>
      </c>
      <c r="BT1508">
        <v>-143.33000000000001</v>
      </c>
    </row>
    <row r="1509" spans="49:72" x14ac:dyDescent="0.3">
      <c r="AW1509" s="1">
        <v>44723.822997685187</v>
      </c>
      <c r="AX1509">
        <v>30.14</v>
      </c>
      <c r="AY1509">
        <v>56</v>
      </c>
      <c r="AZ1509">
        <v>301.48</v>
      </c>
      <c r="BA1509">
        <v>178.12</v>
      </c>
      <c r="BB1509">
        <v>243.51</v>
      </c>
      <c r="BC1509">
        <v>779.11</v>
      </c>
      <c r="BD1509">
        <v>-57.15</v>
      </c>
      <c r="BE1509" s="1">
        <v>44723.82471064815</v>
      </c>
      <c r="BF1509">
        <v>30.14</v>
      </c>
      <c r="BG1509">
        <v>51.56</v>
      </c>
      <c r="BH1509">
        <v>241.01</v>
      </c>
      <c r="BI1509">
        <v>140.94</v>
      </c>
      <c r="BJ1509">
        <v>233.6</v>
      </c>
      <c r="BK1509">
        <v>667.11</v>
      </c>
      <c r="BL1509">
        <v>-196.56</v>
      </c>
      <c r="BM1509" s="1">
        <v>44723.825937499998</v>
      </c>
      <c r="BN1509">
        <v>30.14</v>
      </c>
      <c r="BO1509">
        <v>21.8</v>
      </c>
      <c r="BP1509">
        <v>285.10000000000002</v>
      </c>
      <c r="BQ1509">
        <v>127.62</v>
      </c>
      <c r="BR1509">
        <v>153.51</v>
      </c>
      <c r="BS1509">
        <v>588.04</v>
      </c>
      <c r="BT1509">
        <v>-146.57</v>
      </c>
    </row>
    <row r="1510" spans="49:72" x14ac:dyDescent="0.3">
      <c r="AW1510" s="1">
        <v>44723.822997685187</v>
      </c>
      <c r="AX1510">
        <v>30.16</v>
      </c>
      <c r="AY1510">
        <v>56.25</v>
      </c>
      <c r="AZ1510">
        <v>298.76</v>
      </c>
      <c r="BA1510">
        <v>176.7</v>
      </c>
      <c r="BB1510">
        <v>244.74</v>
      </c>
      <c r="BC1510">
        <v>776.44</v>
      </c>
      <c r="BD1510">
        <v>-54</v>
      </c>
      <c r="BE1510" s="1">
        <v>44723.82471064815</v>
      </c>
      <c r="BF1510">
        <v>30.16</v>
      </c>
      <c r="BG1510">
        <v>49.17</v>
      </c>
      <c r="BH1510">
        <v>239.46</v>
      </c>
      <c r="BI1510">
        <v>143.56</v>
      </c>
      <c r="BJ1510">
        <v>234.64</v>
      </c>
      <c r="BK1510">
        <v>666.82</v>
      </c>
      <c r="BL1510">
        <v>-192.98</v>
      </c>
      <c r="BM1510" s="1">
        <v>44723.825937499998</v>
      </c>
      <c r="BN1510">
        <v>30.16</v>
      </c>
      <c r="BO1510">
        <v>20.5</v>
      </c>
      <c r="BP1510">
        <v>288.24</v>
      </c>
      <c r="BQ1510">
        <v>124.27</v>
      </c>
      <c r="BR1510">
        <v>149.79</v>
      </c>
      <c r="BS1510">
        <v>582.80999999999995</v>
      </c>
      <c r="BT1510">
        <v>-139.49</v>
      </c>
    </row>
    <row r="1511" spans="49:72" x14ac:dyDescent="0.3">
      <c r="AW1511" s="1">
        <v>44723.822997685187</v>
      </c>
      <c r="AX1511">
        <v>30.18</v>
      </c>
      <c r="AY1511">
        <v>56.33</v>
      </c>
      <c r="AZ1511">
        <v>295.52</v>
      </c>
      <c r="BA1511">
        <v>174.75</v>
      </c>
      <c r="BB1511">
        <v>245.93</v>
      </c>
      <c r="BC1511">
        <v>772.53</v>
      </c>
      <c r="BD1511">
        <v>-51.06</v>
      </c>
      <c r="BE1511" s="1">
        <v>44723.82471064815</v>
      </c>
      <c r="BF1511">
        <v>30.18</v>
      </c>
      <c r="BG1511">
        <v>50.96</v>
      </c>
      <c r="BH1511">
        <v>241.87</v>
      </c>
      <c r="BI1511">
        <v>147.62</v>
      </c>
      <c r="BJ1511">
        <v>237.05</v>
      </c>
      <c r="BK1511">
        <v>677.5</v>
      </c>
      <c r="BL1511">
        <v>-193.45</v>
      </c>
      <c r="BM1511" s="1">
        <v>44723.825937499998</v>
      </c>
      <c r="BN1511">
        <v>30.18</v>
      </c>
      <c r="BO1511">
        <v>32.57</v>
      </c>
      <c r="BP1511">
        <v>330.34</v>
      </c>
      <c r="BQ1511">
        <v>140.16</v>
      </c>
      <c r="BR1511">
        <v>148.46</v>
      </c>
      <c r="BS1511">
        <v>651.53</v>
      </c>
      <c r="BT1511">
        <v>-147.80000000000001</v>
      </c>
    </row>
    <row r="1512" spans="49:72" x14ac:dyDescent="0.3">
      <c r="AW1512" s="1">
        <v>44723.822997685187</v>
      </c>
      <c r="AX1512">
        <v>30.2</v>
      </c>
      <c r="AY1512">
        <v>57.2</v>
      </c>
      <c r="AZ1512">
        <v>292.44</v>
      </c>
      <c r="BA1512">
        <v>171.91</v>
      </c>
      <c r="BB1512">
        <v>246.74</v>
      </c>
      <c r="BC1512">
        <v>768.29</v>
      </c>
      <c r="BD1512">
        <v>-48.54</v>
      </c>
      <c r="BE1512" s="1">
        <v>44723.82471064815</v>
      </c>
      <c r="BF1512">
        <v>30.2</v>
      </c>
      <c r="BG1512">
        <v>54.11</v>
      </c>
      <c r="BH1512">
        <v>246.5</v>
      </c>
      <c r="BI1512">
        <v>152.44</v>
      </c>
      <c r="BJ1512">
        <v>241.91</v>
      </c>
      <c r="BK1512">
        <v>694.96</v>
      </c>
      <c r="BL1512">
        <v>-195.41</v>
      </c>
      <c r="BM1512" s="1">
        <v>44723.825937499998</v>
      </c>
      <c r="BN1512">
        <v>30.2</v>
      </c>
      <c r="BO1512">
        <v>47.76</v>
      </c>
      <c r="BP1512">
        <v>355.6</v>
      </c>
      <c r="BQ1512">
        <v>126.73</v>
      </c>
      <c r="BR1512">
        <v>140.29</v>
      </c>
      <c r="BS1512">
        <v>670.38</v>
      </c>
      <c r="BT1512">
        <v>-191.36</v>
      </c>
    </row>
    <row r="1513" spans="49:72" x14ac:dyDescent="0.3">
      <c r="AW1513" s="1">
        <v>44723.822997685187</v>
      </c>
      <c r="AX1513">
        <v>30.22</v>
      </c>
      <c r="AY1513">
        <v>58.85</v>
      </c>
      <c r="AZ1513">
        <v>290.16000000000003</v>
      </c>
      <c r="BA1513">
        <v>170.39</v>
      </c>
      <c r="BB1513">
        <v>250.57</v>
      </c>
      <c r="BC1513">
        <v>769.97</v>
      </c>
      <c r="BD1513">
        <v>-45.47</v>
      </c>
      <c r="BE1513" s="1">
        <v>44723.82471064815</v>
      </c>
      <c r="BF1513">
        <v>30.22</v>
      </c>
      <c r="BG1513">
        <v>58.93</v>
      </c>
      <c r="BH1513">
        <v>252.44</v>
      </c>
      <c r="BI1513">
        <v>155.86000000000001</v>
      </c>
      <c r="BJ1513">
        <v>244.84</v>
      </c>
      <c r="BK1513">
        <v>712.08</v>
      </c>
      <c r="BL1513">
        <v>-201.08</v>
      </c>
      <c r="BM1513" s="1">
        <v>44723.825937499998</v>
      </c>
      <c r="BN1513">
        <v>30.22</v>
      </c>
      <c r="BO1513">
        <v>91.86</v>
      </c>
      <c r="BP1513">
        <v>453.78</v>
      </c>
      <c r="BQ1513">
        <v>138.96</v>
      </c>
      <c r="BR1513">
        <v>139.28</v>
      </c>
      <c r="BS1513">
        <v>823.88</v>
      </c>
      <c r="BT1513">
        <v>-258.74</v>
      </c>
    </row>
    <row r="1514" spans="49:72" x14ac:dyDescent="0.3">
      <c r="AW1514" s="1">
        <v>44723.822997685187</v>
      </c>
      <c r="AX1514">
        <v>30.24</v>
      </c>
      <c r="AY1514">
        <v>61.92</v>
      </c>
      <c r="AZ1514">
        <v>288.52</v>
      </c>
      <c r="BA1514">
        <v>168.43</v>
      </c>
      <c r="BB1514">
        <v>253.23</v>
      </c>
      <c r="BC1514">
        <v>772.11</v>
      </c>
      <c r="BD1514">
        <v>-41.68</v>
      </c>
      <c r="BE1514" s="1">
        <v>44723.82471064815</v>
      </c>
      <c r="BF1514">
        <v>30.24</v>
      </c>
      <c r="BG1514">
        <v>62.32</v>
      </c>
      <c r="BH1514">
        <v>255.34</v>
      </c>
      <c r="BI1514">
        <v>156.56</v>
      </c>
      <c r="BJ1514">
        <v>245.33</v>
      </c>
      <c r="BK1514">
        <v>719.55</v>
      </c>
      <c r="BL1514">
        <v>-200.99</v>
      </c>
      <c r="BM1514" s="1">
        <v>44723.825937499998</v>
      </c>
      <c r="BN1514">
        <v>30.24</v>
      </c>
      <c r="BO1514">
        <v>139.18</v>
      </c>
      <c r="BP1514">
        <v>526.19000000000005</v>
      </c>
      <c r="BQ1514">
        <v>173.38</v>
      </c>
      <c r="BR1514">
        <v>152.07</v>
      </c>
      <c r="BS1514">
        <v>990.83</v>
      </c>
      <c r="BT1514">
        <v>-335.88</v>
      </c>
    </row>
    <row r="1515" spans="49:72" x14ac:dyDescent="0.3">
      <c r="AW1515" s="1">
        <v>44723.822997685187</v>
      </c>
      <c r="AX1515">
        <v>30.26</v>
      </c>
      <c r="AY1515">
        <v>66.260000000000005</v>
      </c>
      <c r="AZ1515">
        <v>285.75</v>
      </c>
      <c r="BA1515">
        <v>165.09</v>
      </c>
      <c r="BB1515">
        <v>254.21</v>
      </c>
      <c r="BC1515">
        <v>771.31</v>
      </c>
      <c r="BD1515">
        <v>-40.1</v>
      </c>
      <c r="BE1515" s="1">
        <v>44723.82471064815</v>
      </c>
      <c r="BF1515">
        <v>30.26</v>
      </c>
      <c r="BG1515">
        <v>62.35</v>
      </c>
      <c r="BH1515">
        <v>254.9</v>
      </c>
      <c r="BI1515">
        <v>151.63999999999999</v>
      </c>
      <c r="BJ1515">
        <v>243.38</v>
      </c>
      <c r="BK1515">
        <v>712.26</v>
      </c>
      <c r="BL1515">
        <v>-199.12</v>
      </c>
      <c r="BM1515" s="1">
        <v>44723.825937499998</v>
      </c>
      <c r="BN1515">
        <v>30.26</v>
      </c>
      <c r="BO1515">
        <v>210.86</v>
      </c>
      <c r="BP1515">
        <v>596.12</v>
      </c>
      <c r="BQ1515">
        <v>188.07</v>
      </c>
      <c r="BR1515">
        <v>213.46</v>
      </c>
      <c r="BS1515">
        <v>1208.5</v>
      </c>
      <c r="BT1515">
        <v>-416.48</v>
      </c>
    </row>
    <row r="1516" spans="49:72" x14ac:dyDescent="0.3">
      <c r="AW1516" s="1">
        <v>44723.822997685187</v>
      </c>
      <c r="AX1516">
        <v>30.28</v>
      </c>
      <c r="AY1516">
        <v>68.91</v>
      </c>
      <c r="AZ1516">
        <v>284.89999999999998</v>
      </c>
      <c r="BA1516">
        <v>158.94</v>
      </c>
      <c r="BB1516">
        <v>253.97</v>
      </c>
      <c r="BC1516">
        <v>766.72</v>
      </c>
      <c r="BD1516">
        <v>-38.4</v>
      </c>
      <c r="BE1516" s="1">
        <v>44723.82471064815</v>
      </c>
      <c r="BF1516">
        <v>30.28</v>
      </c>
      <c r="BG1516">
        <v>64.760000000000005</v>
      </c>
      <c r="BH1516">
        <v>260.20999999999998</v>
      </c>
      <c r="BI1516">
        <v>153.51</v>
      </c>
      <c r="BJ1516">
        <v>241.26</v>
      </c>
      <c r="BK1516">
        <v>719.74</v>
      </c>
      <c r="BL1516">
        <v>-200.86</v>
      </c>
      <c r="BM1516" s="1">
        <v>44723.825937499998</v>
      </c>
      <c r="BN1516">
        <v>30.28</v>
      </c>
      <c r="BO1516">
        <v>285.69</v>
      </c>
      <c r="BP1516">
        <v>648.97</v>
      </c>
      <c r="BQ1516">
        <v>186.76</v>
      </c>
      <c r="BR1516">
        <v>229.86</v>
      </c>
      <c r="BS1516">
        <v>1351.27</v>
      </c>
      <c r="BT1516">
        <v>-531.08000000000004</v>
      </c>
    </row>
    <row r="1517" spans="49:72" x14ac:dyDescent="0.3">
      <c r="AW1517" s="1">
        <v>44723.822997685187</v>
      </c>
      <c r="AX1517">
        <v>30.3</v>
      </c>
      <c r="AY1517">
        <v>70.95</v>
      </c>
      <c r="AZ1517">
        <v>284.45999999999998</v>
      </c>
      <c r="BA1517">
        <v>155.49</v>
      </c>
      <c r="BB1517">
        <v>253.5</v>
      </c>
      <c r="BC1517">
        <v>764.4</v>
      </c>
      <c r="BD1517">
        <v>-37.42</v>
      </c>
      <c r="BE1517" s="1">
        <v>44723.82471064815</v>
      </c>
      <c r="BF1517">
        <v>30.3</v>
      </c>
      <c r="BG1517">
        <v>65.17</v>
      </c>
      <c r="BH1517">
        <v>265</v>
      </c>
      <c r="BI1517">
        <v>154.02000000000001</v>
      </c>
      <c r="BJ1517">
        <v>237.21</v>
      </c>
      <c r="BK1517">
        <v>721.4</v>
      </c>
      <c r="BL1517">
        <v>-203.63</v>
      </c>
      <c r="BM1517" s="1">
        <v>44723.825937499998</v>
      </c>
      <c r="BN1517">
        <v>30.3</v>
      </c>
      <c r="BO1517">
        <v>324.01</v>
      </c>
      <c r="BP1517">
        <v>678.55</v>
      </c>
      <c r="BQ1517">
        <v>174.21</v>
      </c>
      <c r="BR1517">
        <v>234.88</v>
      </c>
      <c r="BS1517">
        <v>1411.65</v>
      </c>
      <c r="BT1517">
        <v>-587.12</v>
      </c>
    </row>
    <row r="1518" spans="49:72" x14ac:dyDescent="0.3">
      <c r="AW1518" s="1">
        <v>44723.822997685187</v>
      </c>
      <c r="AX1518">
        <v>30.32</v>
      </c>
      <c r="AY1518">
        <v>72.709999999999994</v>
      </c>
      <c r="AZ1518">
        <v>284.17</v>
      </c>
      <c r="BA1518">
        <v>152.55000000000001</v>
      </c>
      <c r="BB1518">
        <v>253.42</v>
      </c>
      <c r="BC1518">
        <v>762.85</v>
      </c>
      <c r="BD1518">
        <v>-35.799999999999997</v>
      </c>
      <c r="BE1518" s="1">
        <v>44723.82471064815</v>
      </c>
      <c r="BF1518">
        <v>30.32</v>
      </c>
      <c r="BG1518">
        <v>61.29</v>
      </c>
      <c r="BH1518">
        <v>265.91000000000003</v>
      </c>
      <c r="BI1518">
        <v>151.96</v>
      </c>
      <c r="BJ1518">
        <v>231.02</v>
      </c>
      <c r="BK1518">
        <v>710.18</v>
      </c>
      <c r="BL1518">
        <v>-202.36</v>
      </c>
      <c r="BM1518" s="1">
        <v>44723.825937499998</v>
      </c>
      <c r="BN1518">
        <v>30.32</v>
      </c>
      <c r="BO1518">
        <v>350.94</v>
      </c>
      <c r="BP1518">
        <v>680.94</v>
      </c>
      <c r="BQ1518">
        <v>152.52000000000001</v>
      </c>
      <c r="BR1518">
        <v>246.12</v>
      </c>
      <c r="BS1518">
        <v>1430.51</v>
      </c>
      <c r="BT1518">
        <v>-638.48</v>
      </c>
    </row>
    <row r="1519" spans="49:72" x14ac:dyDescent="0.3">
      <c r="AW1519" s="1">
        <v>44723.822997685187</v>
      </c>
      <c r="AX1519">
        <v>30.34</v>
      </c>
      <c r="AY1519">
        <v>76.510000000000005</v>
      </c>
      <c r="AZ1519">
        <v>284.27999999999997</v>
      </c>
      <c r="BA1519">
        <v>149.44</v>
      </c>
      <c r="BB1519">
        <v>253.37</v>
      </c>
      <c r="BC1519">
        <v>763.59</v>
      </c>
      <c r="BD1519">
        <v>-35.590000000000003</v>
      </c>
      <c r="BE1519" s="1">
        <v>44723.82471064815</v>
      </c>
      <c r="BF1519">
        <v>30.34</v>
      </c>
      <c r="BG1519">
        <v>63.71</v>
      </c>
      <c r="BH1519">
        <v>272.18</v>
      </c>
      <c r="BI1519">
        <v>158.54</v>
      </c>
      <c r="BJ1519">
        <v>230.62</v>
      </c>
      <c r="BK1519">
        <v>725.04</v>
      </c>
      <c r="BL1519">
        <v>-206.49</v>
      </c>
      <c r="BM1519" s="1">
        <v>44723.825937499998</v>
      </c>
      <c r="BN1519">
        <v>30.34</v>
      </c>
      <c r="BO1519">
        <v>356.58</v>
      </c>
      <c r="BP1519">
        <v>661.17</v>
      </c>
      <c r="BQ1519">
        <v>145.75</v>
      </c>
      <c r="BR1519">
        <v>259.61</v>
      </c>
      <c r="BS1519">
        <v>1423.11</v>
      </c>
      <c r="BT1519">
        <v>-655.74</v>
      </c>
    </row>
    <row r="1520" spans="49:72" x14ac:dyDescent="0.3">
      <c r="AW1520" s="1">
        <v>44723.822997685187</v>
      </c>
      <c r="AX1520">
        <v>30.36</v>
      </c>
      <c r="AY1520">
        <v>79.16</v>
      </c>
      <c r="AZ1520">
        <v>283.52</v>
      </c>
      <c r="BA1520">
        <v>143.05000000000001</v>
      </c>
      <c r="BB1520">
        <v>252.72</v>
      </c>
      <c r="BC1520">
        <v>758.46</v>
      </c>
      <c r="BD1520">
        <v>-36.1</v>
      </c>
      <c r="BE1520" s="1">
        <v>44723.82471064815</v>
      </c>
      <c r="BF1520">
        <v>30.36</v>
      </c>
      <c r="BG1520">
        <v>64.44</v>
      </c>
      <c r="BH1520">
        <v>274.04000000000002</v>
      </c>
      <c r="BI1520">
        <v>158.99</v>
      </c>
      <c r="BJ1520">
        <v>230.21</v>
      </c>
      <c r="BK1520">
        <v>727.68</v>
      </c>
      <c r="BL1520">
        <v>-209.56</v>
      </c>
      <c r="BM1520" s="1">
        <v>44723.825937499998</v>
      </c>
      <c r="BN1520">
        <v>30.36</v>
      </c>
      <c r="BO1520">
        <v>321.58999999999997</v>
      </c>
      <c r="BP1520">
        <v>617.49</v>
      </c>
      <c r="BQ1520">
        <v>141.93</v>
      </c>
      <c r="BR1520">
        <v>266.35000000000002</v>
      </c>
      <c r="BS1520">
        <v>1347.36</v>
      </c>
      <c r="BT1520">
        <v>-644.28</v>
      </c>
    </row>
    <row r="1521" spans="49:72" x14ac:dyDescent="0.3">
      <c r="AW1521" s="1">
        <v>44723.822997685187</v>
      </c>
      <c r="AX1521">
        <v>30.38</v>
      </c>
      <c r="AY1521">
        <v>81.09</v>
      </c>
      <c r="AZ1521">
        <v>283.27</v>
      </c>
      <c r="BA1521">
        <v>140.03</v>
      </c>
      <c r="BB1521">
        <v>252.31</v>
      </c>
      <c r="BC1521">
        <v>756.69</v>
      </c>
      <c r="BD1521">
        <v>-36.4</v>
      </c>
      <c r="BE1521" s="1">
        <v>44723.82471064815</v>
      </c>
      <c r="BF1521">
        <v>30.38</v>
      </c>
      <c r="BG1521">
        <v>66.42</v>
      </c>
      <c r="BH1521">
        <v>274.2</v>
      </c>
      <c r="BI1521">
        <v>156.99</v>
      </c>
      <c r="BJ1521">
        <v>231.87</v>
      </c>
      <c r="BK1521">
        <v>729.47</v>
      </c>
      <c r="BL1521">
        <v>-210.33</v>
      </c>
      <c r="BM1521" s="1">
        <v>44723.825937499998</v>
      </c>
      <c r="BN1521">
        <v>30.38</v>
      </c>
      <c r="BO1521">
        <v>294.04000000000002</v>
      </c>
      <c r="BP1521">
        <v>525.80999999999995</v>
      </c>
      <c r="BQ1521">
        <v>138.37</v>
      </c>
      <c r="BR1521">
        <v>279.57</v>
      </c>
      <c r="BS1521">
        <v>1237.78</v>
      </c>
      <c r="BT1521">
        <v>-615.46</v>
      </c>
    </row>
    <row r="1522" spans="49:72" x14ac:dyDescent="0.3">
      <c r="AW1522" s="1">
        <v>44723.822997685187</v>
      </c>
      <c r="AX1522">
        <v>30.4</v>
      </c>
      <c r="AY1522">
        <v>84.83</v>
      </c>
      <c r="AZ1522">
        <v>283.91000000000003</v>
      </c>
      <c r="BA1522">
        <v>138.53</v>
      </c>
      <c r="BB1522">
        <v>253.07</v>
      </c>
      <c r="BC1522">
        <v>760.35</v>
      </c>
      <c r="BD1522">
        <v>-36.99</v>
      </c>
      <c r="BE1522" s="1">
        <v>44723.82471064815</v>
      </c>
      <c r="BF1522">
        <v>30.4</v>
      </c>
      <c r="BG1522">
        <v>69.56</v>
      </c>
      <c r="BH1522">
        <v>275.77999999999997</v>
      </c>
      <c r="BI1522">
        <v>158.81</v>
      </c>
      <c r="BJ1522">
        <v>235.23</v>
      </c>
      <c r="BK1522">
        <v>739.38</v>
      </c>
      <c r="BL1522">
        <v>-213.31</v>
      </c>
      <c r="BM1522" s="1">
        <v>44723.825937499998</v>
      </c>
      <c r="BN1522">
        <v>30.4</v>
      </c>
      <c r="BO1522">
        <v>256.39999999999998</v>
      </c>
      <c r="BP1522">
        <v>457.15</v>
      </c>
      <c r="BQ1522">
        <v>139.63</v>
      </c>
      <c r="BR1522">
        <v>299.85000000000002</v>
      </c>
      <c r="BS1522">
        <v>1153.03</v>
      </c>
      <c r="BT1522">
        <v>-546.79999999999995</v>
      </c>
    </row>
    <row r="1523" spans="49:72" x14ac:dyDescent="0.3">
      <c r="AW1523" s="1">
        <v>44723.822997685187</v>
      </c>
      <c r="AX1523">
        <v>30.42</v>
      </c>
      <c r="AY1523">
        <v>86.81</v>
      </c>
      <c r="AZ1523">
        <v>284.82</v>
      </c>
      <c r="BA1523">
        <v>137.75</v>
      </c>
      <c r="BB1523">
        <v>254.13</v>
      </c>
      <c r="BC1523">
        <v>763.52</v>
      </c>
      <c r="BD1523">
        <v>-36.909999999999997</v>
      </c>
      <c r="BE1523" s="1">
        <v>44723.82471064815</v>
      </c>
      <c r="BF1523">
        <v>30.42</v>
      </c>
      <c r="BG1523">
        <v>67.75</v>
      </c>
      <c r="BH1523">
        <v>270.88</v>
      </c>
      <c r="BI1523">
        <v>162.44</v>
      </c>
      <c r="BJ1523">
        <v>238.49</v>
      </c>
      <c r="BK1523">
        <v>739.56</v>
      </c>
      <c r="BL1523">
        <v>-213.69</v>
      </c>
      <c r="BM1523" s="1">
        <v>44723.825937499998</v>
      </c>
      <c r="BN1523">
        <v>30.42</v>
      </c>
      <c r="BO1523">
        <v>216.85</v>
      </c>
      <c r="BP1523">
        <v>390.52</v>
      </c>
      <c r="BQ1523">
        <v>140.11000000000001</v>
      </c>
      <c r="BR1523">
        <v>304.89999999999998</v>
      </c>
      <c r="BS1523">
        <v>1052.3800000000001</v>
      </c>
      <c r="BT1523">
        <v>-403.6</v>
      </c>
    </row>
    <row r="1524" spans="49:72" x14ac:dyDescent="0.3">
      <c r="AW1524" s="1">
        <v>44723.822997685187</v>
      </c>
      <c r="AX1524">
        <v>30.44</v>
      </c>
      <c r="AY1524">
        <v>88.49</v>
      </c>
      <c r="AZ1524">
        <v>284.77</v>
      </c>
      <c r="BA1524">
        <v>136.12</v>
      </c>
      <c r="BB1524">
        <v>255.54</v>
      </c>
      <c r="BC1524">
        <v>764.93</v>
      </c>
      <c r="BD1524">
        <v>-36.909999999999997</v>
      </c>
      <c r="BE1524" s="1">
        <v>44723.82471064815</v>
      </c>
      <c r="BF1524">
        <v>30.44</v>
      </c>
      <c r="BG1524">
        <v>65.88</v>
      </c>
      <c r="BH1524">
        <v>269.79000000000002</v>
      </c>
      <c r="BI1524">
        <v>163.30000000000001</v>
      </c>
      <c r="BJ1524">
        <v>240.74</v>
      </c>
      <c r="BK1524">
        <v>739.71</v>
      </c>
      <c r="BL1524">
        <v>-210.37</v>
      </c>
      <c r="BM1524" s="1">
        <v>44723.825937499998</v>
      </c>
      <c r="BN1524">
        <v>30.44</v>
      </c>
      <c r="BO1524">
        <v>166.09</v>
      </c>
      <c r="BP1524">
        <v>307.05</v>
      </c>
      <c r="BQ1524">
        <v>134.57</v>
      </c>
      <c r="BR1524">
        <v>306.88</v>
      </c>
      <c r="BS1524">
        <v>914.59</v>
      </c>
      <c r="BT1524">
        <v>-316.79000000000002</v>
      </c>
    </row>
    <row r="1525" spans="49:72" x14ac:dyDescent="0.3">
      <c r="AW1525" s="1">
        <v>44723.822997685187</v>
      </c>
      <c r="AX1525">
        <v>30.46</v>
      </c>
      <c r="AY1525">
        <v>90.93</v>
      </c>
      <c r="AZ1525">
        <v>285.33999999999997</v>
      </c>
      <c r="BA1525">
        <v>134.76</v>
      </c>
      <c r="BB1525">
        <v>256.82</v>
      </c>
      <c r="BC1525">
        <v>767.85</v>
      </c>
      <c r="BD1525">
        <v>-36.869999999999997</v>
      </c>
      <c r="BE1525" s="1">
        <v>44723.82471064815</v>
      </c>
      <c r="BF1525">
        <v>30.46</v>
      </c>
      <c r="BG1525">
        <v>85.67</v>
      </c>
      <c r="BH1525">
        <v>278.16000000000003</v>
      </c>
      <c r="BI1525">
        <v>169.8</v>
      </c>
      <c r="BJ1525">
        <v>253.4</v>
      </c>
      <c r="BK1525">
        <v>787.03</v>
      </c>
      <c r="BL1525">
        <v>-234.19</v>
      </c>
      <c r="BM1525" s="1">
        <v>44723.825937499998</v>
      </c>
      <c r="BN1525">
        <v>30.46</v>
      </c>
      <c r="BO1525">
        <v>136.38999999999999</v>
      </c>
      <c r="BP1525">
        <v>260.42</v>
      </c>
      <c r="BQ1525">
        <v>112.61</v>
      </c>
      <c r="BR1525">
        <v>299.8</v>
      </c>
      <c r="BS1525">
        <v>809.21</v>
      </c>
      <c r="BT1525">
        <v>-242.33</v>
      </c>
    </row>
    <row r="1526" spans="49:72" x14ac:dyDescent="0.3">
      <c r="AW1526" s="1">
        <v>44723.822997685187</v>
      </c>
      <c r="AX1526">
        <v>30.48</v>
      </c>
      <c r="AY1526">
        <v>94.05</v>
      </c>
      <c r="AZ1526">
        <v>285</v>
      </c>
      <c r="BA1526">
        <v>132.81</v>
      </c>
      <c r="BB1526">
        <v>257.77</v>
      </c>
      <c r="BC1526">
        <v>769.63</v>
      </c>
      <c r="BD1526">
        <v>-36.700000000000003</v>
      </c>
      <c r="BE1526" s="1">
        <v>44723.82471064815</v>
      </c>
      <c r="BF1526">
        <v>30.48</v>
      </c>
      <c r="BG1526">
        <v>92.89</v>
      </c>
      <c r="BH1526">
        <v>284.98</v>
      </c>
      <c r="BI1526">
        <v>175.79</v>
      </c>
      <c r="BJ1526">
        <v>264.37</v>
      </c>
      <c r="BK1526">
        <v>818.02</v>
      </c>
      <c r="BL1526">
        <v>-245.27</v>
      </c>
      <c r="BM1526" s="1">
        <v>44723.825937499998</v>
      </c>
      <c r="BN1526">
        <v>30.48</v>
      </c>
      <c r="BO1526">
        <v>114.48</v>
      </c>
      <c r="BP1526">
        <v>228.03</v>
      </c>
      <c r="BQ1526">
        <v>97.02</v>
      </c>
      <c r="BR1526">
        <v>283.04000000000002</v>
      </c>
      <c r="BS1526">
        <v>722.57</v>
      </c>
      <c r="BT1526">
        <v>-186.25</v>
      </c>
    </row>
    <row r="1527" spans="49:72" x14ac:dyDescent="0.3">
      <c r="AW1527" s="1">
        <v>44723.822997685187</v>
      </c>
      <c r="AX1527">
        <v>30.5</v>
      </c>
      <c r="AY1527">
        <v>95.76</v>
      </c>
      <c r="AZ1527">
        <v>283.89</v>
      </c>
      <c r="BA1527">
        <v>130.53</v>
      </c>
      <c r="BB1527">
        <v>258.42</v>
      </c>
      <c r="BC1527">
        <v>768.6</v>
      </c>
      <c r="BD1527">
        <v>-36.35</v>
      </c>
      <c r="BE1527" s="1">
        <v>44723.82471064815</v>
      </c>
      <c r="BF1527">
        <v>30.5</v>
      </c>
      <c r="BG1527">
        <v>90.31</v>
      </c>
      <c r="BH1527">
        <v>279.52999999999997</v>
      </c>
      <c r="BI1527">
        <v>174.03</v>
      </c>
      <c r="BJ1527">
        <v>268</v>
      </c>
      <c r="BK1527">
        <v>811.87</v>
      </c>
      <c r="BL1527">
        <v>-241.86</v>
      </c>
      <c r="BM1527" s="1">
        <v>44723.825937499998</v>
      </c>
      <c r="BN1527">
        <v>30.5</v>
      </c>
      <c r="BO1527">
        <v>94.81</v>
      </c>
      <c r="BP1527">
        <v>206.37</v>
      </c>
      <c r="BQ1527">
        <v>87.84</v>
      </c>
      <c r="BR1527">
        <v>279.16000000000003</v>
      </c>
      <c r="BS1527">
        <v>668.19</v>
      </c>
      <c r="BT1527">
        <v>-118.95</v>
      </c>
    </row>
    <row r="1528" spans="49:72" x14ac:dyDescent="0.3">
      <c r="AW1528" s="1">
        <v>44723.822997685187</v>
      </c>
      <c r="AX1528">
        <v>30.52</v>
      </c>
      <c r="AY1528">
        <v>96.96</v>
      </c>
      <c r="AZ1528">
        <v>283.19</v>
      </c>
      <c r="BA1528">
        <v>126.95</v>
      </c>
      <c r="BB1528">
        <v>259.14999999999998</v>
      </c>
      <c r="BC1528">
        <v>766.24</v>
      </c>
      <c r="BD1528">
        <v>-35.93</v>
      </c>
      <c r="BE1528" s="1">
        <v>44723.82471064815</v>
      </c>
      <c r="BF1528">
        <v>30.52</v>
      </c>
      <c r="BG1528">
        <v>87.16</v>
      </c>
      <c r="BH1528">
        <v>287.57</v>
      </c>
      <c r="BI1528">
        <v>181.09</v>
      </c>
      <c r="BJ1528">
        <v>262.19</v>
      </c>
      <c r="BK1528">
        <v>818.01</v>
      </c>
      <c r="BL1528">
        <v>-244.68</v>
      </c>
      <c r="BM1528" s="1">
        <v>44723.825937499998</v>
      </c>
      <c r="BN1528">
        <v>30.52</v>
      </c>
      <c r="BO1528">
        <v>93.29</v>
      </c>
      <c r="BP1528">
        <v>200.91</v>
      </c>
      <c r="BQ1528">
        <v>85.54</v>
      </c>
      <c r="BR1528">
        <v>276.04000000000002</v>
      </c>
      <c r="BS1528">
        <v>655.78</v>
      </c>
      <c r="BT1528">
        <v>-114.69</v>
      </c>
    </row>
    <row r="1529" spans="49:72" x14ac:dyDescent="0.3">
      <c r="AW1529" s="1">
        <v>44723.822997685187</v>
      </c>
      <c r="AX1529">
        <v>30.54</v>
      </c>
      <c r="AY1529">
        <v>99.21</v>
      </c>
      <c r="AZ1529">
        <v>282.64</v>
      </c>
      <c r="BA1529">
        <v>124.43</v>
      </c>
      <c r="BB1529">
        <v>260.10000000000002</v>
      </c>
      <c r="BC1529">
        <v>766.39</v>
      </c>
      <c r="BD1529">
        <v>-34.69</v>
      </c>
      <c r="BE1529" s="1">
        <v>44723.82471064815</v>
      </c>
      <c r="BF1529">
        <v>30.54</v>
      </c>
      <c r="BG1529">
        <v>89.31</v>
      </c>
      <c r="BH1529">
        <v>298.81</v>
      </c>
      <c r="BI1529">
        <v>186.94</v>
      </c>
      <c r="BJ1529">
        <v>260.51</v>
      </c>
      <c r="BK1529">
        <v>835.57</v>
      </c>
      <c r="BL1529">
        <v>-252.56</v>
      </c>
      <c r="BM1529" s="1">
        <v>44723.825937499998</v>
      </c>
      <c r="BN1529">
        <v>30.54</v>
      </c>
      <c r="BO1529">
        <v>95.03</v>
      </c>
      <c r="BP1529">
        <v>206.22</v>
      </c>
      <c r="BQ1529">
        <v>85.51</v>
      </c>
      <c r="BR1529">
        <v>274.87</v>
      </c>
      <c r="BS1529">
        <v>661.64</v>
      </c>
      <c r="BT1529">
        <v>-120.74</v>
      </c>
    </row>
    <row r="1530" spans="49:72" x14ac:dyDescent="0.3">
      <c r="AW1530" s="1">
        <v>44723.822997685187</v>
      </c>
      <c r="AX1530">
        <v>30.56</v>
      </c>
      <c r="AY1530">
        <v>103.22</v>
      </c>
      <c r="AZ1530">
        <v>282.41000000000003</v>
      </c>
      <c r="BA1530">
        <v>121.36</v>
      </c>
      <c r="BB1530">
        <v>259.94</v>
      </c>
      <c r="BC1530">
        <v>766.93</v>
      </c>
      <c r="BD1530">
        <v>-34.35</v>
      </c>
      <c r="BE1530" s="1">
        <v>44723.82471064815</v>
      </c>
      <c r="BF1530">
        <v>30.56</v>
      </c>
      <c r="BG1530">
        <v>88.74</v>
      </c>
      <c r="BH1530">
        <v>302.58999999999997</v>
      </c>
      <c r="BI1530">
        <v>185.13</v>
      </c>
      <c r="BJ1530">
        <v>256.70999999999998</v>
      </c>
      <c r="BK1530">
        <v>833.16</v>
      </c>
      <c r="BL1530">
        <v>-254.61</v>
      </c>
      <c r="BM1530" s="1">
        <v>44723.825937499998</v>
      </c>
      <c r="BN1530">
        <v>30.56</v>
      </c>
      <c r="BO1530">
        <v>97.66</v>
      </c>
      <c r="BP1530">
        <v>208.39</v>
      </c>
      <c r="BQ1530">
        <v>85.46</v>
      </c>
      <c r="BR1530">
        <v>274.66000000000003</v>
      </c>
      <c r="BS1530">
        <v>666.17</v>
      </c>
      <c r="BT1530">
        <v>-130.54</v>
      </c>
    </row>
    <row r="1531" spans="49:72" x14ac:dyDescent="0.3">
      <c r="AW1531" s="1">
        <v>44723.822997685187</v>
      </c>
      <c r="AX1531">
        <v>30.58</v>
      </c>
      <c r="AY1531">
        <v>105.8</v>
      </c>
      <c r="AZ1531">
        <v>281.83999999999997</v>
      </c>
      <c r="BA1531">
        <v>118.33</v>
      </c>
      <c r="BB1531">
        <v>259.99</v>
      </c>
      <c r="BC1531">
        <v>765.97</v>
      </c>
      <c r="BD1531">
        <v>-33.71</v>
      </c>
      <c r="BE1531" s="1">
        <v>44723.82471064815</v>
      </c>
      <c r="BF1531">
        <v>30.58</v>
      </c>
      <c r="BG1531">
        <v>84.43</v>
      </c>
      <c r="BH1531">
        <v>300.8</v>
      </c>
      <c r="BI1531">
        <v>173.65</v>
      </c>
      <c r="BJ1531">
        <v>245.39</v>
      </c>
      <c r="BK1531">
        <v>804.27</v>
      </c>
      <c r="BL1531">
        <v>-251.79</v>
      </c>
      <c r="BM1531" s="1">
        <v>44723.825937499998</v>
      </c>
      <c r="BN1531">
        <v>30.58</v>
      </c>
      <c r="BO1531">
        <v>97.77</v>
      </c>
      <c r="BP1531">
        <v>205.42</v>
      </c>
      <c r="BQ1531">
        <v>82.87</v>
      </c>
      <c r="BR1531">
        <v>274.33</v>
      </c>
      <c r="BS1531">
        <v>660.38</v>
      </c>
      <c r="BT1531">
        <v>-144.72999999999999</v>
      </c>
    </row>
    <row r="1532" spans="49:72" x14ac:dyDescent="0.3">
      <c r="AW1532" s="1">
        <v>44723.822997685187</v>
      </c>
      <c r="AX1532">
        <v>30.6</v>
      </c>
      <c r="AY1532">
        <v>107.86</v>
      </c>
      <c r="AZ1532">
        <v>281.61</v>
      </c>
      <c r="BA1532">
        <v>115.15</v>
      </c>
      <c r="BB1532">
        <v>260.29000000000002</v>
      </c>
      <c r="BC1532">
        <v>764.91</v>
      </c>
      <c r="BD1532">
        <v>-33.75</v>
      </c>
      <c r="BE1532" s="1">
        <v>44723.82471064815</v>
      </c>
      <c r="BF1532">
        <v>30.6</v>
      </c>
      <c r="BG1532">
        <v>78.78</v>
      </c>
      <c r="BH1532">
        <v>298.45</v>
      </c>
      <c r="BI1532">
        <v>166.24</v>
      </c>
      <c r="BJ1532">
        <v>235.4</v>
      </c>
      <c r="BK1532">
        <v>778.87</v>
      </c>
      <c r="BL1532">
        <v>-243.1</v>
      </c>
      <c r="BM1532" s="1">
        <v>44723.825937499998</v>
      </c>
      <c r="BN1532">
        <v>30.6</v>
      </c>
      <c r="BO1532">
        <v>95.82</v>
      </c>
      <c r="BP1532">
        <v>197.98</v>
      </c>
      <c r="BQ1532">
        <v>79.099999999999994</v>
      </c>
      <c r="BR1532">
        <v>273.51</v>
      </c>
      <c r="BS1532">
        <v>646.41</v>
      </c>
      <c r="BT1532">
        <v>-143.46</v>
      </c>
    </row>
    <row r="1533" spans="49:72" x14ac:dyDescent="0.3">
      <c r="AW1533" s="1">
        <v>44723.822997685187</v>
      </c>
      <c r="AX1533">
        <v>30.62</v>
      </c>
      <c r="AY1533">
        <v>108.92</v>
      </c>
      <c r="AZ1533">
        <v>281.45</v>
      </c>
      <c r="BA1533">
        <v>113.39</v>
      </c>
      <c r="BB1533">
        <v>260.67</v>
      </c>
      <c r="BC1533">
        <v>764.43</v>
      </c>
      <c r="BD1533">
        <v>-33.159999999999997</v>
      </c>
      <c r="BE1533" s="1">
        <v>44723.82471064815</v>
      </c>
      <c r="BF1533">
        <v>30.62</v>
      </c>
      <c r="BG1533">
        <v>68.23</v>
      </c>
      <c r="BH1533">
        <v>293.94</v>
      </c>
      <c r="BI1533">
        <v>157.38999999999999</v>
      </c>
      <c r="BJ1533">
        <v>224.75</v>
      </c>
      <c r="BK1533">
        <v>744.31</v>
      </c>
      <c r="BL1533">
        <v>-234.96</v>
      </c>
      <c r="BM1533" s="1">
        <v>44723.825937499998</v>
      </c>
      <c r="BN1533">
        <v>30.62</v>
      </c>
      <c r="BO1533">
        <v>97.8</v>
      </c>
      <c r="BP1533">
        <v>197</v>
      </c>
      <c r="BQ1533">
        <v>73.53</v>
      </c>
      <c r="BR1533">
        <v>271.99</v>
      </c>
      <c r="BS1533">
        <v>640.32000000000005</v>
      </c>
      <c r="BT1533">
        <v>-148.83000000000001</v>
      </c>
    </row>
    <row r="1534" spans="49:72" x14ac:dyDescent="0.3">
      <c r="AW1534" s="1">
        <v>44723.822997685187</v>
      </c>
      <c r="AX1534">
        <v>30.64</v>
      </c>
      <c r="AY1534">
        <v>110.76</v>
      </c>
      <c r="AZ1534">
        <v>281.89</v>
      </c>
      <c r="BA1534">
        <v>112.26</v>
      </c>
      <c r="BB1534">
        <v>261.49</v>
      </c>
      <c r="BC1534">
        <v>766.4</v>
      </c>
      <c r="BD1534">
        <v>-32.6</v>
      </c>
      <c r="BE1534" s="1">
        <v>44723.82471064815</v>
      </c>
      <c r="BF1534">
        <v>30.64</v>
      </c>
      <c r="BG1534">
        <v>63.98</v>
      </c>
      <c r="BH1534">
        <v>295.16000000000003</v>
      </c>
      <c r="BI1534">
        <v>153.69999999999999</v>
      </c>
      <c r="BJ1534">
        <v>216.44</v>
      </c>
      <c r="BK1534">
        <v>729.27</v>
      </c>
      <c r="BL1534">
        <v>-230.7</v>
      </c>
      <c r="BM1534" s="1">
        <v>44723.825937499998</v>
      </c>
      <c r="BN1534">
        <v>30.64</v>
      </c>
      <c r="BO1534">
        <v>100.4</v>
      </c>
      <c r="BP1534">
        <v>199.82</v>
      </c>
      <c r="BQ1534">
        <v>72.3</v>
      </c>
      <c r="BR1534">
        <v>267.64999999999998</v>
      </c>
      <c r="BS1534">
        <v>640.16999999999996</v>
      </c>
      <c r="BT1534">
        <v>-158.5</v>
      </c>
    </row>
    <row r="1535" spans="49:72" x14ac:dyDescent="0.3">
      <c r="AW1535" s="1">
        <v>44723.822997685187</v>
      </c>
      <c r="AX1535">
        <v>30.66</v>
      </c>
      <c r="AY1535">
        <v>111.71</v>
      </c>
      <c r="AZ1535">
        <v>282.85000000000002</v>
      </c>
      <c r="BA1535">
        <v>110.55</v>
      </c>
      <c r="BB1535">
        <v>261.51</v>
      </c>
      <c r="BC1535">
        <v>766.63</v>
      </c>
      <c r="BD1535">
        <v>-32.18</v>
      </c>
      <c r="BE1535" s="1">
        <v>44723.82471064815</v>
      </c>
      <c r="BF1535">
        <v>30.66</v>
      </c>
      <c r="BG1535">
        <v>64.3</v>
      </c>
      <c r="BH1535">
        <v>291.3</v>
      </c>
      <c r="BI1535">
        <v>142.22</v>
      </c>
      <c r="BJ1535">
        <v>210.36</v>
      </c>
      <c r="BK1535">
        <v>708.18</v>
      </c>
      <c r="BL1535">
        <v>-227.37</v>
      </c>
      <c r="BM1535" s="1">
        <v>44723.825937499998</v>
      </c>
      <c r="BN1535">
        <v>30.66</v>
      </c>
      <c r="BO1535">
        <v>107.59</v>
      </c>
      <c r="BP1535">
        <v>206.01</v>
      </c>
      <c r="BQ1535">
        <v>73.91</v>
      </c>
      <c r="BR1535">
        <v>266.86</v>
      </c>
      <c r="BS1535">
        <v>654.37</v>
      </c>
      <c r="BT1535">
        <v>-169.54</v>
      </c>
    </row>
    <row r="1536" spans="49:72" x14ac:dyDescent="0.3">
      <c r="AW1536" s="1">
        <v>44723.822997685187</v>
      </c>
      <c r="AX1536">
        <v>30.68</v>
      </c>
      <c r="AY1536">
        <v>111.93</v>
      </c>
      <c r="AZ1536">
        <v>283.27</v>
      </c>
      <c r="BA1536">
        <v>109.13</v>
      </c>
      <c r="BB1536">
        <v>260.02</v>
      </c>
      <c r="BC1536">
        <v>764.35</v>
      </c>
      <c r="BD1536">
        <v>-32.18</v>
      </c>
      <c r="BE1536" s="1">
        <v>44723.82471064815</v>
      </c>
      <c r="BF1536">
        <v>30.68</v>
      </c>
      <c r="BG1536">
        <v>63.24</v>
      </c>
      <c r="BH1536">
        <v>283.94</v>
      </c>
      <c r="BI1536">
        <v>131.15</v>
      </c>
      <c r="BJ1536">
        <v>205.07</v>
      </c>
      <c r="BK1536">
        <v>683.4</v>
      </c>
      <c r="BL1536">
        <v>-219.4</v>
      </c>
      <c r="BM1536" s="1">
        <v>44723.825937499998</v>
      </c>
      <c r="BN1536">
        <v>30.68</v>
      </c>
      <c r="BO1536">
        <v>113.69</v>
      </c>
      <c r="BP1536">
        <v>218.6</v>
      </c>
      <c r="BQ1536">
        <v>76.69</v>
      </c>
      <c r="BR1536">
        <v>265.8</v>
      </c>
      <c r="BS1536">
        <v>674.78</v>
      </c>
      <c r="BT1536">
        <v>-184.33</v>
      </c>
    </row>
    <row r="1537" spans="49:72" x14ac:dyDescent="0.3">
      <c r="AW1537" s="1">
        <v>44723.822997685187</v>
      </c>
      <c r="AX1537">
        <v>30.7</v>
      </c>
      <c r="AY1537">
        <v>111.98</v>
      </c>
      <c r="AZ1537">
        <v>284.74</v>
      </c>
      <c r="BA1537">
        <v>107.88</v>
      </c>
      <c r="BB1537">
        <v>259.23</v>
      </c>
      <c r="BC1537">
        <v>763.83</v>
      </c>
      <c r="BD1537">
        <v>-31.71</v>
      </c>
      <c r="BE1537" s="1">
        <v>44723.82471064815</v>
      </c>
      <c r="BF1537">
        <v>30.7</v>
      </c>
      <c r="BG1537">
        <v>63.43</v>
      </c>
      <c r="BH1537">
        <v>282.10000000000002</v>
      </c>
      <c r="BI1537">
        <v>125.9</v>
      </c>
      <c r="BJ1537">
        <v>201.62</v>
      </c>
      <c r="BK1537">
        <v>673.06</v>
      </c>
      <c r="BL1537">
        <v>-218.51</v>
      </c>
      <c r="BM1537" s="1">
        <v>44723.825937499998</v>
      </c>
      <c r="BN1537">
        <v>30.7</v>
      </c>
      <c r="BO1537">
        <v>119.25</v>
      </c>
      <c r="BP1537">
        <v>224.43</v>
      </c>
      <c r="BQ1537">
        <v>78.37</v>
      </c>
      <c r="BR1537">
        <v>269.12</v>
      </c>
      <c r="BS1537">
        <v>691.17</v>
      </c>
      <c r="BT1537">
        <v>-194.17</v>
      </c>
    </row>
    <row r="1538" spans="49:72" x14ac:dyDescent="0.3">
      <c r="AW1538" s="1">
        <v>44723.822997685187</v>
      </c>
      <c r="AX1538">
        <v>30.72</v>
      </c>
      <c r="AY1538">
        <v>111.79</v>
      </c>
      <c r="AZ1538">
        <v>286.92</v>
      </c>
      <c r="BA1538">
        <v>107.34</v>
      </c>
      <c r="BB1538">
        <v>258.01</v>
      </c>
      <c r="BC1538">
        <v>764.06</v>
      </c>
      <c r="BD1538">
        <v>-31.37</v>
      </c>
      <c r="BE1538" s="1">
        <v>44723.82471064815</v>
      </c>
      <c r="BF1538">
        <v>30.72</v>
      </c>
      <c r="BG1538">
        <v>63.38</v>
      </c>
      <c r="BH1538">
        <v>284.04000000000002</v>
      </c>
      <c r="BI1538">
        <v>123.76</v>
      </c>
      <c r="BJ1538">
        <v>199.75</v>
      </c>
      <c r="BK1538">
        <v>670.93</v>
      </c>
      <c r="BL1538">
        <v>-218.38</v>
      </c>
      <c r="BM1538" s="1">
        <v>44723.825937499998</v>
      </c>
      <c r="BN1538">
        <v>30.72</v>
      </c>
      <c r="BO1538">
        <v>122.45</v>
      </c>
      <c r="BP1538">
        <v>224.61</v>
      </c>
      <c r="BQ1538">
        <v>76.709999999999994</v>
      </c>
      <c r="BR1538">
        <v>270.47000000000003</v>
      </c>
      <c r="BS1538">
        <v>694.25</v>
      </c>
      <c r="BT1538">
        <v>-198.61</v>
      </c>
    </row>
    <row r="1539" spans="49:72" x14ac:dyDescent="0.3">
      <c r="AW1539" s="1">
        <v>44723.822997685187</v>
      </c>
      <c r="AX1539">
        <v>30.74</v>
      </c>
      <c r="AY1539">
        <v>111.41</v>
      </c>
      <c r="AZ1539">
        <v>289.25</v>
      </c>
      <c r="BA1539">
        <v>108.36</v>
      </c>
      <c r="BB1539">
        <v>257.25</v>
      </c>
      <c r="BC1539">
        <v>766.27</v>
      </c>
      <c r="BD1539">
        <v>-31.54</v>
      </c>
      <c r="BE1539" s="1">
        <v>44723.82471064815</v>
      </c>
      <c r="BF1539">
        <v>30.74</v>
      </c>
      <c r="BG1539">
        <v>61.26</v>
      </c>
      <c r="BH1539">
        <v>276.70999999999998</v>
      </c>
      <c r="BI1539">
        <v>114.38</v>
      </c>
      <c r="BJ1539">
        <v>193.58</v>
      </c>
      <c r="BK1539">
        <v>645.94000000000005</v>
      </c>
      <c r="BL1539">
        <v>-214.97</v>
      </c>
      <c r="BM1539" s="1">
        <v>44723.825937499998</v>
      </c>
      <c r="BN1539">
        <v>30.74</v>
      </c>
      <c r="BO1539">
        <v>128.33000000000001</v>
      </c>
      <c r="BP1539">
        <v>224.64</v>
      </c>
      <c r="BQ1539">
        <v>76.5</v>
      </c>
      <c r="BR1539">
        <v>273.19</v>
      </c>
      <c r="BS1539">
        <v>702.66</v>
      </c>
      <c r="BT1539">
        <v>-201.76</v>
      </c>
    </row>
    <row r="1540" spans="49:72" x14ac:dyDescent="0.3">
      <c r="AW1540" s="1">
        <v>44723.822997685187</v>
      </c>
      <c r="AX1540">
        <v>30.76</v>
      </c>
      <c r="AY1540">
        <v>111.11</v>
      </c>
      <c r="AZ1540">
        <v>291.14</v>
      </c>
      <c r="BA1540">
        <v>108.33</v>
      </c>
      <c r="BB1540">
        <v>255.73</v>
      </c>
      <c r="BC1540">
        <v>766.32</v>
      </c>
      <c r="BD1540">
        <v>-31.54</v>
      </c>
      <c r="BE1540" s="1">
        <v>44723.82471064815</v>
      </c>
      <c r="BF1540">
        <v>30.76</v>
      </c>
      <c r="BG1540">
        <v>61.05</v>
      </c>
      <c r="BH1540">
        <v>275.10000000000002</v>
      </c>
      <c r="BI1540">
        <v>110.42</v>
      </c>
      <c r="BJ1540">
        <v>191.82</v>
      </c>
      <c r="BK1540">
        <v>638.39</v>
      </c>
      <c r="BL1540">
        <v>-213.78</v>
      </c>
      <c r="BM1540" s="1">
        <v>44723.825937499998</v>
      </c>
      <c r="BN1540">
        <v>30.76</v>
      </c>
      <c r="BO1540">
        <v>129.26</v>
      </c>
      <c r="BP1540">
        <v>228.71</v>
      </c>
      <c r="BQ1540">
        <v>77.3</v>
      </c>
      <c r="BR1540">
        <v>271.83</v>
      </c>
      <c r="BS1540">
        <v>707.1</v>
      </c>
      <c r="BT1540">
        <v>-206.58</v>
      </c>
    </row>
    <row r="1541" spans="49:72" x14ac:dyDescent="0.3">
      <c r="AW1541" s="1">
        <v>44723.822997685187</v>
      </c>
      <c r="AX1541">
        <v>30.78</v>
      </c>
      <c r="AY1541">
        <v>109.62</v>
      </c>
      <c r="AZ1541">
        <v>291.81</v>
      </c>
      <c r="BA1541">
        <v>107.69</v>
      </c>
      <c r="BB1541">
        <v>254.37</v>
      </c>
      <c r="BC1541">
        <v>763.5</v>
      </c>
      <c r="BD1541">
        <v>-32.049999999999997</v>
      </c>
      <c r="BE1541" s="1">
        <v>44723.82471064815</v>
      </c>
      <c r="BF1541">
        <v>30.78</v>
      </c>
      <c r="BG1541">
        <v>77.209999999999994</v>
      </c>
      <c r="BH1541">
        <v>290.20999999999998</v>
      </c>
      <c r="BI1541">
        <v>122.19</v>
      </c>
      <c r="BJ1541">
        <v>201.1</v>
      </c>
      <c r="BK1541">
        <v>690.71</v>
      </c>
      <c r="BL1541">
        <v>-239.05</v>
      </c>
      <c r="BM1541" s="1">
        <v>44723.825937499998</v>
      </c>
      <c r="BN1541">
        <v>30.78</v>
      </c>
      <c r="BO1541">
        <v>126.49</v>
      </c>
      <c r="BP1541">
        <v>236.89</v>
      </c>
      <c r="BQ1541">
        <v>86.02</v>
      </c>
      <c r="BR1541">
        <v>264.04000000000002</v>
      </c>
      <c r="BS1541">
        <v>713.44</v>
      </c>
      <c r="BT1541">
        <v>-211.01</v>
      </c>
    </row>
    <row r="1542" spans="49:72" x14ac:dyDescent="0.3">
      <c r="AW1542" s="1">
        <v>44723.822997685187</v>
      </c>
      <c r="AX1542">
        <v>30.8</v>
      </c>
      <c r="AY1542">
        <v>108.73</v>
      </c>
      <c r="AZ1542">
        <v>292.64</v>
      </c>
      <c r="BA1542">
        <v>107.69</v>
      </c>
      <c r="BB1542">
        <v>253.02</v>
      </c>
      <c r="BC1542">
        <v>762.07</v>
      </c>
      <c r="BD1542">
        <v>-32.01</v>
      </c>
      <c r="BE1542" s="1">
        <v>44723.82471064815</v>
      </c>
      <c r="BF1542">
        <v>30.8</v>
      </c>
      <c r="BG1542">
        <v>78.89</v>
      </c>
      <c r="BH1542">
        <v>295.57</v>
      </c>
      <c r="BI1542">
        <v>125.66</v>
      </c>
      <c r="BJ1542">
        <v>204.06</v>
      </c>
      <c r="BK1542">
        <v>704.19</v>
      </c>
      <c r="BL1542">
        <v>-250.94</v>
      </c>
      <c r="BM1542" s="1">
        <v>44723.825937499998</v>
      </c>
      <c r="BN1542">
        <v>30.8</v>
      </c>
      <c r="BO1542">
        <v>121.45</v>
      </c>
      <c r="BP1542">
        <v>246.37</v>
      </c>
      <c r="BQ1542">
        <v>96.03</v>
      </c>
      <c r="BR1542">
        <v>259.14999999999998</v>
      </c>
      <c r="BS1542">
        <v>723</v>
      </c>
      <c r="BT1542">
        <v>-208.49</v>
      </c>
    </row>
    <row r="1543" spans="49:72" x14ac:dyDescent="0.3">
      <c r="AW1543" s="1">
        <v>44723.822997685187</v>
      </c>
      <c r="AX1543">
        <v>30.82</v>
      </c>
      <c r="AY1543">
        <v>107.61</v>
      </c>
      <c r="AZ1543">
        <v>293.39</v>
      </c>
      <c r="BA1543">
        <v>108.04</v>
      </c>
      <c r="BB1543">
        <v>250.08</v>
      </c>
      <c r="BC1543">
        <v>759.13</v>
      </c>
      <c r="BD1543">
        <v>-32.130000000000003</v>
      </c>
      <c r="BE1543" s="1">
        <v>44723.82471064815</v>
      </c>
      <c r="BF1543">
        <v>30.82</v>
      </c>
      <c r="BG1543">
        <v>74.45</v>
      </c>
      <c r="BH1543">
        <v>288.81</v>
      </c>
      <c r="BI1543">
        <v>118.52</v>
      </c>
      <c r="BJ1543">
        <v>198.14</v>
      </c>
      <c r="BK1543">
        <v>679.92</v>
      </c>
      <c r="BL1543">
        <v>-250.43</v>
      </c>
      <c r="BM1543" s="1">
        <v>44723.825937499998</v>
      </c>
      <c r="BN1543">
        <v>30.82</v>
      </c>
      <c r="BO1543">
        <v>112.6</v>
      </c>
      <c r="BP1543">
        <v>251.06</v>
      </c>
      <c r="BQ1543">
        <v>101.14</v>
      </c>
      <c r="BR1543">
        <v>253.07</v>
      </c>
      <c r="BS1543">
        <v>717.87</v>
      </c>
      <c r="BT1543">
        <v>-203.98</v>
      </c>
    </row>
    <row r="1544" spans="49:72" x14ac:dyDescent="0.3">
      <c r="AW1544" s="1">
        <v>44723.822997685187</v>
      </c>
      <c r="AX1544">
        <v>30.84</v>
      </c>
      <c r="AY1544">
        <v>106.31</v>
      </c>
      <c r="AZ1544">
        <v>294.48</v>
      </c>
      <c r="BA1544">
        <v>109.21</v>
      </c>
      <c r="BB1544">
        <v>249.11</v>
      </c>
      <c r="BC1544">
        <v>759.12</v>
      </c>
      <c r="BD1544">
        <v>-32.049999999999997</v>
      </c>
      <c r="BE1544" s="1">
        <v>44723.82471064815</v>
      </c>
      <c r="BF1544">
        <v>30.84</v>
      </c>
      <c r="BG1544">
        <v>66.930000000000007</v>
      </c>
      <c r="BH1544">
        <v>279.61</v>
      </c>
      <c r="BI1544">
        <v>108.46</v>
      </c>
      <c r="BJ1544">
        <v>190.19</v>
      </c>
      <c r="BK1544">
        <v>645.20000000000005</v>
      </c>
      <c r="BL1544">
        <v>-244.42</v>
      </c>
      <c r="BM1544" s="1">
        <v>44723.825937499998</v>
      </c>
      <c r="BN1544">
        <v>30.84</v>
      </c>
      <c r="BO1544">
        <v>109.38</v>
      </c>
      <c r="BP1544">
        <v>254.72</v>
      </c>
      <c r="BQ1544">
        <v>102.9</v>
      </c>
      <c r="BR1544">
        <v>247.88</v>
      </c>
      <c r="BS1544">
        <v>714.88</v>
      </c>
      <c r="BT1544">
        <v>-204.91</v>
      </c>
    </row>
    <row r="1545" spans="49:72" x14ac:dyDescent="0.3">
      <c r="AW1545" s="1">
        <v>44723.822997685187</v>
      </c>
      <c r="AX1545">
        <v>30.86</v>
      </c>
      <c r="AY1545">
        <v>104.33</v>
      </c>
      <c r="AZ1545">
        <v>295.67</v>
      </c>
      <c r="BA1545">
        <v>110.9</v>
      </c>
      <c r="BB1545">
        <v>248.48</v>
      </c>
      <c r="BC1545">
        <v>759.39</v>
      </c>
      <c r="BD1545">
        <v>-32.049999999999997</v>
      </c>
      <c r="BE1545" s="1">
        <v>44723.82471064815</v>
      </c>
      <c r="BF1545">
        <v>30.86</v>
      </c>
      <c r="BG1545">
        <v>63.27</v>
      </c>
      <c r="BH1545">
        <v>285.20999999999998</v>
      </c>
      <c r="BI1545">
        <v>109.72</v>
      </c>
      <c r="BJ1545">
        <v>186.71</v>
      </c>
      <c r="BK1545">
        <v>644.91999999999996</v>
      </c>
      <c r="BL1545">
        <v>-244.59</v>
      </c>
      <c r="BM1545" s="1">
        <v>44723.825937499998</v>
      </c>
      <c r="BN1545">
        <v>30.86</v>
      </c>
      <c r="BO1545">
        <v>105.12</v>
      </c>
      <c r="BP1545">
        <v>260.75</v>
      </c>
      <c r="BQ1545">
        <v>108.28</v>
      </c>
      <c r="BR1545">
        <v>239.25</v>
      </c>
      <c r="BS1545">
        <v>713.4</v>
      </c>
      <c r="BT1545">
        <v>-207.04</v>
      </c>
    </row>
    <row r="1546" spans="49:72" x14ac:dyDescent="0.3">
      <c r="AW1546" s="1">
        <v>44723.822997685187</v>
      </c>
      <c r="AX1546">
        <v>30.88</v>
      </c>
      <c r="AY1546">
        <v>103.93</v>
      </c>
      <c r="AZ1546">
        <v>296.52999999999997</v>
      </c>
      <c r="BA1546">
        <v>112.85</v>
      </c>
      <c r="BB1546">
        <v>249.13</v>
      </c>
      <c r="BC1546">
        <v>762.44</v>
      </c>
      <c r="BD1546">
        <v>-32.35</v>
      </c>
      <c r="BE1546" s="1">
        <v>44723.82471064815</v>
      </c>
      <c r="BF1546">
        <v>30.88</v>
      </c>
      <c r="BG1546">
        <v>68.59</v>
      </c>
      <c r="BH1546">
        <v>298.19</v>
      </c>
      <c r="BI1546">
        <v>117.85</v>
      </c>
      <c r="BJ1546">
        <v>188.32</v>
      </c>
      <c r="BK1546">
        <v>672.94</v>
      </c>
      <c r="BL1546">
        <v>-253.54</v>
      </c>
      <c r="BM1546" s="1">
        <v>44723.825937499998</v>
      </c>
      <c r="BN1546">
        <v>30.88</v>
      </c>
      <c r="BO1546">
        <v>97.12</v>
      </c>
      <c r="BP1546">
        <v>265</v>
      </c>
      <c r="BQ1546">
        <v>115.77</v>
      </c>
      <c r="BR1546">
        <v>232.63</v>
      </c>
      <c r="BS1546">
        <v>710.51</v>
      </c>
      <c r="BT1546">
        <v>-201.59</v>
      </c>
    </row>
    <row r="1547" spans="49:72" x14ac:dyDescent="0.3">
      <c r="AW1547" s="1">
        <v>44723.822997685187</v>
      </c>
      <c r="AX1547">
        <v>30.9</v>
      </c>
      <c r="AY1547">
        <v>102.89</v>
      </c>
      <c r="AZ1547">
        <v>296.06</v>
      </c>
      <c r="BA1547">
        <v>114.94</v>
      </c>
      <c r="BB1547">
        <v>250.36</v>
      </c>
      <c r="BC1547">
        <v>764.25</v>
      </c>
      <c r="BD1547">
        <v>-32.56</v>
      </c>
      <c r="BE1547" s="1">
        <v>44723.82471064815</v>
      </c>
      <c r="BF1547">
        <v>30.9</v>
      </c>
      <c r="BG1547">
        <v>76.48</v>
      </c>
      <c r="BH1547">
        <v>316.81</v>
      </c>
      <c r="BI1547">
        <v>128.77000000000001</v>
      </c>
      <c r="BJ1547">
        <v>193.56</v>
      </c>
      <c r="BK1547">
        <v>715.62</v>
      </c>
      <c r="BL1547">
        <v>-277.54000000000002</v>
      </c>
      <c r="BM1547" s="1">
        <v>44723.825937499998</v>
      </c>
      <c r="BN1547">
        <v>30.9</v>
      </c>
      <c r="BO1547">
        <v>86.7</v>
      </c>
      <c r="BP1547">
        <v>271.83999999999997</v>
      </c>
      <c r="BQ1547">
        <v>126.23</v>
      </c>
      <c r="BR1547">
        <v>229.29</v>
      </c>
      <c r="BS1547">
        <v>714.06</v>
      </c>
      <c r="BT1547">
        <v>-201.38</v>
      </c>
    </row>
    <row r="1548" spans="49:72" x14ac:dyDescent="0.3">
      <c r="AW1548" s="1">
        <v>44723.822997685187</v>
      </c>
      <c r="AX1548">
        <v>30.92</v>
      </c>
      <c r="AY1548">
        <v>102</v>
      </c>
      <c r="AZ1548">
        <v>295</v>
      </c>
      <c r="BA1548">
        <v>116.3</v>
      </c>
      <c r="BB1548">
        <v>251.22</v>
      </c>
      <c r="BC1548">
        <v>764.53</v>
      </c>
      <c r="BD1548">
        <v>-32.130000000000003</v>
      </c>
      <c r="BE1548" s="1">
        <v>44723.82471064815</v>
      </c>
      <c r="BF1548">
        <v>30.92</v>
      </c>
      <c r="BG1548">
        <v>86.32</v>
      </c>
      <c r="BH1548">
        <v>335.91</v>
      </c>
      <c r="BI1548">
        <v>139.57</v>
      </c>
      <c r="BJ1548">
        <v>195.48</v>
      </c>
      <c r="BK1548">
        <v>757.29</v>
      </c>
      <c r="BL1548">
        <v>-324.8</v>
      </c>
      <c r="BM1548" s="1">
        <v>44723.825937499998</v>
      </c>
      <c r="BN1548">
        <v>30.92</v>
      </c>
      <c r="BO1548">
        <v>82.61</v>
      </c>
      <c r="BP1548">
        <v>277.23</v>
      </c>
      <c r="BQ1548">
        <v>138.18</v>
      </c>
      <c r="BR1548">
        <v>226.82</v>
      </c>
      <c r="BS1548">
        <v>724.84</v>
      </c>
      <c r="BT1548">
        <v>-202.61</v>
      </c>
    </row>
    <row r="1549" spans="49:72" x14ac:dyDescent="0.3">
      <c r="AW1549" s="1">
        <v>44723.822997685187</v>
      </c>
      <c r="AX1549">
        <v>30.94</v>
      </c>
      <c r="AY1549">
        <v>100.07</v>
      </c>
      <c r="AZ1549">
        <v>293.77999999999997</v>
      </c>
      <c r="BA1549">
        <v>117.83</v>
      </c>
      <c r="BB1549">
        <v>252.09</v>
      </c>
      <c r="BC1549">
        <v>763.78</v>
      </c>
      <c r="BD1549">
        <v>-32.01</v>
      </c>
      <c r="BE1549" s="1">
        <v>44723.82471064815</v>
      </c>
      <c r="BF1549">
        <v>30.94</v>
      </c>
      <c r="BG1549">
        <v>91.59</v>
      </c>
      <c r="BH1549">
        <v>360.62</v>
      </c>
      <c r="BI1549">
        <v>151.24</v>
      </c>
      <c r="BJ1549">
        <v>198.93</v>
      </c>
      <c r="BK1549">
        <v>802.38</v>
      </c>
      <c r="BL1549">
        <v>-360.81</v>
      </c>
      <c r="BM1549" s="1">
        <v>44723.825937499998</v>
      </c>
      <c r="BN1549">
        <v>30.94</v>
      </c>
      <c r="BO1549">
        <v>81.69</v>
      </c>
      <c r="BP1549">
        <v>284.43</v>
      </c>
      <c r="BQ1549">
        <v>147.12</v>
      </c>
      <c r="BR1549">
        <v>227.28</v>
      </c>
      <c r="BS1549">
        <v>740.51</v>
      </c>
      <c r="BT1549">
        <v>-208.15</v>
      </c>
    </row>
    <row r="1550" spans="49:72" x14ac:dyDescent="0.3">
      <c r="AW1550" s="1">
        <v>44723.822997685187</v>
      </c>
      <c r="AX1550">
        <v>30.96</v>
      </c>
      <c r="AY1550">
        <v>97.99</v>
      </c>
      <c r="AZ1550">
        <v>291.97000000000003</v>
      </c>
      <c r="BA1550">
        <v>120.37</v>
      </c>
      <c r="BB1550">
        <v>252.88</v>
      </c>
      <c r="BC1550">
        <v>763.2</v>
      </c>
      <c r="BD1550">
        <v>-31.92</v>
      </c>
      <c r="BE1550" s="1">
        <v>44723.82471064815</v>
      </c>
      <c r="BF1550">
        <v>30.96</v>
      </c>
      <c r="BG1550">
        <v>107.75</v>
      </c>
      <c r="BH1550">
        <v>395.7</v>
      </c>
      <c r="BI1550">
        <v>205.88</v>
      </c>
      <c r="BJ1550">
        <v>218.67</v>
      </c>
      <c r="BK1550">
        <v>928</v>
      </c>
      <c r="BL1550">
        <v>-402.79</v>
      </c>
      <c r="BM1550" s="1">
        <v>44723.825937499998</v>
      </c>
      <c r="BN1550">
        <v>30.96</v>
      </c>
      <c r="BO1550">
        <v>84.78</v>
      </c>
      <c r="BP1550">
        <v>291.76</v>
      </c>
      <c r="BQ1550">
        <v>156.99</v>
      </c>
      <c r="BR1550">
        <v>231.32</v>
      </c>
      <c r="BS1550">
        <v>764.85</v>
      </c>
      <c r="BT1550">
        <v>-218.08</v>
      </c>
    </row>
    <row r="1551" spans="49:72" x14ac:dyDescent="0.3">
      <c r="AW1551" s="1">
        <v>44723.822997685187</v>
      </c>
      <c r="AX1551">
        <v>30.98</v>
      </c>
      <c r="AY1551">
        <v>95.27</v>
      </c>
      <c r="AZ1551">
        <v>290.18</v>
      </c>
      <c r="BA1551">
        <v>122.91</v>
      </c>
      <c r="BB1551">
        <v>254.32</v>
      </c>
      <c r="BC1551">
        <v>762.68</v>
      </c>
      <c r="BD1551">
        <v>-31.45</v>
      </c>
      <c r="BE1551" s="1">
        <v>44723.82471064815</v>
      </c>
      <c r="BF1551">
        <v>30.98</v>
      </c>
      <c r="BG1551">
        <v>124.05</v>
      </c>
      <c r="BH1551">
        <v>426.25</v>
      </c>
      <c r="BI1551">
        <v>243.41</v>
      </c>
      <c r="BJ1551">
        <v>254.65</v>
      </c>
      <c r="BK1551">
        <v>1048.3499999999999</v>
      </c>
      <c r="BL1551">
        <v>-446.56</v>
      </c>
      <c r="BM1551" s="1">
        <v>44723.825937499998</v>
      </c>
      <c r="BN1551">
        <v>30.98</v>
      </c>
      <c r="BO1551">
        <v>88.85</v>
      </c>
      <c r="BP1551">
        <v>305.26</v>
      </c>
      <c r="BQ1551">
        <v>164.48</v>
      </c>
      <c r="BR1551">
        <v>235.04</v>
      </c>
      <c r="BS1551">
        <v>793.63</v>
      </c>
      <c r="BT1551">
        <v>-234.79</v>
      </c>
    </row>
    <row r="1552" spans="49:72" x14ac:dyDescent="0.3">
      <c r="AW1552" s="1">
        <v>44723.823009259257</v>
      </c>
      <c r="AX1552">
        <v>31</v>
      </c>
      <c r="AY1552">
        <v>92.94</v>
      </c>
      <c r="AZ1552">
        <v>288.55</v>
      </c>
      <c r="BA1552">
        <v>126.2</v>
      </c>
      <c r="BB1552">
        <v>256.83999999999997</v>
      </c>
      <c r="BC1552">
        <v>764.54</v>
      </c>
      <c r="BD1552">
        <v>-29.07</v>
      </c>
      <c r="BE1552" s="1">
        <v>44723.82472222222</v>
      </c>
      <c r="BF1552">
        <v>31</v>
      </c>
      <c r="BG1552">
        <v>131.51</v>
      </c>
      <c r="BH1552">
        <v>441.14</v>
      </c>
      <c r="BI1552">
        <v>269.3</v>
      </c>
      <c r="BJ1552">
        <v>271.33999999999997</v>
      </c>
      <c r="BK1552">
        <v>1113.29</v>
      </c>
      <c r="BL1552">
        <v>-473.12</v>
      </c>
      <c r="BM1552" s="1">
        <v>44723.825949074075</v>
      </c>
      <c r="BN1552">
        <v>31</v>
      </c>
      <c r="BO1552">
        <v>91.83</v>
      </c>
      <c r="BP1552">
        <v>313.01</v>
      </c>
      <c r="BQ1552">
        <v>175.63</v>
      </c>
      <c r="BR1552">
        <v>237.92</v>
      </c>
      <c r="BS1552">
        <v>818.39</v>
      </c>
      <c r="BT1552">
        <v>-240.8</v>
      </c>
    </row>
    <row r="1553" spans="49:72" x14ac:dyDescent="0.3">
      <c r="AW1553" s="1">
        <v>44723.823009259257</v>
      </c>
      <c r="AX1553">
        <v>31.02</v>
      </c>
      <c r="AY1553">
        <v>87.79</v>
      </c>
      <c r="AZ1553">
        <v>285.13</v>
      </c>
      <c r="BA1553">
        <v>129.84</v>
      </c>
      <c r="BB1553">
        <v>259.7</v>
      </c>
      <c r="BC1553">
        <v>762.45</v>
      </c>
      <c r="BD1553">
        <v>-27.62</v>
      </c>
      <c r="BE1553" s="1">
        <v>44723.82472222222</v>
      </c>
      <c r="BF1553">
        <v>31.02</v>
      </c>
      <c r="BG1553">
        <v>137.77000000000001</v>
      </c>
      <c r="BH1553">
        <v>454.38</v>
      </c>
      <c r="BI1553">
        <v>291.58</v>
      </c>
      <c r="BJ1553">
        <v>284.05</v>
      </c>
      <c r="BK1553">
        <v>1167.79</v>
      </c>
      <c r="BL1553">
        <v>-482.79</v>
      </c>
      <c r="BM1553" s="1">
        <v>44723.825949074075</v>
      </c>
      <c r="BN1553">
        <v>31.02</v>
      </c>
      <c r="BO1553">
        <v>90.15</v>
      </c>
      <c r="BP1553">
        <v>312.58999999999997</v>
      </c>
      <c r="BQ1553">
        <v>175.47</v>
      </c>
      <c r="BR1553">
        <v>235.34</v>
      </c>
      <c r="BS1553">
        <v>813.55</v>
      </c>
      <c r="BT1553">
        <v>-240.2</v>
      </c>
    </row>
    <row r="1554" spans="49:72" x14ac:dyDescent="0.3">
      <c r="AW1554" s="1">
        <v>44723.823009259257</v>
      </c>
      <c r="AX1554">
        <v>31.04</v>
      </c>
      <c r="AY1554">
        <v>84.72</v>
      </c>
      <c r="AZ1554">
        <v>282.05</v>
      </c>
      <c r="BA1554">
        <v>134.6</v>
      </c>
      <c r="BB1554">
        <v>262.68</v>
      </c>
      <c r="BC1554">
        <v>764.05</v>
      </c>
      <c r="BD1554">
        <v>-26.59</v>
      </c>
      <c r="BE1554" s="1">
        <v>44723.82472222222</v>
      </c>
      <c r="BF1554">
        <v>31.04</v>
      </c>
      <c r="BG1554">
        <v>135.9</v>
      </c>
      <c r="BH1554">
        <v>457.2</v>
      </c>
      <c r="BI1554">
        <v>312.37</v>
      </c>
      <c r="BJ1554">
        <v>291.05</v>
      </c>
      <c r="BK1554">
        <v>1196.53</v>
      </c>
      <c r="BL1554">
        <v>-490.04</v>
      </c>
      <c r="BM1554" s="1">
        <v>44723.825949074075</v>
      </c>
      <c r="BN1554">
        <v>31.04</v>
      </c>
      <c r="BO1554">
        <v>82.58</v>
      </c>
      <c r="BP1554">
        <v>310.36</v>
      </c>
      <c r="BQ1554">
        <v>170.98</v>
      </c>
      <c r="BR1554">
        <v>227.6</v>
      </c>
      <c r="BS1554">
        <v>791.52</v>
      </c>
      <c r="BT1554">
        <v>-239.22</v>
      </c>
    </row>
    <row r="1555" spans="49:72" x14ac:dyDescent="0.3">
      <c r="AW1555" s="1">
        <v>44723.823009259257</v>
      </c>
      <c r="AX1555">
        <v>31.06</v>
      </c>
      <c r="AY1555">
        <v>82.77</v>
      </c>
      <c r="AZ1555">
        <v>279.45999999999998</v>
      </c>
      <c r="BA1555">
        <v>137.59</v>
      </c>
      <c r="BB1555">
        <v>266.77999999999997</v>
      </c>
      <c r="BC1555">
        <v>766.6</v>
      </c>
      <c r="BD1555">
        <v>-24.8</v>
      </c>
      <c r="BE1555" s="1">
        <v>44723.82472222222</v>
      </c>
      <c r="BF1555">
        <v>31.06</v>
      </c>
      <c r="BG1555">
        <v>131.88999999999999</v>
      </c>
      <c r="BH1555">
        <v>447.39</v>
      </c>
      <c r="BI1555">
        <v>312.64</v>
      </c>
      <c r="BJ1555">
        <v>297.3</v>
      </c>
      <c r="BK1555">
        <v>1189.21</v>
      </c>
      <c r="BL1555">
        <v>-485.9</v>
      </c>
      <c r="BM1555" s="1">
        <v>44723.825949074075</v>
      </c>
      <c r="BN1555">
        <v>31.06</v>
      </c>
      <c r="BO1555">
        <v>79</v>
      </c>
      <c r="BP1555">
        <v>320.29000000000002</v>
      </c>
      <c r="BQ1555">
        <v>172.55</v>
      </c>
      <c r="BR1555">
        <v>219.21</v>
      </c>
      <c r="BS1555">
        <v>791.06</v>
      </c>
      <c r="BT1555">
        <v>-240.59</v>
      </c>
    </row>
    <row r="1556" spans="49:72" x14ac:dyDescent="0.3">
      <c r="AW1556" s="1">
        <v>44723.823009259257</v>
      </c>
      <c r="AX1556">
        <v>31.08</v>
      </c>
      <c r="AY1556">
        <v>79.84</v>
      </c>
      <c r="AZ1556">
        <v>276.45</v>
      </c>
      <c r="BA1556">
        <v>139.25</v>
      </c>
      <c r="BB1556">
        <v>267.98</v>
      </c>
      <c r="BC1556">
        <v>763.52</v>
      </c>
      <c r="BD1556">
        <v>-23.4</v>
      </c>
      <c r="BE1556" s="1">
        <v>44723.82472222222</v>
      </c>
      <c r="BF1556">
        <v>31.08</v>
      </c>
      <c r="BG1556">
        <v>115.91</v>
      </c>
      <c r="BH1556">
        <v>431.94</v>
      </c>
      <c r="BI1556">
        <v>309.16000000000003</v>
      </c>
      <c r="BJ1556">
        <v>294.64</v>
      </c>
      <c r="BK1556">
        <v>1151.6500000000001</v>
      </c>
      <c r="BL1556">
        <v>-476.65</v>
      </c>
      <c r="BM1556" s="1">
        <v>44723.825949074075</v>
      </c>
      <c r="BN1556">
        <v>31.08</v>
      </c>
      <c r="BO1556">
        <v>89.2</v>
      </c>
      <c r="BP1556">
        <v>329.25</v>
      </c>
      <c r="BQ1556">
        <v>168.65</v>
      </c>
      <c r="BR1556">
        <v>219.32</v>
      </c>
      <c r="BS1556">
        <v>806.42</v>
      </c>
      <c r="BT1556">
        <v>-251.03</v>
      </c>
    </row>
    <row r="1557" spans="49:72" x14ac:dyDescent="0.3">
      <c r="AW1557" s="1">
        <v>44723.823009259257</v>
      </c>
      <c r="AX1557">
        <v>31.1</v>
      </c>
      <c r="AY1557">
        <v>79.03</v>
      </c>
      <c r="AZ1557">
        <v>274.07</v>
      </c>
      <c r="BA1557">
        <v>140.4</v>
      </c>
      <c r="BB1557">
        <v>269.23</v>
      </c>
      <c r="BC1557">
        <v>762.72</v>
      </c>
      <c r="BD1557">
        <v>-22.46</v>
      </c>
      <c r="BE1557" s="1">
        <v>44723.82472222222</v>
      </c>
      <c r="BF1557">
        <v>31.1</v>
      </c>
      <c r="BG1557">
        <v>110.08</v>
      </c>
      <c r="BH1557">
        <v>398.63</v>
      </c>
      <c r="BI1557">
        <v>293.38</v>
      </c>
      <c r="BJ1557">
        <v>291.87</v>
      </c>
      <c r="BK1557">
        <v>1093.96</v>
      </c>
      <c r="BL1557">
        <v>-453.68</v>
      </c>
      <c r="BM1557" s="1">
        <v>44723.825949074075</v>
      </c>
      <c r="BN1557">
        <v>31.1</v>
      </c>
      <c r="BO1557">
        <v>97.74</v>
      </c>
      <c r="BP1557">
        <v>330.86</v>
      </c>
      <c r="BQ1557">
        <v>160.36000000000001</v>
      </c>
      <c r="BR1557">
        <v>221.77</v>
      </c>
      <c r="BS1557">
        <v>810.72</v>
      </c>
      <c r="BT1557">
        <v>-257.16000000000003</v>
      </c>
    </row>
    <row r="1558" spans="49:72" x14ac:dyDescent="0.3">
      <c r="AW1558" s="1">
        <v>44723.823009259257</v>
      </c>
      <c r="AX1558">
        <v>31.12</v>
      </c>
      <c r="AY1558">
        <v>78.7</v>
      </c>
      <c r="AZ1558">
        <v>272.14999999999998</v>
      </c>
      <c r="BA1558">
        <v>140.54</v>
      </c>
      <c r="BB1558">
        <v>270.07</v>
      </c>
      <c r="BC1558">
        <v>761.46</v>
      </c>
      <c r="BD1558">
        <v>-21.78</v>
      </c>
      <c r="BE1558" s="1">
        <v>44723.82472222222</v>
      </c>
      <c r="BF1558">
        <v>31.12</v>
      </c>
      <c r="BG1558">
        <v>108.56</v>
      </c>
      <c r="BH1558">
        <v>377.05</v>
      </c>
      <c r="BI1558">
        <v>261.08999999999997</v>
      </c>
      <c r="BJ1558">
        <v>289.56</v>
      </c>
      <c r="BK1558">
        <v>1036.26</v>
      </c>
      <c r="BL1558">
        <v>-425.72</v>
      </c>
      <c r="BM1558" s="1">
        <v>44723.825949074075</v>
      </c>
      <c r="BN1558">
        <v>31.12</v>
      </c>
      <c r="BO1558">
        <v>104.63</v>
      </c>
      <c r="BP1558">
        <v>330.93</v>
      </c>
      <c r="BQ1558">
        <v>149.6</v>
      </c>
      <c r="BR1558">
        <v>222.85</v>
      </c>
      <c r="BS1558">
        <v>808.02</v>
      </c>
      <c r="BT1558">
        <v>-254.86</v>
      </c>
    </row>
    <row r="1559" spans="49:72" x14ac:dyDescent="0.3">
      <c r="AW1559" s="1">
        <v>44723.823009259257</v>
      </c>
      <c r="AX1559">
        <v>31.14</v>
      </c>
      <c r="AY1559">
        <v>78.27</v>
      </c>
      <c r="AZ1559">
        <v>270.83</v>
      </c>
      <c r="BA1559">
        <v>139.81</v>
      </c>
      <c r="BB1559">
        <v>270.39</v>
      </c>
      <c r="BC1559">
        <v>759.31</v>
      </c>
      <c r="BD1559">
        <v>-21.14</v>
      </c>
      <c r="BE1559" s="1">
        <v>44723.82472222222</v>
      </c>
      <c r="BF1559">
        <v>31.14</v>
      </c>
      <c r="BG1559">
        <v>106.61</v>
      </c>
      <c r="BH1559">
        <v>350.08</v>
      </c>
      <c r="BI1559">
        <v>236.35</v>
      </c>
      <c r="BJ1559">
        <v>287.85000000000002</v>
      </c>
      <c r="BK1559">
        <v>980.89</v>
      </c>
      <c r="BL1559">
        <v>-367.97</v>
      </c>
      <c r="BM1559" s="1">
        <v>44723.825949074075</v>
      </c>
      <c r="BN1559">
        <v>31.14</v>
      </c>
      <c r="BO1559">
        <v>104.93</v>
      </c>
      <c r="BP1559">
        <v>331.74</v>
      </c>
      <c r="BQ1559">
        <v>133.26</v>
      </c>
      <c r="BR1559">
        <v>216.55</v>
      </c>
      <c r="BS1559">
        <v>786.48</v>
      </c>
      <c r="BT1559">
        <v>-252.77</v>
      </c>
    </row>
    <row r="1560" spans="49:72" x14ac:dyDescent="0.3">
      <c r="AW1560" s="1">
        <v>44723.823009259257</v>
      </c>
      <c r="AX1560">
        <v>31.16</v>
      </c>
      <c r="AY1560">
        <v>78.62</v>
      </c>
      <c r="AZ1560">
        <v>269.72000000000003</v>
      </c>
      <c r="BA1560">
        <v>139.81</v>
      </c>
      <c r="BB1560">
        <v>270.91000000000003</v>
      </c>
      <c r="BC1560">
        <v>759.06</v>
      </c>
      <c r="BD1560">
        <v>-20.71</v>
      </c>
      <c r="BE1560" s="1">
        <v>44723.82472222222</v>
      </c>
      <c r="BF1560">
        <v>31.16</v>
      </c>
      <c r="BG1560">
        <v>102.76</v>
      </c>
      <c r="BH1560">
        <v>330</v>
      </c>
      <c r="BI1560">
        <v>218.11</v>
      </c>
      <c r="BJ1560">
        <v>285.83999999999997</v>
      </c>
      <c r="BK1560">
        <v>936.71</v>
      </c>
      <c r="BL1560">
        <v>-338.4</v>
      </c>
      <c r="BM1560" s="1">
        <v>44723.825949074075</v>
      </c>
      <c r="BN1560">
        <v>31.16</v>
      </c>
      <c r="BO1560">
        <v>97.34</v>
      </c>
      <c r="BP1560">
        <v>333.32</v>
      </c>
      <c r="BQ1560">
        <v>124.51</v>
      </c>
      <c r="BR1560">
        <v>194.86</v>
      </c>
      <c r="BS1560">
        <v>750.03</v>
      </c>
      <c r="BT1560">
        <v>-249.71</v>
      </c>
    </row>
    <row r="1561" spans="49:72" x14ac:dyDescent="0.3">
      <c r="AW1561" s="1">
        <v>44723.823009259257</v>
      </c>
      <c r="AX1561">
        <v>31.18</v>
      </c>
      <c r="AY1561">
        <v>79.14</v>
      </c>
      <c r="AZ1561">
        <v>269.2</v>
      </c>
      <c r="BA1561">
        <v>139.84</v>
      </c>
      <c r="BB1561">
        <v>271.58999999999997</v>
      </c>
      <c r="BC1561">
        <v>759.76</v>
      </c>
      <c r="BD1561">
        <v>-20.63</v>
      </c>
      <c r="BE1561" s="1">
        <v>44723.82472222222</v>
      </c>
      <c r="BF1561">
        <v>31.18</v>
      </c>
      <c r="BG1561">
        <v>98.8</v>
      </c>
      <c r="BH1561">
        <v>310.20999999999998</v>
      </c>
      <c r="BI1561">
        <v>193.02</v>
      </c>
      <c r="BJ1561">
        <v>281.55</v>
      </c>
      <c r="BK1561">
        <v>883.58</v>
      </c>
      <c r="BL1561">
        <v>-311.25</v>
      </c>
      <c r="BM1561" s="1">
        <v>44723.825949074075</v>
      </c>
      <c r="BN1561">
        <v>31.18</v>
      </c>
      <c r="BO1561">
        <v>82.39</v>
      </c>
      <c r="BP1561">
        <v>332.98</v>
      </c>
      <c r="BQ1561">
        <v>117.93</v>
      </c>
      <c r="BR1561">
        <v>177.08</v>
      </c>
      <c r="BS1561">
        <v>710.38</v>
      </c>
      <c r="BT1561">
        <v>-234.53</v>
      </c>
    </row>
    <row r="1562" spans="49:72" x14ac:dyDescent="0.3">
      <c r="AW1562" s="1">
        <v>44723.823009259257</v>
      </c>
      <c r="AX1562">
        <v>31.2</v>
      </c>
      <c r="AY1562">
        <v>79.98</v>
      </c>
      <c r="AZ1562">
        <v>269.04000000000002</v>
      </c>
      <c r="BA1562">
        <v>139.31</v>
      </c>
      <c r="BB1562">
        <v>271.67</v>
      </c>
      <c r="BC1562">
        <v>759.99</v>
      </c>
      <c r="BD1562">
        <v>-20.2</v>
      </c>
      <c r="BE1562" s="1">
        <v>44723.82472222222</v>
      </c>
      <c r="BF1562">
        <v>31.2</v>
      </c>
      <c r="BG1562">
        <v>96.9</v>
      </c>
      <c r="BH1562">
        <v>302.05</v>
      </c>
      <c r="BI1562">
        <v>177.02</v>
      </c>
      <c r="BJ1562">
        <v>275.31</v>
      </c>
      <c r="BK1562">
        <v>851.28</v>
      </c>
      <c r="BL1562">
        <v>-294.16000000000003</v>
      </c>
      <c r="BM1562" s="1">
        <v>44723.825949074075</v>
      </c>
      <c r="BN1562">
        <v>31.2</v>
      </c>
      <c r="BO1562">
        <v>57.28</v>
      </c>
      <c r="BP1562">
        <v>312.64</v>
      </c>
      <c r="BQ1562">
        <v>108.36</v>
      </c>
      <c r="BR1562">
        <v>161.19</v>
      </c>
      <c r="BS1562">
        <v>639.47</v>
      </c>
      <c r="BT1562">
        <v>-207.73</v>
      </c>
    </row>
    <row r="1563" spans="49:72" x14ac:dyDescent="0.3">
      <c r="AW1563" s="1">
        <v>44723.823009259257</v>
      </c>
      <c r="AX1563">
        <v>31.22</v>
      </c>
      <c r="AY1563">
        <v>81.44</v>
      </c>
      <c r="AZ1563">
        <v>269.27999999999997</v>
      </c>
      <c r="BA1563">
        <v>138.77000000000001</v>
      </c>
      <c r="BB1563">
        <v>272.16000000000003</v>
      </c>
      <c r="BC1563">
        <v>761.65</v>
      </c>
      <c r="BD1563">
        <v>-20.29</v>
      </c>
      <c r="BE1563" s="1">
        <v>44723.82472222222</v>
      </c>
      <c r="BF1563">
        <v>31.22</v>
      </c>
      <c r="BG1563">
        <v>97.23</v>
      </c>
      <c r="BH1563">
        <v>293.63</v>
      </c>
      <c r="BI1563">
        <v>161.53</v>
      </c>
      <c r="BJ1563">
        <v>273.79000000000002</v>
      </c>
      <c r="BK1563">
        <v>826.17</v>
      </c>
      <c r="BL1563">
        <v>-277.54000000000002</v>
      </c>
      <c r="BM1563" s="1">
        <v>44723.825949074075</v>
      </c>
      <c r="BN1563">
        <v>31.22</v>
      </c>
      <c r="BO1563">
        <v>46.76</v>
      </c>
      <c r="BP1563">
        <v>295.08</v>
      </c>
      <c r="BQ1563">
        <v>78.69</v>
      </c>
      <c r="BR1563">
        <v>147.88999999999999</v>
      </c>
      <c r="BS1563">
        <v>568.41999999999996</v>
      </c>
      <c r="BT1563">
        <v>-180.41</v>
      </c>
    </row>
    <row r="1564" spans="49:72" x14ac:dyDescent="0.3">
      <c r="AW1564" s="1">
        <v>44723.823009259257</v>
      </c>
      <c r="AX1564">
        <v>31.24</v>
      </c>
      <c r="AY1564">
        <v>83.04</v>
      </c>
      <c r="AZ1564">
        <v>269.45999999999998</v>
      </c>
      <c r="BA1564">
        <v>138.18</v>
      </c>
      <c r="BB1564">
        <v>272.67</v>
      </c>
      <c r="BC1564">
        <v>763.36</v>
      </c>
      <c r="BD1564">
        <v>-19.989999999999998</v>
      </c>
      <c r="BE1564" s="1">
        <v>44723.82472222222</v>
      </c>
      <c r="BF1564">
        <v>31.24</v>
      </c>
      <c r="BG1564">
        <v>96.6</v>
      </c>
      <c r="BH1564">
        <v>282.67</v>
      </c>
      <c r="BI1564">
        <v>148.63999999999999</v>
      </c>
      <c r="BJ1564">
        <v>270.14999999999998</v>
      </c>
      <c r="BK1564">
        <v>798.06</v>
      </c>
      <c r="BL1564">
        <v>-270.8</v>
      </c>
      <c r="BM1564" s="1">
        <v>44723.825949074075</v>
      </c>
      <c r="BN1564">
        <v>31.24</v>
      </c>
      <c r="BO1564">
        <v>60.51</v>
      </c>
      <c r="BP1564">
        <v>317.64</v>
      </c>
      <c r="BQ1564">
        <v>87.71</v>
      </c>
      <c r="BR1564">
        <v>155.33000000000001</v>
      </c>
      <c r="BS1564">
        <v>621.19000000000005</v>
      </c>
      <c r="BT1564">
        <v>-193.36</v>
      </c>
    </row>
    <row r="1565" spans="49:72" x14ac:dyDescent="0.3">
      <c r="AW1565" s="1">
        <v>44723.823009259257</v>
      </c>
      <c r="AX1565">
        <v>31.26</v>
      </c>
      <c r="AY1565">
        <v>84.18</v>
      </c>
      <c r="AZ1565">
        <v>269.33</v>
      </c>
      <c r="BA1565">
        <v>137.97</v>
      </c>
      <c r="BB1565">
        <v>273.27</v>
      </c>
      <c r="BC1565">
        <v>764.75</v>
      </c>
      <c r="BD1565">
        <v>-20.329999999999998</v>
      </c>
      <c r="BE1565" s="1">
        <v>44723.82472222222</v>
      </c>
      <c r="BF1565">
        <v>31.26</v>
      </c>
      <c r="BG1565">
        <v>95.76</v>
      </c>
      <c r="BH1565">
        <v>276.52999999999997</v>
      </c>
      <c r="BI1565">
        <v>133.34</v>
      </c>
      <c r="BJ1565">
        <v>265.07</v>
      </c>
      <c r="BK1565">
        <v>770.7</v>
      </c>
      <c r="BL1565">
        <v>-267.95</v>
      </c>
      <c r="BM1565" s="1">
        <v>44723.825949074075</v>
      </c>
      <c r="BN1565">
        <v>31.26</v>
      </c>
      <c r="BO1565">
        <v>74.09</v>
      </c>
      <c r="BP1565">
        <v>347.23</v>
      </c>
      <c r="BQ1565">
        <v>112.34</v>
      </c>
      <c r="BR1565">
        <v>163.61000000000001</v>
      </c>
      <c r="BS1565">
        <v>697.27</v>
      </c>
      <c r="BT1565">
        <v>-215.87</v>
      </c>
    </row>
    <row r="1566" spans="49:72" x14ac:dyDescent="0.3">
      <c r="AW1566" s="1">
        <v>44723.823009259257</v>
      </c>
      <c r="AX1566">
        <v>31.28</v>
      </c>
      <c r="AY1566">
        <v>84.59</v>
      </c>
      <c r="AZ1566">
        <v>269.17</v>
      </c>
      <c r="BA1566">
        <v>136.87</v>
      </c>
      <c r="BB1566">
        <v>272.86</v>
      </c>
      <c r="BC1566">
        <v>763.5</v>
      </c>
      <c r="BD1566">
        <v>-20.41</v>
      </c>
      <c r="BE1566" s="1">
        <v>44723.82472222222</v>
      </c>
      <c r="BF1566">
        <v>31.28</v>
      </c>
      <c r="BG1566">
        <v>93.86</v>
      </c>
      <c r="BH1566">
        <v>271.19</v>
      </c>
      <c r="BI1566">
        <v>124.11</v>
      </c>
      <c r="BJ1566">
        <v>254.21</v>
      </c>
      <c r="BK1566">
        <v>743.38</v>
      </c>
      <c r="BL1566">
        <v>-264.45</v>
      </c>
      <c r="BM1566" s="1">
        <v>44723.825949074075</v>
      </c>
      <c r="BN1566">
        <v>31.28</v>
      </c>
      <c r="BO1566">
        <v>66.819999999999993</v>
      </c>
      <c r="BP1566">
        <v>352.28</v>
      </c>
      <c r="BQ1566">
        <v>125.45</v>
      </c>
      <c r="BR1566">
        <v>161.84</v>
      </c>
      <c r="BS1566">
        <v>706.4</v>
      </c>
      <c r="BT1566">
        <v>-213.44</v>
      </c>
    </row>
    <row r="1567" spans="49:72" x14ac:dyDescent="0.3">
      <c r="AW1567" s="1">
        <v>44723.823009259257</v>
      </c>
      <c r="AX1567">
        <v>31.3</v>
      </c>
      <c r="AY1567">
        <v>84.75</v>
      </c>
      <c r="AZ1567">
        <v>268.99</v>
      </c>
      <c r="BA1567">
        <v>135.69</v>
      </c>
      <c r="BB1567">
        <v>272.67</v>
      </c>
      <c r="BC1567">
        <v>762.11</v>
      </c>
      <c r="BD1567">
        <v>-20.5</v>
      </c>
      <c r="BE1567" s="1">
        <v>44723.82472222222</v>
      </c>
      <c r="BF1567">
        <v>31.3</v>
      </c>
      <c r="BG1567">
        <v>93.95</v>
      </c>
      <c r="BH1567">
        <v>271.08999999999997</v>
      </c>
      <c r="BI1567">
        <v>119.3</v>
      </c>
      <c r="BJ1567">
        <v>246.99</v>
      </c>
      <c r="BK1567">
        <v>731.32</v>
      </c>
      <c r="BL1567">
        <v>-267.08999999999997</v>
      </c>
      <c r="BM1567" s="1">
        <v>44723.825949074075</v>
      </c>
      <c r="BN1567">
        <v>31.3</v>
      </c>
      <c r="BO1567">
        <v>49.28</v>
      </c>
      <c r="BP1567">
        <v>316.74</v>
      </c>
      <c r="BQ1567">
        <v>99.74</v>
      </c>
      <c r="BR1567">
        <v>154.94999999999999</v>
      </c>
      <c r="BS1567">
        <v>620.71</v>
      </c>
      <c r="BT1567">
        <v>-195.11</v>
      </c>
    </row>
    <row r="1568" spans="49:72" x14ac:dyDescent="0.3">
      <c r="AW1568" s="1">
        <v>44723.823009259257</v>
      </c>
      <c r="AX1568">
        <v>31.32</v>
      </c>
      <c r="AY1568">
        <v>85.67</v>
      </c>
      <c r="AZ1568">
        <v>269.38</v>
      </c>
      <c r="BA1568">
        <v>135.43</v>
      </c>
      <c r="BB1568">
        <v>272.51</v>
      </c>
      <c r="BC1568">
        <v>762.99</v>
      </c>
      <c r="BD1568">
        <v>-20.71</v>
      </c>
      <c r="BE1568" s="1">
        <v>44723.82472222222</v>
      </c>
      <c r="BF1568">
        <v>31.32</v>
      </c>
      <c r="BG1568">
        <v>90.88</v>
      </c>
      <c r="BH1568">
        <v>274.58999999999997</v>
      </c>
      <c r="BI1568">
        <v>118.9</v>
      </c>
      <c r="BJ1568">
        <v>241.64</v>
      </c>
      <c r="BK1568">
        <v>726</v>
      </c>
      <c r="BL1568">
        <v>-267.82</v>
      </c>
      <c r="BM1568" s="1">
        <v>44723.825949074075</v>
      </c>
      <c r="BN1568">
        <v>31.32</v>
      </c>
      <c r="BO1568">
        <v>38.24</v>
      </c>
      <c r="BP1568">
        <v>295.73</v>
      </c>
      <c r="BQ1568">
        <v>90.2</v>
      </c>
      <c r="BR1568">
        <v>144.93</v>
      </c>
      <c r="BS1568">
        <v>569.09</v>
      </c>
      <c r="BT1568">
        <v>-171.2</v>
      </c>
    </row>
    <row r="1569" spans="49:72" x14ac:dyDescent="0.3">
      <c r="AW1569" s="1">
        <v>44723.823009259257</v>
      </c>
      <c r="AX1569">
        <v>31.34</v>
      </c>
      <c r="AY1569">
        <v>86.13</v>
      </c>
      <c r="AZ1569">
        <v>270.29000000000002</v>
      </c>
      <c r="BA1569">
        <v>134.71</v>
      </c>
      <c r="BB1569">
        <v>272.08</v>
      </c>
      <c r="BC1569">
        <v>763.2</v>
      </c>
      <c r="BD1569">
        <v>-21.1</v>
      </c>
      <c r="BE1569" s="1">
        <v>44723.82472222222</v>
      </c>
      <c r="BF1569">
        <v>31.34</v>
      </c>
      <c r="BG1569">
        <v>85.67</v>
      </c>
      <c r="BH1569">
        <v>275.49</v>
      </c>
      <c r="BI1569">
        <v>120.53</v>
      </c>
      <c r="BJ1569">
        <v>236.21</v>
      </c>
      <c r="BK1569">
        <v>717.9</v>
      </c>
      <c r="BL1569">
        <v>-267.39</v>
      </c>
      <c r="BM1569" s="1">
        <v>44723.825949074075</v>
      </c>
      <c r="BN1569">
        <v>31.34</v>
      </c>
      <c r="BO1569">
        <v>35.119999999999997</v>
      </c>
      <c r="BP1569">
        <v>299.02</v>
      </c>
      <c r="BQ1569">
        <v>100.04</v>
      </c>
      <c r="BR1569">
        <v>145.63999999999999</v>
      </c>
      <c r="BS1569">
        <v>579.80999999999995</v>
      </c>
      <c r="BT1569">
        <v>-174.31</v>
      </c>
    </row>
    <row r="1570" spans="49:72" x14ac:dyDescent="0.3">
      <c r="AW1570" s="1">
        <v>44723.823009259257</v>
      </c>
      <c r="AX1570">
        <v>31.36</v>
      </c>
      <c r="AY1570">
        <v>86.35</v>
      </c>
      <c r="AZ1570">
        <v>270.23</v>
      </c>
      <c r="BA1570">
        <v>134.81</v>
      </c>
      <c r="BB1570">
        <v>272.48</v>
      </c>
      <c r="BC1570">
        <v>763.88</v>
      </c>
      <c r="BD1570">
        <v>-21.01</v>
      </c>
      <c r="BE1570" s="1">
        <v>44723.82472222222</v>
      </c>
      <c r="BF1570">
        <v>31.36</v>
      </c>
      <c r="BG1570">
        <v>79.3</v>
      </c>
      <c r="BH1570">
        <v>275.62</v>
      </c>
      <c r="BI1570">
        <v>122.21</v>
      </c>
      <c r="BJ1570">
        <v>227.22</v>
      </c>
      <c r="BK1570">
        <v>704.36</v>
      </c>
      <c r="BL1570">
        <v>-262.92</v>
      </c>
      <c r="BM1570" s="1">
        <v>44723.825949074075</v>
      </c>
      <c r="BN1570">
        <v>31.36</v>
      </c>
      <c r="BO1570">
        <v>32.65</v>
      </c>
      <c r="BP1570">
        <v>307.62</v>
      </c>
      <c r="BQ1570">
        <v>107.42</v>
      </c>
      <c r="BR1570">
        <v>142.68</v>
      </c>
      <c r="BS1570">
        <v>590.37</v>
      </c>
      <c r="BT1570">
        <v>-174.27</v>
      </c>
    </row>
    <row r="1571" spans="49:72" x14ac:dyDescent="0.3">
      <c r="AW1571" s="1">
        <v>44723.823009259257</v>
      </c>
      <c r="AX1571">
        <v>31.38</v>
      </c>
      <c r="AY1571">
        <v>86.22</v>
      </c>
      <c r="AZ1571">
        <v>269.98</v>
      </c>
      <c r="BA1571">
        <v>134.88999999999999</v>
      </c>
      <c r="BB1571">
        <v>272.67</v>
      </c>
      <c r="BC1571">
        <v>763.76</v>
      </c>
      <c r="BD1571">
        <v>-21.1</v>
      </c>
      <c r="BE1571" s="1">
        <v>44723.82472222222</v>
      </c>
      <c r="BF1571">
        <v>31.38</v>
      </c>
      <c r="BG1571">
        <v>73.98</v>
      </c>
      <c r="BH1571">
        <v>276.08999999999997</v>
      </c>
      <c r="BI1571">
        <v>123.47</v>
      </c>
      <c r="BJ1571">
        <v>223.58</v>
      </c>
      <c r="BK1571">
        <v>697.13</v>
      </c>
      <c r="BL1571">
        <v>-260.39999999999998</v>
      </c>
      <c r="BM1571" s="1">
        <v>44723.825949074075</v>
      </c>
      <c r="BN1571">
        <v>31.38</v>
      </c>
      <c r="BO1571">
        <v>33.520000000000003</v>
      </c>
      <c r="BP1571">
        <v>323.27</v>
      </c>
      <c r="BQ1571">
        <v>129.16999999999999</v>
      </c>
      <c r="BR1571">
        <v>142.65</v>
      </c>
      <c r="BS1571">
        <v>628.6</v>
      </c>
      <c r="BT1571">
        <v>-179.77</v>
      </c>
    </row>
    <row r="1572" spans="49:72" x14ac:dyDescent="0.3">
      <c r="AW1572" s="1">
        <v>44723.823009259257</v>
      </c>
      <c r="AX1572">
        <v>31.4</v>
      </c>
      <c r="AY1572">
        <v>85.7</v>
      </c>
      <c r="AZ1572">
        <v>269.72000000000003</v>
      </c>
      <c r="BA1572">
        <v>134.87</v>
      </c>
      <c r="BB1572">
        <v>272.51</v>
      </c>
      <c r="BC1572">
        <v>762.79</v>
      </c>
      <c r="BD1572">
        <v>-21.05</v>
      </c>
      <c r="BE1572" s="1">
        <v>44723.82472222222</v>
      </c>
      <c r="BF1572">
        <v>31.4</v>
      </c>
      <c r="BG1572">
        <v>72.819999999999993</v>
      </c>
      <c r="BH1572">
        <v>276.56</v>
      </c>
      <c r="BI1572">
        <v>124.27</v>
      </c>
      <c r="BJ1572">
        <v>222.69</v>
      </c>
      <c r="BK1572">
        <v>696.34</v>
      </c>
      <c r="BL1572">
        <v>-258.61</v>
      </c>
      <c r="BM1572" s="1">
        <v>44723.825949074075</v>
      </c>
      <c r="BN1572">
        <v>31.4</v>
      </c>
      <c r="BO1572">
        <v>34.58</v>
      </c>
      <c r="BP1572">
        <v>335.47</v>
      </c>
      <c r="BQ1572">
        <v>127.38</v>
      </c>
      <c r="BR1572">
        <v>137.9</v>
      </c>
      <c r="BS1572">
        <v>635.32000000000005</v>
      </c>
      <c r="BT1572">
        <v>-185.95</v>
      </c>
    </row>
    <row r="1573" spans="49:72" x14ac:dyDescent="0.3">
      <c r="AW1573" s="1">
        <v>44723.823009259257</v>
      </c>
      <c r="AX1573">
        <v>31.42</v>
      </c>
      <c r="AY1573">
        <v>85.56</v>
      </c>
      <c r="AZ1573">
        <v>269.27999999999997</v>
      </c>
      <c r="BA1573">
        <v>134.81</v>
      </c>
      <c r="BB1573">
        <v>272.35000000000002</v>
      </c>
      <c r="BC1573">
        <v>762</v>
      </c>
      <c r="BD1573">
        <v>-21.22</v>
      </c>
      <c r="BE1573" s="1">
        <v>44723.82472222222</v>
      </c>
      <c r="BF1573">
        <v>31.42</v>
      </c>
      <c r="BG1573">
        <v>70.209999999999994</v>
      </c>
      <c r="BH1573">
        <v>278.11</v>
      </c>
      <c r="BI1573">
        <v>130.63999999999999</v>
      </c>
      <c r="BJ1573">
        <v>221.79</v>
      </c>
      <c r="BK1573">
        <v>700.76</v>
      </c>
      <c r="BL1573">
        <v>-257.55</v>
      </c>
      <c r="BM1573" s="1">
        <v>44723.825949074075</v>
      </c>
      <c r="BN1573">
        <v>31.42</v>
      </c>
      <c r="BO1573">
        <v>47.76</v>
      </c>
      <c r="BP1573">
        <v>366.32</v>
      </c>
      <c r="BQ1573">
        <v>137.94</v>
      </c>
      <c r="BR1573">
        <v>138.74</v>
      </c>
      <c r="BS1573">
        <v>690.76</v>
      </c>
      <c r="BT1573">
        <v>-218</v>
      </c>
    </row>
    <row r="1574" spans="49:72" x14ac:dyDescent="0.3">
      <c r="AW1574" s="1">
        <v>44723.823009259257</v>
      </c>
      <c r="AX1574">
        <v>31.44</v>
      </c>
      <c r="AY1574">
        <v>85.1</v>
      </c>
      <c r="AZ1574">
        <v>269.41000000000003</v>
      </c>
      <c r="BA1574">
        <v>134.68</v>
      </c>
      <c r="BB1574">
        <v>272.24</v>
      </c>
      <c r="BC1574">
        <v>761.43</v>
      </c>
      <c r="BD1574">
        <v>-21.52</v>
      </c>
      <c r="BE1574" s="1">
        <v>44723.82472222222</v>
      </c>
      <c r="BF1574">
        <v>31.44</v>
      </c>
      <c r="BG1574">
        <v>66.88</v>
      </c>
      <c r="BH1574">
        <v>279.02</v>
      </c>
      <c r="BI1574">
        <v>137.03</v>
      </c>
      <c r="BJ1574">
        <v>219.51</v>
      </c>
      <c r="BK1574">
        <v>702.44</v>
      </c>
      <c r="BL1574">
        <v>-251.16</v>
      </c>
      <c r="BM1574" s="1">
        <v>44723.825949074075</v>
      </c>
      <c r="BN1574">
        <v>31.44</v>
      </c>
      <c r="BO1574">
        <v>61.45</v>
      </c>
      <c r="BP1574">
        <v>417.67</v>
      </c>
      <c r="BQ1574">
        <v>148.59</v>
      </c>
      <c r="BR1574">
        <v>140.80000000000001</v>
      </c>
      <c r="BS1574">
        <v>768.52</v>
      </c>
      <c r="BT1574">
        <v>-251.5</v>
      </c>
    </row>
    <row r="1575" spans="49:72" x14ac:dyDescent="0.3">
      <c r="AW1575" s="1">
        <v>44723.823009259257</v>
      </c>
      <c r="AX1575">
        <v>31.46</v>
      </c>
      <c r="AY1575">
        <v>84.81</v>
      </c>
      <c r="AZ1575">
        <v>269.45999999999998</v>
      </c>
      <c r="BA1575">
        <v>135.11000000000001</v>
      </c>
      <c r="BB1575">
        <v>272.20999999999998</v>
      </c>
      <c r="BC1575">
        <v>761.58</v>
      </c>
      <c r="BD1575">
        <v>-21.57</v>
      </c>
      <c r="BE1575" s="1">
        <v>44723.82472222222</v>
      </c>
      <c r="BF1575">
        <v>31.46</v>
      </c>
      <c r="BG1575">
        <v>62.84</v>
      </c>
      <c r="BH1575">
        <v>277.51</v>
      </c>
      <c r="BI1575">
        <v>139.22999999999999</v>
      </c>
      <c r="BJ1575">
        <v>218.05</v>
      </c>
      <c r="BK1575">
        <v>697.62</v>
      </c>
      <c r="BL1575">
        <v>-244.8</v>
      </c>
      <c r="BM1575" s="1">
        <v>44723.825949074075</v>
      </c>
      <c r="BN1575">
        <v>31.46</v>
      </c>
      <c r="BO1575">
        <v>75.88</v>
      </c>
      <c r="BP1575">
        <v>448.45</v>
      </c>
      <c r="BQ1575">
        <v>161.72</v>
      </c>
      <c r="BR1575">
        <v>147.37</v>
      </c>
      <c r="BS1575">
        <v>833.42</v>
      </c>
      <c r="BT1575">
        <v>-275.66000000000003</v>
      </c>
    </row>
    <row r="1576" spans="49:72" x14ac:dyDescent="0.3">
      <c r="AW1576" s="1">
        <v>44723.823009259257</v>
      </c>
      <c r="AX1576">
        <v>31.48</v>
      </c>
      <c r="AY1576">
        <v>84.59</v>
      </c>
      <c r="AZ1576">
        <v>269.72000000000003</v>
      </c>
      <c r="BA1576">
        <v>136.04</v>
      </c>
      <c r="BB1576">
        <v>272.77999999999997</v>
      </c>
      <c r="BC1576">
        <v>763.13</v>
      </c>
      <c r="BD1576">
        <v>-21.61</v>
      </c>
      <c r="BE1576" s="1">
        <v>44723.82472222222</v>
      </c>
      <c r="BF1576">
        <v>31.48</v>
      </c>
      <c r="BG1576">
        <v>60.32</v>
      </c>
      <c r="BH1576">
        <v>274.43</v>
      </c>
      <c r="BI1576">
        <v>140.83000000000001</v>
      </c>
      <c r="BJ1576">
        <v>217.86</v>
      </c>
      <c r="BK1576">
        <v>693.43</v>
      </c>
      <c r="BL1576">
        <v>-237.86</v>
      </c>
      <c r="BM1576" s="1">
        <v>44723.825949074075</v>
      </c>
      <c r="BN1576">
        <v>31.48</v>
      </c>
      <c r="BO1576">
        <v>100.32</v>
      </c>
      <c r="BP1576">
        <v>497.2</v>
      </c>
      <c r="BQ1576">
        <v>177.05</v>
      </c>
      <c r="BR1576">
        <v>162.16999999999999</v>
      </c>
      <c r="BS1576">
        <v>936.74</v>
      </c>
      <c r="BT1576">
        <v>-333.03</v>
      </c>
    </row>
    <row r="1577" spans="49:72" x14ac:dyDescent="0.3">
      <c r="AW1577" s="1">
        <v>44723.823009259257</v>
      </c>
      <c r="AX1577">
        <v>31.5</v>
      </c>
      <c r="AY1577">
        <v>83.72</v>
      </c>
      <c r="AZ1577">
        <v>269.64</v>
      </c>
      <c r="BA1577">
        <v>137.03</v>
      </c>
      <c r="BB1577">
        <v>272.86</v>
      </c>
      <c r="BC1577">
        <v>763.25</v>
      </c>
      <c r="BD1577">
        <v>-21.69</v>
      </c>
      <c r="BE1577" s="1">
        <v>44723.82472222222</v>
      </c>
      <c r="BF1577">
        <v>31.5</v>
      </c>
      <c r="BG1577">
        <v>58.12</v>
      </c>
      <c r="BH1577">
        <v>273.60000000000002</v>
      </c>
      <c r="BI1577">
        <v>142.27000000000001</v>
      </c>
      <c r="BJ1577">
        <v>218.32</v>
      </c>
      <c r="BK1577">
        <v>692.31</v>
      </c>
      <c r="BL1577">
        <v>-231.89</v>
      </c>
      <c r="BM1577" s="1">
        <v>44723.825949074075</v>
      </c>
      <c r="BN1577">
        <v>31.5</v>
      </c>
      <c r="BO1577">
        <v>119.68</v>
      </c>
      <c r="BP1577">
        <v>515.36</v>
      </c>
      <c r="BQ1577">
        <v>167.63</v>
      </c>
      <c r="BR1577">
        <v>164.53</v>
      </c>
      <c r="BS1577">
        <v>967.21</v>
      </c>
      <c r="BT1577">
        <v>-349.52</v>
      </c>
    </row>
    <row r="1578" spans="49:72" x14ac:dyDescent="0.3">
      <c r="AW1578" s="1">
        <v>44723.823009259257</v>
      </c>
      <c r="AX1578">
        <v>31.52</v>
      </c>
      <c r="AY1578">
        <v>82.83</v>
      </c>
      <c r="AZ1578">
        <v>269.72000000000003</v>
      </c>
      <c r="BA1578">
        <v>137.66999999999999</v>
      </c>
      <c r="BB1578">
        <v>272.89</v>
      </c>
      <c r="BC1578">
        <v>763.11</v>
      </c>
      <c r="BD1578">
        <v>-21.74</v>
      </c>
      <c r="BE1578" s="1">
        <v>44723.82472222222</v>
      </c>
      <c r="BF1578">
        <v>31.52</v>
      </c>
      <c r="BG1578">
        <v>57.09</v>
      </c>
      <c r="BH1578">
        <v>271.45</v>
      </c>
      <c r="BI1578">
        <v>141.63</v>
      </c>
      <c r="BJ1578">
        <v>218.97</v>
      </c>
      <c r="BK1578">
        <v>689.14</v>
      </c>
      <c r="BL1578">
        <v>-223.88</v>
      </c>
      <c r="BM1578" s="1">
        <v>44723.825949074075</v>
      </c>
      <c r="BN1578">
        <v>31.52</v>
      </c>
      <c r="BO1578">
        <v>126.33</v>
      </c>
      <c r="BP1578">
        <v>524.15</v>
      </c>
      <c r="BQ1578">
        <v>156.85</v>
      </c>
      <c r="BR1578">
        <v>164.26</v>
      </c>
      <c r="BS1578">
        <v>971.59</v>
      </c>
      <c r="BT1578">
        <v>-361.16</v>
      </c>
    </row>
    <row r="1579" spans="49:72" x14ac:dyDescent="0.3">
      <c r="AW1579" s="1">
        <v>44723.823009259257</v>
      </c>
      <c r="AX1579">
        <v>31.54</v>
      </c>
      <c r="AY1579">
        <v>82.61</v>
      </c>
      <c r="AZ1579">
        <v>269.92</v>
      </c>
      <c r="BA1579">
        <v>138.41999999999999</v>
      </c>
      <c r="BB1579">
        <v>273.27</v>
      </c>
      <c r="BC1579">
        <v>764.23</v>
      </c>
      <c r="BD1579">
        <v>-21.82</v>
      </c>
      <c r="BE1579" s="1">
        <v>44723.82472222222</v>
      </c>
      <c r="BF1579">
        <v>31.54</v>
      </c>
      <c r="BG1579">
        <v>55.19</v>
      </c>
      <c r="BH1579">
        <v>269.02</v>
      </c>
      <c r="BI1579">
        <v>142.54</v>
      </c>
      <c r="BJ1579">
        <v>219.89</v>
      </c>
      <c r="BK1579">
        <v>686.64</v>
      </c>
      <c r="BL1579">
        <v>-220.17</v>
      </c>
      <c r="BM1579" s="1">
        <v>44723.825949074075</v>
      </c>
      <c r="BN1579">
        <v>31.54</v>
      </c>
      <c r="BO1579">
        <v>136.69</v>
      </c>
      <c r="BP1579">
        <v>534.69000000000005</v>
      </c>
      <c r="BQ1579">
        <v>158.56</v>
      </c>
      <c r="BR1579">
        <v>174.99</v>
      </c>
      <c r="BS1579">
        <v>1004.93</v>
      </c>
      <c r="BT1579">
        <v>-390.95</v>
      </c>
    </row>
    <row r="1580" spans="49:72" x14ac:dyDescent="0.3">
      <c r="AW1580" s="1">
        <v>44723.823009259257</v>
      </c>
      <c r="AX1580">
        <v>31.56</v>
      </c>
      <c r="AY1580">
        <v>82.07</v>
      </c>
      <c r="AZ1580">
        <v>269.27999999999997</v>
      </c>
      <c r="BA1580">
        <v>139.15</v>
      </c>
      <c r="BB1580">
        <v>273.54000000000002</v>
      </c>
      <c r="BC1580">
        <v>764.03</v>
      </c>
      <c r="BD1580">
        <v>-21.44</v>
      </c>
      <c r="BE1580" s="1">
        <v>44723.82472222222</v>
      </c>
      <c r="BF1580">
        <v>31.56</v>
      </c>
      <c r="BG1580">
        <v>53.35</v>
      </c>
      <c r="BH1580">
        <v>268.63</v>
      </c>
      <c r="BI1580">
        <v>145.13999999999999</v>
      </c>
      <c r="BJ1580">
        <v>220.46</v>
      </c>
      <c r="BK1580">
        <v>687.57</v>
      </c>
      <c r="BL1580">
        <v>-217.78</v>
      </c>
      <c r="BM1580" s="1">
        <v>44723.825949074075</v>
      </c>
      <c r="BN1580">
        <v>31.56</v>
      </c>
      <c r="BO1580">
        <v>158.65</v>
      </c>
      <c r="BP1580">
        <v>545.39</v>
      </c>
      <c r="BQ1580">
        <v>179.83</v>
      </c>
      <c r="BR1580">
        <v>211.18</v>
      </c>
      <c r="BS1580">
        <v>1095.05</v>
      </c>
      <c r="BT1580">
        <v>-420.4</v>
      </c>
    </row>
    <row r="1581" spans="49:72" x14ac:dyDescent="0.3">
      <c r="AW1581" s="1">
        <v>44723.823009259257</v>
      </c>
      <c r="AX1581">
        <v>31.58</v>
      </c>
      <c r="AY1581">
        <v>81.98</v>
      </c>
      <c r="AZ1581">
        <v>268.60000000000002</v>
      </c>
      <c r="BA1581">
        <v>138.97999999999999</v>
      </c>
      <c r="BB1581">
        <v>273.92</v>
      </c>
      <c r="BC1581">
        <v>763.49</v>
      </c>
      <c r="BD1581">
        <v>-21.52</v>
      </c>
      <c r="BE1581" s="1">
        <v>44723.82472222222</v>
      </c>
      <c r="BF1581">
        <v>31.58</v>
      </c>
      <c r="BG1581">
        <v>49.41</v>
      </c>
      <c r="BH1581">
        <v>266.32</v>
      </c>
      <c r="BI1581">
        <v>150.78</v>
      </c>
      <c r="BJ1581">
        <v>219</v>
      </c>
      <c r="BK1581">
        <v>685.51</v>
      </c>
      <c r="BL1581">
        <v>-212.03</v>
      </c>
      <c r="BM1581" s="1">
        <v>44723.825949074075</v>
      </c>
      <c r="BN1581">
        <v>31.58</v>
      </c>
      <c r="BO1581">
        <v>189.95</v>
      </c>
      <c r="BP1581">
        <v>541.09</v>
      </c>
      <c r="BQ1581">
        <v>188.09</v>
      </c>
      <c r="BR1581">
        <v>235.15</v>
      </c>
      <c r="BS1581">
        <v>1154.29</v>
      </c>
      <c r="BT1581">
        <v>-447.03</v>
      </c>
    </row>
    <row r="1582" spans="49:72" x14ac:dyDescent="0.3">
      <c r="AW1582" s="1">
        <v>44723.823009259257</v>
      </c>
      <c r="AX1582">
        <v>31.6</v>
      </c>
      <c r="AY1582">
        <v>81.93</v>
      </c>
      <c r="AZ1582">
        <v>268.16000000000003</v>
      </c>
      <c r="BA1582">
        <v>138.41999999999999</v>
      </c>
      <c r="BB1582">
        <v>274.06</v>
      </c>
      <c r="BC1582">
        <v>762.57</v>
      </c>
      <c r="BD1582">
        <v>-21.48</v>
      </c>
      <c r="BE1582" s="1">
        <v>44723.82472222222</v>
      </c>
      <c r="BF1582">
        <v>31.6</v>
      </c>
      <c r="BG1582">
        <v>44.04</v>
      </c>
      <c r="BH1582">
        <v>263.47000000000003</v>
      </c>
      <c r="BI1582">
        <v>151.4</v>
      </c>
      <c r="BJ1582">
        <v>215.09</v>
      </c>
      <c r="BK1582">
        <v>674</v>
      </c>
      <c r="BL1582">
        <v>-205.13</v>
      </c>
      <c r="BM1582" s="1">
        <v>44723.825949074075</v>
      </c>
      <c r="BN1582">
        <v>31.6</v>
      </c>
      <c r="BO1582">
        <v>195.7</v>
      </c>
      <c r="BP1582">
        <v>528.99</v>
      </c>
      <c r="BQ1582">
        <v>184.35</v>
      </c>
      <c r="BR1582">
        <v>246.17</v>
      </c>
      <c r="BS1582">
        <v>1155.22</v>
      </c>
      <c r="BT1582">
        <v>-454.36</v>
      </c>
    </row>
    <row r="1583" spans="49:72" x14ac:dyDescent="0.3">
      <c r="AW1583" s="1">
        <v>44723.823009259257</v>
      </c>
      <c r="AX1583">
        <v>31.62</v>
      </c>
      <c r="AY1583">
        <v>81.900000000000006</v>
      </c>
      <c r="AZ1583">
        <v>267.88</v>
      </c>
      <c r="BA1583">
        <v>138.32</v>
      </c>
      <c r="BB1583">
        <v>274.22000000000003</v>
      </c>
      <c r="BC1583">
        <v>762.32</v>
      </c>
      <c r="BD1583">
        <v>-21.48</v>
      </c>
      <c r="BE1583" s="1">
        <v>44723.82472222222</v>
      </c>
      <c r="BF1583">
        <v>31.62</v>
      </c>
      <c r="BG1583">
        <v>47.81</v>
      </c>
      <c r="BH1583">
        <v>268.55</v>
      </c>
      <c r="BI1583">
        <v>155.65</v>
      </c>
      <c r="BJ1583">
        <v>217.61</v>
      </c>
      <c r="BK1583">
        <v>689.62</v>
      </c>
      <c r="BL1583">
        <v>-210.28</v>
      </c>
      <c r="BM1583" s="1">
        <v>44723.825949074075</v>
      </c>
      <c r="BN1583">
        <v>31.62</v>
      </c>
      <c r="BO1583">
        <v>215.88</v>
      </c>
      <c r="BP1583">
        <v>539.64</v>
      </c>
      <c r="BQ1583">
        <v>178.49</v>
      </c>
      <c r="BR1583">
        <v>258.72000000000003</v>
      </c>
      <c r="BS1583">
        <v>1192.73</v>
      </c>
      <c r="BT1583">
        <v>-470.99</v>
      </c>
    </row>
    <row r="1584" spans="49:72" x14ac:dyDescent="0.3">
      <c r="AW1584" s="1">
        <v>44723.823009259257</v>
      </c>
      <c r="AX1584">
        <v>31.64</v>
      </c>
      <c r="AY1584">
        <v>81.93</v>
      </c>
      <c r="AZ1584">
        <v>267.38</v>
      </c>
      <c r="BA1584">
        <v>138.56</v>
      </c>
      <c r="BB1584">
        <v>274.68</v>
      </c>
      <c r="BC1584">
        <v>762.55</v>
      </c>
      <c r="BD1584">
        <v>-21.1</v>
      </c>
      <c r="BE1584" s="1">
        <v>44723.82472222222</v>
      </c>
      <c r="BF1584">
        <v>31.64</v>
      </c>
      <c r="BG1584">
        <v>51.23</v>
      </c>
      <c r="BH1584">
        <v>272.49</v>
      </c>
      <c r="BI1584">
        <v>161.47999999999999</v>
      </c>
      <c r="BJ1584">
        <v>222.61</v>
      </c>
      <c r="BK1584">
        <v>707.81</v>
      </c>
      <c r="BL1584">
        <v>-215.78</v>
      </c>
      <c r="BM1584" s="1">
        <v>44723.825949074075</v>
      </c>
      <c r="BN1584">
        <v>31.64</v>
      </c>
      <c r="BO1584">
        <v>240.18</v>
      </c>
      <c r="BP1584">
        <v>550.91</v>
      </c>
      <c r="BQ1584">
        <v>166.05</v>
      </c>
      <c r="BR1584">
        <v>261.08</v>
      </c>
      <c r="BS1584">
        <v>1218.22</v>
      </c>
      <c r="BT1584">
        <v>-504.95</v>
      </c>
    </row>
    <row r="1585" spans="49:72" x14ac:dyDescent="0.3">
      <c r="AW1585" s="1">
        <v>44723.823009259257</v>
      </c>
      <c r="AX1585">
        <v>31.66</v>
      </c>
      <c r="AY1585">
        <v>81.44</v>
      </c>
      <c r="AZ1585">
        <v>267.02</v>
      </c>
      <c r="BA1585">
        <v>138.53</v>
      </c>
      <c r="BB1585">
        <v>274.95</v>
      </c>
      <c r="BC1585">
        <v>761.95</v>
      </c>
      <c r="BD1585">
        <v>-20.97</v>
      </c>
      <c r="BE1585" s="1">
        <v>44723.82472222222</v>
      </c>
      <c r="BF1585">
        <v>31.66</v>
      </c>
      <c r="BG1585">
        <v>49.12</v>
      </c>
      <c r="BH1585">
        <v>262.98</v>
      </c>
      <c r="BI1585">
        <v>155.27000000000001</v>
      </c>
      <c r="BJ1585">
        <v>223.42</v>
      </c>
      <c r="BK1585">
        <v>690.79</v>
      </c>
      <c r="BL1585">
        <v>-213.82</v>
      </c>
      <c r="BM1585" s="1">
        <v>44723.825949074075</v>
      </c>
      <c r="BN1585">
        <v>31.66</v>
      </c>
      <c r="BO1585">
        <v>243.22</v>
      </c>
      <c r="BP1585">
        <v>552.59</v>
      </c>
      <c r="BQ1585">
        <v>150.22</v>
      </c>
      <c r="BR1585">
        <v>256.19</v>
      </c>
      <c r="BS1585">
        <v>1202.22</v>
      </c>
      <c r="BT1585">
        <v>-508.06</v>
      </c>
    </row>
    <row r="1586" spans="49:72" x14ac:dyDescent="0.3">
      <c r="AW1586" s="1">
        <v>44723.823009259257</v>
      </c>
      <c r="AX1586">
        <v>31.68</v>
      </c>
      <c r="AY1586">
        <v>81.39</v>
      </c>
      <c r="AZ1586">
        <v>266.83999999999997</v>
      </c>
      <c r="BA1586">
        <v>139.16999999999999</v>
      </c>
      <c r="BB1586">
        <v>274.95</v>
      </c>
      <c r="BC1586">
        <v>762.35</v>
      </c>
      <c r="BD1586">
        <v>-21.14</v>
      </c>
      <c r="BE1586" s="1">
        <v>44723.82472222222</v>
      </c>
      <c r="BF1586">
        <v>31.68</v>
      </c>
      <c r="BG1586">
        <v>45.56</v>
      </c>
      <c r="BH1586">
        <v>260.08</v>
      </c>
      <c r="BI1586">
        <v>153.46</v>
      </c>
      <c r="BJ1586">
        <v>221.47</v>
      </c>
      <c r="BK1586">
        <v>680.56</v>
      </c>
      <c r="BL1586">
        <v>-211.78</v>
      </c>
      <c r="BM1586" s="1">
        <v>44723.825949074075</v>
      </c>
      <c r="BN1586">
        <v>31.68</v>
      </c>
      <c r="BO1586">
        <v>236.16</v>
      </c>
      <c r="BP1586">
        <v>539.33000000000004</v>
      </c>
      <c r="BQ1586">
        <v>133.38999999999999</v>
      </c>
      <c r="BR1586">
        <v>251.25</v>
      </c>
      <c r="BS1586">
        <v>1160.1400000000001</v>
      </c>
      <c r="BT1586">
        <v>-504.82</v>
      </c>
    </row>
    <row r="1587" spans="49:72" x14ac:dyDescent="0.3">
      <c r="AW1587" s="1">
        <v>44723.823009259257</v>
      </c>
      <c r="AX1587">
        <v>31.7</v>
      </c>
      <c r="AY1587">
        <v>80.36</v>
      </c>
      <c r="AZ1587">
        <v>266.58</v>
      </c>
      <c r="BA1587">
        <v>139.76</v>
      </c>
      <c r="BB1587">
        <v>275.33</v>
      </c>
      <c r="BC1587">
        <v>762.03</v>
      </c>
      <c r="BD1587">
        <v>-20.8</v>
      </c>
      <c r="BE1587" s="1">
        <v>44723.82472222222</v>
      </c>
      <c r="BF1587">
        <v>31.7</v>
      </c>
      <c r="BG1587">
        <v>57.33</v>
      </c>
      <c r="BH1587">
        <v>268.95999999999998</v>
      </c>
      <c r="BI1587">
        <v>161.35</v>
      </c>
      <c r="BJ1587">
        <v>228.39</v>
      </c>
      <c r="BK1587">
        <v>716.03</v>
      </c>
      <c r="BL1587">
        <v>-219.02</v>
      </c>
      <c r="BM1587" s="1">
        <v>44723.825949074075</v>
      </c>
      <c r="BN1587">
        <v>31.7</v>
      </c>
      <c r="BO1587">
        <v>225.56</v>
      </c>
      <c r="BP1587">
        <v>519.02</v>
      </c>
      <c r="BQ1587">
        <v>123.04</v>
      </c>
      <c r="BR1587">
        <v>241.12</v>
      </c>
      <c r="BS1587">
        <v>1108.74</v>
      </c>
      <c r="BT1587">
        <v>-494.68</v>
      </c>
    </row>
    <row r="1588" spans="49:72" x14ac:dyDescent="0.3">
      <c r="AW1588" s="1">
        <v>44723.823009259257</v>
      </c>
      <c r="AX1588">
        <v>31.72</v>
      </c>
      <c r="AY1588">
        <v>79.92</v>
      </c>
      <c r="AZ1588">
        <v>265.75</v>
      </c>
      <c r="BA1588">
        <v>140.30000000000001</v>
      </c>
      <c r="BB1588">
        <v>276.33999999999997</v>
      </c>
      <c r="BC1588">
        <v>762.31</v>
      </c>
      <c r="BD1588">
        <v>-20.46</v>
      </c>
      <c r="BE1588" s="1">
        <v>44723.82472222222</v>
      </c>
      <c r="BF1588">
        <v>31.72</v>
      </c>
      <c r="BG1588">
        <v>62.87</v>
      </c>
      <c r="BH1588">
        <v>278.37</v>
      </c>
      <c r="BI1588">
        <v>164.77</v>
      </c>
      <c r="BJ1588">
        <v>232.25</v>
      </c>
      <c r="BK1588">
        <v>738.25</v>
      </c>
      <c r="BL1588">
        <v>-226.39</v>
      </c>
      <c r="BM1588" s="1">
        <v>44723.825949074075</v>
      </c>
      <c r="BN1588">
        <v>31.72</v>
      </c>
      <c r="BO1588">
        <v>213.17</v>
      </c>
      <c r="BP1588">
        <v>496.82</v>
      </c>
      <c r="BQ1588">
        <v>118.68</v>
      </c>
      <c r="BR1588">
        <v>243.92</v>
      </c>
      <c r="BS1588">
        <v>1072.5899999999999</v>
      </c>
      <c r="BT1588">
        <v>-488.89</v>
      </c>
    </row>
    <row r="1589" spans="49:72" x14ac:dyDescent="0.3">
      <c r="AW1589" s="1">
        <v>44723.823009259257</v>
      </c>
      <c r="AX1589">
        <v>31.74</v>
      </c>
      <c r="AY1589">
        <v>79.459999999999994</v>
      </c>
      <c r="AZ1589">
        <v>265.49</v>
      </c>
      <c r="BA1589">
        <v>140.88</v>
      </c>
      <c r="BB1589">
        <v>277.07</v>
      </c>
      <c r="BC1589">
        <v>762.91</v>
      </c>
      <c r="BD1589">
        <v>-20.16</v>
      </c>
      <c r="BE1589" s="1">
        <v>44723.82472222222</v>
      </c>
      <c r="BF1589">
        <v>31.74</v>
      </c>
      <c r="BG1589">
        <v>63.98</v>
      </c>
      <c r="BH1589">
        <v>276.19</v>
      </c>
      <c r="BI1589">
        <v>159.18</v>
      </c>
      <c r="BJ1589">
        <v>230.62</v>
      </c>
      <c r="BK1589">
        <v>729.97</v>
      </c>
      <c r="BL1589">
        <v>-226.52</v>
      </c>
      <c r="BM1589" s="1">
        <v>44723.825949074075</v>
      </c>
      <c r="BN1589">
        <v>31.74</v>
      </c>
      <c r="BO1589">
        <v>196.68</v>
      </c>
      <c r="BP1589">
        <v>458.37</v>
      </c>
      <c r="BQ1589">
        <v>123.15</v>
      </c>
      <c r="BR1589">
        <v>251.82</v>
      </c>
      <c r="BS1589">
        <v>1030.02</v>
      </c>
      <c r="BT1589">
        <v>-473.5</v>
      </c>
    </row>
    <row r="1590" spans="49:72" x14ac:dyDescent="0.3">
      <c r="AW1590" s="1">
        <v>44723.823009259257</v>
      </c>
      <c r="AX1590">
        <v>31.76</v>
      </c>
      <c r="AY1590">
        <v>78.239999999999995</v>
      </c>
      <c r="AZ1590">
        <v>265.05</v>
      </c>
      <c r="BA1590">
        <v>142.11000000000001</v>
      </c>
      <c r="BB1590">
        <v>277.77999999999997</v>
      </c>
      <c r="BC1590">
        <v>763.19</v>
      </c>
      <c r="BD1590">
        <v>-19.82</v>
      </c>
      <c r="BE1590" s="1">
        <v>44723.82472222222</v>
      </c>
      <c r="BF1590">
        <v>31.76</v>
      </c>
      <c r="BG1590">
        <v>61.64</v>
      </c>
      <c r="BH1590">
        <v>274.33</v>
      </c>
      <c r="BI1590">
        <v>156.1</v>
      </c>
      <c r="BJ1590">
        <v>226.71</v>
      </c>
      <c r="BK1590">
        <v>718.78</v>
      </c>
      <c r="BL1590">
        <v>-225.54</v>
      </c>
      <c r="BM1590" s="1">
        <v>44723.825949074075</v>
      </c>
      <c r="BN1590">
        <v>31.76</v>
      </c>
      <c r="BO1590">
        <v>178.83</v>
      </c>
      <c r="BP1590">
        <v>430.93</v>
      </c>
      <c r="BQ1590">
        <v>127.59</v>
      </c>
      <c r="BR1590">
        <v>258.08999999999997</v>
      </c>
      <c r="BS1590">
        <v>995.45</v>
      </c>
      <c r="BT1590">
        <v>-438.98</v>
      </c>
    </row>
    <row r="1591" spans="49:72" x14ac:dyDescent="0.3">
      <c r="AW1591" s="1">
        <v>44723.823009259257</v>
      </c>
      <c r="AX1591">
        <v>31.78</v>
      </c>
      <c r="AY1591">
        <v>75.02</v>
      </c>
      <c r="AZ1591">
        <v>265.13</v>
      </c>
      <c r="BA1591">
        <v>144.55000000000001</v>
      </c>
      <c r="BB1591">
        <v>278.86</v>
      </c>
      <c r="BC1591">
        <v>763.56</v>
      </c>
      <c r="BD1591">
        <v>-18.670000000000002</v>
      </c>
      <c r="BE1591" s="1">
        <v>44723.82472222222</v>
      </c>
      <c r="BF1591">
        <v>31.78</v>
      </c>
      <c r="BG1591">
        <v>76.83</v>
      </c>
      <c r="BH1591">
        <v>288.37</v>
      </c>
      <c r="BI1591">
        <v>163.25</v>
      </c>
      <c r="BJ1591">
        <v>237.76</v>
      </c>
      <c r="BK1591">
        <v>766.2</v>
      </c>
      <c r="BL1591">
        <v>-241.52</v>
      </c>
      <c r="BM1591" s="1">
        <v>44723.825949074075</v>
      </c>
      <c r="BN1591">
        <v>31.78</v>
      </c>
      <c r="BO1591">
        <v>160.5</v>
      </c>
      <c r="BP1591">
        <v>404.09</v>
      </c>
      <c r="BQ1591">
        <v>128.61000000000001</v>
      </c>
      <c r="BR1591">
        <v>254.78</v>
      </c>
      <c r="BS1591">
        <v>947.98</v>
      </c>
      <c r="BT1591">
        <v>-384.38</v>
      </c>
    </row>
    <row r="1592" spans="49:72" x14ac:dyDescent="0.3">
      <c r="AW1592" s="1">
        <v>44723.823009259257</v>
      </c>
      <c r="AX1592">
        <v>31.8</v>
      </c>
      <c r="AY1592">
        <v>73.52</v>
      </c>
      <c r="AZ1592">
        <v>263.94</v>
      </c>
      <c r="BA1592">
        <v>145.56</v>
      </c>
      <c r="BB1592">
        <v>279.05</v>
      </c>
      <c r="BC1592">
        <v>762.08</v>
      </c>
      <c r="BD1592">
        <v>-18.97</v>
      </c>
      <c r="BE1592" s="1">
        <v>44723.82472222222</v>
      </c>
      <c r="BF1592">
        <v>31.8</v>
      </c>
      <c r="BG1592">
        <v>81.17</v>
      </c>
      <c r="BH1592">
        <v>287.07</v>
      </c>
      <c r="BI1592">
        <v>161.47999999999999</v>
      </c>
      <c r="BJ1592">
        <v>242.64</v>
      </c>
      <c r="BK1592">
        <v>772.37</v>
      </c>
      <c r="BL1592">
        <v>-247.28</v>
      </c>
      <c r="BM1592" s="1">
        <v>44723.825949074075</v>
      </c>
      <c r="BN1592">
        <v>31.8</v>
      </c>
      <c r="BO1592">
        <v>135.57</v>
      </c>
      <c r="BP1592">
        <v>363.47</v>
      </c>
      <c r="BQ1592">
        <v>123.95</v>
      </c>
      <c r="BR1592">
        <v>244.65</v>
      </c>
      <c r="BS1592">
        <v>867.65</v>
      </c>
      <c r="BT1592">
        <v>-345.34</v>
      </c>
    </row>
    <row r="1593" spans="49:72" x14ac:dyDescent="0.3">
      <c r="AW1593" s="1">
        <v>44723.823009259257</v>
      </c>
      <c r="AX1593">
        <v>31.82</v>
      </c>
      <c r="AY1593">
        <v>72.11</v>
      </c>
      <c r="AZ1593">
        <v>261.43</v>
      </c>
      <c r="BA1593">
        <v>144.82</v>
      </c>
      <c r="BB1593">
        <v>278.54000000000002</v>
      </c>
      <c r="BC1593">
        <v>756.89</v>
      </c>
      <c r="BD1593">
        <v>-19.22</v>
      </c>
      <c r="BE1593" s="1">
        <v>44723.82472222222</v>
      </c>
      <c r="BF1593">
        <v>31.82</v>
      </c>
      <c r="BG1593">
        <v>79.599999999999994</v>
      </c>
      <c r="BH1593">
        <v>277.89999999999998</v>
      </c>
      <c r="BI1593">
        <v>152.84</v>
      </c>
      <c r="BJ1593">
        <v>242.62</v>
      </c>
      <c r="BK1593">
        <v>752.96</v>
      </c>
      <c r="BL1593">
        <v>-245.32</v>
      </c>
      <c r="BM1593" s="1">
        <v>44723.825949074075</v>
      </c>
      <c r="BN1593">
        <v>31.82</v>
      </c>
      <c r="BO1593">
        <v>119.66</v>
      </c>
      <c r="BP1593">
        <v>344.77</v>
      </c>
      <c r="BQ1593">
        <v>120.02</v>
      </c>
      <c r="BR1593">
        <v>234.42</v>
      </c>
      <c r="BS1593">
        <v>818.86</v>
      </c>
      <c r="BT1593">
        <v>-311.25</v>
      </c>
    </row>
    <row r="1594" spans="49:72" x14ac:dyDescent="0.3">
      <c r="AW1594" s="1">
        <v>44723.823009259257</v>
      </c>
      <c r="AX1594">
        <v>31.84</v>
      </c>
      <c r="AY1594">
        <v>69.7</v>
      </c>
      <c r="AZ1594">
        <v>259.74</v>
      </c>
      <c r="BA1594">
        <v>148.08000000000001</v>
      </c>
      <c r="BB1594">
        <v>280.17</v>
      </c>
      <c r="BC1594">
        <v>757.69</v>
      </c>
      <c r="BD1594">
        <v>-19.989999999999998</v>
      </c>
      <c r="BE1594" s="1">
        <v>44723.82472222222</v>
      </c>
      <c r="BF1594">
        <v>31.84</v>
      </c>
      <c r="BG1594">
        <v>72.09</v>
      </c>
      <c r="BH1594">
        <v>265.08</v>
      </c>
      <c r="BI1594">
        <v>143.13</v>
      </c>
      <c r="BJ1594">
        <v>238.22</v>
      </c>
      <c r="BK1594">
        <v>718.51</v>
      </c>
      <c r="BL1594">
        <v>-233.85</v>
      </c>
      <c r="BM1594" s="1">
        <v>44723.825949074075</v>
      </c>
      <c r="BN1594">
        <v>31.84</v>
      </c>
      <c r="BO1594">
        <v>100.29</v>
      </c>
      <c r="BP1594">
        <v>331.89</v>
      </c>
      <c r="BQ1594">
        <v>118.12</v>
      </c>
      <c r="BR1594">
        <v>218.32</v>
      </c>
      <c r="BS1594">
        <v>768.62</v>
      </c>
      <c r="BT1594">
        <v>-280.08999999999997</v>
      </c>
    </row>
    <row r="1595" spans="49:72" x14ac:dyDescent="0.3">
      <c r="AW1595" s="1">
        <v>44723.823009259257</v>
      </c>
      <c r="AX1595">
        <v>31.86</v>
      </c>
      <c r="AY1595">
        <v>67.180000000000007</v>
      </c>
      <c r="AZ1595">
        <v>257.33</v>
      </c>
      <c r="BA1595">
        <v>152.47</v>
      </c>
      <c r="BB1595">
        <v>282.72000000000003</v>
      </c>
      <c r="BC1595">
        <v>759.69</v>
      </c>
      <c r="BD1595">
        <v>-18.62</v>
      </c>
      <c r="BE1595" s="1">
        <v>44723.82472222222</v>
      </c>
      <c r="BF1595">
        <v>31.86</v>
      </c>
      <c r="BG1595">
        <v>72.489999999999995</v>
      </c>
      <c r="BH1595">
        <v>273.27</v>
      </c>
      <c r="BI1595">
        <v>151.1</v>
      </c>
      <c r="BJ1595">
        <v>237.13</v>
      </c>
      <c r="BK1595">
        <v>733.99</v>
      </c>
      <c r="BL1595">
        <v>-236.2</v>
      </c>
      <c r="BM1595" s="1">
        <v>44723.825949074075</v>
      </c>
      <c r="BN1595">
        <v>31.86</v>
      </c>
      <c r="BO1595">
        <v>79.03</v>
      </c>
      <c r="BP1595">
        <v>321.83999999999997</v>
      </c>
      <c r="BQ1595">
        <v>113.52</v>
      </c>
      <c r="BR1595">
        <v>206.89</v>
      </c>
      <c r="BS1595">
        <v>721.28</v>
      </c>
      <c r="BT1595">
        <v>-246.3</v>
      </c>
    </row>
    <row r="1596" spans="49:72" x14ac:dyDescent="0.3">
      <c r="AW1596" s="1">
        <v>44723.823009259257</v>
      </c>
      <c r="AX1596">
        <v>31.88</v>
      </c>
      <c r="AY1596">
        <v>65.69</v>
      </c>
      <c r="AZ1596">
        <v>253.96</v>
      </c>
      <c r="BA1596">
        <v>158.47999999999999</v>
      </c>
      <c r="BB1596">
        <v>285.87</v>
      </c>
      <c r="BC1596">
        <v>764</v>
      </c>
      <c r="BD1596">
        <v>-16.489999999999998</v>
      </c>
      <c r="BE1596" s="1">
        <v>44723.82472222222</v>
      </c>
      <c r="BF1596">
        <v>31.88</v>
      </c>
      <c r="BG1596">
        <v>71.459999999999994</v>
      </c>
      <c r="BH1596">
        <v>274.74</v>
      </c>
      <c r="BI1596">
        <v>158.32</v>
      </c>
      <c r="BJ1596">
        <v>237.7</v>
      </c>
      <c r="BK1596">
        <v>742.23</v>
      </c>
      <c r="BL1596">
        <v>-238.2</v>
      </c>
      <c r="BM1596" s="1">
        <v>44723.825949074075</v>
      </c>
      <c r="BN1596">
        <v>31.88</v>
      </c>
      <c r="BO1596">
        <v>67.94</v>
      </c>
      <c r="BP1596">
        <v>310.08</v>
      </c>
      <c r="BQ1596">
        <v>106.94</v>
      </c>
      <c r="BR1596">
        <v>193.64</v>
      </c>
      <c r="BS1596">
        <v>678.59</v>
      </c>
      <c r="BT1596">
        <v>-229.33</v>
      </c>
    </row>
    <row r="1597" spans="49:72" x14ac:dyDescent="0.3">
      <c r="AW1597" s="1">
        <v>44723.823009259257</v>
      </c>
      <c r="AX1597">
        <v>31.9</v>
      </c>
      <c r="AY1597">
        <v>63.16</v>
      </c>
      <c r="AZ1597">
        <v>252.23</v>
      </c>
      <c r="BA1597">
        <v>165.39</v>
      </c>
      <c r="BB1597">
        <v>287.06</v>
      </c>
      <c r="BC1597">
        <v>767.84</v>
      </c>
      <c r="BD1597">
        <v>-14.75</v>
      </c>
      <c r="BE1597" s="1">
        <v>44723.82472222222</v>
      </c>
      <c r="BF1597">
        <v>31.9</v>
      </c>
      <c r="BG1597">
        <v>66.34</v>
      </c>
      <c r="BH1597">
        <v>262.38</v>
      </c>
      <c r="BI1597">
        <v>150.13999999999999</v>
      </c>
      <c r="BJ1597">
        <v>236.51</v>
      </c>
      <c r="BK1597">
        <v>715.37</v>
      </c>
      <c r="BL1597">
        <v>-234.62</v>
      </c>
      <c r="BM1597" s="1">
        <v>44723.825949074075</v>
      </c>
      <c r="BN1597">
        <v>31.9</v>
      </c>
      <c r="BO1597">
        <v>59.07</v>
      </c>
      <c r="BP1597">
        <v>300.42</v>
      </c>
      <c r="BQ1597">
        <v>93.97</v>
      </c>
      <c r="BR1597">
        <v>180.85</v>
      </c>
      <c r="BS1597">
        <v>634.29999999999995</v>
      </c>
      <c r="BT1597">
        <v>-212.29</v>
      </c>
    </row>
    <row r="1598" spans="49:72" x14ac:dyDescent="0.3">
      <c r="AW1598" s="1">
        <v>44723.823009259257</v>
      </c>
      <c r="AX1598">
        <v>31.92</v>
      </c>
      <c r="AY1598">
        <v>60.45</v>
      </c>
      <c r="AZ1598">
        <v>251.68</v>
      </c>
      <c r="BA1598">
        <v>170.01</v>
      </c>
      <c r="BB1598">
        <v>286.68</v>
      </c>
      <c r="BC1598">
        <v>768.83</v>
      </c>
      <c r="BD1598">
        <v>-13.13</v>
      </c>
      <c r="BE1598" s="1">
        <v>44723.82472222222</v>
      </c>
      <c r="BF1598">
        <v>31.92</v>
      </c>
      <c r="BG1598">
        <v>50.9</v>
      </c>
      <c r="BH1598">
        <v>242.9</v>
      </c>
      <c r="BI1598">
        <v>136.76</v>
      </c>
      <c r="BJ1598">
        <v>230.48</v>
      </c>
      <c r="BK1598">
        <v>661.05</v>
      </c>
      <c r="BL1598">
        <v>-202.65</v>
      </c>
      <c r="BM1598" s="1">
        <v>44723.825949074075</v>
      </c>
      <c r="BN1598">
        <v>31.92</v>
      </c>
      <c r="BO1598">
        <v>57.03</v>
      </c>
      <c r="BP1598">
        <v>293.95999999999998</v>
      </c>
      <c r="BQ1598">
        <v>87.57</v>
      </c>
      <c r="BR1598">
        <v>169.77</v>
      </c>
      <c r="BS1598">
        <v>608.35</v>
      </c>
      <c r="BT1598">
        <v>-203.42</v>
      </c>
    </row>
    <row r="1599" spans="49:72" x14ac:dyDescent="0.3">
      <c r="AW1599" s="1">
        <v>44723.823009259257</v>
      </c>
      <c r="AX1599">
        <v>31.94</v>
      </c>
      <c r="AY1599">
        <v>56.74</v>
      </c>
      <c r="AZ1599">
        <v>252.28</v>
      </c>
      <c r="BA1599">
        <v>175.39</v>
      </c>
      <c r="BB1599">
        <v>285.73</v>
      </c>
      <c r="BC1599">
        <v>770.14</v>
      </c>
      <c r="BD1599">
        <v>-12.27</v>
      </c>
      <c r="BE1599" s="1">
        <v>44723.82472222222</v>
      </c>
      <c r="BF1599">
        <v>31.94</v>
      </c>
      <c r="BG1599">
        <v>46.16</v>
      </c>
      <c r="BH1599">
        <v>240.78</v>
      </c>
      <c r="BI1599">
        <v>140.43</v>
      </c>
      <c r="BJ1599">
        <v>226.95</v>
      </c>
      <c r="BK1599">
        <v>654.32000000000005</v>
      </c>
      <c r="BL1599">
        <v>-196.82</v>
      </c>
      <c r="BM1599" s="1">
        <v>44723.825949074075</v>
      </c>
      <c r="BN1599">
        <v>31.94</v>
      </c>
      <c r="BO1599">
        <v>57.6</v>
      </c>
      <c r="BP1599">
        <v>291.27</v>
      </c>
      <c r="BQ1599">
        <v>79.599999999999994</v>
      </c>
      <c r="BR1599">
        <v>162.36000000000001</v>
      </c>
      <c r="BS1599">
        <v>590.84</v>
      </c>
      <c r="BT1599">
        <v>-196.09</v>
      </c>
    </row>
    <row r="1600" spans="49:72" x14ac:dyDescent="0.3">
      <c r="AW1600" s="1">
        <v>44723.823009259257</v>
      </c>
      <c r="AX1600">
        <v>31.96</v>
      </c>
      <c r="AY1600">
        <v>53.73</v>
      </c>
      <c r="AZ1600">
        <v>253.91</v>
      </c>
      <c r="BA1600">
        <v>182.48</v>
      </c>
      <c r="BB1600">
        <v>284.62</v>
      </c>
      <c r="BC1600">
        <v>774.74</v>
      </c>
      <c r="BD1600">
        <v>-10.7</v>
      </c>
      <c r="BE1600" s="1">
        <v>44723.82472222222</v>
      </c>
      <c r="BF1600">
        <v>31.96</v>
      </c>
      <c r="BG1600">
        <v>43.8</v>
      </c>
      <c r="BH1600">
        <v>240.18</v>
      </c>
      <c r="BI1600">
        <v>146.82</v>
      </c>
      <c r="BJ1600">
        <v>226.35</v>
      </c>
      <c r="BK1600">
        <v>657.16</v>
      </c>
      <c r="BL1600">
        <v>-196.52</v>
      </c>
      <c r="BM1600" s="1">
        <v>44723.825949074075</v>
      </c>
      <c r="BN1600">
        <v>31.96</v>
      </c>
      <c r="BO1600">
        <v>59.69</v>
      </c>
      <c r="BP1600">
        <v>293.55</v>
      </c>
      <c r="BQ1600">
        <v>75.7</v>
      </c>
      <c r="BR1600">
        <v>158.94</v>
      </c>
      <c r="BS1600">
        <v>587.88</v>
      </c>
      <c r="BT1600">
        <v>-195.84</v>
      </c>
    </row>
    <row r="1601" spans="49:72" x14ac:dyDescent="0.3">
      <c r="AW1601" s="1">
        <v>44723.823009259257</v>
      </c>
      <c r="AX1601">
        <v>31.98</v>
      </c>
      <c r="AY1601">
        <v>50.72</v>
      </c>
      <c r="AZ1601">
        <v>252.64</v>
      </c>
      <c r="BA1601">
        <v>185.47</v>
      </c>
      <c r="BB1601">
        <v>281.33</v>
      </c>
      <c r="BC1601">
        <v>770.17</v>
      </c>
      <c r="BD1601">
        <v>-9.42</v>
      </c>
      <c r="BE1601" s="1">
        <v>44723.82472222222</v>
      </c>
      <c r="BF1601">
        <v>31.98</v>
      </c>
      <c r="BG1601">
        <v>41.82</v>
      </c>
      <c r="BH1601">
        <v>230.18</v>
      </c>
      <c r="BI1601">
        <v>138.63999999999999</v>
      </c>
      <c r="BJ1601">
        <v>226.11</v>
      </c>
      <c r="BK1601">
        <v>636.75</v>
      </c>
      <c r="BL1601">
        <v>-184.16</v>
      </c>
      <c r="BM1601" s="1">
        <v>44723.825949074075</v>
      </c>
      <c r="BN1601">
        <v>31.98</v>
      </c>
      <c r="BO1601">
        <v>63.52</v>
      </c>
      <c r="BP1601">
        <v>298.24</v>
      </c>
      <c r="BQ1601">
        <v>78.75</v>
      </c>
      <c r="BR1601">
        <v>159.78</v>
      </c>
      <c r="BS1601">
        <v>600.28</v>
      </c>
      <c r="BT1601">
        <v>-196.99</v>
      </c>
    </row>
    <row r="1602" spans="49:72" x14ac:dyDescent="0.3">
      <c r="AW1602" s="1">
        <v>44723.823020833333</v>
      </c>
      <c r="AX1602">
        <v>32</v>
      </c>
      <c r="AY1602">
        <v>48.55</v>
      </c>
      <c r="AZ1602">
        <v>250.62</v>
      </c>
      <c r="BA1602">
        <v>183.17</v>
      </c>
      <c r="BB1602">
        <v>278.62</v>
      </c>
      <c r="BC1602">
        <v>760.96</v>
      </c>
      <c r="BD1602">
        <v>-9.59</v>
      </c>
      <c r="BE1602" s="1">
        <v>44723.824733796297</v>
      </c>
      <c r="BF1602">
        <v>32</v>
      </c>
      <c r="BG1602">
        <v>41.33</v>
      </c>
      <c r="BH1602">
        <v>227.7</v>
      </c>
      <c r="BI1602">
        <v>136.9</v>
      </c>
      <c r="BJ1602">
        <v>225.4</v>
      </c>
      <c r="BK1602">
        <v>631.33000000000004</v>
      </c>
      <c r="BL1602">
        <v>-183.35</v>
      </c>
      <c r="BM1602" s="1">
        <v>44723.825960648152</v>
      </c>
      <c r="BN1602">
        <v>32</v>
      </c>
      <c r="BO1602">
        <v>67.94</v>
      </c>
      <c r="BP1602">
        <v>301.66000000000003</v>
      </c>
      <c r="BQ1602">
        <v>84.77</v>
      </c>
      <c r="BR1602">
        <v>166.6</v>
      </c>
      <c r="BS1602">
        <v>620.96</v>
      </c>
      <c r="BT1602">
        <v>-201.12</v>
      </c>
    </row>
    <row r="1603" spans="49:72" x14ac:dyDescent="0.3">
      <c r="AW1603" s="1">
        <v>44723.823020833333</v>
      </c>
      <c r="AX1603">
        <v>32.020000000000003</v>
      </c>
      <c r="AY1603">
        <v>45.26</v>
      </c>
      <c r="AZ1603">
        <v>248.73</v>
      </c>
      <c r="BA1603">
        <v>179.37</v>
      </c>
      <c r="BB1603">
        <v>275.88</v>
      </c>
      <c r="BC1603">
        <v>749.25</v>
      </c>
      <c r="BD1603">
        <v>-9.59</v>
      </c>
      <c r="BE1603" s="1">
        <v>44723.824733796297</v>
      </c>
      <c r="BF1603">
        <v>32.020000000000003</v>
      </c>
      <c r="BG1603">
        <v>46</v>
      </c>
      <c r="BH1603">
        <v>241.94</v>
      </c>
      <c r="BI1603">
        <v>144.12</v>
      </c>
      <c r="BJ1603">
        <v>225.59</v>
      </c>
      <c r="BK1603">
        <v>657.65</v>
      </c>
      <c r="BL1603">
        <v>-190.12</v>
      </c>
      <c r="BM1603" s="1">
        <v>44723.825960648152</v>
      </c>
      <c r="BN1603">
        <v>32.020000000000003</v>
      </c>
      <c r="BO1603">
        <v>71.92</v>
      </c>
      <c r="BP1603">
        <v>302.72000000000003</v>
      </c>
      <c r="BQ1603">
        <v>90.97</v>
      </c>
      <c r="BR1603">
        <v>171.73</v>
      </c>
      <c r="BS1603">
        <v>637.34</v>
      </c>
      <c r="BT1603">
        <v>-203.25</v>
      </c>
    </row>
    <row r="1604" spans="49:72" x14ac:dyDescent="0.3">
      <c r="AW1604" s="1">
        <v>44723.823020833333</v>
      </c>
      <c r="AX1604">
        <v>32.04</v>
      </c>
      <c r="AY1604">
        <v>44.4</v>
      </c>
      <c r="AZ1604">
        <v>246.79</v>
      </c>
      <c r="BA1604">
        <v>176.46</v>
      </c>
      <c r="BB1604">
        <v>274.08</v>
      </c>
      <c r="BC1604">
        <v>741.73</v>
      </c>
      <c r="BD1604">
        <v>-9.42</v>
      </c>
      <c r="BE1604" s="1">
        <v>44723.824733796297</v>
      </c>
      <c r="BF1604">
        <v>32.04</v>
      </c>
      <c r="BG1604">
        <v>48.65</v>
      </c>
      <c r="BH1604">
        <v>247.33</v>
      </c>
      <c r="BI1604">
        <v>138.18</v>
      </c>
      <c r="BJ1604">
        <v>221.96</v>
      </c>
      <c r="BK1604">
        <v>656.12</v>
      </c>
      <c r="BL1604">
        <v>-194.6</v>
      </c>
      <c r="BM1604" s="1">
        <v>44723.825960648152</v>
      </c>
      <c r="BN1604">
        <v>32.04</v>
      </c>
      <c r="BO1604">
        <v>74.36</v>
      </c>
      <c r="BP1604">
        <v>307.14999999999998</v>
      </c>
      <c r="BQ1604">
        <v>99.02</v>
      </c>
      <c r="BR1604">
        <v>178.79</v>
      </c>
      <c r="BS1604">
        <v>659.32</v>
      </c>
      <c r="BT1604">
        <v>-206.62</v>
      </c>
    </row>
    <row r="1605" spans="49:72" x14ac:dyDescent="0.3">
      <c r="AW1605" s="1">
        <v>44723.823020833333</v>
      </c>
      <c r="AX1605">
        <v>32.06</v>
      </c>
      <c r="AY1605">
        <v>44.5</v>
      </c>
      <c r="AZ1605">
        <v>247</v>
      </c>
      <c r="BA1605">
        <v>175.98</v>
      </c>
      <c r="BB1605">
        <v>274.14</v>
      </c>
      <c r="BC1605">
        <v>741.62</v>
      </c>
      <c r="BD1605">
        <v>-8.9499999999999993</v>
      </c>
      <c r="BE1605" s="1">
        <v>44723.824733796297</v>
      </c>
      <c r="BF1605">
        <v>32.06</v>
      </c>
      <c r="BG1605">
        <v>55.6</v>
      </c>
      <c r="BH1605">
        <v>259.35000000000002</v>
      </c>
      <c r="BI1605">
        <v>131.5</v>
      </c>
      <c r="BJ1605">
        <v>214.98</v>
      </c>
      <c r="BK1605">
        <v>661.42</v>
      </c>
      <c r="BL1605">
        <v>-212.03</v>
      </c>
      <c r="BM1605" s="1">
        <v>44723.825960648152</v>
      </c>
      <c r="BN1605">
        <v>32.06</v>
      </c>
      <c r="BO1605">
        <v>76.239999999999995</v>
      </c>
      <c r="BP1605">
        <v>305.57</v>
      </c>
      <c r="BQ1605">
        <v>112.91</v>
      </c>
      <c r="BR1605">
        <v>186.66</v>
      </c>
      <c r="BS1605">
        <v>681.37</v>
      </c>
      <c r="BT1605">
        <v>-209.26</v>
      </c>
    </row>
    <row r="1606" spans="49:72" x14ac:dyDescent="0.3">
      <c r="AW1606" s="1">
        <v>44723.823020833333</v>
      </c>
      <c r="AX1606">
        <v>32.08</v>
      </c>
      <c r="AY1606">
        <v>44.64</v>
      </c>
      <c r="AZ1606">
        <v>247.33</v>
      </c>
      <c r="BA1606">
        <v>174.85</v>
      </c>
      <c r="BB1606">
        <v>275.85000000000002</v>
      </c>
      <c r="BC1606">
        <v>742.68</v>
      </c>
      <c r="BD1606">
        <v>-7.93</v>
      </c>
      <c r="BE1606" s="1">
        <v>44723.824733796297</v>
      </c>
      <c r="BF1606">
        <v>32.08</v>
      </c>
      <c r="BG1606">
        <v>80.599999999999994</v>
      </c>
      <c r="BH1606">
        <v>285.31</v>
      </c>
      <c r="BI1606">
        <v>125.74</v>
      </c>
      <c r="BJ1606">
        <v>209.77</v>
      </c>
      <c r="BK1606">
        <v>701.42</v>
      </c>
      <c r="BL1606">
        <v>-237.39</v>
      </c>
      <c r="BM1606" s="1">
        <v>44723.825960648152</v>
      </c>
      <c r="BN1606">
        <v>32.08</v>
      </c>
      <c r="BO1606">
        <v>78.489999999999995</v>
      </c>
      <c r="BP1606">
        <v>301.61</v>
      </c>
      <c r="BQ1606">
        <v>124.38</v>
      </c>
      <c r="BR1606">
        <v>200.51</v>
      </c>
      <c r="BS1606">
        <v>704.98</v>
      </c>
      <c r="BT1606">
        <v>-213.18</v>
      </c>
    </row>
    <row r="1607" spans="49:72" x14ac:dyDescent="0.3">
      <c r="AW1607" s="1">
        <v>44723.823020833333</v>
      </c>
      <c r="AX1607">
        <v>32.1</v>
      </c>
      <c r="AY1607">
        <v>46.67</v>
      </c>
      <c r="AZ1607">
        <v>247.36</v>
      </c>
      <c r="BA1607">
        <v>173.25</v>
      </c>
      <c r="BB1607">
        <v>278.7</v>
      </c>
      <c r="BC1607">
        <v>745.98</v>
      </c>
      <c r="BD1607">
        <v>-7.67</v>
      </c>
      <c r="BE1607" s="1">
        <v>44723.824733796297</v>
      </c>
      <c r="BF1607">
        <v>32.1</v>
      </c>
      <c r="BG1607">
        <v>102.87</v>
      </c>
      <c r="BH1607">
        <v>331.45</v>
      </c>
      <c r="BI1607">
        <v>119.62</v>
      </c>
      <c r="BJ1607">
        <v>206.37</v>
      </c>
      <c r="BK1607">
        <v>760.31</v>
      </c>
      <c r="BL1607">
        <v>-265.39</v>
      </c>
      <c r="BM1607" s="1">
        <v>44723.825960648152</v>
      </c>
      <c r="BN1607">
        <v>32.1</v>
      </c>
      <c r="BO1607">
        <v>82.8</v>
      </c>
      <c r="BP1607">
        <v>297.45999999999998</v>
      </c>
      <c r="BQ1607">
        <v>130.05000000000001</v>
      </c>
      <c r="BR1607">
        <v>207.92</v>
      </c>
      <c r="BS1607">
        <v>718.23</v>
      </c>
      <c r="BT1607">
        <v>-214.76</v>
      </c>
    </row>
    <row r="1608" spans="49:72" x14ac:dyDescent="0.3">
      <c r="AW1608" s="1">
        <v>44723.823020833333</v>
      </c>
      <c r="AX1608">
        <v>32.119999999999997</v>
      </c>
      <c r="AY1608">
        <v>49.14</v>
      </c>
      <c r="AZ1608">
        <v>246.3</v>
      </c>
      <c r="BA1608">
        <v>168.09</v>
      </c>
      <c r="BB1608">
        <v>282.99</v>
      </c>
      <c r="BC1608">
        <v>746.52</v>
      </c>
      <c r="BD1608">
        <v>-7.29</v>
      </c>
      <c r="BE1608" s="1">
        <v>44723.824733796297</v>
      </c>
      <c r="BF1608">
        <v>32.119999999999997</v>
      </c>
      <c r="BG1608">
        <v>121.5</v>
      </c>
      <c r="BH1608">
        <v>363.37</v>
      </c>
      <c r="BI1608">
        <v>117.93</v>
      </c>
      <c r="BJ1608">
        <v>203.77</v>
      </c>
      <c r="BK1608">
        <v>806.57</v>
      </c>
      <c r="BL1608">
        <v>-298.45999999999998</v>
      </c>
      <c r="BM1608" s="1">
        <v>44723.825960648152</v>
      </c>
      <c r="BN1608">
        <v>32.119999999999997</v>
      </c>
      <c r="BO1608">
        <v>85.56</v>
      </c>
      <c r="BP1608">
        <v>295.47000000000003</v>
      </c>
      <c r="BQ1608">
        <v>131.31</v>
      </c>
      <c r="BR1608">
        <v>212.24</v>
      </c>
      <c r="BS1608">
        <v>724.58</v>
      </c>
      <c r="BT1608">
        <v>-215.57</v>
      </c>
    </row>
    <row r="1609" spans="49:72" x14ac:dyDescent="0.3">
      <c r="AW1609" s="1">
        <v>44723.823020833333</v>
      </c>
      <c r="AX1609">
        <v>32.14</v>
      </c>
      <c r="AY1609">
        <v>52.69</v>
      </c>
      <c r="AZ1609">
        <v>246.56</v>
      </c>
      <c r="BA1609">
        <v>164.42</v>
      </c>
      <c r="BB1609">
        <v>288.94</v>
      </c>
      <c r="BC1609">
        <v>752.61</v>
      </c>
      <c r="BD1609">
        <v>-8.23</v>
      </c>
      <c r="BE1609" s="1">
        <v>44723.824733796297</v>
      </c>
      <c r="BF1609">
        <v>32.14</v>
      </c>
      <c r="BG1609">
        <v>133.6</v>
      </c>
      <c r="BH1609">
        <v>383.63</v>
      </c>
      <c r="BI1609">
        <v>114.91</v>
      </c>
      <c r="BJ1609">
        <v>201.38</v>
      </c>
      <c r="BK1609">
        <v>833.51</v>
      </c>
      <c r="BL1609">
        <v>-338.52</v>
      </c>
      <c r="BM1609" s="1">
        <v>44723.825960648152</v>
      </c>
      <c r="BN1609">
        <v>32.14</v>
      </c>
      <c r="BO1609">
        <v>89.25</v>
      </c>
      <c r="BP1609">
        <v>298.37</v>
      </c>
      <c r="BQ1609">
        <v>127.11</v>
      </c>
      <c r="BR1609">
        <v>214.68</v>
      </c>
      <c r="BS1609">
        <v>729.41</v>
      </c>
      <c r="BT1609">
        <v>-216.85</v>
      </c>
    </row>
    <row r="1610" spans="49:72" x14ac:dyDescent="0.3">
      <c r="AW1610" s="1">
        <v>44723.823020833333</v>
      </c>
      <c r="AX1610">
        <v>32.159999999999997</v>
      </c>
      <c r="AY1610">
        <v>56.71</v>
      </c>
      <c r="AZ1610">
        <v>245.83</v>
      </c>
      <c r="BA1610">
        <v>160.76</v>
      </c>
      <c r="BB1610">
        <v>292.98</v>
      </c>
      <c r="BC1610">
        <v>756.28</v>
      </c>
      <c r="BD1610">
        <v>-9.67</v>
      </c>
      <c r="BE1610" s="1">
        <v>44723.824733796297</v>
      </c>
      <c r="BF1610">
        <v>32.159999999999997</v>
      </c>
      <c r="BG1610">
        <v>155.81</v>
      </c>
      <c r="BH1610">
        <v>407.59</v>
      </c>
      <c r="BI1610">
        <v>119.86</v>
      </c>
      <c r="BJ1610">
        <v>205.96</v>
      </c>
      <c r="BK1610">
        <v>889.22</v>
      </c>
      <c r="BL1610">
        <v>-371.77</v>
      </c>
      <c r="BM1610" s="1">
        <v>44723.825960648152</v>
      </c>
      <c r="BN1610">
        <v>32.159999999999997</v>
      </c>
      <c r="BO1610">
        <v>92.29</v>
      </c>
      <c r="BP1610">
        <v>302.38</v>
      </c>
      <c r="BQ1610">
        <v>125.5</v>
      </c>
      <c r="BR1610">
        <v>213.67</v>
      </c>
      <c r="BS1610">
        <v>733.85</v>
      </c>
      <c r="BT1610">
        <v>-221.19</v>
      </c>
    </row>
    <row r="1611" spans="49:72" x14ac:dyDescent="0.3">
      <c r="AW1611" s="1">
        <v>44723.823020833333</v>
      </c>
      <c r="AX1611">
        <v>32.18</v>
      </c>
      <c r="AY1611">
        <v>61.54</v>
      </c>
      <c r="AZ1611">
        <v>243.63</v>
      </c>
      <c r="BA1611">
        <v>157.49</v>
      </c>
      <c r="BB1611">
        <v>297.35000000000002</v>
      </c>
      <c r="BC1611">
        <v>760.01</v>
      </c>
      <c r="BD1611">
        <v>-9.08</v>
      </c>
      <c r="BE1611" s="1">
        <v>44723.824733796297</v>
      </c>
      <c r="BF1611">
        <v>32.18</v>
      </c>
      <c r="BG1611">
        <v>168.61</v>
      </c>
      <c r="BH1611">
        <v>439.79</v>
      </c>
      <c r="BI1611">
        <v>132.81</v>
      </c>
      <c r="BJ1611">
        <v>210.74</v>
      </c>
      <c r="BK1611">
        <v>951.95</v>
      </c>
      <c r="BL1611">
        <v>-402.33</v>
      </c>
      <c r="BM1611" s="1">
        <v>44723.825960648152</v>
      </c>
      <c r="BN1611">
        <v>32.18</v>
      </c>
      <c r="BO1611">
        <v>95.65</v>
      </c>
      <c r="BP1611">
        <v>306.12</v>
      </c>
      <c r="BQ1611">
        <v>125.85</v>
      </c>
      <c r="BR1611">
        <v>213.4</v>
      </c>
      <c r="BS1611">
        <v>741.02</v>
      </c>
      <c r="BT1611">
        <v>-224.69</v>
      </c>
    </row>
    <row r="1612" spans="49:72" x14ac:dyDescent="0.3">
      <c r="AW1612" s="1">
        <v>44723.823020833333</v>
      </c>
      <c r="AX1612">
        <v>32.200000000000003</v>
      </c>
      <c r="AY1612">
        <v>64.599999999999994</v>
      </c>
      <c r="AZ1612">
        <v>240.49</v>
      </c>
      <c r="BA1612">
        <v>150.91</v>
      </c>
      <c r="BB1612">
        <v>301.72000000000003</v>
      </c>
      <c r="BC1612">
        <v>757.73</v>
      </c>
      <c r="BD1612">
        <v>-7.63</v>
      </c>
      <c r="BE1612" s="1">
        <v>44723.824733796297</v>
      </c>
      <c r="BF1612">
        <v>32.200000000000003</v>
      </c>
      <c r="BG1612">
        <v>176.66</v>
      </c>
      <c r="BH1612">
        <v>455.34</v>
      </c>
      <c r="BI1612">
        <v>142.88999999999999</v>
      </c>
      <c r="BJ1612">
        <v>217.67</v>
      </c>
      <c r="BK1612">
        <v>992.56</v>
      </c>
      <c r="BL1612">
        <v>-427</v>
      </c>
      <c r="BM1612" s="1">
        <v>44723.825960648152</v>
      </c>
      <c r="BN1612">
        <v>32.200000000000003</v>
      </c>
      <c r="BO1612">
        <v>98.09</v>
      </c>
      <c r="BP1612">
        <v>309.72000000000003</v>
      </c>
      <c r="BQ1612">
        <v>128.34</v>
      </c>
      <c r="BR1612">
        <v>214.52</v>
      </c>
      <c r="BS1612">
        <v>750.67</v>
      </c>
      <c r="BT1612">
        <v>-227.03</v>
      </c>
    </row>
    <row r="1613" spans="49:72" x14ac:dyDescent="0.3">
      <c r="AW1613" s="1">
        <v>44723.823020833333</v>
      </c>
      <c r="AX1613">
        <v>32.22</v>
      </c>
      <c r="AY1613">
        <v>68.83</v>
      </c>
      <c r="AZ1613">
        <v>237.8</v>
      </c>
      <c r="BA1613">
        <v>146.34</v>
      </c>
      <c r="BB1613">
        <v>308.20999999999998</v>
      </c>
      <c r="BC1613">
        <v>761.18</v>
      </c>
      <c r="BD1613">
        <v>-6.48</v>
      </c>
      <c r="BE1613" s="1">
        <v>44723.824733796297</v>
      </c>
      <c r="BF1613">
        <v>32.22</v>
      </c>
      <c r="BG1613">
        <v>183.12</v>
      </c>
      <c r="BH1613">
        <v>457.28</v>
      </c>
      <c r="BI1613">
        <v>145.66999999999999</v>
      </c>
      <c r="BJ1613">
        <v>220.06</v>
      </c>
      <c r="BK1613">
        <v>1006.13</v>
      </c>
      <c r="BL1613">
        <v>-455.6</v>
      </c>
      <c r="BM1613" s="1">
        <v>44723.825960648152</v>
      </c>
      <c r="BN1613">
        <v>32.22</v>
      </c>
      <c r="BO1613">
        <v>101.32</v>
      </c>
      <c r="BP1613">
        <v>312.18</v>
      </c>
      <c r="BQ1613">
        <v>130.1</v>
      </c>
      <c r="BR1613">
        <v>217.86</v>
      </c>
      <c r="BS1613">
        <v>761.46</v>
      </c>
      <c r="BT1613">
        <v>-229.29</v>
      </c>
    </row>
    <row r="1614" spans="49:72" x14ac:dyDescent="0.3">
      <c r="AW1614" s="1">
        <v>44723.823020833333</v>
      </c>
      <c r="AX1614">
        <v>32.24</v>
      </c>
      <c r="AY1614">
        <v>74.83</v>
      </c>
      <c r="AZ1614">
        <v>237.7</v>
      </c>
      <c r="BA1614">
        <v>144.15</v>
      </c>
      <c r="BB1614">
        <v>313.45</v>
      </c>
      <c r="BC1614">
        <v>770.12</v>
      </c>
      <c r="BD1614">
        <v>-7.29</v>
      </c>
      <c r="BE1614" s="1">
        <v>44723.824733796297</v>
      </c>
      <c r="BF1614">
        <v>32.24</v>
      </c>
      <c r="BG1614">
        <v>177.72</v>
      </c>
      <c r="BH1614">
        <v>452.41</v>
      </c>
      <c r="BI1614">
        <v>157.47</v>
      </c>
      <c r="BJ1614">
        <v>230.56</v>
      </c>
      <c r="BK1614">
        <v>1018.16</v>
      </c>
      <c r="BL1614">
        <v>-463.91</v>
      </c>
      <c r="BM1614" s="1">
        <v>44723.825960648152</v>
      </c>
      <c r="BN1614">
        <v>32.24</v>
      </c>
      <c r="BO1614">
        <v>104.55</v>
      </c>
      <c r="BP1614">
        <v>315.10000000000002</v>
      </c>
      <c r="BQ1614">
        <v>131.84</v>
      </c>
      <c r="BR1614">
        <v>220.41</v>
      </c>
      <c r="BS1614">
        <v>771.91</v>
      </c>
      <c r="BT1614">
        <v>-234.24</v>
      </c>
    </row>
    <row r="1615" spans="49:72" x14ac:dyDescent="0.3">
      <c r="AW1615" s="1">
        <v>44723.823020833333</v>
      </c>
      <c r="AX1615">
        <v>32.26</v>
      </c>
      <c r="AY1615">
        <v>82.07</v>
      </c>
      <c r="AZ1615">
        <v>236.74</v>
      </c>
      <c r="BA1615">
        <v>141.26</v>
      </c>
      <c r="BB1615">
        <v>317.61</v>
      </c>
      <c r="BC1615">
        <v>777.67</v>
      </c>
      <c r="BD1615">
        <v>-7.25</v>
      </c>
      <c r="BE1615" s="1">
        <v>44723.824733796297</v>
      </c>
      <c r="BF1615">
        <v>32.26</v>
      </c>
      <c r="BG1615">
        <v>174.28</v>
      </c>
      <c r="BH1615">
        <v>458.24</v>
      </c>
      <c r="BI1615">
        <v>190.15</v>
      </c>
      <c r="BJ1615">
        <v>242.18</v>
      </c>
      <c r="BK1615">
        <v>1064.8499999999999</v>
      </c>
      <c r="BL1615">
        <v>-464.93</v>
      </c>
      <c r="BM1615" s="1">
        <v>44723.825960648152</v>
      </c>
      <c r="BN1615">
        <v>32.26</v>
      </c>
      <c r="BO1615">
        <v>106.31</v>
      </c>
      <c r="BP1615">
        <v>320.83</v>
      </c>
      <c r="BQ1615">
        <v>134.68</v>
      </c>
      <c r="BR1615">
        <v>221.3</v>
      </c>
      <c r="BS1615">
        <v>783.12</v>
      </c>
      <c r="BT1615">
        <v>-235.68</v>
      </c>
    </row>
    <row r="1616" spans="49:72" x14ac:dyDescent="0.3">
      <c r="AW1616" s="1">
        <v>44723.823020833333</v>
      </c>
      <c r="AX1616">
        <v>32.28</v>
      </c>
      <c r="AY1616">
        <v>86.11</v>
      </c>
      <c r="AZ1616">
        <v>235.21</v>
      </c>
      <c r="BA1616">
        <v>134.6</v>
      </c>
      <c r="BB1616">
        <v>319.62</v>
      </c>
      <c r="BC1616">
        <v>775.53</v>
      </c>
      <c r="BD1616">
        <v>-8.18</v>
      </c>
      <c r="BE1616" s="1">
        <v>44723.824733796297</v>
      </c>
      <c r="BF1616">
        <v>32.28</v>
      </c>
      <c r="BG1616">
        <v>171.02</v>
      </c>
      <c r="BH1616">
        <v>458.53</v>
      </c>
      <c r="BI1616">
        <v>203.64</v>
      </c>
      <c r="BJ1616">
        <v>254.51</v>
      </c>
      <c r="BK1616">
        <v>1087.69</v>
      </c>
      <c r="BL1616">
        <v>-463.78</v>
      </c>
      <c r="BM1616" s="1">
        <v>44723.825960648152</v>
      </c>
      <c r="BN1616">
        <v>32.28</v>
      </c>
      <c r="BO1616">
        <v>105.61</v>
      </c>
      <c r="BP1616">
        <v>323.99</v>
      </c>
      <c r="BQ1616">
        <v>138.74</v>
      </c>
      <c r="BR1616">
        <v>220</v>
      </c>
      <c r="BS1616">
        <v>788.34</v>
      </c>
      <c r="BT1616">
        <v>-236.2</v>
      </c>
    </row>
    <row r="1617" spans="49:72" x14ac:dyDescent="0.3">
      <c r="AW1617" s="1">
        <v>44723.823020833333</v>
      </c>
      <c r="AX1617">
        <v>32.299999999999997</v>
      </c>
      <c r="AY1617">
        <v>89.23</v>
      </c>
      <c r="AZ1617">
        <v>232.75</v>
      </c>
      <c r="BA1617">
        <v>130.96</v>
      </c>
      <c r="BB1617">
        <v>323.01</v>
      </c>
      <c r="BC1617">
        <v>775.94</v>
      </c>
      <c r="BD1617">
        <v>-8.69</v>
      </c>
      <c r="BE1617" s="1">
        <v>44723.824733796297</v>
      </c>
      <c r="BF1617">
        <v>32.299999999999997</v>
      </c>
      <c r="BG1617">
        <v>159.25</v>
      </c>
      <c r="BH1617">
        <v>454.28</v>
      </c>
      <c r="BI1617">
        <v>209.01</v>
      </c>
      <c r="BJ1617">
        <v>251.9</v>
      </c>
      <c r="BK1617">
        <v>1074.44</v>
      </c>
      <c r="BL1617">
        <v>-457.56</v>
      </c>
      <c r="BM1617" s="1">
        <v>44723.825960648152</v>
      </c>
      <c r="BN1617">
        <v>32.299999999999997</v>
      </c>
      <c r="BO1617">
        <v>103.41</v>
      </c>
      <c r="BP1617">
        <v>324.89999999999998</v>
      </c>
      <c r="BQ1617">
        <v>141.93</v>
      </c>
      <c r="BR1617">
        <v>217.77</v>
      </c>
      <c r="BS1617">
        <v>788.01</v>
      </c>
      <c r="BT1617">
        <v>-236.37</v>
      </c>
    </row>
    <row r="1618" spans="49:72" x14ac:dyDescent="0.3">
      <c r="AW1618" s="1">
        <v>44723.823020833333</v>
      </c>
      <c r="AX1618">
        <v>32.32</v>
      </c>
      <c r="AY1618">
        <v>91.99</v>
      </c>
      <c r="AZ1618">
        <v>229.33</v>
      </c>
      <c r="BA1618">
        <v>127.38</v>
      </c>
      <c r="BB1618">
        <v>326.27</v>
      </c>
      <c r="BC1618">
        <v>774.96</v>
      </c>
      <c r="BD1618">
        <v>-7.37</v>
      </c>
      <c r="BE1618" s="1">
        <v>44723.824733796297</v>
      </c>
      <c r="BF1618">
        <v>32.32</v>
      </c>
      <c r="BG1618">
        <v>152.96</v>
      </c>
      <c r="BH1618">
        <v>445.7</v>
      </c>
      <c r="BI1618">
        <v>217.2</v>
      </c>
      <c r="BJ1618">
        <v>251.98</v>
      </c>
      <c r="BK1618">
        <v>1067.8399999999999</v>
      </c>
      <c r="BL1618">
        <v>-451.81</v>
      </c>
      <c r="BM1618" s="1">
        <v>44723.825960648152</v>
      </c>
      <c r="BN1618">
        <v>32.32</v>
      </c>
      <c r="BO1618">
        <v>97.9</v>
      </c>
      <c r="BP1618">
        <v>322.54000000000002</v>
      </c>
      <c r="BQ1618">
        <v>144.63</v>
      </c>
      <c r="BR1618">
        <v>215.98</v>
      </c>
      <c r="BS1618">
        <v>781.06</v>
      </c>
      <c r="BT1618">
        <v>-235.17</v>
      </c>
    </row>
    <row r="1619" spans="49:72" x14ac:dyDescent="0.3">
      <c r="AW1619" s="1">
        <v>44723.823020833333</v>
      </c>
      <c r="AX1619">
        <v>32.340000000000003</v>
      </c>
      <c r="AY1619">
        <v>93.86</v>
      </c>
      <c r="AZ1619">
        <v>224.09</v>
      </c>
      <c r="BA1619">
        <v>122.94</v>
      </c>
      <c r="BB1619">
        <v>328.3</v>
      </c>
      <c r="BC1619">
        <v>769.2</v>
      </c>
      <c r="BD1619">
        <v>-6.82</v>
      </c>
      <c r="BE1619" s="1">
        <v>44723.824733796297</v>
      </c>
      <c r="BF1619">
        <v>32.340000000000003</v>
      </c>
      <c r="BG1619">
        <v>141.49</v>
      </c>
      <c r="BH1619">
        <v>435.47</v>
      </c>
      <c r="BI1619">
        <v>221.24</v>
      </c>
      <c r="BJ1619">
        <v>249.51</v>
      </c>
      <c r="BK1619">
        <v>1047.7</v>
      </c>
      <c r="BL1619">
        <v>-444.35</v>
      </c>
      <c r="BM1619" s="1">
        <v>44723.825960648152</v>
      </c>
      <c r="BN1619">
        <v>32.340000000000003</v>
      </c>
      <c r="BO1619">
        <v>95.08</v>
      </c>
      <c r="BP1619">
        <v>324.72000000000003</v>
      </c>
      <c r="BQ1619">
        <v>148.61000000000001</v>
      </c>
      <c r="BR1619">
        <v>214</v>
      </c>
      <c r="BS1619">
        <v>782.42</v>
      </c>
      <c r="BT1619">
        <v>-235.13</v>
      </c>
    </row>
    <row r="1620" spans="49:72" x14ac:dyDescent="0.3">
      <c r="AW1620" s="1">
        <v>44723.823020833333</v>
      </c>
      <c r="AX1620">
        <v>32.36</v>
      </c>
      <c r="AY1620">
        <v>96.28</v>
      </c>
      <c r="AZ1620">
        <v>221.71</v>
      </c>
      <c r="BA1620">
        <v>116.09</v>
      </c>
      <c r="BB1620">
        <v>329.31</v>
      </c>
      <c r="BC1620">
        <v>763.39</v>
      </c>
      <c r="BD1620">
        <v>-6.86</v>
      </c>
      <c r="BE1620" s="1">
        <v>44723.824733796297</v>
      </c>
      <c r="BF1620">
        <v>32.36</v>
      </c>
      <c r="BG1620">
        <v>133.38</v>
      </c>
      <c r="BH1620">
        <v>426.4</v>
      </c>
      <c r="BI1620">
        <v>223.8</v>
      </c>
      <c r="BJ1620">
        <v>250.19</v>
      </c>
      <c r="BK1620">
        <v>1033.78</v>
      </c>
      <c r="BL1620">
        <v>-438.64</v>
      </c>
      <c r="BM1620" s="1">
        <v>44723.825960648152</v>
      </c>
      <c r="BN1620">
        <v>32.36</v>
      </c>
      <c r="BO1620">
        <v>93.67</v>
      </c>
      <c r="BP1620">
        <v>330.23</v>
      </c>
      <c r="BQ1620">
        <v>155.78</v>
      </c>
      <c r="BR1620">
        <v>211.5</v>
      </c>
      <c r="BS1620">
        <v>791.19</v>
      </c>
      <c r="BT1620">
        <v>-236.41</v>
      </c>
    </row>
    <row r="1621" spans="49:72" x14ac:dyDescent="0.3">
      <c r="AW1621" s="1">
        <v>44723.823020833333</v>
      </c>
      <c r="AX1621">
        <v>32.380000000000003</v>
      </c>
      <c r="AY1621">
        <v>99.83</v>
      </c>
      <c r="AZ1621">
        <v>219.9</v>
      </c>
      <c r="BA1621">
        <v>112.4</v>
      </c>
      <c r="BB1621">
        <v>332.05</v>
      </c>
      <c r="BC1621">
        <v>764.18</v>
      </c>
      <c r="BD1621">
        <v>-6.95</v>
      </c>
      <c r="BE1621" s="1">
        <v>44723.824733796297</v>
      </c>
      <c r="BF1621">
        <v>32.380000000000003</v>
      </c>
      <c r="BG1621">
        <v>119.82</v>
      </c>
      <c r="BH1621">
        <v>415.23</v>
      </c>
      <c r="BI1621">
        <v>224.12</v>
      </c>
      <c r="BJ1621">
        <v>249.24</v>
      </c>
      <c r="BK1621">
        <v>1008.42</v>
      </c>
      <c r="BL1621">
        <v>-420.82</v>
      </c>
      <c r="BM1621" s="1">
        <v>44723.825960648152</v>
      </c>
      <c r="BN1621">
        <v>32.380000000000003</v>
      </c>
      <c r="BO1621">
        <v>93.59</v>
      </c>
      <c r="BP1621">
        <v>335.29</v>
      </c>
      <c r="BQ1621">
        <v>159.63</v>
      </c>
      <c r="BR1621">
        <v>209.82</v>
      </c>
      <c r="BS1621">
        <v>798.33</v>
      </c>
      <c r="BT1621">
        <v>-238.2</v>
      </c>
    </row>
    <row r="1622" spans="49:72" x14ac:dyDescent="0.3">
      <c r="AW1622" s="1">
        <v>44723.823020833333</v>
      </c>
      <c r="AX1622">
        <v>32.4</v>
      </c>
      <c r="AY1622">
        <v>106.91</v>
      </c>
      <c r="AZ1622">
        <v>218.55</v>
      </c>
      <c r="BA1622">
        <v>107.74</v>
      </c>
      <c r="BB1622">
        <v>333.14</v>
      </c>
      <c r="BC1622">
        <v>766.34</v>
      </c>
      <c r="BD1622">
        <v>-8.27</v>
      </c>
      <c r="BE1622" s="1">
        <v>44723.824733796297</v>
      </c>
      <c r="BF1622">
        <v>32.4</v>
      </c>
      <c r="BG1622">
        <v>110.38</v>
      </c>
      <c r="BH1622">
        <v>391.45</v>
      </c>
      <c r="BI1622">
        <v>214.74</v>
      </c>
      <c r="BJ1622">
        <v>243.3</v>
      </c>
      <c r="BK1622">
        <v>959.86</v>
      </c>
      <c r="BL1622">
        <v>-397.85</v>
      </c>
      <c r="BM1622" s="1">
        <v>44723.825960648152</v>
      </c>
      <c r="BN1622">
        <v>32.4</v>
      </c>
      <c r="BO1622">
        <v>95.71</v>
      </c>
      <c r="BP1622">
        <v>337.95</v>
      </c>
      <c r="BQ1622">
        <v>161.88</v>
      </c>
      <c r="BR1622">
        <v>210.47</v>
      </c>
      <c r="BS1622">
        <v>806.02</v>
      </c>
      <c r="BT1622">
        <v>-239.43</v>
      </c>
    </row>
    <row r="1623" spans="49:72" x14ac:dyDescent="0.3">
      <c r="AW1623" s="1">
        <v>44723.823020833333</v>
      </c>
      <c r="AX1623">
        <v>32.42</v>
      </c>
      <c r="AY1623">
        <v>110.57</v>
      </c>
      <c r="AZ1623">
        <v>214.56</v>
      </c>
      <c r="BA1623">
        <v>103.52</v>
      </c>
      <c r="BB1623">
        <v>335.8</v>
      </c>
      <c r="BC1623">
        <v>764.44</v>
      </c>
      <c r="BD1623">
        <v>-8.69</v>
      </c>
      <c r="BE1623" s="1">
        <v>44723.824733796297</v>
      </c>
      <c r="BF1623">
        <v>32.42</v>
      </c>
      <c r="BG1623">
        <v>105.17</v>
      </c>
      <c r="BH1623">
        <v>378.4</v>
      </c>
      <c r="BI1623">
        <v>204.65</v>
      </c>
      <c r="BJ1623">
        <v>241.45</v>
      </c>
      <c r="BK1623">
        <v>929.67</v>
      </c>
      <c r="BL1623">
        <v>-374.92</v>
      </c>
      <c r="BM1623" s="1">
        <v>44723.825960648152</v>
      </c>
      <c r="BN1623">
        <v>32.42</v>
      </c>
      <c r="BO1623">
        <v>97.63</v>
      </c>
      <c r="BP1623">
        <v>338.37</v>
      </c>
      <c r="BQ1623">
        <v>164.61</v>
      </c>
      <c r="BR1623">
        <v>213.97</v>
      </c>
      <c r="BS1623">
        <v>814.59</v>
      </c>
      <c r="BT1623">
        <v>-240.12</v>
      </c>
    </row>
    <row r="1624" spans="49:72" x14ac:dyDescent="0.3">
      <c r="AW1624" s="1">
        <v>44723.823020833333</v>
      </c>
      <c r="AX1624">
        <v>32.44</v>
      </c>
      <c r="AY1624">
        <v>115.26</v>
      </c>
      <c r="AZ1624">
        <v>209.69</v>
      </c>
      <c r="BA1624">
        <v>95.65</v>
      </c>
      <c r="BB1624">
        <v>344.27</v>
      </c>
      <c r="BC1624">
        <v>764.87</v>
      </c>
      <c r="BD1624">
        <v>-8.01</v>
      </c>
      <c r="BE1624" s="1">
        <v>44723.824733796297</v>
      </c>
      <c r="BF1624">
        <v>32.44</v>
      </c>
      <c r="BG1624">
        <v>98.45</v>
      </c>
      <c r="BH1624">
        <v>367.93</v>
      </c>
      <c r="BI1624">
        <v>196.17</v>
      </c>
      <c r="BJ1624">
        <v>235.75</v>
      </c>
      <c r="BK1624">
        <v>898.3</v>
      </c>
      <c r="BL1624">
        <v>-343.98</v>
      </c>
      <c r="BM1624" s="1">
        <v>44723.825960648152</v>
      </c>
      <c r="BN1624">
        <v>32.44</v>
      </c>
      <c r="BO1624">
        <v>98.28</v>
      </c>
      <c r="BP1624">
        <v>338.21</v>
      </c>
      <c r="BQ1624">
        <v>167.02</v>
      </c>
      <c r="BR1624">
        <v>216.74</v>
      </c>
      <c r="BS1624">
        <v>820.26</v>
      </c>
      <c r="BT1624">
        <v>-240.88</v>
      </c>
    </row>
    <row r="1625" spans="49:72" x14ac:dyDescent="0.3">
      <c r="AW1625" s="1">
        <v>44723.823020833333</v>
      </c>
      <c r="AX1625">
        <v>32.46</v>
      </c>
      <c r="AY1625">
        <v>119.76</v>
      </c>
      <c r="AZ1625">
        <v>203.99</v>
      </c>
      <c r="BA1625">
        <v>90.04</v>
      </c>
      <c r="BB1625">
        <v>351.6</v>
      </c>
      <c r="BC1625">
        <v>765.39</v>
      </c>
      <c r="BD1625">
        <v>-9.16</v>
      </c>
      <c r="BE1625" s="1">
        <v>44723.824733796297</v>
      </c>
      <c r="BF1625">
        <v>32.46</v>
      </c>
      <c r="BG1625">
        <v>88.22</v>
      </c>
      <c r="BH1625">
        <v>355.78</v>
      </c>
      <c r="BI1625">
        <v>183.95</v>
      </c>
      <c r="BJ1625">
        <v>231.24</v>
      </c>
      <c r="BK1625">
        <v>859.19</v>
      </c>
      <c r="BL1625">
        <v>-322.5</v>
      </c>
      <c r="BM1625" s="1">
        <v>44723.825960648152</v>
      </c>
      <c r="BN1625">
        <v>32.46</v>
      </c>
      <c r="BO1625">
        <v>97.06</v>
      </c>
      <c r="BP1625">
        <v>337.62</v>
      </c>
      <c r="BQ1625">
        <v>168.62</v>
      </c>
      <c r="BR1625">
        <v>216.25</v>
      </c>
      <c r="BS1625">
        <v>819.56</v>
      </c>
      <c r="BT1625">
        <v>-241.01</v>
      </c>
    </row>
    <row r="1626" spans="49:72" x14ac:dyDescent="0.3">
      <c r="AW1626" s="1">
        <v>44723.823020833333</v>
      </c>
      <c r="AX1626">
        <v>32.479999999999997</v>
      </c>
      <c r="AY1626">
        <v>126.46</v>
      </c>
      <c r="AZ1626">
        <v>197.02</v>
      </c>
      <c r="BA1626">
        <v>87.23</v>
      </c>
      <c r="BB1626">
        <v>363.87</v>
      </c>
      <c r="BC1626">
        <v>774.58</v>
      </c>
      <c r="BD1626">
        <v>-8.9499999999999993</v>
      </c>
      <c r="BE1626" s="1">
        <v>44723.824733796297</v>
      </c>
      <c r="BF1626">
        <v>32.479999999999997</v>
      </c>
      <c r="BG1626">
        <v>80.599999999999994</v>
      </c>
      <c r="BH1626">
        <v>340.8</v>
      </c>
      <c r="BI1626">
        <v>174.72</v>
      </c>
      <c r="BJ1626">
        <v>225.38</v>
      </c>
      <c r="BK1626">
        <v>821.5</v>
      </c>
      <c r="BL1626">
        <v>-302.60000000000002</v>
      </c>
      <c r="BM1626" s="1">
        <v>44723.825960648152</v>
      </c>
      <c r="BN1626">
        <v>32.479999999999997</v>
      </c>
      <c r="BO1626">
        <v>91.69</v>
      </c>
      <c r="BP1626">
        <v>337.88</v>
      </c>
      <c r="BQ1626">
        <v>169.67</v>
      </c>
      <c r="BR1626">
        <v>213.81</v>
      </c>
      <c r="BS1626">
        <v>813.05</v>
      </c>
      <c r="BT1626">
        <v>-240.24</v>
      </c>
    </row>
    <row r="1627" spans="49:72" x14ac:dyDescent="0.3">
      <c r="AW1627" s="1">
        <v>44723.823020833333</v>
      </c>
      <c r="AX1627">
        <v>32.5</v>
      </c>
      <c r="AY1627">
        <v>129.58000000000001</v>
      </c>
      <c r="AZ1627">
        <v>184.4</v>
      </c>
      <c r="BA1627">
        <v>81.66</v>
      </c>
      <c r="BB1627">
        <v>373.18</v>
      </c>
      <c r="BC1627">
        <v>768.83</v>
      </c>
      <c r="BD1627">
        <v>-8.14</v>
      </c>
      <c r="BE1627" s="1">
        <v>44723.824733796297</v>
      </c>
      <c r="BF1627">
        <v>32.5</v>
      </c>
      <c r="BG1627">
        <v>75.23</v>
      </c>
      <c r="BH1627">
        <v>332.41</v>
      </c>
      <c r="BI1627">
        <v>161.59</v>
      </c>
      <c r="BJ1627">
        <v>218.34</v>
      </c>
      <c r="BK1627">
        <v>787.57</v>
      </c>
      <c r="BL1627">
        <v>-287.68</v>
      </c>
      <c r="BM1627" s="1">
        <v>44723.825960648152</v>
      </c>
      <c r="BN1627">
        <v>32.5</v>
      </c>
      <c r="BO1627">
        <v>87.54</v>
      </c>
      <c r="BP1627">
        <v>336.69</v>
      </c>
      <c r="BQ1627">
        <v>171.03</v>
      </c>
      <c r="BR1627">
        <v>210.63</v>
      </c>
      <c r="BS1627">
        <v>805.89</v>
      </c>
      <c r="BT1627">
        <v>-239.09</v>
      </c>
    </row>
    <row r="1628" spans="49:72" x14ac:dyDescent="0.3">
      <c r="AW1628" s="1">
        <v>44723.823020833333</v>
      </c>
      <c r="AX1628">
        <v>32.520000000000003</v>
      </c>
      <c r="AY1628">
        <v>130.5</v>
      </c>
      <c r="AZ1628">
        <v>173.55</v>
      </c>
      <c r="BA1628">
        <v>78.37</v>
      </c>
      <c r="BB1628">
        <v>384.07</v>
      </c>
      <c r="BC1628">
        <v>766.5</v>
      </c>
      <c r="BD1628">
        <v>-5.28</v>
      </c>
      <c r="BE1628" s="1">
        <v>44723.824733796297</v>
      </c>
      <c r="BF1628">
        <v>32.520000000000003</v>
      </c>
      <c r="BG1628">
        <v>71.08</v>
      </c>
      <c r="BH1628">
        <v>321.70999999999998</v>
      </c>
      <c r="BI1628">
        <v>153.80000000000001</v>
      </c>
      <c r="BJ1628">
        <v>216.06</v>
      </c>
      <c r="BK1628">
        <v>762.66</v>
      </c>
      <c r="BL1628">
        <v>-268.5</v>
      </c>
      <c r="BM1628" s="1">
        <v>44723.825960648152</v>
      </c>
      <c r="BN1628">
        <v>32.520000000000003</v>
      </c>
      <c r="BO1628">
        <v>83.67</v>
      </c>
      <c r="BP1628">
        <v>335.21</v>
      </c>
      <c r="BQ1628">
        <v>170.82</v>
      </c>
      <c r="BR1628">
        <v>206.02</v>
      </c>
      <c r="BS1628">
        <v>795.71</v>
      </c>
      <c r="BT1628">
        <v>-237.64</v>
      </c>
    </row>
    <row r="1629" spans="49:72" x14ac:dyDescent="0.3">
      <c r="AW1629" s="1">
        <v>44723.823020833333</v>
      </c>
      <c r="AX1629">
        <v>32.54</v>
      </c>
      <c r="AY1629">
        <v>131.43</v>
      </c>
      <c r="AZ1629">
        <v>158.38999999999999</v>
      </c>
      <c r="BA1629">
        <v>74.12</v>
      </c>
      <c r="BB1629">
        <v>394.2</v>
      </c>
      <c r="BC1629">
        <v>758.14</v>
      </c>
      <c r="BD1629">
        <v>-0.51</v>
      </c>
      <c r="BE1629" s="1">
        <v>44723.824733796297</v>
      </c>
      <c r="BF1629">
        <v>32.54</v>
      </c>
      <c r="BG1629">
        <v>65.55</v>
      </c>
      <c r="BH1629">
        <v>311.32</v>
      </c>
      <c r="BI1629">
        <v>147.28</v>
      </c>
      <c r="BJ1629">
        <v>214.68</v>
      </c>
      <c r="BK1629">
        <v>738.83</v>
      </c>
      <c r="BL1629">
        <v>-258.95</v>
      </c>
      <c r="BM1629" s="1">
        <v>44723.825960648152</v>
      </c>
      <c r="BN1629">
        <v>32.54</v>
      </c>
      <c r="BO1629">
        <v>82.26</v>
      </c>
      <c r="BP1629">
        <v>335.44</v>
      </c>
      <c r="BQ1629">
        <v>171.86</v>
      </c>
      <c r="BR1629">
        <v>205.31</v>
      </c>
      <c r="BS1629">
        <v>794.87</v>
      </c>
      <c r="BT1629">
        <v>-236.96</v>
      </c>
    </row>
    <row r="1630" spans="49:72" x14ac:dyDescent="0.3">
      <c r="AW1630" s="1">
        <v>44723.823020833333</v>
      </c>
      <c r="AX1630">
        <v>32.56</v>
      </c>
      <c r="AY1630">
        <v>136.09</v>
      </c>
      <c r="AZ1630">
        <v>143.55000000000001</v>
      </c>
      <c r="BA1630">
        <v>68.88</v>
      </c>
      <c r="BB1630">
        <v>401.5</v>
      </c>
      <c r="BC1630">
        <v>750.02</v>
      </c>
      <c r="BD1630">
        <v>-0.6</v>
      </c>
      <c r="BE1630" s="1">
        <v>44723.824733796297</v>
      </c>
      <c r="BF1630">
        <v>32.56</v>
      </c>
      <c r="BG1630">
        <v>60.26</v>
      </c>
      <c r="BH1630">
        <v>298.47000000000003</v>
      </c>
      <c r="BI1630">
        <v>141.97999999999999</v>
      </c>
      <c r="BJ1630">
        <v>211.69</v>
      </c>
      <c r="BK1630">
        <v>712.41</v>
      </c>
      <c r="BL1630">
        <v>-251.71</v>
      </c>
      <c r="BM1630" s="1">
        <v>44723.825960648152</v>
      </c>
      <c r="BN1630">
        <v>32.56</v>
      </c>
      <c r="BO1630">
        <v>82.85</v>
      </c>
      <c r="BP1630">
        <v>336.69</v>
      </c>
      <c r="BQ1630">
        <v>174.77</v>
      </c>
      <c r="BR1630">
        <v>207.81</v>
      </c>
      <c r="BS1630">
        <v>802.12</v>
      </c>
      <c r="BT1630">
        <v>-237.39</v>
      </c>
    </row>
    <row r="1631" spans="49:72" x14ac:dyDescent="0.3">
      <c r="AW1631" s="1">
        <v>44723.823020833333</v>
      </c>
      <c r="AX1631">
        <v>32.58</v>
      </c>
      <c r="AY1631">
        <v>139.78</v>
      </c>
      <c r="AZ1631">
        <v>139.15</v>
      </c>
      <c r="BA1631">
        <v>65.53</v>
      </c>
      <c r="BB1631">
        <v>408.64</v>
      </c>
      <c r="BC1631">
        <v>753.1</v>
      </c>
      <c r="BD1631">
        <v>-0.55000000000000004</v>
      </c>
      <c r="BE1631" s="1">
        <v>44723.824733796297</v>
      </c>
      <c r="BF1631">
        <v>32.58</v>
      </c>
      <c r="BG1631">
        <v>57.58</v>
      </c>
      <c r="BH1631">
        <v>292.85000000000002</v>
      </c>
      <c r="BI1631">
        <v>139.63</v>
      </c>
      <c r="BJ1631">
        <v>208.41</v>
      </c>
      <c r="BK1631">
        <v>698.46</v>
      </c>
      <c r="BL1631">
        <v>-248.68</v>
      </c>
      <c r="BM1631" s="1">
        <v>44723.825960648152</v>
      </c>
      <c r="BN1631">
        <v>32.58</v>
      </c>
      <c r="BO1631">
        <v>82.74</v>
      </c>
      <c r="BP1631">
        <v>336.58</v>
      </c>
      <c r="BQ1631">
        <v>177.96</v>
      </c>
      <c r="BR1631">
        <v>209.68</v>
      </c>
      <c r="BS1631">
        <v>806.97</v>
      </c>
      <c r="BT1631">
        <v>-237.09</v>
      </c>
    </row>
    <row r="1632" spans="49:72" x14ac:dyDescent="0.3">
      <c r="AW1632" s="1">
        <v>44723.823020833333</v>
      </c>
      <c r="AX1632">
        <v>32.6</v>
      </c>
      <c r="AY1632">
        <v>143.93</v>
      </c>
      <c r="AZ1632">
        <v>138.34</v>
      </c>
      <c r="BA1632">
        <v>65.56</v>
      </c>
      <c r="BB1632">
        <v>416.33</v>
      </c>
      <c r="BC1632">
        <v>764.16</v>
      </c>
      <c r="BD1632">
        <v>-0.55000000000000004</v>
      </c>
      <c r="BE1632" s="1">
        <v>44723.824733796297</v>
      </c>
      <c r="BF1632">
        <v>32.6</v>
      </c>
      <c r="BG1632">
        <v>55.76</v>
      </c>
      <c r="BH1632">
        <v>289.2</v>
      </c>
      <c r="BI1632">
        <v>140.30000000000001</v>
      </c>
      <c r="BJ1632">
        <v>207.57</v>
      </c>
      <c r="BK1632">
        <v>692.82</v>
      </c>
      <c r="BL1632">
        <v>-249.92</v>
      </c>
      <c r="BM1632" s="1">
        <v>44723.825960648152</v>
      </c>
      <c r="BN1632">
        <v>32.6</v>
      </c>
      <c r="BO1632">
        <v>83.15</v>
      </c>
      <c r="BP1632">
        <v>337.98</v>
      </c>
      <c r="BQ1632">
        <v>180.44</v>
      </c>
      <c r="BR1632">
        <v>212.07</v>
      </c>
      <c r="BS1632">
        <v>813.65</v>
      </c>
      <c r="BT1632">
        <v>-236.88</v>
      </c>
    </row>
    <row r="1633" spans="49:72" x14ac:dyDescent="0.3">
      <c r="AW1633" s="1">
        <v>44723.823020833333</v>
      </c>
      <c r="AX1633">
        <v>32.619999999999997</v>
      </c>
      <c r="AY1633">
        <v>147.63999999999999</v>
      </c>
      <c r="AZ1633">
        <v>139.72</v>
      </c>
      <c r="BA1633">
        <v>65.88</v>
      </c>
      <c r="BB1633">
        <v>416.52</v>
      </c>
      <c r="BC1633">
        <v>769.76</v>
      </c>
      <c r="BD1633">
        <v>-0.72</v>
      </c>
      <c r="BE1633" s="1">
        <v>44723.824733796297</v>
      </c>
      <c r="BF1633">
        <v>32.619999999999997</v>
      </c>
      <c r="BG1633">
        <v>53.32</v>
      </c>
      <c r="BH1633">
        <v>285.13</v>
      </c>
      <c r="BI1633">
        <v>145.19</v>
      </c>
      <c r="BJ1633">
        <v>209.74</v>
      </c>
      <c r="BK1633">
        <v>693.38</v>
      </c>
      <c r="BL1633">
        <v>-247.11</v>
      </c>
      <c r="BM1633" s="1">
        <v>44723.825960648152</v>
      </c>
      <c r="BN1633">
        <v>32.619999999999997</v>
      </c>
      <c r="BO1633">
        <v>85.13</v>
      </c>
      <c r="BP1633">
        <v>339.35</v>
      </c>
      <c r="BQ1633">
        <v>184.54</v>
      </c>
      <c r="BR1633">
        <v>215.06</v>
      </c>
      <c r="BS1633">
        <v>824.08</v>
      </c>
      <c r="BT1633">
        <v>-237.35</v>
      </c>
    </row>
    <row r="1634" spans="49:72" x14ac:dyDescent="0.3">
      <c r="AW1634" s="1">
        <v>44723.823020833333</v>
      </c>
      <c r="AX1634">
        <v>32.64</v>
      </c>
      <c r="AY1634">
        <v>149.38</v>
      </c>
      <c r="AZ1634">
        <v>142.15</v>
      </c>
      <c r="BA1634">
        <v>65.56</v>
      </c>
      <c r="BB1634">
        <v>413.72</v>
      </c>
      <c r="BC1634">
        <v>770.81</v>
      </c>
      <c r="BD1634">
        <v>-0.64</v>
      </c>
      <c r="BE1634" s="1">
        <v>44723.824733796297</v>
      </c>
      <c r="BF1634">
        <v>32.64</v>
      </c>
      <c r="BG1634">
        <v>50.66</v>
      </c>
      <c r="BH1634">
        <v>283.11</v>
      </c>
      <c r="BI1634">
        <v>152.71</v>
      </c>
      <c r="BJ1634">
        <v>210.53</v>
      </c>
      <c r="BK1634">
        <v>697</v>
      </c>
      <c r="BL1634">
        <v>-242.46</v>
      </c>
      <c r="BM1634" s="1">
        <v>44723.825960648152</v>
      </c>
      <c r="BN1634">
        <v>32.64</v>
      </c>
      <c r="BO1634">
        <v>85.75</v>
      </c>
      <c r="BP1634">
        <v>338.21</v>
      </c>
      <c r="BQ1634">
        <v>186.94</v>
      </c>
      <c r="BR1634">
        <v>217.72</v>
      </c>
      <c r="BS1634">
        <v>828.63</v>
      </c>
      <c r="BT1634">
        <v>-237.6</v>
      </c>
    </row>
    <row r="1635" spans="49:72" x14ac:dyDescent="0.3">
      <c r="AW1635" s="1">
        <v>44723.823020833333</v>
      </c>
      <c r="AX1635">
        <v>32.659999999999997</v>
      </c>
      <c r="AY1635">
        <v>150.38</v>
      </c>
      <c r="AZ1635">
        <v>143.96</v>
      </c>
      <c r="BA1635">
        <v>63.85</v>
      </c>
      <c r="BB1635">
        <v>409.19</v>
      </c>
      <c r="BC1635">
        <v>767.38</v>
      </c>
      <c r="BD1635">
        <v>-0.51</v>
      </c>
      <c r="BE1635" s="1">
        <v>44723.824733796297</v>
      </c>
      <c r="BF1635">
        <v>32.659999999999997</v>
      </c>
      <c r="BG1635">
        <v>47.46</v>
      </c>
      <c r="BH1635">
        <v>283.55</v>
      </c>
      <c r="BI1635">
        <v>158.43</v>
      </c>
      <c r="BJ1635">
        <v>208.57</v>
      </c>
      <c r="BK1635">
        <v>698.01</v>
      </c>
      <c r="BL1635">
        <v>-237.47</v>
      </c>
      <c r="BM1635" s="1">
        <v>44723.825960648152</v>
      </c>
      <c r="BN1635">
        <v>32.659999999999997</v>
      </c>
      <c r="BO1635">
        <v>87.57</v>
      </c>
      <c r="BP1635">
        <v>338.16</v>
      </c>
      <c r="BQ1635">
        <v>189.59</v>
      </c>
      <c r="BR1635">
        <v>220.25</v>
      </c>
      <c r="BS1635">
        <v>835.57</v>
      </c>
      <c r="BT1635">
        <v>-237.9</v>
      </c>
    </row>
    <row r="1636" spans="49:72" x14ac:dyDescent="0.3">
      <c r="AW1636" s="1">
        <v>44723.823020833333</v>
      </c>
      <c r="AX1636">
        <v>32.68</v>
      </c>
      <c r="AY1636">
        <v>150.94999999999999</v>
      </c>
      <c r="AZ1636">
        <v>145.66999999999999</v>
      </c>
      <c r="BA1636">
        <v>62.03</v>
      </c>
      <c r="BB1636">
        <v>399.41</v>
      </c>
      <c r="BC1636">
        <v>758.07</v>
      </c>
      <c r="BD1636">
        <v>-0.26</v>
      </c>
      <c r="BE1636" s="1">
        <v>44723.824733796297</v>
      </c>
      <c r="BF1636">
        <v>32.68</v>
      </c>
      <c r="BG1636">
        <v>46.13</v>
      </c>
      <c r="BH1636">
        <v>286.89</v>
      </c>
      <c r="BI1636">
        <v>165.06</v>
      </c>
      <c r="BJ1636">
        <v>208.52</v>
      </c>
      <c r="BK1636">
        <v>706.6</v>
      </c>
      <c r="BL1636">
        <v>-238.5</v>
      </c>
      <c r="BM1636" s="1">
        <v>44723.825960648152</v>
      </c>
      <c r="BN1636">
        <v>32.68</v>
      </c>
      <c r="BO1636">
        <v>88.95</v>
      </c>
      <c r="BP1636">
        <v>337.88</v>
      </c>
      <c r="BQ1636">
        <v>192.4</v>
      </c>
      <c r="BR1636">
        <v>225.97</v>
      </c>
      <c r="BS1636">
        <v>845.21</v>
      </c>
      <c r="BT1636">
        <v>-237.99</v>
      </c>
    </row>
    <row r="1637" spans="49:72" x14ac:dyDescent="0.3">
      <c r="AW1637" s="1">
        <v>44723.823020833333</v>
      </c>
      <c r="AX1637">
        <v>32.700000000000003</v>
      </c>
      <c r="AY1637">
        <v>151.63</v>
      </c>
      <c r="AZ1637">
        <v>147.51</v>
      </c>
      <c r="BA1637">
        <v>60.34</v>
      </c>
      <c r="BB1637">
        <v>393.41</v>
      </c>
      <c r="BC1637">
        <v>752.9</v>
      </c>
      <c r="BD1637">
        <v>-0.51</v>
      </c>
      <c r="BE1637" s="1">
        <v>44723.824733796297</v>
      </c>
      <c r="BF1637">
        <v>32.700000000000003</v>
      </c>
      <c r="BG1637">
        <v>45.43</v>
      </c>
      <c r="BH1637">
        <v>284.12</v>
      </c>
      <c r="BI1637">
        <v>169.21</v>
      </c>
      <c r="BJ1637">
        <v>210.17</v>
      </c>
      <c r="BK1637">
        <v>708.93</v>
      </c>
      <c r="BL1637">
        <v>-238.45</v>
      </c>
      <c r="BM1637" s="1">
        <v>44723.825960648152</v>
      </c>
      <c r="BN1637">
        <v>32.700000000000003</v>
      </c>
      <c r="BO1637">
        <v>87.35</v>
      </c>
      <c r="BP1637">
        <v>336.94</v>
      </c>
      <c r="BQ1637">
        <v>195.77</v>
      </c>
      <c r="BR1637">
        <v>228.12</v>
      </c>
      <c r="BS1637">
        <v>848.19</v>
      </c>
      <c r="BT1637">
        <v>-236.79</v>
      </c>
    </row>
    <row r="1638" spans="49:72" x14ac:dyDescent="0.3">
      <c r="AW1638" s="1">
        <v>44723.823020833333</v>
      </c>
      <c r="AX1638">
        <v>32.72</v>
      </c>
      <c r="AY1638">
        <v>153.12</v>
      </c>
      <c r="AZ1638">
        <v>150.31</v>
      </c>
      <c r="BA1638">
        <v>59.89</v>
      </c>
      <c r="BB1638">
        <v>389.5</v>
      </c>
      <c r="BC1638">
        <v>752.82</v>
      </c>
      <c r="BD1638">
        <v>-0.6</v>
      </c>
      <c r="BE1638" s="1">
        <v>44723.824733796297</v>
      </c>
      <c r="BF1638">
        <v>32.72</v>
      </c>
      <c r="BG1638">
        <v>42.5</v>
      </c>
      <c r="BH1638">
        <v>278.45</v>
      </c>
      <c r="BI1638">
        <v>173.04</v>
      </c>
      <c r="BJ1638">
        <v>210.69</v>
      </c>
      <c r="BK1638">
        <v>704.67</v>
      </c>
      <c r="BL1638">
        <v>-231.89</v>
      </c>
      <c r="BM1638" s="1">
        <v>44723.825960648152</v>
      </c>
      <c r="BN1638">
        <v>32.72</v>
      </c>
      <c r="BO1638">
        <v>83.75</v>
      </c>
      <c r="BP1638">
        <v>331.87</v>
      </c>
      <c r="BQ1638">
        <v>197.38</v>
      </c>
      <c r="BR1638">
        <v>228.72</v>
      </c>
      <c r="BS1638">
        <v>841.71</v>
      </c>
      <c r="BT1638">
        <v>-233.72</v>
      </c>
    </row>
    <row r="1639" spans="49:72" x14ac:dyDescent="0.3">
      <c r="AW1639" s="1">
        <v>44723.823020833333</v>
      </c>
      <c r="AX1639">
        <v>32.74</v>
      </c>
      <c r="AY1639">
        <v>155.35</v>
      </c>
      <c r="AZ1639">
        <v>152.41</v>
      </c>
      <c r="BA1639">
        <v>59.41</v>
      </c>
      <c r="BB1639">
        <v>387.28</v>
      </c>
      <c r="BC1639">
        <v>754.44</v>
      </c>
      <c r="BD1639">
        <v>-0.38</v>
      </c>
      <c r="BE1639" s="1">
        <v>44723.824733796297</v>
      </c>
      <c r="BF1639">
        <v>32.74</v>
      </c>
      <c r="BG1639">
        <v>39.6</v>
      </c>
      <c r="BH1639">
        <v>275.86</v>
      </c>
      <c r="BI1639">
        <v>175.58</v>
      </c>
      <c r="BJ1639">
        <v>209.06</v>
      </c>
      <c r="BK1639">
        <v>700.09</v>
      </c>
      <c r="BL1639">
        <v>-227.25</v>
      </c>
      <c r="BM1639" s="1">
        <v>44723.825960648152</v>
      </c>
      <c r="BN1639">
        <v>32.74</v>
      </c>
      <c r="BO1639">
        <v>79.680000000000007</v>
      </c>
      <c r="BP1639">
        <v>328.11</v>
      </c>
      <c r="BQ1639">
        <v>199.65</v>
      </c>
      <c r="BR1639">
        <v>228.28</v>
      </c>
      <c r="BS1639">
        <v>835.72</v>
      </c>
      <c r="BT1639">
        <v>-227.54</v>
      </c>
    </row>
    <row r="1640" spans="49:72" x14ac:dyDescent="0.3">
      <c r="AW1640" s="1">
        <v>44723.823020833333</v>
      </c>
      <c r="AX1640">
        <v>32.76</v>
      </c>
      <c r="AY1640">
        <v>159.06</v>
      </c>
      <c r="AZ1640">
        <v>155.29</v>
      </c>
      <c r="BA1640">
        <v>58.45</v>
      </c>
      <c r="BB1640">
        <v>382.66</v>
      </c>
      <c r="BC1640">
        <v>755.45</v>
      </c>
      <c r="BD1640">
        <v>-0.43</v>
      </c>
      <c r="BE1640" s="1">
        <v>44723.824733796297</v>
      </c>
      <c r="BF1640">
        <v>32.76</v>
      </c>
      <c r="BG1640">
        <v>37.43</v>
      </c>
      <c r="BH1640">
        <v>274.27999999999997</v>
      </c>
      <c r="BI1640">
        <v>173.86</v>
      </c>
      <c r="BJ1640">
        <v>206.05</v>
      </c>
      <c r="BK1640">
        <v>691.61</v>
      </c>
      <c r="BL1640">
        <v>-223.2</v>
      </c>
      <c r="BM1640" s="1">
        <v>44723.825960648152</v>
      </c>
      <c r="BN1640">
        <v>32.76</v>
      </c>
      <c r="BO1640">
        <v>78.430000000000007</v>
      </c>
      <c r="BP1640">
        <v>327.2</v>
      </c>
      <c r="BQ1640">
        <v>202.27</v>
      </c>
      <c r="BR1640">
        <v>231.11</v>
      </c>
      <c r="BS1640">
        <v>839.01</v>
      </c>
      <c r="BT1640">
        <v>-222.05</v>
      </c>
    </row>
    <row r="1641" spans="49:72" x14ac:dyDescent="0.3">
      <c r="AW1641" s="1">
        <v>44723.823020833333</v>
      </c>
      <c r="AX1641">
        <v>32.78</v>
      </c>
      <c r="AY1641">
        <v>162.99</v>
      </c>
      <c r="AZ1641">
        <v>157.59</v>
      </c>
      <c r="BA1641">
        <v>57.72</v>
      </c>
      <c r="BB1641">
        <v>379.86</v>
      </c>
      <c r="BC1641">
        <v>758.17</v>
      </c>
      <c r="BD1641">
        <v>-0.43</v>
      </c>
      <c r="BE1641" s="1">
        <v>44723.824733796297</v>
      </c>
      <c r="BF1641">
        <v>32.78</v>
      </c>
      <c r="BG1641">
        <v>40.520000000000003</v>
      </c>
      <c r="BH1641">
        <v>280.33999999999997</v>
      </c>
      <c r="BI1641">
        <v>174.45</v>
      </c>
      <c r="BJ1641">
        <v>204.8</v>
      </c>
      <c r="BK1641">
        <v>700.11</v>
      </c>
      <c r="BL1641">
        <v>-224.77</v>
      </c>
      <c r="BM1641" s="1">
        <v>44723.825960648152</v>
      </c>
      <c r="BN1641">
        <v>32.78</v>
      </c>
      <c r="BO1641">
        <v>75.989999999999995</v>
      </c>
      <c r="BP1641">
        <v>326.04000000000002</v>
      </c>
      <c r="BQ1641">
        <v>204.41</v>
      </c>
      <c r="BR1641">
        <v>232.14</v>
      </c>
      <c r="BS1641">
        <v>838.58</v>
      </c>
      <c r="BT1641">
        <v>-218.68</v>
      </c>
    </row>
    <row r="1642" spans="49:72" x14ac:dyDescent="0.3">
      <c r="AW1642" s="1">
        <v>44723.823020833333</v>
      </c>
      <c r="AX1642">
        <v>32.799999999999997</v>
      </c>
      <c r="AY1642">
        <v>164.49</v>
      </c>
      <c r="AZ1642">
        <v>159.82</v>
      </c>
      <c r="BA1642">
        <v>56.87</v>
      </c>
      <c r="BB1642">
        <v>376.14</v>
      </c>
      <c r="BC1642">
        <v>757.32</v>
      </c>
      <c r="BD1642">
        <v>-0.47</v>
      </c>
      <c r="BE1642" s="1">
        <v>44723.824733796297</v>
      </c>
      <c r="BF1642">
        <v>32.799999999999997</v>
      </c>
      <c r="BG1642">
        <v>43.45</v>
      </c>
      <c r="BH1642">
        <v>284.89999999999998</v>
      </c>
      <c r="BI1642">
        <v>177.58</v>
      </c>
      <c r="BJ1642">
        <v>205.01</v>
      </c>
      <c r="BK1642">
        <v>710.94</v>
      </c>
      <c r="BL1642">
        <v>-227.63</v>
      </c>
      <c r="BM1642" s="1">
        <v>44723.825960648152</v>
      </c>
      <c r="BN1642">
        <v>32.799999999999997</v>
      </c>
      <c r="BO1642">
        <v>74.8</v>
      </c>
      <c r="BP1642">
        <v>324.82</v>
      </c>
      <c r="BQ1642">
        <v>207.22</v>
      </c>
      <c r="BR1642">
        <v>233.39</v>
      </c>
      <c r="BS1642">
        <v>840.22</v>
      </c>
      <c r="BT1642">
        <v>-215.53</v>
      </c>
    </row>
    <row r="1643" spans="49:72" x14ac:dyDescent="0.3">
      <c r="AW1643" s="1">
        <v>44723.823020833333</v>
      </c>
      <c r="AX1643">
        <v>32.82</v>
      </c>
      <c r="AY1643">
        <v>165.22</v>
      </c>
      <c r="AZ1643">
        <v>160.91</v>
      </c>
      <c r="BA1643">
        <v>54.89</v>
      </c>
      <c r="BB1643">
        <v>369.85</v>
      </c>
      <c r="BC1643">
        <v>750.86</v>
      </c>
      <c r="BD1643">
        <v>-0.38</v>
      </c>
      <c r="BE1643" s="1">
        <v>44723.824733796297</v>
      </c>
      <c r="BF1643">
        <v>32.82</v>
      </c>
      <c r="BG1643">
        <v>44.75</v>
      </c>
      <c r="BH1643">
        <v>288.37</v>
      </c>
      <c r="BI1643">
        <v>181.01</v>
      </c>
      <c r="BJ1643">
        <v>206.67</v>
      </c>
      <c r="BK1643">
        <v>720.79</v>
      </c>
      <c r="BL1643">
        <v>-229.85</v>
      </c>
      <c r="BM1643" s="1">
        <v>44723.825960648152</v>
      </c>
      <c r="BN1643">
        <v>32.82</v>
      </c>
      <c r="BO1643">
        <v>73.23</v>
      </c>
      <c r="BP1643">
        <v>324.38</v>
      </c>
      <c r="BQ1643">
        <v>210.4</v>
      </c>
      <c r="BR1643">
        <v>233.49</v>
      </c>
      <c r="BS1643">
        <v>841.5</v>
      </c>
      <c r="BT1643">
        <v>-213.31</v>
      </c>
    </row>
    <row r="1644" spans="49:72" x14ac:dyDescent="0.3">
      <c r="AW1644" s="1">
        <v>44723.823020833333</v>
      </c>
      <c r="AX1644">
        <v>32.840000000000003</v>
      </c>
      <c r="AY1644">
        <v>165.22</v>
      </c>
      <c r="AZ1644">
        <v>161.81</v>
      </c>
      <c r="BA1644">
        <v>53.74</v>
      </c>
      <c r="BB1644">
        <v>366.94</v>
      </c>
      <c r="BC1644">
        <v>747.71</v>
      </c>
      <c r="BD1644">
        <v>-0.47</v>
      </c>
      <c r="BE1644" s="1">
        <v>44723.824733796297</v>
      </c>
      <c r="BF1644">
        <v>32.840000000000003</v>
      </c>
      <c r="BG1644">
        <v>44.72</v>
      </c>
      <c r="BH1644">
        <v>292.33</v>
      </c>
      <c r="BI1644">
        <v>185.21</v>
      </c>
      <c r="BJ1644">
        <v>206.34</v>
      </c>
      <c r="BK1644">
        <v>728.6</v>
      </c>
      <c r="BL1644">
        <v>-232.23</v>
      </c>
      <c r="BM1644" s="1">
        <v>44723.825960648152</v>
      </c>
      <c r="BN1644">
        <v>32.840000000000003</v>
      </c>
      <c r="BO1644">
        <v>71.11</v>
      </c>
      <c r="BP1644">
        <v>323.08</v>
      </c>
      <c r="BQ1644">
        <v>212.11</v>
      </c>
      <c r="BR1644">
        <v>232.84</v>
      </c>
      <c r="BS1644">
        <v>839.15</v>
      </c>
      <c r="BT1644">
        <v>-208.75</v>
      </c>
    </row>
    <row r="1645" spans="49:72" x14ac:dyDescent="0.3">
      <c r="AW1645" s="1">
        <v>44723.823020833333</v>
      </c>
      <c r="AX1645">
        <v>32.86</v>
      </c>
      <c r="AY1645">
        <v>165.81</v>
      </c>
      <c r="AZ1645">
        <v>162.15</v>
      </c>
      <c r="BA1645">
        <v>52.61</v>
      </c>
      <c r="BB1645">
        <v>363.52</v>
      </c>
      <c r="BC1645">
        <v>744.1</v>
      </c>
      <c r="BD1645">
        <v>-0.98</v>
      </c>
      <c r="BE1645" s="1">
        <v>44723.824733796297</v>
      </c>
      <c r="BF1645">
        <v>32.86</v>
      </c>
      <c r="BG1645">
        <v>44.23</v>
      </c>
      <c r="BH1645">
        <v>297.89999999999998</v>
      </c>
      <c r="BI1645">
        <v>187.67</v>
      </c>
      <c r="BJ1645">
        <v>204.2</v>
      </c>
      <c r="BK1645">
        <v>734</v>
      </c>
      <c r="BL1645">
        <v>-233.89</v>
      </c>
      <c r="BM1645" s="1">
        <v>44723.825960648152</v>
      </c>
      <c r="BN1645">
        <v>32.86</v>
      </c>
      <c r="BO1645">
        <v>68.83</v>
      </c>
      <c r="BP1645">
        <v>322.02</v>
      </c>
      <c r="BQ1645">
        <v>212.78</v>
      </c>
      <c r="BR1645">
        <v>232.38</v>
      </c>
      <c r="BS1645">
        <v>836.02</v>
      </c>
      <c r="BT1645">
        <v>-205.89</v>
      </c>
    </row>
    <row r="1646" spans="49:72" x14ac:dyDescent="0.3">
      <c r="AW1646" s="1">
        <v>44723.823020833333</v>
      </c>
      <c r="AX1646">
        <v>32.880000000000003</v>
      </c>
      <c r="AY1646">
        <v>166.71</v>
      </c>
      <c r="AZ1646">
        <v>163.19</v>
      </c>
      <c r="BA1646">
        <v>50.82</v>
      </c>
      <c r="BB1646">
        <v>360.32</v>
      </c>
      <c r="BC1646">
        <v>741.03</v>
      </c>
      <c r="BD1646">
        <v>-2.34</v>
      </c>
      <c r="BE1646" s="1">
        <v>44723.824733796297</v>
      </c>
      <c r="BF1646">
        <v>32.880000000000003</v>
      </c>
      <c r="BG1646">
        <v>43.18</v>
      </c>
      <c r="BH1646">
        <v>299.45999999999998</v>
      </c>
      <c r="BI1646">
        <v>191.38</v>
      </c>
      <c r="BJ1646">
        <v>202.84</v>
      </c>
      <c r="BK1646">
        <v>736.86</v>
      </c>
      <c r="BL1646">
        <v>-234.62</v>
      </c>
      <c r="BM1646" s="1">
        <v>44723.825960648152</v>
      </c>
      <c r="BN1646">
        <v>32.880000000000003</v>
      </c>
      <c r="BO1646">
        <v>66.849999999999994</v>
      </c>
      <c r="BP1646">
        <v>317.67</v>
      </c>
      <c r="BQ1646">
        <v>212.52</v>
      </c>
      <c r="BR1646">
        <v>232.46</v>
      </c>
      <c r="BS1646">
        <v>829.5</v>
      </c>
      <c r="BT1646">
        <v>-201.33</v>
      </c>
    </row>
    <row r="1647" spans="49:72" x14ac:dyDescent="0.3">
      <c r="AW1647" s="1">
        <v>44723.823020833333</v>
      </c>
      <c r="AX1647">
        <v>32.9</v>
      </c>
      <c r="AY1647">
        <v>167.52</v>
      </c>
      <c r="AZ1647">
        <v>164.02</v>
      </c>
      <c r="BA1647">
        <v>50.18</v>
      </c>
      <c r="BB1647">
        <v>356</v>
      </c>
      <c r="BC1647">
        <v>737.72</v>
      </c>
      <c r="BD1647">
        <v>-2.94</v>
      </c>
      <c r="BE1647" s="1">
        <v>44723.824733796297</v>
      </c>
      <c r="BF1647">
        <v>32.9</v>
      </c>
      <c r="BG1647">
        <v>42.23</v>
      </c>
      <c r="BH1647">
        <v>299.27999999999997</v>
      </c>
      <c r="BI1647">
        <v>194.27</v>
      </c>
      <c r="BJ1647">
        <v>202.81</v>
      </c>
      <c r="BK1647">
        <v>738.59</v>
      </c>
      <c r="BL1647">
        <v>-233.43</v>
      </c>
      <c r="BM1647" s="1">
        <v>44723.825960648152</v>
      </c>
      <c r="BN1647">
        <v>32.9</v>
      </c>
      <c r="BO1647">
        <v>65.900000000000006</v>
      </c>
      <c r="BP1647">
        <v>313.42</v>
      </c>
      <c r="BQ1647">
        <v>212.09</v>
      </c>
      <c r="BR1647">
        <v>234.28</v>
      </c>
      <c r="BS1647">
        <v>825.69</v>
      </c>
      <c r="BT1647">
        <v>-195.49</v>
      </c>
    </row>
    <row r="1648" spans="49:72" x14ac:dyDescent="0.3">
      <c r="AW1648" s="1">
        <v>44723.823020833333</v>
      </c>
      <c r="AX1648">
        <v>32.92</v>
      </c>
      <c r="AY1648">
        <v>168.23</v>
      </c>
      <c r="AZ1648">
        <v>164.46</v>
      </c>
      <c r="BA1648">
        <v>49.43</v>
      </c>
      <c r="BB1648">
        <v>354.07</v>
      </c>
      <c r="BC1648">
        <v>736.19</v>
      </c>
      <c r="BD1648">
        <v>-4.26</v>
      </c>
      <c r="BE1648" s="1">
        <v>44723.824733796297</v>
      </c>
      <c r="BF1648">
        <v>32.92</v>
      </c>
      <c r="BG1648">
        <v>39.22</v>
      </c>
      <c r="BH1648">
        <v>295.67</v>
      </c>
      <c r="BI1648">
        <v>192.72</v>
      </c>
      <c r="BJ1648">
        <v>201.57</v>
      </c>
      <c r="BK1648">
        <v>729.18</v>
      </c>
      <c r="BL1648">
        <v>-232.02</v>
      </c>
      <c r="BM1648" s="1">
        <v>44723.825960648152</v>
      </c>
      <c r="BN1648">
        <v>32.92</v>
      </c>
      <c r="BO1648">
        <v>63.87</v>
      </c>
      <c r="BP1648">
        <v>308.52</v>
      </c>
      <c r="BQ1648">
        <v>210.62</v>
      </c>
      <c r="BR1648">
        <v>233.79</v>
      </c>
      <c r="BS1648">
        <v>816.8</v>
      </c>
      <c r="BT1648">
        <v>-188.08</v>
      </c>
    </row>
    <row r="1649" spans="49:72" x14ac:dyDescent="0.3">
      <c r="AW1649" s="1">
        <v>44723.823020833333</v>
      </c>
      <c r="AX1649">
        <v>32.94</v>
      </c>
      <c r="AY1649">
        <v>167.01</v>
      </c>
      <c r="AZ1649">
        <v>164.46</v>
      </c>
      <c r="BA1649">
        <v>49.51</v>
      </c>
      <c r="BB1649">
        <v>352.44</v>
      </c>
      <c r="BC1649">
        <v>733.42</v>
      </c>
      <c r="BD1649">
        <v>-4.6500000000000004</v>
      </c>
      <c r="BE1649" s="1">
        <v>44723.824733796297</v>
      </c>
      <c r="BF1649">
        <v>32.94</v>
      </c>
      <c r="BG1649">
        <v>38.67</v>
      </c>
      <c r="BH1649">
        <v>298.19</v>
      </c>
      <c r="BI1649">
        <v>191.92</v>
      </c>
      <c r="BJ1649">
        <v>199.23</v>
      </c>
      <c r="BK1649">
        <v>728.01</v>
      </c>
      <c r="BL1649">
        <v>-232.4</v>
      </c>
      <c r="BM1649" s="1">
        <v>44723.825960648152</v>
      </c>
      <c r="BN1649">
        <v>32.94</v>
      </c>
      <c r="BO1649">
        <v>62.38</v>
      </c>
      <c r="BP1649">
        <v>304.35000000000002</v>
      </c>
      <c r="BQ1649">
        <v>208.5</v>
      </c>
      <c r="BR1649">
        <v>233.44</v>
      </c>
      <c r="BS1649">
        <v>808.67</v>
      </c>
      <c r="BT1649">
        <v>-184.63</v>
      </c>
    </row>
    <row r="1650" spans="49:72" x14ac:dyDescent="0.3">
      <c r="AW1650" s="1">
        <v>44723.823020833333</v>
      </c>
      <c r="AX1650">
        <v>32.96</v>
      </c>
      <c r="AY1650">
        <v>166.11</v>
      </c>
      <c r="AZ1650">
        <v>164.17</v>
      </c>
      <c r="BA1650">
        <v>50.58</v>
      </c>
      <c r="BB1650">
        <v>352.85</v>
      </c>
      <c r="BC1650">
        <v>733.71</v>
      </c>
      <c r="BD1650">
        <v>-4.5599999999999996</v>
      </c>
      <c r="BE1650" s="1">
        <v>44723.824733796297</v>
      </c>
      <c r="BF1650">
        <v>32.96</v>
      </c>
      <c r="BG1650">
        <v>38.76</v>
      </c>
      <c r="BH1650">
        <v>304.51</v>
      </c>
      <c r="BI1650">
        <v>198.61</v>
      </c>
      <c r="BJ1650">
        <v>197.14</v>
      </c>
      <c r="BK1650">
        <v>739.01</v>
      </c>
      <c r="BL1650">
        <v>-234.28</v>
      </c>
      <c r="BM1650" s="1">
        <v>44723.825960648152</v>
      </c>
      <c r="BN1650">
        <v>32.96</v>
      </c>
      <c r="BO1650">
        <v>63.08</v>
      </c>
      <c r="BP1650">
        <v>299.12</v>
      </c>
      <c r="BQ1650">
        <v>205.7</v>
      </c>
      <c r="BR1650">
        <v>233.93</v>
      </c>
      <c r="BS1650">
        <v>801.83</v>
      </c>
      <c r="BT1650">
        <v>-181.52</v>
      </c>
    </row>
    <row r="1651" spans="49:72" x14ac:dyDescent="0.3">
      <c r="AW1651" s="1">
        <v>44723.823020833333</v>
      </c>
      <c r="AX1651">
        <v>32.979999999999997</v>
      </c>
      <c r="AY1651">
        <v>165.68</v>
      </c>
      <c r="AZ1651">
        <v>163.96</v>
      </c>
      <c r="BA1651">
        <v>51.22</v>
      </c>
      <c r="BB1651">
        <v>354.75</v>
      </c>
      <c r="BC1651">
        <v>735.62</v>
      </c>
      <c r="BD1651">
        <v>-4.82</v>
      </c>
      <c r="BE1651" s="1">
        <v>44723.824733796297</v>
      </c>
      <c r="BF1651">
        <v>32.979999999999997</v>
      </c>
      <c r="BG1651">
        <v>36.75</v>
      </c>
      <c r="BH1651">
        <v>306.48</v>
      </c>
      <c r="BI1651">
        <v>201.44</v>
      </c>
      <c r="BJ1651">
        <v>192.52</v>
      </c>
      <c r="BK1651">
        <v>737.19</v>
      </c>
      <c r="BL1651">
        <v>-233.72</v>
      </c>
      <c r="BM1651" s="1">
        <v>44723.825960648152</v>
      </c>
      <c r="BN1651">
        <v>32.979999999999997</v>
      </c>
      <c r="BO1651">
        <v>63.79</v>
      </c>
      <c r="BP1651">
        <v>295.95999999999998</v>
      </c>
      <c r="BQ1651">
        <v>203.85</v>
      </c>
      <c r="BR1651">
        <v>236.56</v>
      </c>
      <c r="BS1651">
        <v>800.16</v>
      </c>
      <c r="BT1651">
        <v>-178.06</v>
      </c>
    </row>
    <row r="1652" spans="49:72" x14ac:dyDescent="0.3">
      <c r="AW1652" s="1">
        <v>44723.82303240741</v>
      </c>
      <c r="AX1652">
        <v>33</v>
      </c>
      <c r="AY1652">
        <v>164.68</v>
      </c>
      <c r="AZ1652">
        <v>163.55000000000001</v>
      </c>
      <c r="BA1652">
        <v>52.53</v>
      </c>
      <c r="BB1652">
        <v>356.43</v>
      </c>
      <c r="BC1652">
        <v>737.19</v>
      </c>
      <c r="BD1652">
        <v>-5.71</v>
      </c>
      <c r="BE1652" s="1">
        <v>44723.824745370373</v>
      </c>
      <c r="BF1652">
        <v>33</v>
      </c>
      <c r="BG1652">
        <v>31.24</v>
      </c>
      <c r="BH1652">
        <v>302.85000000000002</v>
      </c>
      <c r="BI1652">
        <v>198.98</v>
      </c>
      <c r="BJ1652">
        <v>187.77</v>
      </c>
      <c r="BK1652">
        <v>720.85</v>
      </c>
      <c r="BL1652">
        <v>-230.78</v>
      </c>
      <c r="BM1652" s="1">
        <v>44723.825972222221</v>
      </c>
      <c r="BN1652">
        <v>33</v>
      </c>
      <c r="BO1652">
        <v>63.33</v>
      </c>
      <c r="BP1652">
        <v>291.89</v>
      </c>
      <c r="BQ1652">
        <v>201.82</v>
      </c>
      <c r="BR1652">
        <v>237.54</v>
      </c>
      <c r="BS1652">
        <v>794.58</v>
      </c>
      <c r="BT1652">
        <v>-170.9</v>
      </c>
    </row>
    <row r="1653" spans="49:72" x14ac:dyDescent="0.3">
      <c r="AW1653" s="1">
        <v>44723.82303240741</v>
      </c>
      <c r="AX1653">
        <v>33.020000000000003</v>
      </c>
      <c r="AY1653">
        <v>165.49</v>
      </c>
      <c r="AZ1653">
        <v>163.65</v>
      </c>
      <c r="BA1653">
        <v>53.84</v>
      </c>
      <c r="BB1653">
        <v>359.2</v>
      </c>
      <c r="BC1653">
        <v>742.19</v>
      </c>
      <c r="BD1653">
        <v>-5.84</v>
      </c>
      <c r="BE1653" s="1">
        <v>44723.824745370373</v>
      </c>
      <c r="BF1653">
        <v>33.020000000000003</v>
      </c>
      <c r="BG1653">
        <v>29.7</v>
      </c>
      <c r="BH1653">
        <v>298.91000000000003</v>
      </c>
      <c r="BI1653">
        <v>194.49</v>
      </c>
      <c r="BJ1653">
        <v>184.33</v>
      </c>
      <c r="BK1653">
        <v>707.42</v>
      </c>
      <c r="BL1653">
        <v>-228.31</v>
      </c>
      <c r="BM1653" s="1">
        <v>44723.825972222221</v>
      </c>
      <c r="BN1653">
        <v>33.020000000000003</v>
      </c>
      <c r="BO1653">
        <v>62.49</v>
      </c>
      <c r="BP1653">
        <v>287.93</v>
      </c>
      <c r="BQ1653">
        <v>199.52</v>
      </c>
      <c r="BR1653">
        <v>237.57</v>
      </c>
      <c r="BS1653">
        <v>787.5</v>
      </c>
      <c r="BT1653">
        <v>-167.49</v>
      </c>
    </row>
    <row r="1654" spans="49:72" x14ac:dyDescent="0.3">
      <c r="AW1654" s="1">
        <v>44723.82303240741</v>
      </c>
      <c r="AX1654">
        <v>33.04</v>
      </c>
      <c r="AY1654">
        <v>164.97</v>
      </c>
      <c r="AZ1654">
        <v>163.29</v>
      </c>
      <c r="BA1654">
        <v>53.71</v>
      </c>
      <c r="BB1654">
        <v>358.9</v>
      </c>
      <c r="BC1654">
        <v>740.88</v>
      </c>
      <c r="BD1654">
        <v>-6.35</v>
      </c>
      <c r="BE1654" s="1">
        <v>44723.824745370373</v>
      </c>
      <c r="BF1654">
        <v>33.04</v>
      </c>
      <c r="BG1654">
        <v>29.56</v>
      </c>
      <c r="BH1654">
        <v>300.08</v>
      </c>
      <c r="BI1654">
        <v>191.6</v>
      </c>
      <c r="BJ1654">
        <v>180.9</v>
      </c>
      <c r="BK1654">
        <v>702.14</v>
      </c>
      <c r="BL1654">
        <v>-227.63</v>
      </c>
      <c r="BM1654" s="1">
        <v>44723.825972222221</v>
      </c>
      <c r="BN1654">
        <v>33.04</v>
      </c>
      <c r="BO1654">
        <v>62.65</v>
      </c>
      <c r="BP1654">
        <v>283.70999999999998</v>
      </c>
      <c r="BQ1654">
        <v>197.43</v>
      </c>
      <c r="BR1654">
        <v>238.63</v>
      </c>
      <c r="BS1654">
        <v>782.41</v>
      </c>
      <c r="BT1654">
        <v>-164.08</v>
      </c>
    </row>
    <row r="1655" spans="49:72" x14ac:dyDescent="0.3">
      <c r="AW1655" s="1">
        <v>44723.82303240741</v>
      </c>
      <c r="AX1655">
        <v>33.06</v>
      </c>
      <c r="AY1655">
        <v>163.75</v>
      </c>
      <c r="AZ1655">
        <v>162.69</v>
      </c>
      <c r="BA1655">
        <v>53.04</v>
      </c>
      <c r="BB1655">
        <v>356</v>
      </c>
      <c r="BC1655">
        <v>735.49</v>
      </c>
      <c r="BD1655">
        <v>-7.42</v>
      </c>
      <c r="BE1655" s="1">
        <v>44723.824745370373</v>
      </c>
      <c r="BF1655">
        <v>33.06</v>
      </c>
      <c r="BG1655">
        <v>29.43</v>
      </c>
      <c r="BH1655">
        <v>305.36</v>
      </c>
      <c r="BI1655">
        <v>194.09</v>
      </c>
      <c r="BJ1655">
        <v>178.87</v>
      </c>
      <c r="BK1655">
        <v>707.74</v>
      </c>
      <c r="BL1655">
        <v>-226.86</v>
      </c>
      <c r="BM1655" s="1">
        <v>44723.825972222221</v>
      </c>
      <c r="BN1655">
        <v>33.06</v>
      </c>
      <c r="BO1655">
        <v>62.78</v>
      </c>
      <c r="BP1655">
        <v>280.47000000000003</v>
      </c>
      <c r="BQ1655">
        <v>194.94</v>
      </c>
      <c r="BR1655">
        <v>240.96</v>
      </c>
      <c r="BS1655">
        <v>779.15</v>
      </c>
      <c r="BT1655">
        <v>-160.12</v>
      </c>
    </row>
    <row r="1656" spans="49:72" x14ac:dyDescent="0.3">
      <c r="AW1656" s="1">
        <v>44723.82303240741</v>
      </c>
      <c r="AX1656">
        <v>33.08</v>
      </c>
      <c r="AY1656">
        <v>161.99</v>
      </c>
      <c r="AZ1656">
        <v>162.57</v>
      </c>
      <c r="BA1656">
        <v>52.11</v>
      </c>
      <c r="BB1656">
        <v>352.98</v>
      </c>
      <c r="BC1656">
        <v>729.65</v>
      </c>
      <c r="BD1656">
        <v>-8.9499999999999993</v>
      </c>
      <c r="BE1656" s="1">
        <v>44723.824745370373</v>
      </c>
      <c r="BF1656">
        <v>33.08</v>
      </c>
      <c r="BG1656">
        <v>24.65</v>
      </c>
      <c r="BH1656">
        <v>303.89</v>
      </c>
      <c r="BI1656">
        <v>191.28</v>
      </c>
      <c r="BJ1656">
        <v>174.55</v>
      </c>
      <c r="BK1656">
        <v>694.37</v>
      </c>
      <c r="BL1656">
        <v>-219.19</v>
      </c>
      <c r="BM1656" s="1">
        <v>44723.825972222221</v>
      </c>
      <c r="BN1656">
        <v>33.08</v>
      </c>
      <c r="BO1656">
        <v>62.89</v>
      </c>
      <c r="BP1656">
        <v>276.94</v>
      </c>
      <c r="BQ1656">
        <v>193.04</v>
      </c>
      <c r="BR1656">
        <v>243.02</v>
      </c>
      <c r="BS1656">
        <v>775.9</v>
      </c>
      <c r="BT1656">
        <v>-153.77000000000001</v>
      </c>
    </row>
    <row r="1657" spans="49:72" x14ac:dyDescent="0.3">
      <c r="AW1657" s="1">
        <v>44723.82303240741</v>
      </c>
      <c r="AX1657">
        <v>33.1</v>
      </c>
      <c r="AY1657">
        <v>161.83000000000001</v>
      </c>
      <c r="AZ1657">
        <v>162.63999999999999</v>
      </c>
      <c r="BA1657">
        <v>51.44</v>
      </c>
      <c r="BB1657">
        <v>351.33</v>
      </c>
      <c r="BC1657">
        <v>727.24</v>
      </c>
      <c r="BD1657">
        <v>-9.85</v>
      </c>
      <c r="BE1657" s="1">
        <v>44723.824745370373</v>
      </c>
      <c r="BF1657">
        <v>33.1</v>
      </c>
      <c r="BG1657">
        <v>23.57</v>
      </c>
      <c r="BH1657">
        <v>288.16000000000003</v>
      </c>
      <c r="BI1657">
        <v>169.5</v>
      </c>
      <c r="BJ1657">
        <v>169.58</v>
      </c>
      <c r="BK1657">
        <v>650.82000000000005</v>
      </c>
      <c r="BL1657">
        <v>-206.7</v>
      </c>
      <c r="BM1657" s="1">
        <v>44723.825972222221</v>
      </c>
      <c r="BN1657">
        <v>33.1</v>
      </c>
      <c r="BO1657">
        <v>63.68</v>
      </c>
      <c r="BP1657">
        <v>273.42</v>
      </c>
      <c r="BQ1657">
        <v>191.38</v>
      </c>
      <c r="BR1657">
        <v>244.22</v>
      </c>
      <c r="BS1657">
        <v>772.7</v>
      </c>
      <c r="BT1657">
        <v>-150.96</v>
      </c>
    </row>
    <row r="1658" spans="49:72" x14ac:dyDescent="0.3">
      <c r="AW1658" s="1">
        <v>44723.82303240741</v>
      </c>
      <c r="AX1658">
        <v>33.119999999999997</v>
      </c>
      <c r="AY1658">
        <v>160.53</v>
      </c>
      <c r="AZ1658">
        <v>161.88999999999999</v>
      </c>
      <c r="BA1658">
        <v>50.9</v>
      </c>
      <c r="BB1658">
        <v>350.16</v>
      </c>
      <c r="BC1658">
        <v>723.48</v>
      </c>
      <c r="BD1658">
        <v>-10.02</v>
      </c>
      <c r="BE1658" s="1">
        <v>44723.824745370373</v>
      </c>
      <c r="BF1658">
        <v>33.119999999999997</v>
      </c>
      <c r="BG1658">
        <v>33.869999999999997</v>
      </c>
      <c r="BH1658">
        <v>299.87</v>
      </c>
      <c r="BI1658">
        <v>175.44</v>
      </c>
      <c r="BJ1658">
        <v>182.04</v>
      </c>
      <c r="BK1658">
        <v>691.23</v>
      </c>
      <c r="BL1658">
        <v>-212.5</v>
      </c>
      <c r="BM1658" s="1">
        <v>44723.825972222221</v>
      </c>
      <c r="BN1658">
        <v>33.119999999999997</v>
      </c>
      <c r="BO1658">
        <v>63.84</v>
      </c>
      <c r="BP1658">
        <v>272.25</v>
      </c>
      <c r="BQ1658">
        <v>189.16</v>
      </c>
      <c r="BR1658">
        <v>244.87</v>
      </c>
      <c r="BS1658">
        <v>770.13</v>
      </c>
      <c r="BT1658">
        <v>-148.49</v>
      </c>
    </row>
    <row r="1659" spans="49:72" x14ac:dyDescent="0.3">
      <c r="AW1659" s="1">
        <v>44723.82303240741</v>
      </c>
      <c r="AX1659">
        <v>33.14</v>
      </c>
      <c r="AY1659">
        <v>158.57</v>
      </c>
      <c r="AZ1659">
        <v>160.83000000000001</v>
      </c>
      <c r="BA1659">
        <v>49.27</v>
      </c>
      <c r="BB1659">
        <v>345.49</v>
      </c>
      <c r="BC1659">
        <v>714.16</v>
      </c>
      <c r="BD1659">
        <v>-9.67</v>
      </c>
      <c r="BE1659" s="1">
        <v>44723.824745370373</v>
      </c>
      <c r="BF1659">
        <v>33.14</v>
      </c>
      <c r="BG1659">
        <v>40.869999999999997</v>
      </c>
      <c r="BH1659">
        <v>305.91000000000003</v>
      </c>
      <c r="BI1659">
        <v>179.08</v>
      </c>
      <c r="BJ1659">
        <v>187.18</v>
      </c>
      <c r="BK1659">
        <v>713.03</v>
      </c>
      <c r="BL1659">
        <v>-219.79</v>
      </c>
      <c r="BM1659" s="1">
        <v>44723.825972222221</v>
      </c>
      <c r="BN1659">
        <v>33.14</v>
      </c>
      <c r="BO1659">
        <v>65.599999999999994</v>
      </c>
      <c r="BP1659">
        <v>273.14</v>
      </c>
      <c r="BQ1659">
        <v>190.72</v>
      </c>
      <c r="BR1659">
        <v>248.86</v>
      </c>
      <c r="BS1659">
        <v>778.32</v>
      </c>
      <c r="BT1659">
        <v>-146.47999999999999</v>
      </c>
    </row>
    <row r="1660" spans="49:72" x14ac:dyDescent="0.3">
      <c r="AW1660" s="1">
        <v>44723.82303240741</v>
      </c>
      <c r="AX1660">
        <v>33.159999999999997</v>
      </c>
      <c r="AY1660">
        <v>152.66</v>
      </c>
      <c r="AZ1660">
        <v>159.46</v>
      </c>
      <c r="BA1660">
        <v>45.9</v>
      </c>
      <c r="BB1660">
        <v>336.69</v>
      </c>
      <c r="BC1660">
        <v>694.71</v>
      </c>
      <c r="BD1660">
        <v>-10.48</v>
      </c>
      <c r="BE1660" s="1">
        <v>44723.824745370373</v>
      </c>
      <c r="BF1660">
        <v>33.159999999999997</v>
      </c>
      <c r="BG1660">
        <v>35.340000000000003</v>
      </c>
      <c r="BH1660">
        <v>294.43</v>
      </c>
      <c r="BI1660">
        <v>169.61</v>
      </c>
      <c r="BJ1660">
        <v>185.17</v>
      </c>
      <c r="BK1660">
        <v>684.55</v>
      </c>
      <c r="BL1660">
        <v>-214.59</v>
      </c>
      <c r="BM1660" s="1">
        <v>44723.825972222221</v>
      </c>
      <c r="BN1660">
        <v>33.159999999999997</v>
      </c>
      <c r="BO1660">
        <v>66.39</v>
      </c>
      <c r="BP1660">
        <v>273.16000000000003</v>
      </c>
      <c r="BQ1660">
        <v>190.37</v>
      </c>
      <c r="BR1660">
        <v>249.6</v>
      </c>
      <c r="BS1660">
        <v>779.52</v>
      </c>
      <c r="BT1660">
        <v>-143.58000000000001</v>
      </c>
    </row>
    <row r="1661" spans="49:72" x14ac:dyDescent="0.3">
      <c r="AW1661" s="1">
        <v>44723.82303240741</v>
      </c>
      <c r="AX1661">
        <v>33.18</v>
      </c>
      <c r="AY1661">
        <v>143.16999999999999</v>
      </c>
      <c r="AZ1661">
        <v>153.29</v>
      </c>
      <c r="BA1661">
        <v>38.54</v>
      </c>
      <c r="BB1661">
        <v>319.77999999999997</v>
      </c>
      <c r="BC1661">
        <v>654.78</v>
      </c>
      <c r="BD1661">
        <v>-11.55</v>
      </c>
      <c r="BE1661" s="1">
        <v>44723.824745370373</v>
      </c>
      <c r="BF1661">
        <v>33.18</v>
      </c>
      <c r="BG1661">
        <v>32.35</v>
      </c>
      <c r="BH1661">
        <v>264.3</v>
      </c>
      <c r="BI1661">
        <v>143.44999999999999</v>
      </c>
      <c r="BJ1661">
        <v>185.79</v>
      </c>
      <c r="BK1661">
        <v>625.9</v>
      </c>
      <c r="BL1661">
        <v>-196.43</v>
      </c>
      <c r="BM1661" s="1">
        <v>44723.825972222221</v>
      </c>
      <c r="BN1661">
        <v>33.18</v>
      </c>
      <c r="BO1661">
        <v>67.64</v>
      </c>
      <c r="BP1661">
        <v>272.25</v>
      </c>
      <c r="BQ1661">
        <v>189.51</v>
      </c>
      <c r="BR1661">
        <v>250.49</v>
      </c>
      <c r="BS1661">
        <v>779.9</v>
      </c>
      <c r="BT1661">
        <v>-141.62</v>
      </c>
    </row>
    <row r="1662" spans="49:72" x14ac:dyDescent="0.3">
      <c r="AW1662" s="1">
        <v>44723.82303240741</v>
      </c>
      <c r="AX1662">
        <v>33.200000000000003</v>
      </c>
      <c r="AY1662">
        <v>130.38999999999999</v>
      </c>
      <c r="AZ1662">
        <v>146.32</v>
      </c>
      <c r="BA1662">
        <v>24.74</v>
      </c>
      <c r="BB1662">
        <v>297.43</v>
      </c>
      <c r="BC1662">
        <v>598.89</v>
      </c>
      <c r="BD1662">
        <v>-12.49</v>
      </c>
      <c r="BE1662" s="1">
        <v>44723.824745370373</v>
      </c>
      <c r="BF1662">
        <v>33.200000000000003</v>
      </c>
      <c r="BG1662">
        <v>33.6</v>
      </c>
      <c r="BH1662">
        <v>262.64</v>
      </c>
      <c r="BI1662">
        <v>141.69</v>
      </c>
      <c r="BJ1662">
        <v>189.65</v>
      </c>
      <c r="BK1662">
        <v>627.58000000000004</v>
      </c>
      <c r="BL1662">
        <v>-186.71</v>
      </c>
      <c r="BM1662" s="1">
        <v>44723.825972222221</v>
      </c>
      <c r="BN1662">
        <v>33.200000000000003</v>
      </c>
      <c r="BO1662">
        <v>68.23</v>
      </c>
      <c r="BP1662">
        <v>271.48</v>
      </c>
      <c r="BQ1662">
        <v>188.74</v>
      </c>
      <c r="BR1662">
        <v>251.66</v>
      </c>
      <c r="BS1662">
        <v>780.11</v>
      </c>
      <c r="BT1662">
        <v>-138.56</v>
      </c>
    </row>
    <row r="1663" spans="49:72" x14ac:dyDescent="0.3">
      <c r="AW1663" s="1">
        <v>44723.82303240741</v>
      </c>
      <c r="AX1663">
        <v>33.22</v>
      </c>
      <c r="AY1663">
        <v>111.9</v>
      </c>
      <c r="AZ1663">
        <v>136.43</v>
      </c>
      <c r="BA1663">
        <v>12.63</v>
      </c>
      <c r="BB1663">
        <v>249.65</v>
      </c>
      <c r="BC1663">
        <v>510.6</v>
      </c>
      <c r="BD1663">
        <v>-10.78</v>
      </c>
      <c r="BE1663" s="1">
        <v>44723.824745370373</v>
      </c>
      <c r="BF1663">
        <v>33.22</v>
      </c>
      <c r="BG1663">
        <v>43.53</v>
      </c>
      <c r="BH1663">
        <v>282.02</v>
      </c>
      <c r="BI1663">
        <v>159.29</v>
      </c>
      <c r="BJ1663">
        <v>196.98</v>
      </c>
      <c r="BK1663">
        <v>681.81</v>
      </c>
      <c r="BL1663">
        <v>-207.17</v>
      </c>
      <c r="BM1663" s="1">
        <v>44723.825972222221</v>
      </c>
      <c r="BN1663">
        <v>33.22</v>
      </c>
      <c r="BO1663">
        <v>68.97</v>
      </c>
      <c r="BP1663">
        <v>270.91000000000003</v>
      </c>
      <c r="BQ1663">
        <v>187.43</v>
      </c>
      <c r="BR1663">
        <v>253.48</v>
      </c>
      <c r="BS1663">
        <v>780.78</v>
      </c>
      <c r="BT1663">
        <v>-135.53</v>
      </c>
    </row>
    <row r="1664" spans="49:72" x14ac:dyDescent="0.3">
      <c r="AW1664" s="1">
        <v>44723.82303240741</v>
      </c>
      <c r="AX1664">
        <v>33.24</v>
      </c>
      <c r="AY1664">
        <v>87.76</v>
      </c>
      <c r="AZ1664">
        <v>121.92</v>
      </c>
      <c r="BA1664">
        <v>1.55</v>
      </c>
      <c r="BB1664">
        <v>203.52</v>
      </c>
      <c r="BC1664">
        <v>414.75</v>
      </c>
      <c r="BD1664">
        <v>-12.57</v>
      </c>
      <c r="BE1664" s="1">
        <v>44723.824745370373</v>
      </c>
      <c r="BF1664">
        <v>33.24</v>
      </c>
      <c r="BG1664">
        <v>45.91</v>
      </c>
      <c r="BH1664">
        <v>295.39</v>
      </c>
      <c r="BI1664">
        <v>168.92</v>
      </c>
      <c r="BJ1664">
        <v>195.02</v>
      </c>
      <c r="BK1664">
        <v>705.24</v>
      </c>
      <c r="BL1664">
        <v>-214.72</v>
      </c>
      <c r="BM1664" s="1">
        <v>44723.825972222221</v>
      </c>
      <c r="BN1664">
        <v>33.24</v>
      </c>
      <c r="BO1664">
        <v>68.72</v>
      </c>
      <c r="BP1664">
        <v>269.85000000000002</v>
      </c>
      <c r="BQ1664">
        <v>185.47</v>
      </c>
      <c r="BR1664">
        <v>253.56</v>
      </c>
      <c r="BS1664">
        <v>777.6</v>
      </c>
      <c r="BT1664">
        <v>-131.65</v>
      </c>
    </row>
    <row r="1665" spans="57:72" x14ac:dyDescent="0.3">
      <c r="BE1665" s="1">
        <v>44723.824745370373</v>
      </c>
      <c r="BF1665">
        <v>33.26</v>
      </c>
      <c r="BG1665">
        <v>40.57</v>
      </c>
      <c r="BH1665">
        <v>277.33</v>
      </c>
      <c r="BI1665">
        <v>144.47</v>
      </c>
      <c r="BJ1665">
        <v>189.89</v>
      </c>
      <c r="BK1665">
        <v>652.26</v>
      </c>
      <c r="BL1665">
        <v>-209.56</v>
      </c>
      <c r="BM1665" s="1">
        <v>44723.825972222221</v>
      </c>
      <c r="BN1665">
        <v>33.26</v>
      </c>
      <c r="BO1665">
        <v>69.05</v>
      </c>
      <c r="BP1665">
        <v>269.25</v>
      </c>
      <c r="BQ1665">
        <v>185.29</v>
      </c>
      <c r="BR1665">
        <v>254.56</v>
      </c>
      <c r="BS1665">
        <v>778.15</v>
      </c>
      <c r="BT1665">
        <v>-127.9</v>
      </c>
    </row>
    <row r="1666" spans="57:72" x14ac:dyDescent="0.3">
      <c r="BE1666" s="1">
        <v>44723.824745370373</v>
      </c>
      <c r="BF1666">
        <v>33.28</v>
      </c>
      <c r="BG1666">
        <v>33.39</v>
      </c>
      <c r="BH1666">
        <v>255.57</v>
      </c>
      <c r="BI1666">
        <v>115.63</v>
      </c>
      <c r="BJ1666">
        <v>176.15</v>
      </c>
      <c r="BK1666">
        <v>580.74</v>
      </c>
      <c r="BL1666">
        <v>-196.01</v>
      </c>
      <c r="BM1666" s="1">
        <v>44723.825972222221</v>
      </c>
      <c r="BN1666">
        <v>33.28</v>
      </c>
      <c r="BO1666">
        <v>69.89</v>
      </c>
      <c r="BP1666">
        <v>269.38</v>
      </c>
      <c r="BQ1666">
        <v>187.32</v>
      </c>
      <c r="BR1666">
        <v>257.52</v>
      </c>
      <c r="BS1666">
        <v>784.11</v>
      </c>
      <c r="BT1666">
        <v>-124.66</v>
      </c>
    </row>
    <row r="1667" spans="57:72" x14ac:dyDescent="0.3">
      <c r="BE1667" s="1">
        <v>44723.824745370373</v>
      </c>
      <c r="BF1667">
        <v>33.299999999999997</v>
      </c>
      <c r="BG1667">
        <v>41.74</v>
      </c>
      <c r="BH1667">
        <v>268.58</v>
      </c>
      <c r="BI1667">
        <v>114.19</v>
      </c>
      <c r="BJ1667">
        <v>176.56</v>
      </c>
      <c r="BK1667">
        <v>601.05999999999995</v>
      </c>
      <c r="BL1667">
        <v>-205.21</v>
      </c>
      <c r="BM1667" s="1">
        <v>44723.825972222221</v>
      </c>
      <c r="BN1667">
        <v>33.299999999999997</v>
      </c>
      <c r="BO1667">
        <v>69.349999999999994</v>
      </c>
      <c r="BP1667">
        <v>266.76</v>
      </c>
      <c r="BQ1667">
        <v>185.1</v>
      </c>
      <c r="BR1667">
        <v>256.95</v>
      </c>
      <c r="BS1667">
        <v>778.16</v>
      </c>
      <c r="BT1667">
        <v>-117.16</v>
      </c>
    </row>
    <row r="1668" spans="57:72" x14ac:dyDescent="0.3">
      <c r="BE1668" s="1">
        <v>44723.824745370373</v>
      </c>
      <c r="BF1668">
        <v>33.32</v>
      </c>
      <c r="BG1668">
        <v>56.82</v>
      </c>
      <c r="BH1668">
        <v>285.91000000000003</v>
      </c>
      <c r="BI1668">
        <v>105.2</v>
      </c>
      <c r="BJ1668">
        <v>170.78</v>
      </c>
      <c r="BK1668">
        <v>618.70000000000005</v>
      </c>
      <c r="BL1668">
        <v>-218.08</v>
      </c>
      <c r="BM1668" s="1">
        <v>44723.825972222221</v>
      </c>
      <c r="BN1668">
        <v>33.32</v>
      </c>
      <c r="BO1668">
        <v>66.819999999999993</v>
      </c>
      <c r="BP1668">
        <v>265.47000000000003</v>
      </c>
      <c r="BQ1668">
        <v>183.09</v>
      </c>
      <c r="BR1668">
        <v>256.06</v>
      </c>
      <c r="BS1668">
        <v>771.44</v>
      </c>
      <c r="BT1668">
        <v>-114.3</v>
      </c>
    </row>
    <row r="1669" spans="57:72" x14ac:dyDescent="0.3">
      <c r="BE1669" s="1">
        <v>44723.824745370373</v>
      </c>
      <c r="BF1669">
        <v>33.340000000000003</v>
      </c>
      <c r="BG1669">
        <v>73.77</v>
      </c>
      <c r="BH1669">
        <v>315.20999999999998</v>
      </c>
      <c r="BI1669">
        <v>106.89</v>
      </c>
      <c r="BJ1669">
        <v>167</v>
      </c>
      <c r="BK1669">
        <v>662.87</v>
      </c>
      <c r="BL1669">
        <v>-240.24</v>
      </c>
      <c r="BM1669" s="1">
        <v>44723.825972222221</v>
      </c>
      <c r="BN1669">
        <v>33.340000000000003</v>
      </c>
      <c r="BO1669">
        <v>67.37</v>
      </c>
      <c r="BP1669">
        <v>264.77</v>
      </c>
      <c r="BQ1669">
        <v>182.75</v>
      </c>
      <c r="BR1669">
        <v>257.52</v>
      </c>
      <c r="BS1669">
        <v>772.4</v>
      </c>
      <c r="BT1669">
        <v>-111.75</v>
      </c>
    </row>
    <row r="1670" spans="57:72" x14ac:dyDescent="0.3">
      <c r="BE1670" s="1">
        <v>44723.824745370373</v>
      </c>
      <c r="BF1670">
        <v>33.36</v>
      </c>
      <c r="BG1670">
        <v>90.55</v>
      </c>
      <c r="BH1670">
        <v>335.57</v>
      </c>
      <c r="BI1670">
        <v>104.72</v>
      </c>
      <c r="BJ1670">
        <v>169.5</v>
      </c>
      <c r="BK1670">
        <v>700.35</v>
      </c>
      <c r="BL1670">
        <v>-265.73</v>
      </c>
      <c r="BM1670" s="1">
        <v>44723.825972222221</v>
      </c>
      <c r="BN1670">
        <v>33.36</v>
      </c>
      <c r="BO1670">
        <v>68.61</v>
      </c>
      <c r="BP1670">
        <v>262.88</v>
      </c>
      <c r="BQ1670">
        <v>180.2</v>
      </c>
      <c r="BR1670">
        <v>259.33999999999997</v>
      </c>
      <c r="BS1670">
        <v>771.04</v>
      </c>
      <c r="BT1670">
        <v>-109.02</v>
      </c>
    </row>
    <row r="1671" spans="57:72" x14ac:dyDescent="0.3">
      <c r="BE1671" s="1">
        <v>44723.824745370373</v>
      </c>
      <c r="BF1671">
        <v>33.380000000000003</v>
      </c>
      <c r="BG1671">
        <v>114.88</v>
      </c>
      <c r="BH1671">
        <v>361.22</v>
      </c>
      <c r="BI1671">
        <v>101</v>
      </c>
      <c r="BJ1671">
        <v>167.63</v>
      </c>
      <c r="BK1671">
        <v>744.73</v>
      </c>
      <c r="BL1671">
        <v>-304.33999999999997</v>
      </c>
      <c r="BM1671" s="1">
        <v>44723.825972222221</v>
      </c>
      <c r="BN1671">
        <v>33.380000000000003</v>
      </c>
      <c r="BO1671">
        <v>69.510000000000005</v>
      </c>
      <c r="BP1671">
        <v>261.01</v>
      </c>
      <c r="BQ1671">
        <v>178.3</v>
      </c>
      <c r="BR1671">
        <v>262.49</v>
      </c>
      <c r="BS1671">
        <v>771.32</v>
      </c>
      <c r="BT1671">
        <v>-103.69</v>
      </c>
    </row>
    <row r="1672" spans="57:72" x14ac:dyDescent="0.3">
      <c r="BE1672" s="1">
        <v>44723.824745370373</v>
      </c>
      <c r="BF1672">
        <v>33.4</v>
      </c>
      <c r="BG1672">
        <v>127.14</v>
      </c>
      <c r="BH1672">
        <v>397.8</v>
      </c>
      <c r="BI1672">
        <v>98.81</v>
      </c>
      <c r="BJ1672">
        <v>163.53</v>
      </c>
      <c r="BK1672">
        <v>787.28</v>
      </c>
      <c r="BL1672">
        <v>-332.94</v>
      </c>
      <c r="BM1672" s="1">
        <v>44723.825972222221</v>
      </c>
      <c r="BN1672">
        <v>33.4</v>
      </c>
      <c r="BO1672">
        <v>74.12</v>
      </c>
      <c r="BP1672">
        <v>260.26</v>
      </c>
      <c r="BQ1672">
        <v>176.41</v>
      </c>
      <c r="BR1672">
        <v>265.72000000000003</v>
      </c>
      <c r="BS1672">
        <v>776.51</v>
      </c>
      <c r="BT1672">
        <v>-101.77</v>
      </c>
    </row>
    <row r="1673" spans="57:72" x14ac:dyDescent="0.3">
      <c r="BE1673" s="1">
        <v>44723.824745370373</v>
      </c>
      <c r="BF1673">
        <v>33.42</v>
      </c>
      <c r="BG1673">
        <v>135.94999999999999</v>
      </c>
      <c r="BH1673">
        <v>421.43</v>
      </c>
      <c r="BI1673">
        <v>104.77</v>
      </c>
      <c r="BJ1673">
        <v>158.66999999999999</v>
      </c>
      <c r="BK1673">
        <v>820.82</v>
      </c>
      <c r="BL1673">
        <v>-360.09</v>
      </c>
      <c r="BM1673" s="1">
        <v>44723.825972222221</v>
      </c>
      <c r="BN1673">
        <v>33.42</v>
      </c>
      <c r="BO1673">
        <v>76.37</v>
      </c>
      <c r="BP1673">
        <v>258.73</v>
      </c>
      <c r="BQ1673">
        <v>173.7</v>
      </c>
      <c r="BR1673">
        <v>268.64999999999998</v>
      </c>
      <c r="BS1673">
        <v>777.46</v>
      </c>
      <c r="BT1673">
        <v>-99.6</v>
      </c>
    </row>
    <row r="1674" spans="57:72" x14ac:dyDescent="0.3">
      <c r="BE1674" s="1">
        <v>44723.824745370373</v>
      </c>
      <c r="BF1674">
        <v>33.44</v>
      </c>
      <c r="BG1674">
        <v>144.71</v>
      </c>
      <c r="BH1674">
        <v>441.84</v>
      </c>
      <c r="BI1674">
        <v>118.04</v>
      </c>
      <c r="BJ1674">
        <v>167.06</v>
      </c>
      <c r="BK1674">
        <v>871.65</v>
      </c>
      <c r="BL1674">
        <v>-395.98</v>
      </c>
      <c r="BM1674" s="1">
        <v>44723.825972222221</v>
      </c>
      <c r="BN1674">
        <v>33.44</v>
      </c>
      <c r="BO1674">
        <v>77.319999999999993</v>
      </c>
      <c r="BP1674">
        <v>256.97000000000003</v>
      </c>
      <c r="BQ1674">
        <v>167.61</v>
      </c>
      <c r="BR1674">
        <v>269.42</v>
      </c>
      <c r="BS1674">
        <v>771.31</v>
      </c>
      <c r="BT1674">
        <v>-97.3</v>
      </c>
    </row>
    <row r="1675" spans="57:72" x14ac:dyDescent="0.3">
      <c r="BE1675" s="1">
        <v>44723.824745370373</v>
      </c>
      <c r="BF1675">
        <v>33.46</v>
      </c>
      <c r="BG1675">
        <v>150.33000000000001</v>
      </c>
      <c r="BH1675">
        <v>461.19</v>
      </c>
      <c r="BI1675">
        <v>136.38999999999999</v>
      </c>
      <c r="BJ1675">
        <v>173.36</v>
      </c>
      <c r="BK1675">
        <v>921.27</v>
      </c>
      <c r="BL1675">
        <v>-416.18</v>
      </c>
      <c r="BM1675" s="1">
        <v>44723.825972222221</v>
      </c>
      <c r="BN1675">
        <v>33.46</v>
      </c>
      <c r="BO1675">
        <v>77.510000000000005</v>
      </c>
      <c r="BP1675">
        <v>255.54</v>
      </c>
      <c r="BQ1675">
        <v>165.95</v>
      </c>
      <c r="BR1675">
        <v>270.56</v>
      </c>
      <c r="BS1675">
        <v>769.56</v>
      </c>
      <c r="BT1675">
        <v>-94.02</v>
      </c>
    </row>
    <row r="1676" spans="57:72" x14ac:dyDescent="0.3">
      <c r="BE1676" s="1">
        <v>44723.824745370373</v>
      </c>
      <c r="BF1676">
        <v>33.479999999999997</v>
      </c>
      <c r="BG1676">
        <v>150.63</v>
      </c>
      <c r="BH1676">
        <v>481.58</v>
      </c>
      <c r="BI1676">
        <v>150.09</v>
      </c>
      <c r="BJ1676">
        <v>176.78</v>
      </c>
      <c r="BK1676">
        <v>959.07</v>
      </c>
      <c r="BL1676">
        <v>-440.26</v>
      </c>
      <c r="BM1676" s="1">
        <v>44723.825972222221</v>
      </c>
      <c r="BN1676">
        <v>33.479999999999997</v>
      </c>
      <c r="BO1676">
        <v>79.44</v>
      </c>
      <c r="BP1676">
        <v>255.96</v>
      </c>
      <c r="BQ1676">
        <v>166.83</v>
      </c>
      <c r="BR1676">
        <v>273.98</v>
      </c>
      <c r="BS1676">
        <v>776.2</v>
      </c>
      <c r="BT1676">
        <v>-91.59</v>
      </c>
    </row>
    <row r="1677" spans="57:72" x14ac:dyDescent="0.3">
      <c r="BE1677" s="1">
        <v>44723.824745370373</v>
      </c>
      <c r="BF1677">
        <v>33.5</v>
      </c>
      <c r="BG1677">
        <v>152.28</v>
      </c>
      <c r="BH1677">
        <v>497.83</v>
      </c>
      <c r="BI1677">
        <v>176.14</v>
      </c>
      <c r="BJ1677">
        <v>186.66</v>
      </c>
      <c r="BK1677">
        <v>1012.91</v>
      </c>
      <c r="BL1677">
        <v>-468.94</v>
      </c>
      <c r="BM1677" s="1">
        <v>44723.825972222221</v>
      </c>
      <c r="BN1677">
        <v>33.5</v>
      </c>
      <c r="BO1677">
        <v>79.27</v>
      </c>
      <c r="BP1677">
        <v>255.99</v>
      </c>
      <c r="BQ1677">
        <v>167.12</v>
      </c>
      <c r="BR1677">
        <v>274.87</v>
      </c>
      <c r="BS1677">
        <v>777.25</v>
      </c>
      <c r="BT1677">
        <v>-88.69</v>
      </c>
    </row>
    <row r="1678" spans="57:72" x14ac:dyDescent="0.3">
      <c r="BE1678" s="1">
        <v>44723.824745370373</v>
      </c>
      <c r="BF1678">
        <v>33.520000000000003</v>
      </c>
      <c r="BG1678">
        <v>155.62</v>
      </c>
      <c r="BH1678">
        <v>508.58</v>
      </c>
      <c r="BI1678">
        <v>193.1</v>
      </c>
      <c r="BJ1678">
        <v>196.11</v>
      </c>
      <c r="BK1678">
        <v>1053.4000000000001</v>
      </c>
      <c r="BL1678">
        <v>-487.39</v>
      </c>
      <c r="BM1678" s="1">
        <v>44723.825972222221</v>
      </c>
      <c r="BN1678">
        <v>33.520000000000003</v>
      </c>
      <c r="BO1678">
        <v>77.73</v>
      </c>
      <c r="BP1678">
        <v>254.98</v>
      </c>
      <c r="BQ1678">
        <v>165.87</v>
      </c>
      <c r="BR1678">
        <v>273.89</v>
      </c>
      <c r="BS1678">
        <v>772.46</v>
      </c>
      <c r="BT1678">
        <v>-85.32</v>
      </c>
    </row>
    <row r="1679" spans="57:72" x14ac:dyDescent="0.3">
      <c r="BE1679" s="1">
        <v>44723.824745370373</v>
      </c>
      <c r="BF1679">
        <v>33.54</v>
      </c>
      <c r="BG1679">
        <v>158.44</v>
      </c>
      <c r="BH1679">
        <v>530.6</v>
      </c>
      <c r="BI1679">
        <v>231.72</v>
      </c>
      <c r="BJ1679">
        <v>212.21</v>
      </c>
      <c r="BK1679">
        <v>1132.97</v>
      </c>
      <c r="BL1679">
        <v>-497.03</v>
      </c>
      <c r="BM1679" s="1">
        <v>44723.825972222221</v>
      </c>
      <c r="BN1679">
        <v>33.54</v>
      </c>
      <c r="BO1679">
        <v>75.69</v>
      </c>
      <c r="BP1679">
        <v>254.35</v>
      </c>
      <c r="BQ1679">
        <v>166.99</v>
      </c>
      <c r="BR1679">
        <v>273.83999999999997</v>
      </c>
      <c r="BS1679">
        <v>770.88</v>
      </c>
      <c r="BT1679">
        <v>-81.099999999999994</v>
      </c>
    </row>
    <row r="1680" spans="57:72" x14ac:dyDescent="0.3">
      <c r="BE1680" s="1">
        <v>44723.824745370373</v>
      </c>
      <c r="BF1680">
        <v>33.56</v>
      </c>
      <c r="BG1680">
        <v>148.62</v>
      </c>
      <c r="BH1680">
        <v>519.12</v>
      </c>
      <c r="BI1680">
        <v>244.94</v>
      </c>
      <c r="BJ1680">
        <v>220.44</v>
      </c>
      <c r="BK1680">
        <v>1133.1099999999999</v>
      </c>
      <c r="BL1680">
        <v>-496.9</v>
      </c>
      <c r="BM1680" s="1">
        <v>44723.825972222221</v>
      </c>
      <c r="BN1680">
        <v>33.56</v>
      </c>
      <c r="BO1680">
        <v>73.33</v>
      </c>
      <c r="BP1680">
        <v>253.71</v>
      </c>
      <c r="BQ1680">
        <v>169.93</v>
      </c>
      <c r="BR1680">
        <v>275.04000000000002</v>
      </c>
      <c r="BS1680">
        <v>772.01</v>
      </c>
      <c r="BT1680">
        <v>-76.760000000000005</v>
      </c>
    </row>
    <row r="1681" spans="57:72" x14ac:dyDescent="0.3">
      <c r="BE1681" s="1">
        <v>44723.824745370373</v>
      </c>
      <c r="BF1681">
        <v>33.58</v>
      </c>
      <c r="BG1681">
        <v>131.43</v>
      </c>
      <c r="BH1681">
        <v>491.32</v>
      </c>
      <c r="BI1681">
        <v>239.05</v>
      </c>
      <c r="BJ1681">
        <v>217.64</v>
      </c>
      <c r="BK1681">
        <v>1079.44</v>
      </c>
      <c r="BL1681">
        <v>-492.64</v>
      </c>
      <c r="BM1681" s="1">
        <v>44723.825972222221</v>
      </c>
      <c r="BN1681">
        <v>33.58</v>
      </c>
      <c r="BO1681">
        <v>71.19</v>
      </c>
      <c r="BP1681">
        <v>250.83</v>
      </c>
      <c r="BQ1681">
        <v>170.01</v>
      </c>
      <c r="BR1681">
        <v>274.82</v>
      </c>
      <c r="BS1681">
        <v>766.85</v>
      </c>
      <c r="BT1681">
        <v>-72.5</v>
      </c>
    </row>
    <row r="1682" spans="57:72" x14ac:dyDescent="0.3">
      <c r="BE1682" s="1">
        <v>44723.824745370373</v>
      </c>
      <c r="BF1682">
        <v>33.6</v>
      </c>
      <c r="BG1682">
        <v>118.84</v>
      </c>
      <c r="BH1682">
        <v>461.12</v>
      </c>
      <c r="BI1682">
        <v>233.89</v>
      </c>
      <c r="BJ1682">
        <v>222.42</v>
      </c>
      <c r="BK1682">
        <v>1036.26</v>
      </c>
      <c r="BL1682">
        <v>-471.88</v>
      </c>
      <c r="BM1682" s="1">
        <v>44723.825972222221</v>
      </c>
      <c r="BN1682">
        <v>33.6</v>
      </c>
      <c r="BO1682">
        <v>70.05</v>
      </c>
      <c r="BP1682">
        <v>249.33</v>
      </c>
      <c r="BQ1682">
        <v>169.58</v>
      </c>
      <c r="BR1682">
        <v>273.7</v>
      </c>
      <c r="BS1682">
        <v>762.67</v>
      </c>
      <c r="BT1682">
        <v>-69.900000000000006</v>
      </c>
    </row>
    <row r="1683" spans="57:72" x14ac:dyDescent="0.3">
      <c r="BE1683" s="1">
        <v>44723.824745370373</v>
      </c>
      <c r="BF1683">
        <v>33.619999999999997</v>
      </c>
      <c r="BG1683">
        <v>110.08</v>
      </c>
      <c r="BH1683">
        <v>417.38</v>
      </c>
      <c r="BI1683">
        <v>236.88</v>
      </c>
      <c r="BJ1683">
        <v>237.87</v>
      </c>
      <c r="BK1683">
        <v>1002.22</v>
      </c>
      <c r="BL1683">
        <v>-447.84</v>
      </c>
      <c r="BM1683" s="1">
        <v>44723.825972222221</v>
      </c>
      <c r="BN1683">
        <v>33.619999999999997</v>
      </c>
      <c r="BO1683">
        <v>68.75</v>
      </c>
      <c r="BP1683">
        <v>249.2</v>
      </c>
      <c r="BQ1683">
        <v>171.91</v>
      </c>
      <c r="BR1683">
        <v>274.08</v>
      </c>
      <c r="BS1683">
        <v>763.95</v>
      </c>
      <c r="BT1683">
        <v>-65.930000000000007</v>
      </c>
    </row>
    <row r="1684" spans="57:72" x14ac:dyDescent="0.3">
      <c r="BE1684" s="1">
        <v>44723.824745370373</v>
      </c>
      <c r="BF1684">
        <v>33.64</v>
      </c>
      <c r="BG1684">
        <v>110.16</v>
      </c>
      <c r="BH1684">
        <v>400.23</v>
      </c>
      <c r="BI1684">
        <v>241.35</v>
      </c>
      <c r="BJ1684">
        <v>253.07</v>
      </c>
      <c r="BK1684">
        <v>1004.82</v>
      </c>
      <c r="BL1684">
        <v>-431.82</v>
      </c>
      <c r="BM1684" s="1">
        <v>44723.825972222221</v>
      </c>
      <c r="BN1684">
        <v>33.64</v>
      </c>
      <c r="BO1684">
        <v>68.180000000000007</v>
      </c>
      <c r="BP1684">
        <v>249.43</v>
      </c>
      <c r="BQ1684">
        <v>173.65</v>
      </c>
      <c r="BR1684">
        <v>274.57</v>
      </c>
      <c r="BS1684">
        <v>765.84</v>
      </c>
      <c r="BT1684">
        <v>-63.37</v>
      </c>
    </row>
    <row r="1685" spans="57:72" x14ac:dyDescent="0.3">
      <c r="BE1685" s="1">
        <v>44723.824745370373</v>
      </c>
      <c r="BF1685">
        <v>33.659999999999997</v>
      </c>
      <c r="BG1685">
        <v>111.55</v>
      </c>
      <c r="BH1685">
        <v>382.67</v>
      </c>
      <c r="BI1685">
        <v>231.48</v>
      </c>
      <c r="BJ1685">
        <v>264.2</v>
      </c>
      <c r="BK1685">
        <v>989.9</v>
      </c>
      <c r="BL1685">
        <v>-421.63</v>
      </c>
      <c r="BM1685" s="1">
        <v>44723.825972222221</v>
      </c>
      <c r="BN1685">
        <v>33.659999999999997</v>
      </c>
      <c r="BO1685">
        <v>69.86</v>
      </c>
      <c r="BP1685">
        <v>251.14</v>
      </c>
      <c r="BQ1685">
        <v>176.33</v>
      </c>
      <c r="BR1685">
        <v>276.61</v>
      </c>
      <c r="BS1685">
        <v>773.94</v>
      </c>
      <c r="BT1685">
        <v>-61.37</v>
      </c>
    </row>
    <row r="1686" spans="57:72" x14ac:dyDescent="0.3">
      <c r="BE1686" s="1">
        <v>44723.824745370373</v>
      </c>
      <c r="BF1686">
        <v>33.68</v>
      </c>
      <c r="BG1686">
        <v>112.79</v>
      </c>
      <c r="BH1686">
        <v>365.03</v>
      </c>
      <c r="BI1686">
        <v>214.87</v>
      </c>
      <c r="BJ1686">
        <v>267.08</v>
      </c>
      <c r="BK1686">
        <v>959.77</v>
      </c>
      <c r="BL1686">
        <v>-389.97</v>
      </c>
      <c r="BM1686" s="1">
        <v>44723.825972222221</v>
      </c>
      <c r="BN1686">
        <v>33.68</v>
      </c>
      <c r="BO1686">
        <v>68.8</v>
      </c>
      <c r="BP1686">
        <v>252.82</v>
      </c>
      <c r="BQ1686">
        <v>178.89</v>
      </c>
      <c r="BR1686">
        <v>274.82</v>
      </c>
      <c r="BS1686">
        <v>775.34</v>
      </c>
      <c r="BT1686">
        <v>-58.69</v>
      </c>
    </row>
    <row r="1687" spans="57:72" x14ac:dyDescent="0.3">
      <c r="BE1687" s="1">
        <v>44723.824745370373</v>
      </c>
      <c r="BF1687">
        <v>33.700000000000003</v>
      </c>
      <c r="BG1687">
        <v>114.77</v>
      </c>
      <c r="BH1687">
        <v>344.38</v>
      </c>
      <c r="BI1687">
        <v>195.48</v>
      </c>
      <c r="BJ1687">
        <v>264.75</v>
      </c>
      <c r="BK1687">
        <v>919.38</v>
      </c>
      <c r="BL1687">
        <v>-373.64</v>
      </c>
      <c r="BM1687" s="1">
        <v>44723.825972222221</v>
      </c>
      <c r="BN1687">
        <v>33.700000000000003</v>
      </c>
      <c r="BO1687">
        <v>65.98</v>
      </c>
      <c r="BP1687">
        <v>253.63</v>
      </c>
      <c r="BQ1687">
        <v>177.96</v>
      </c>
      <c r="BR1687">
        <v>268.95</v>
      </c>
      <c r="BS1687">
        <v>766.52</v>
      </c>
      <c r="BT1687">
        <v>-55.96</v>
      </c>
    </row>
    <row r="1688" spans="57:72" x14ac:dyDescent="0.3">
      <c r="BE1688" s="1">
        <v>44723.824745370373</v>
      </c>
      <c r="BF1688">
        <v>33.72</v>
      </c>
      <c r="BG1688">
        <v>117.16</v>
      </c>
      <c r="BH1688">
        <v>333.91</v>
      </c>
      <c r="BI1688">
        <v>172.98</v>
      </c>
      <c r="BJ1688">
        <v>264.27999999999997</v>
      </c>
      <c r="BK1688">
        <v>888.34</v>
      </c>
      <c r="BL1688">
        <v>-362.56</v>
      </c>
      <c r="BM1688" s="1">
        <v>44723.825972222221</v>
      </c>
      <c r="BN1688">
        <v>33.72</v>
      </c>
      <c r="BO1688">
        <v>61.24</v>
      </c>
      <c r="BP1688">
        <v>254.22</v>
      </c>
      <c r="BQ1688">
        <v>176.43</v>
      </c>
      <c r="BR1688">
        <v>263.33</v>
      </c>
      <c r="BS1688">
        <v>755.23</v>
      </c>
      <c r="BT1688">
        <v>-53.87</v>
      </c>
    </row>
    <row r="1689" spans="57:72" x14ac:dyDescent="0.3">
      <c r="BE1689" s="1">
        <v>44723.824745370373</v>
      </c>
      <c r="BF1689">
        <v>33.74</v>
      </c>
      <c r="BG1689">
        <v>119.09</v>
      </c>
      <c r="BH1689">
        <v>322.13</v>
      </c>
      <c r="BI1689">
        <v>165.28</v>
      </c>
      <c r="BJ1689">
        <v>270.77</v>
      </c>
      <c r="BK1689">
        <v>877.26</v>
      </c>
      <c r="BL1689">
        <v>-339.8</v>
      </c>
      <c r="BM1689" s="1">
        <v>44723.825972222221</v>
      </c>
      <c r="BN1689">
        <v>33.74</v>
      </c>
      <c r="BO1689">
        <v>59.72</v>
      </c>
      <c r="BP1689">
        <v>256.63</v>
      </c>
      <c r="BQ1689">
        <v>176.08</v>
      </c>
      <c r="BR1689">
        <v>259.18</v>
      </c>
      <c r="BS1689">
        <v>751.62</v>
      </c>
      <c r="BT1689">
        <v>-53.96</v>
      </c>
    </row>
    <row r="1690" spans="57:72" x14ac:dyDescent="0.3">
      <c r="BE1690" s="1">
        <v>44723.824745370373</v>
      </c>
      <c r="BF1690">
        <v>33.76</v>
      </c>
      <c r="BG1690">
        <v>119.11</v>
      </c>
      <c r="BH1690">
        <v>304.41000000000003</v>
      </c>
      <c r="BI1690">
        <v>155.11000000000001</v>
      </c>
      <c r="BJ1690">
        <v>276.5</v>
      </c>
      <c r="BK1690">
        <v>855.13</v>
      </c>
      <c r="BL1690">
        <v>-323.35000000000002</v>
      </c>
      <c r="BM1690" s="1">
        <v>44723.825972222221</v>
      </c>
      <c r="BN1690">
        <v>33.76</v>
      </c>
      <c r="BO1690">
        <v>58.93</v>
      </c>
      <c r="BP1690">
        <v>259.82</v>
      </c>
      <c r="BQ1690">
        <v>176.83</v>
      </c>
      <c r="BR1690">
        <v>254.24</v>
      </c>
      <c r="BS1690">
        <v>749.82</v>
      </c>
      <c r="BT1690">
        <v>-53.1</v>
      </c>
    </row>
    <row r="1691" spans="57:72" x14ac:dyDescent="0.3">
      <c r="BE1691" s="1">
        <v>44723.824745370373</v>
      </c>
      <c r="BF1691">
        <v>33.78</v>
      </c>
      <c r="BG1691">
        <v>120.79</v>
      </c>
      <c r="BH1691">
        <v>279.92</v>
      </c>
      <c r="BI1691">
        <v>143.69</v>
      </c>
      <c r="BJ1691">
        <v>281.25</v>
      </c>
      <c r="BK1691">
        <v>825.66</v>
      </c>
      <c r="BL1691">
        <v>-310.01</v>
      </c>
      <c r="BM1691" s="1">
        <v>44723.825972222221</v>
      </c>
      <c r="BN1691">
        <v>33.78</v>
      </c>
      <c r="BO1691">
        <v>57.77</v>
      </c>
      <c r="BP1691">
        <v>263.83999999999997</v>
      </c>
      <c r="BQ1691">
        <v>178.33</v>
      </c>
      <c r="BR1691">
        <v>251.63</v>
      </c>
      <c r="BS1691">
        <v>751.56</v>
      </c>
      <c r="BT1691">
        <v>-50.67</v>
      </c>
    </row>
    <row r="1692" spans="57:72" x14ac:dyDescent="0.3">
      <c r="BE1692" s="1">
        <v>44723.824745370373</v>
      </c>
      <c r="BF1692">
        <v>33.799999999999997</v>
      </c>
      <c r="BG1692">
        <v>125.03</v>
      </c>
      <c r="BH1692">
        <v>270.99</v>
      </c>
      <c r="BI1692">
        <v>133.13</v>
      </c>
      <c r="BJ1692">
        <v>285.79000000000002</v>
      </c>
      <c r="BK1692">
        <v>814.92</v>
      </c>
      <c r="BL1692">
        <v>-307.97000000000003</v>
      </c>
      <c r="BM1692" s="1">
        <v>44723.825972222221</v>
      </c>
      <c r="BN1692">
        <v>33.799999999999997</v>
      </c>
      <c r="BO1692">
        <v>58.74</v>
      </c>
      <c r="BP1692">
        <v>270.44</v>
      </c>
      <c r="BQ1692">
        <v>179.46</v>
      </c>
      <c r="BR1692">
        <v>248.92</v>
      </c>
      <c r="BS1692">
        <v>757.56</v>
      </c>
      <c r="BT1692">
        <v>-49.31</v>
      </c>
    </row>
    <row r="1693" spans="57:72" x14ac:dyDescent="0.3">
      <c r="BE1693" s="1">
        <v>44723.824745370373</v>
      </c>
      <c r="BF1693">
        <v>33.82</v>
      </c>
      <c r="BG1693">
        <v>126.63</v>
      </c>
      <c r="BH1693">
        <v>265.16000000000003</v>
      </c>
      <c r="BI1693">
        <v>127.7</v>
      </c>
      <c r="BJ1693">
        <v>285.33</v>
      </c>
      <c r="BK1693">
        <v>804.8</v>
      </c>
      <c r="BL1693">
        <v>-302.72000000000003</v>
      </c>
      <c r="BM1693" s="1">
        <v>44723.825972222221</v>
      </c>
      <c r="BN1693">
        <v>33.82</v>
      </c>
      <c r="BO1693">
        <v>59.31</v>
      </c>
      <c r="BP1693">
        <v>273.81</v>
      </c>
      <c r="BQ1693">
        <v>179.86</v>
      </c>
      <c r="BR1693">
        <v>246.53</v>
      </c>
      <c r="BS1693">
        <v>759.51</v>
      </c>
      <c r="BT1693">
        <v>-49.61</v>
      </c>
    </row>
    <row r="1694" spans="57:72" x14ac:dyDescent="0.3">
      <c r="BE1694" s="1">
        <v>44723.824745370373</v>
      </c>
      <c r="BF1694">
        <v>33.840000000000003</v>
      </c>
      <c r="BG1694">
        <v>119.25</v>
      </c>
      <c r="BH1694">
        <v>256.87</v>
      </c>
      <c r="BI1694">
        <v>120.05</v>
      </c>
      <c r="BJ1694">
        <v>280.74</v>
      </c>
      <c r="BK1694">
        <v>776.9</v>
      </c>
      <c r="BL1694">
        <v>-289.51</v>
      </c>
      <c r="BM1694" s="1">
        <v>44723.825972222221</v>
      </c>
      <c r="BN1694">
        <v>33.840000000000003</v>
      </c>
      <c r="BO1694">
        <v>58.74</v>
      </c>
      <c r="BP1694">
        <v>275.67</v>
      </c>
      <c r="BQ1694">
        <v>180.18</v>
      </c>
      <c r="BR1694">
        <v>244.55</v>
      </c>
      <c r="BS1694">
        <v>759.14</v>
      </c>
      <c r="BT1694">
        <v>-48.29</v>
      </c>
    </row>
    <row r="1695" spans="57:72" x14ac:dyDescent="0.3">
      <c r="BE1695" s="1">
        <v>44723.824745370373</v>
      </c>
      <c r="BF1695">
        <v>33.86</v>
      </c>
      <c r="BG1695">
        <v>111.98</v>
      </c>
      <c r="BH1695">
        <v>245.75</v>
      </c>
      <c r="BI1695">
        <v>110.42</v>
      </c>
      <c r="BJ1695">
        <v>274.93</v>
      </c>
      <c r="BK1695">
        <v>743.08</v>
      </c>
      <c r="BL1695">
        <v>-275.41000000000003</v>
      </c>
      <c r="BM1695" s="1">
        <v>44723.825972222221</v>
      </c>
      <c r="BN1695">
        <v>33.86</v>
      </c>
      <c r="BO1695">
        <v>58.06</v>
      </c>
      <c r="BP1695">
        <v>277.25</v>
      </c>
      <c r="BQ1695">
        <v>181.22</v>
      </c>
      <c r="BR1695">
        <v>243.38</v>
      </c>
      <c r="BS1695">
        <v>759.92</v>
      </c>
      <c r="BT1695">
        <v>-45.65</v>
      </c>
    </row>
    <row r="1696" spans="57:72" x14ac:dyDescent="0.3">
      <c r="BE1696" s="1">
        <v>44723.824745370373</v>
      </c>
      <c r="BF1696">
        <v>33.880000000000003</v>
      </c>
      <c r="BG1696">
        <v>104.31</v>
      </c>
      <c r="BH1696">
        <v>240.62</v>
      </c>
      <c r="BI1696">
        <v>105.26</v>
      </c>
      <c r="BJ1696">
        <v>263.82</v>
      </c>
      <c r="BK1696">
        <v>714</v>
      </c>
      <c r="BL1696">
        <v>-262.45</v>
      </c>
      <c r="BM1696" s="1">
        <v>44723.825972222221</v>
      </c>
      <c r="BN1696">
        <v>33.880000000000003</v>
      </c>
      <c r="BO1696">
        <v>57.44</v>
      </c>
      <c r="BP1696">
        <v>280.08</v>
      </c>
      <c r="BQ1696">
        <v>183.01</v>
      </c>
      <c r="BR1696">
        <v>242.54</v>
      </c>
      <c r="BS1696">
        <v>763.07</v>
      </c>
      <c r="BT1696">
        <v>-43.26</v>
      </c>
    </row>
    <row r="1697" spans="57:72" x14ac:dyDescent="0.3">
      <c r="BE1697" s="1">
        <v>44723.824745370373</v>
      </c>
      <c r="BF1697">
        <v>33.9</v>
      </c>
      <c r="BG1697">
        <v>97.9</v>
      </c>
      <c r="BH1697">
        <v>238.65</v>
      </c>
      <c r="BI1697">
        <v>101.59</v>
      </c>
      <c r="BJ1697">
        <v>256.64999999999998</v>
      </c>
      <c r="BK1697">
        <v>694.8</v>
      </c>
      <c r="BL1697">
        <v>-252.69</v>
      </c>
      <c r="BM1697" s="1">
        <v>44723.825972222221</v>
      </c>
      <c r="BN1697">
        <v>33.9</v>
      </c>
      <c r="BO1697">
        <v>57.71</v>
      </c>
      <c r="BP1697">
        <v>282.45999999999998</v>
      </c>
      <c r="BQ1697">
        <v>184.22</v>
      </c>
      <c r="BR1697">
        <v>241.48</v>
      </c>
      <c r="BS1697">
        <v>765.87</v>
      </c>
      <c r="BT1697">
        <v>-41.81</v>
      </c>
    </row>
    <row r="1698" spans="57:72" x14ac:dyDescent="0.3">
      <c r="BE1698" s="1">
        <v>44723.824745370373</v>
      </c>
      <c r="BF1698">
        <v>33.92</v>
      </c>
      <c r="BG1698">
        <v>88.66</v>
      </c>
      <c r="BH1698">
        <v>235.78</v>
      </c>
      <c r="BI1698">
        <v>98.17</v>
      </c>
      <c r="BJ1698">
        <v>248.81</v>
      </c>
      <c r="BK1698">
        <v>671.41</v>
      </c>
      <c r="BL1698">
        <v>-247.06</v>
      </c>
      <c r="BM1698" s="1">
        <v>44723.825972222221</v>
      </c>
      <c r="BN1698">
        <v>33.92</v>
      </c>
      <c r="BO1698">
        <v>57.66</v>
      </c>
      <c r="BP1698">
        <v>284.89999999999998</v>
      </c>
      <c r="BQ1698">
        <v>182.72</v>
      </c>
      <c r="BR1698">
        <v>238.84</v>
      </c>
      <c r="BS1698">
        <v>764.12</v>
      </c>
      <c r="BT1698">
        <v>-40.909999999999997</v>
      </c>
    </row>
    <row r="1699" spans="57:72" x14ac:dyDescent="0.3">
      <c r="BE1699" s="1">
        <v>44723.824745370373</v>
      </c>
      <c r="BF1699">
        <v>33.94</v>
      </c>
      <c r="BG1699">
        <v>85.24</v>
      </c>
      <c r="BH1699">
        <v>234.77</v>
      </c>
      <c r="BI1699">
        <v>95.06</v>
      </c>
      <c r="BJ1699">
        <v>243.92</v>
      </c>
      <c r="BK1699">
        <v>658.99</v>
      </c>
      <c r="BL1699">
        <v>-241.99</v>
      </c>
      <c r="BM1699" s="1">
        <v>44723.825972222221</v>
      </c>
      <c r="BN1699">
        <v>33.94</v>
      </c>
      <c r="BO1699">
        <v>58.25</v>
      </c>
      <c r="BP1699">
        <v>287.54000000000002</v>
      </c>
      <c r="BQ1699">
        <v>180.98</v>
      </c>
      <c r="BR1699">
        <v>237.02</v>
      </c>
      <c r="BS1699">
        <v>763.8</v>
      </c>
      <c r="BT1699">
        <v>-41.17</v>
      </c>
    </row>
    <row r="1700" spans="57:72" x14ac:dyDescent="0.3">
      <c r="BE1700" s="1">
        <v>44723.824745370373</v>
      </c>
      <c r="BF1700">
        <v>33.96</v>
      </c>
      <c r="BG1700">
        <v>83.96</v>
      </c>
      <c r="BH1700">
        <v>233.78</v>
      </c>
      <c r="BI1700">
        <v>92.87</v>
      </c>
      <c r="BJ1700">
        <v>239.33</v>
      </c>
      <c r="BK1700">
        <v>649.95000000000005</v>
      </c>
      <c r="BL1700">
        <v>-240.07</v>
      </c>
      <c r="BM1700" s="1">
        <v>44723.825972222221</v>
      </c>
      <c r="BN1700">
        <v>33.96</v>
      </c>
      <c r="BO1700">
        <v>57.6</v>
      </c>
      <c r="BP1700">
        <v>291.94</v>
      </c>
      <c r="BQ1700">
        <v>181.27</v>
      </c>
      <c r="BR1700">
        <v>235.86</v>
      </c>
      <c r="BS1700">
        <v>766.68</v>
      </c>
      <c r="BT1700">
        <v>-41.08</v>
      </c>
    </row>
    <row r="1701" spans="57:72" x14ac:dyDescent="0.3">
      <c r="BE1701" s="1">
        <v>44723.824745370373</v>
      </c>
      <c r="BF1701">
        <v>33.979999999999997</v>
      </c>
      <c r="BG1701">
        <v>83.53</v>
      </c>
      <c r="BH1701">
        <v>234.48</v>
      </c>
      <c r="BI1701">
        <v>92.28</v>
      </c>
      <c r="BJ1701">
        <v>238.03</v>
      </c>
      <c r="BK1701">
        <v>648.32000000000005</v>
      </c>
      <c r="BL1701">
        <v>-239.99</v>
      </c>
      <c r="BM1701" s="1">
        <v>44723.825972222221</v>
      </c>
      <c r="BN1701">
        <v>33.979999999999997</v>
      </c>
      <c r="BO1701">
        <v>56.36</v>
      </c>
      <c r="BP1701">
        <v>293.77999999999997</v>
      </c>
      <c r="BQ1701">
        <v>182.16</v>
      </c>
      <c r="BR1701">
        <v>234.17</v>
      </c>
      <c r="BS1701">
        <v>766.47</v>
      </c>
      <c r="BT1701">
        <v>-40.700000000000003</v>
      </c>
    </row>
    <row r="1702" spans="57:72" x14ac:dyDescent="0.3">
      <c r="BE1702" s="1">
        <v>44723.824756944443</v>
      </c>
      <c r="BF1702">
        <v>34</v>
      </c>
      <c r="BG1702">
        <v>83.45</v>
      </c>
      <c r="BH1702">
        <v>243.71</v>
      </c>
      <c r="BI1702">
        <v>97.95</v>
      </c>
      <c r="BJ1702">
        <v>237.46</v>
      </c>
      <c r="BK1702">
        <v>662.57</v>
      </c>
      <c r="BL1702">
        <v>-243.91</v>
      </c>
      <c r="BM1702" s="1">
        <v>44723.825983796298</v>
      </c>
      <c r="BN1702">
        <v>34</v>
      </c>
      <c r="BO1702">
        <v>54.89</v>
      </c>
      <c r="BP1702">
        <v>293.47000000000003</v>
      </c>
      <c r="BQ1702">
        <v>181.33</v>
      </c>
      <c r="BR1702">
        <v>232.84</v>
      </c>
      <c r="BS1702">
        <v>762.54</v>
      </c>
      <c r="BT1702">
        <v>-39.29</v>
      </c>
    </row>
    <row r="1703" spans="57:72" x14ac:dyDescent="0.3">
      <c r="BE1703" s="1">
        <v>44723.824756944443</v>
      </c>
      <c r="BF1703">
        <v>34.020000000000003</v>
      </c>
      <c r="BG1703">
        <v>82.91</v>
      </c>
      <c r="BH1703">
        <v>251.92</v>
      </c>
      <c r="BI1703">
        <v>110.66</v>
      </c>
      <c r="BJ1703">
        <v>237.11</v>
      </c>
      <c r="BK1703">
        <v>682.59</v>
      </c>
      <c r="BL1703">
        <v>-246.3</v>
      </c>
      <c r="BM1703" s="1">
        <v>44723.825983796298</v>
      </c>
      <c r="BN1703">
        <v>34.020000000000003</v>
      </c>
      <c r="BO1703">
        <v>52.53</v>
      </c>
      <c r="BP1703">
        <v>290.75</v>
      </c>
      <c r="BQ1703">
        <v>179.59</v>
      </c>
      <c r="BR1703">
        <v>231.21</v>
      </c>
      <c r="BS1703">
        <v>754.09</v>
      </c>
      <c r="BT1703">
        <v>-38.57</v>
      </c>
    </row>
    <row r="1704" spans="57:72" x14ac:dyDescent="0.3">
      <c r="BE1704" s="1">
        <v>44723.824756944443</v>
      </c>
      <c r="BF1704">
        <v>34.04</v>
      </c>
      <c r="BG1704">
        <v>87.54</v>
      </c>
      <c r="BH1704">
        <v>256.19</v>
      </c>
      <c r="BI1704">
        <v>116.2</v>
      </c>
      <c r="BJ1704">
        <v>244.63</v>
      </c>
      <c r="BK1704">
        <v>704.56</v>
      </c>
      <c r="BL1704">
        <v>-250.86</v>
      </c>
      <c r="BM1704" s="1">
        <v>44723.825983796298</v>
      </c>
      <c r="BN1704">
        <v>34.04</v>
      </c>
      <c r="BO1704">
        <v>52.61</v>
      </c>
      <c r="BP1704">
        <v>290.33999999999997</v>
      </c>
      <c r="BQ1704">
        <v>180.53</v>
      </c>
      <c r="BR1704">
        <v>231.87</v>
      </c>
      <c r="BS1704">
        <v>755.34</v>
      </c>
      <c r="BT1704">
        <v>-37.85</v>
      </c>
    </row>
    <row r="1705" spans="57:72" x14ac:dyDescent="0.3">
      <c r="BE1705" s="1">
        <v>44723.824756944443</v>
      </c>
      <c r="BF1705">
        <v>34.06</v>
      </c>
      <c r="BG1705">
        <v>88.22</v>
      </c>
      <c r="BH1705">
        <v>255.08</v>
      </c>
      <c r="BI1705">
        <v>117.77</v>
      </c>
      <c r="BJ1705">
        <v>246.85</v>
      </c>
      <c r="BK1705">
        <v>707.93</v>
      </c>
      <c r="BL1705">
        <v>-249.07</v>
      </c>
      <c r="BM1705" s="1">
        <v>44723.825983796298</v>
      </c>
      <c r="BN1705">
        <v>34.06</v>
      </c>
      <c r="BO1705">
        <v>53.48</v>
      </c>
      <c r="BP1705">
        <v>290.91000000000003</v>
      </c>
      <c r="BQ1705">
        <v>182.1</v>
      </c>
      <c r="BR1705">
        <v>234.64</v>
      </c>
      <c r="BS1705">
        <v>761.13</v>
      </c>
      <c r="BT1705">
        <v>-37.630000000000003</v>
      </c>
    </row>
    <row r="1706" spans="57:72" x14ac:dyDescent="0.3">
      <c r="BE1706" s="1">
        <v>44723.824756944443</v>
      </c>
      <c r="BF1706">
        <v>34.08</v>
      </c>
      <c r="BG1706">
        <v>86.03</v>
      </c>
      <c r="BH1706">
        <v>254.25</v>
      </c>
      <c r="BI1706">
        <v>118.76</v>
      </c>
      <c r="BJ1706">
        <v>246.85</v>
      </c>
      <c r="BK1706">
        <v>705.89</v>
      </c>
      <c r="BL1706">
        <v>-246.34</v>
      </c>
      <c r="BM1706" s="1">
        <v>44723.825983796298</v>
      </c>
      <c r="BN1706">
        <v>34.08</v>
      </c>
      <c r="BO1706">
        <v>54.21</v>
      </c>
      <c r="BP1706">
        <v>290.10000000000002</v>
      </c>
      <c r="BQ1706">
        <v>182.08</v>
      </c>
      <c r="BR1706">
        <v>236.32</v>
      </c>
      <c r="BS1706">
        <v>762.71</v>
      </c>
      <c r="BT1706">
        <v>-36.14</v>
      </c>
    </row>
    <row r="1707" spans="57:72" x14ac:dyDescent="0.3">
      <c r="BE1707" s="1">
        <v>44723.824756944443</v>
      </c>
      <c r="BF1707">
        <v>34.1</v>
      </c>
      <c r="BG1707">
        <v>81.819999999999993</v>
      </c>
      <c r="BH1707">
        <v>253.24</v>
      </c>
      <c r="BI1707">
        <v>120.85</v>
      </c>
      <c r="BJ1707">
        <v>244.06</v>
      </c>
      <c r="BK1707">
        <v>699.97</v>
      </c>
      <c r="BL1707">
        <v>-241.01</v>
      </c>
      <c r="BM1707" s="1">
        <v>44723.825983796298</v>
      </c>
      <c r="BN1707">
        <v>34.1</v>
      </c>
      <c r="BO1707">
        <v>55.03</v>
      </c>
      <c r="BP1707">
        <v>288.63</v>
      </c>
      <c r="BQ1707">
        <v>181.43</v>
      </c>
      <c r="BR1707">
        <v>238.11</v>
      </c>
      <c r="BS1707">
        <v>763.2</v>
      </c>
      <c r="BT1707">
        <v>-34.61</v>
      </c>
    </row>
    <row r="1708" spans="57:72" x14ac:dyDescent="0.3">
      <c r="BE1708" s="1">
        <v>44723.824756944443</v>
      </c>
      <c r="BF1708">
        <v>34.119999999999997</v>
      </c>
      <c r="BG1708">
        <v>77.16</v>
      </c>
      <c r="BH1708">
        <v>254.25</v>
      </c>
      <c r="BI1708">
        <v>123.34</v>
      </c>
      <c r="BJ1708">
        <v>236.59</v>
      </c>
      <c r="BK1708">
        <v>691.33</v>
      </c>
      <c r="BL1708">
        <v>-236.37</v>
      </c>
      <c r="BM1708" s="1">
        <v>44723.825983796298</v>
      </c>
      <c r="BN1708">
        <v>34.119999999999997</v>
      </c>
      <c r="BO1708">
        <v>56.08</v>
      </c>
      <c r="BP1708">
        <v>287.05</v>
      </c>
      <c r="BQ1708">
        <v>180.18</v>
      </c>
      <c r="BR1708">
        <v>238.87</v>
      </c>
      <c r="BS1708">
        <v>762.18</v>
      </c>
      <c r="BT1708">
        <v>-34.049999999999997</v>
      </c>
    </row>
    <row r="1709" spans="57:72" x14ac:dyDescent="0.3">
      <c r="BE1709" s="1">
        <v>44723.824756944443</v>
      </c>
      <c r="BF1709">
        <v>34.14</v>
      </c>
      <c r="BG1709">
        <v>73.58</v>
      </c>
      <c r="BH1709">
        <v>255.23</v>
      </c>
      <c r="BI1709">
        <v>125.42</v>
      </c>
      <c r="BJ1709">
        <v>234.12</v>
      </c>
      <c r="BK1709">
        <v>688.35</v>
      </c>
      <c r="BL1709">
        <v>-234.19</v>
      </c>
      <c r="BM1709" s="1">
        <v>44723.825983796298</v>
      </c>
      <c r="BN1709">
        <v>34.14</v>
      </c>
      <c r="BO1709">
        <v>57.55</v>
      </c>
      <c r="BP1709">
        <v>288.32</v>
      </c>
      <c r="BQ1709">
        <v>180.12</v>
      </c>
      <c r="BR1709">
        <v>239.85</v>
      </c>
      <c r="BS1709">
        <v>765.84</v>
      </c>
      <c r="BT1709">
        <v>-33.880000000000003</v>
      </c>
    </row>
    <row r="1710" spans="57:72" x14ac:dyDescent="0.3">
      <c r="BE1710" s="1">
        <v>44723.824756944443</v>
      </c>
      <c r="BF1710">
        <v>34.159999999999997</v>
      </c>
      <c r="BG1710">
        <v>74.61</v>
      </c>
      <c r="BH1710">
        <v>257.14999999999998</v>
      </c>
      <c r="BI1710">
        <v>126.23</v>
      </c>
      <c r="BJ1710">
        <v>233.2</v>
      </c>
      <c r="BK1710">
        <v>691.18</v>
      </c>
      <c r="BL1710">
        <v>-235.39</v>
      </c>
      <c r="BM1710" s="1">
        <v>44723.825983796298</v>
      </c>
      <c r="BN1710">
        <v>34.159999999999997</v>
      </c>
      <c r="BO1710">
        <v>59.1</v>
      </c>
      <c r="BP1710">
        <v>289.43</v>
      </c>
      <c r="BQ1710">
        <v>179.32</v>
      </c>
      <c r="BR1710">
        <v>240.61</v>
      </c>
      <c r="BS1710">
        <v>768.46</v>
      </c>
      <c r="BT1710">
        <v>-34.44</v>
      </c>
    </row>
    <row r="1711" spans="57:72" x14ac:dyDescent="0.3">
      <c r="BE1711" s="1">
        <v>44723.824756944443</v>
      </c>
      <c r="BF1711">
        <v>34.18</v>
      </c>
      <c r="BG1711">
        <v>76.05</v>
      </c>
      <c r="BH1711">
        <v>262.77</v>
      </c>
      <c r="BI1711">
        <v>132.11000000000001</v>
      </c>
      <c r="BJ1711">
        <v>234.5</v>
      </c>
      <c r="BK1711">
        <v>705.43</v>
      </c>
      <c r="BL1711">
        <v>-240.16</v>
      </c>
      <c r="BM1711" s="1">
        <v>44723.825983796298</v>
      </c>
      <c r="BN1711">
        <v>34.18</v>
      </c>
      <c r="BO1711">
        <v>60.75</v>
      </c>
      <c r="BP1711">
        <v>290.83</v>
      </c>
      <c r="BQ1711">
        <v>178.49</v>
      </c>
      <c r="BR1711">
        <v>240.83</v>
      </c>
      <c r="BS1711">
        <v>770.9</v>
      </c>
      <c r="BT1711">
        <v>-34.86</v>
      </c>
    </row>
    <row r="1712" spans="57:72" x14ac:dyDescent="0.3">
      <c r="BE1712" s="1">
        <v>44723.824756944443</v>
      </c>
      <c r="BF1712">
        <v>34.200000000000003</v>
      </c>
      <c r="BG1712">
        <v>79.760000000000005</v>
      </c>
      <c r="BH1712">
        <v>270.67</v>
      </c>
      <c r="BI1712">
        <v>137.83000000000001</v>
      </c>
      <c r="BJ1712">
        <v>236.51</v>
      </c>
      <c r="BK1712">
        <v>724.78</v>
      </c>
      <c r="BL1712">
        <v>-252.56</v>
      </c>
      <c r="BM1712" s="1">
        <v>44723.825983796298</v>
      </c>
      <c r="BN1712">
        <v>34.200000000000003</v>
      </c>
      <c r="BO1712">
        <v>60.72</v>
      </c>
      <c r="BP1712">
        <v>291.14</v>
      </c>
      <c r="BQ1712">
        <v>178.55</v>
      </c>
      <c r="BR1712">
        <v>241.5</v>
      </c>
      <c r="BS1712">
        <v>771.91</v>
      </c>
      <c r="BT1712">
        <v>-35.03</v>
      </c>
    </row>
    <row r="1713" spans="57:72" x14ac:dyDescent="0.3">
      <c r="BE1713" s="1">
        <v>44723.824756944443</v>
      </c>
      <c r="BF1713">
        <v>34.22</v>
      </c>
      <c r="BG1713">
        <v>82.85</v>
      </c>
      <c r="BH1713">
        <v>274.41000000000003</v>
      </c>
      <c r="BI1713">
        <v>140.86000000000001</v>
      </c>
      <c r="BJ1713">
        <v>237.81</v>
      </c>
      <c r="BK1713">
        <v>735.93</v>
      </c>
      <c r="BL1713">
        <v>-258.52999999999997</v>
      </c>
      <c r="BM1713" s="1">
        <v>44723.825983796298</v>
      </c>
      <c r="BN1713">
        <v>34.22</v>
      </c>
      <c r="BO1713">
        <v>60.34</v>
      </c>
      <c r="BP1713">
        <v>290.49</v>
      </c>
      <c r="BQ1713">
        <v>177.15</v>
      </c>
      <c r="BR1713">
        <v>241.83</v>
      </c>
      <c r="BS1713">
        <v>769.82</v>
      </c>
      <c r="BT1713">
        <v>-34.520000000000003</v>
      </c>
    </row>
    <row r="1714" spans="57:72" x14ac:dyDescent="0.3">
      <c r="BE1714" s="1">
        <v>44723.824756944443</v>
      </c>
      <c r="BF1714">
        <v>34.24</v>
      </c>
      <c r="BG1714">
        <v>85.86</v>
      </c>
      <c r="BH1714">
        <v>285.75</v>
      </c>
      <c r="BI1714">
        <v>154.12</v>
      </c>
      <c r="BJ1714">
        <v>239.98</v>
      </c>
      <c r="BK1714">
        <v>765.72</v>
      </c>
      <c r="BL1714">
        <v>-269.48</v>
      </c>
      <c r="BM1714" s="1">
        <v>44723.825983796298</v>
      </c>
      <c r="BN1714">
        <v>34.24</v>
      </c>
      <c r="BO1714">
        <v>60.15</v>
      </c>
      <c r="BP1714">
        <v>289.64</v>
      </c>
      <c r="BQ1714">
        <v>175.28</v>
      </c>
      <c r="BR1714">
        <v>241.04</v>
      </c>
      <c r="BS1714">
        <v>766.12</v>
      </c>
      <c r="BT1714">
        <v>-34.01</v>
      </c>
    </row>
    <row r="1715" spans="57:72" x14ac:dyDescent="0.3">
      <c r="BE1715" s="1">
        <v>44723.824756944443</v>
      </c>
      <c r="BF1715">
        <v>34.26</v>
      </c>
      <c r="BG1715">
        <v>88.33</v>
      </c>
      <c r="BH1715">
        <v>294.77</v>
      </c>
      <c r="BI1715">
        <v>163.81</v>
      </c>
      <c r="BJ1715">
        <v>244.17</v>
      </c>
      <c r="BK1715">
        <v>791.07</v>
      </c>
      <c r="BL1715">
        <v>-279.75</v>
      </c>
      <c r="BM1715" s="1">
        <v>44723.825983796298</v>
      </c>
      <c r="BN1715">
        <v>34.26</v>
      </c>
      <c r="BO1715">
        <v>59.61</v>
      </c>
      <c r="BP1715">
        <v>288.60000000000002</v>
      </c>
      <c r="BQ1715">
        <v>172.82</v>
      </c>
      <c r="BR1715">
        <v>240.26</v>
      </c>
      <c r="BS1715">
        <v>761.29</v>
      </c>
      <c r="BT1715">
        <v>-33.33</v>
      </c>
    </row>
    <row r="1716" spans="57:72" x14ac:dyDescent="0.3">
      <c r="BE1716" s="1">
        <v>44723.824756944443</v>
      </c>
      <c r="BF1716">
        <v>34.28</v>
      </c>
      <c r="BG1716">
        <v>89.69</v>
      </c>
      <c r="BH1716">
        <v>299.85000000000002</v>
      </c>
      <c r="BI1716">
        <v>168.68</v>
      </c>
      <c r="BJ1716">
        <v>246.26</v>
      </c>
      <c r="BK1716">
        <v>804.46</v>
      </c>
      <c r="BL1716">
        <v>-288.83</v>
      </c>
      <c r="BM1716" s="1">
        <v>44723.825983796298</v>
      </c>
      <c r="BN1716">
        <v>34.28</v>
      </c>
      <c r="BO1716">
        <v>60.42</v>
      </c>
      <c r="BP1716">
        <v>288.60000000000002</v>
      </c>
      <c r="BQ1716">
        <v>169.99</v>
      </c>
      <c r="BR1716">
        <v>240.83</v>
      </c>
      <c r="BS1716">
        <v>759.84</v>
      </c>
      <c r="BT1716">
        <v>-33.03</v>
      </c>
    </row>
    <row r="1717" spans="57:72" x14ac:dyDescent="0.3">
      <c r="BE1717" s="1">
        <v>44723.824756944443</v>
      </c>
      <c r="BF1717">
        <v>34.299999999999997</v>
      </c>
      <c r="BG1717">
        <v>98.94</v>
      </c>
      <c r="BH1717">
        <v>301.81</v>
      </c>
      <c r="BI1717">
        <v>170.74</v>
      </c>
      <c r="BJ1717">
        <v>252.64</v>
      </c>
      <c r="BK1717">
        <v>824.12</v>
      </c>
      <c r="BL1717">
        <v>-296.37</v>
      </c>
      <c r="BM1717" s="1">
        <v>44723.825983796298</v>
      </c>
      <c r="BN1717">
        <v>34.299999999999997</v>
      </c>
      <c r="BO1717">
        <v>61.37</v>
      </c>
      <c r="BP1717">
        <v>288.29000000000002</v>
      </c>
      <c r="BQ1717">
        <v>167.53</v>
      </c>
      <c r="BR1717">
        <v>242.32</v>
      </c>
      <c r="BS1717">
        <v>759.51</v>
      </c>
      <c r="BT1717">
        <v>-32.6</v>
      </c>
    </row>
    <row r="1718" spans="57:72" x14ac:dyDescent="0.3">
      <c r="BE1718" s="1">
        <v>44723.824756944443</v>
      </c>
      <c r="BF1718">
        <v>34.32</v>
      </c>
      <c r="BG1718">
        <v>98.28</v>
      </c>
      <c r="BH1718">
        <v>299.74</v>
      </c>
      <c r="BI1718">
        <v>172.82</v>
      </c>
      <c r="BJ1718">
        <v>254.7</v>
      </c>
      <c r="BK1718">
        <v>825.55</v>
      </c>
      <c r="BL1718">
        <v>-298.08</v>
      </c>
      <c r="BM1718" s="1">
        <v>44723.825983796298</v>
      </c>
      <c r="BN1718">
        <v>34.32</v>
      </c>
      <c r="BO1718">
        <v>61.67</v>
      </c>
      <c r="BP1718">
        <v>286.81</v>
      </c>
      <c r="BQ1718">
        <v>164.56</v>
      </c>
      <c r="BR1718">
        <v>242.1</v>
      </c>
      <c r="BS1718">
        <v>755.14</v>
      </c>
      <c r="BT1718">
        <v>-32.049999999999997</v>
      </c>
    </row>
    <row r="1719" spans="57:72" x14ac:dyDescent="0.3">
      <c r="BE1719" s="1">
        <v>44723.824756944443</v>
      </c>
      <c r="BF1719">
        <v>34.340000000000003</v>
      </c>
      <c r="BG1719">
        <v>90.69</v>
      </c>
      <c r="BH1719">
        <v>294.33</v>
      </c>
      <c r="BI1719">
        <v>170.65</v>
      </c>
      <c r="BJ1719">
        <v>246.64</v>
      </c>
      <c r="BK1719">
        <v>802.31</v>
      </c>
      <c r="BL1719">
        <v>-293.22000000000003</v>
      </c>
      <c r="BM1719" s="1">
        <v>44723.825983796298</v>
      </c>
      <c r="BN1719">
        <v>34.340000000000003</v>
      </c>
      <c r="BO1719">
        <v>62.35</v>
      </c>
      <c r="BP1719">
        <v>285.64999999999998</v>
      </c>
      <c r="BQ1719">
        <v>162.41999999999999</v>
      </c>
      <c r="BR1719">
        <v>242.81</v>
      </c>
      <c r="BS1719">
        <v>753.22</v>
      </c>
      <c r="BT1719">
        <v>-32.01</v>
      </c>
    </row>
    <row r="1720" spans="57:72" x14ac:dyDescent="0.3">
      <c r="BE1720" s="1">
        <v>44723.824756944443</v>
      </c>
      <c r="BF1720">
        <v>34.36</v>
      </c>
      <c r="BG1720">
        <v>81.17</v>
      </c>
      <c r="BH1720">
        <v>289.58999999999997</v>
      </c>
      <c r="BI1720">
        <v>167.82</v>
      </c>
      <c r="BJ1720">
        <v>237.81</v>
      </c>
      <c r="BK1720">
        <v>776.39</v>
      </c>
      <c r="BL1720">
        <v>-276.51</v>
      </c>
      <c r="BM1720" s="1">
        <v>44723.825983796298</v>
      </c>
      <c r="BN1720">
        <v>34.36</v>
      </c>
      <c r="BO1720">
        <v>63.81</v>
      </c>
      <c r="BP1720">
        <v>286.08999999999997</v>
      </c>
      <c r="BQ1720">
        <v>163.66999999999999</v>
      </c>
      <c r="BR1720">
        <v>245.12</v>
      </c>
      <c r="BS1720">
        <v>758.69</v>
      </c>
      <c r="BT1720">
        <v>-32.130000000000003</v>
      </c>
    </row>
    <row r="1721" spans="57:72" x14ac:dyDescent="0.3">
      <c r="BE1721" s="1">
        <v>44723.824756944443</v>
      </c>
      <c r="BF1721">
        <v>34.380000000000003</v>
      </c>
      <c r="BG1721">
        <v>68.83</v>
      </c>
      <c r="BH1721">
        <v>279.33</v>
      </c>
      <c r="BI1721">
        <v>162.63</v>
      </c>
      <c r="BJ1721">
        <v>229.07</v>
      </c>
      <c r="BK1721">
        <v>739.86</v>
      </c>
      <c r="BL1721">
        <v>-263.3</v>
      </c>
      <c r="BM1721" s="1">
        <v>44723.825983796298</v>
      </c>
      <c r="BN1721">
        <v>34.380000000000003</v>
      </c>
      <c r="BO1721">
        <v>65.69</v>
      </c>
      <c r="BP1721">
        <v>285.47000000000003</v>
      </c>
      <c r="BQ1721">
        <v>165.06</v>
      </c>
      <c r="BR1721">
        <v>249.92</v>
      </c>
      <c r="BS1721">
        <v>766.14</v>
      </c>
      <c r="BT1721">
        <v>-32.26</v>
      </c>
    </row>
    <row r="1722" spans="57:72" x14ac:dyDescent="0.3">
      <c r="BE1722" s="1">
        <v>44723.824756944443</v>
      </c>
      <c r="BF1722">
        <v>34.4</v>
      </c>
      <c r="BG1722">
        <v>61.92</v>
      </c>
      <c r="BH1722">
        <v>271.48</v>
      </c>
      <c r="BI1722">
        <v>154.15</v>
      </c>
      <c r="BJ1722">
        <v>221.9</v>
      </c>
      <c r="BK1722">
        <v>709.45</v>
      </c>
      <c r="BL1722">
        <v>-249.07</v>
      </c>
      <c r="BM1722" s="1">
        <v>44723.825983796298</v>
      </c>
      <c r="BN1722">
        <v>34.4</v>
      </c>
      <c r="BO1722">
        <v>68.91</v>
      </c>
      <c r="BP1722">
        <v>285.75</v>
      </c>
      <c r="BQ1722">
        <v>165.81</v>
      </c>
      <c r="BR1722">
        <v>252.85</v>
      </c>
      <c r="BS1722">
        <v>773.33</v>
      </c>
      <c r="BT1722">
        <v>-32.56</v>
      </c>
    </row>
    <row r="1723" spans="57:72" x14ac:dyDescent="0.3">
      <c r="BE1723" s="1">
        <v>44723.824756944443</v>
      </c>
      <c r="BF1723">
        <v>34.42</v>
      </c>
      <c r="BG1723">
        <v>55.24</v>
      </c>
      <c r="BH1723">
        <v>262.85000000000002</v>
      </c>
      <c r="BI1723">
        <v>146.47</v>
      </c>
      <c r="BJ1723">
        <v>210.06</v>
      </c>
      <c r="BK1723">
        <v>674.63</v>
      </c>
      <c r="BL1723">
        <v>-233.34</v>
      </c>
      <c r="BM1723" s="1">
        <v>44723.825983796298</v>
      </c>
      <c r="BN1723">
        <v>34.42</v>
      </c>
      <c r="BO1723">
        <v>71.16</v>
      </c>
      <c r="BP1723">
        <v>286.04000000000002</v>
      </c>
      <c r="BQ1723">
        <v>167.34</v>
      </c>
      <c r="BR1723">
        <v>256.38</v>
      </c>
      <c r="BS1723">
        <v>780.92</v>
      </c>
      <c r="BT1723">
        <v>-32.82</v>
      </c>
    </row>
    <row r="1724" spans="57:72" x14ac:dyDescent="0.3">
      <c r="BE1724" s="1">
        <v>44723.824756944443</v>
      </c>
      <c r="BF1724">
        <v>34.44</v>
      </c>
      <c r="BG1724">
        <v>48.33</v>
      </c>
      <c r="BH1724">
        <v>253.42</v>
      </c>
      <c r="BI1724">
        <v>136.12</v>
      </c>
      <c r="BJ1724">
        <v>199.96</v>
      </c>
      <c r="BK1724">
        <v>637.84</v>
      </c>
      <c r="BL1724">
        <v>-204.32</v>
      </c>
      <c r="BM1724" s="1">
        <v>44723.825983796298</v>
      </c>
      <c r="BN1724">
        <v>34.44</v>
      </c>
      <c r="BO1724">
        <v>72.17</v>
      </c>
      <c r="BP1724">
        <v>283.95999999999998</v>
      </c>
      <c r="BQ1724">
        <v>167.04</v>
      </c>
      <c r="BR1724">
        <v>258.61</v>
      </c>
      <c r="BS1724">
        <v>781.79</v>
      </c>
      <c r="BT1724">
        <v>-33.33</v>
      </c>
    </row>
    <row r="1725" spans="57:72" x14ac:dyDescent="0.3">
      <c r="BE1725" s="1">
        <v>44723.824756944443</v>
      </c>
      <c r="BF1725">
        <v>34.46</v>
      </c>
      <c r="BG1725">
        <v>40.840000000000003</v>
      </c>
      <c r="BH1725">
        <v>258.73</v>
      </c>
      <c r="BI1725">
        <v>131.74</v>
      </c>
      <c r="BJ1725">
        <v>188.56</v>
      </c>
      <c r="BK1725">
        <v>619.87</v>
      </c>
      <c r="BL1725">
        <v>-197.67</v>
      </c>
      <c r="BM1725" s="1">
        <v>44723.825983796298</v>
      </c>
      <c r="BN1725">
        <v>34.46</v>
      </c>
      <c r="BO1725">
        <v>72.09</v>
      </c>
      <c r="BP1725">
        <v>281.32</v>
      </c>
      <c r="BQ1725">
        <v>165.33</v>
      </c>
      <c r="BR1725">
        <v>258.93</v>
      </c>
      <c r="BS1725">
        <v>777.68</v>
      </c>
      <c r="BT1725">
        <v>-33.92</v>
      </c>
    </row>
    <row r="1726" spans="57:72" x14ac:dyDescent="0.3">
      <c r="BE1726" s="1">
        <v>44723.824756944443</v>
      </c>
      <c r="BF1726">
        <v>34.479999999999997</v>
      </c>
      <c r="BG1726">
        <v>36.75</v>
      </c>
      <c r="BH1726">
        <v>269.07</v>
      </c>
      <c r="BI1726">
        <v>138.69</v>
      </c>
      <c r="BJ1726">
        <v>177.97</v>
      </c>
      <c r="BK1726">
        <v>622.48</v>
      </c>
      <c r="BL1726">
        <v>-198.61</v>
      </c>
      <c r="BM1726" s="1">
        <v>44723.825983796298</v>
      </c>
      <c r="BN1726">
        <v>34.479999999999997</v>
      </c>
      <c r="BO1726">
        <v>71.27</v>
      </c>
      <c r="BP1726">
        <v>277.57</v>
      </c>
      <c r="BQ1726">
        <v>164.74</v>
      </c>
      <c r="BR1726">
        <v>260.10000000000002</v>
      </c>
      <c r="BS1726">
        <v>773.68</v>
      </c>
      <c r="BT1726">
        <v>-33.880000000000003</v>
      </c>
    </row>
    <row r="1727" spans="57:72" x14ac:dyDescent="0.3">
      <c r="BE1727" s="1">
        <v>44723.824756944443</v>
      </c>
      <c r="BF1727">
        <v>34.5</v>
      </c>
      <c r="BG1727">
        <v>31.49</v>
      </c>
      <c r="BH1727">
        <v>270.49</v>
      </c>
      <c r="BI1727">
        <v>137.35</v>
      </c>
      <c r="BJ1727">
        <v>165.13</v>
      </c>
      <c r="BK1727">
        <v>604.46</v>
      </c>
      <c r="BL1727">
        <v>-197.33</v>
      </c>
      <c r="BM1727" s="1">
        <v>44723.825983796298</v>
      </c>
      <c r="BN1727">
        <v>34.5</v>
      </c>
      <c r="BO1727">
        <v>70.84</v>
      </c>
      <c r="BP1727">
        <v>271.37</v>
      </c>
      <c r="BQ1727">
        <v>165.57</v>
      </c>
      <c r="BR1727">
        <v>262.06</v>
      </c>
      <c r="BS1727">
        <v>769.84</v>
      </c>
      <c r="BT1727">
        <v>-33.33</v>
      </c>
    </row>
    <row r="1728" spans="57:72" x14ac:dyDescent="0.3">
      <c r="BE1728" s="1">
        <v>44723.824756944443</v>
      </c>
      <c r="BF1728">
        <v>34.520000000000003</v>
      </c>
      <c r="BG1728">
        <v>25.22</v>
      </c>
      <c r="BH1728">
        <v>260.73</v>
      </c>
      <c r="BI1728">
        <v>126.57</v>
      </c>
      <c r="BJ1728">
        <v>159.13</v>
      </c>
      <c r="BK1728">
        <v>571.65</v>
      </c>
      <c r="BL1728">
        <v>-185.82</v>
      </c>
      <c r="BM1728" s="1">
        <v>44723.825983796298</v>
      </c>
      <c r="BN1728">
        <v>34.520000000000003</v>
      </c>
      <c r="BO1728">
        <v>70.59</v>
      </c>
      <c r="BP1728">
        <v>267.45999999999998</v>
      </c>
      <c r="BQ1728">
        <v>165.33</v>
      </c>
      <c r="BR1728">
        <v>264.07</v>
      </c>
      <c r="BS1728">
        <v>767.45</v>
      </c>
      <c r="BT1728">
        <v>-32.130000000000003</v>
      </c>
    </row>
    <row r="1729" spans="57:72" x14ac:dyDescent="0.3">
      <c r="BE1729" s="1">
        <v>44723.824756944443</v>
      </c>
      <c r="BF1729">
        <v>34.54</v>
      </c>
      <c r="BG1729">
        <v>27.04</v>
      </c>
      <c r="BH1729">
        <v>265.29000000000002</v>
      </c>
      <c r="BI1729">
        <v>122.32</v>
      </c>
      <c r="BJ1729">
        <v>158.63999999999999</v>
      </c>
      <c r="BK1729">
        <v>573.29</v>
      </c>
      <c r="BL1729">
        <v>-187.01</v>
      </c>
      <c r="BM1729" s="1">
        <v>44723.825983796298</v>
      </c>
      <c r="BN1729">
        <v>34.54</v>
      </c>
      <c r="BO1729">
        <v>70.92</v>
      </c>
      <c r="BP1729">
        <v>264.69</v>
      </c>
      <c r="BQ1729">
        <v>165.14</v>
      </c>
      <c r="BR1729">
        <v>266.20999999999998</v>
      </c>
      <c r="BS1729">
        <v>766.97</v>
      </c>
      <c r="BT1729">
        <v>-31.62</v>
      </c>
    </row>
    <row r="1730" spans="57:72" x14ac:dyDescent="0.3">
      <c r="BE1730" s="1">
        <v>44723.824756944443</v>
      </c>
      <c r="BF1730">
        <v>34.56</v>
      </c>
      <c r="BG1730">
        <v>27.85</v>
      </c>
      <c r="BH1730">
        <v>275.57</v>
      </c>
      <c r="BI1730">
        <v>124.83</v>
      </c>
      <c r="BJ1730">
        <v>156.58000000000001</v>
      </c>
      <c r="BK1730">
        <v>584.84</v>
      </c>
      <c r="BL1730">
        <v>-192.3</v>
      </c>
      <c r="BM1730" s="1">
        <v>44723.825983796298</v>
      </c>
      <c r="BN1730">
        <v>34.56</v>
      </c>
      <c r="BO1730">
        <v>72.87</v>
      </c>
      <c r="BP1730">
        <v>262.67</v>
      </c>
      <c r="BQ1730">
        <v>164.77</v>
      </c>
      <c r="BR1730">
        <v>268.14</v>
      </c>
      <c r="BS1730">
        <v>768.45</v>
      </c>
      <c r="BT1730">
        <v>-32.43</v>
      </c>
    </row>
    <row r="1731" spans="57:72" x14ac:dyDescent="0.3">
      <c r="BE1731" s="1">
        <v>44723.824756944443</v>
      </c>
      <c r="BF1731">
        <v>34.58</v>
      </c>
      <c r="BG1731">
        <v>27.99</v>
      </c>
      <c r="BH1731">
        <v>288.19</v>
      </c>
      <c r="BI1731">
        <v>128.15</v>
      </c>
      <c r="BJ1731">
        <v>148.6</v>
      </c>
      <c r="BK1731">
        <v>592.91999999999996</v>
      </c>
      <c r="BL1731">
        <v>-204.15</v>
      </c>
      <c r="BM1731" s="1">
        <v>44723.825983796298</v>
      </c>
      <c r="BN1731">
        <v>34.58</v>
      </c>
      <c r="BO1731">
        <v>74.58</v>
      </c>
      <c r="BP1731">
        <v>261.66000000000003</v>
      </c>
      <c r="BQ1731">
        <v>165.12</v>
      </c>
      <c r="BR1731">
        <v>270.56</v>
      </c>
      <c r="BS1731">
        <v>771.91</v>
      </c>
      <c r="BT1731">
        <v>-32.56</v>
      </c>
    </row>
    <row r="1732" spans="57:72" x14ac:dyDescent="0.3">
      <c r="BE1732" s="1">
        <v>44723.824756944443</v>
      </c>
      <c r="BF1732">
        <v>34.6</v>
      </c>
      <c r="BG1732">
        <v>30.56</v>
      </c>
      <c r="BH1732">
        <v>298.77999999999997</v>
      </c>
      <c r="BI1732">
        <v>126.49</v>
      </c>
      <c r="BJ1732">
        <v>145.44999999999999</v>
      </c>
      <c r="BK1732">
        <v>601.29</v>
      </c>
      <c r="BL1732">
        <v>-222.47</v>
      </c>
      <c r="BM1732" s="1">
        <v>44723.825983796298</v>
      </c>
      <c r="BN1732">
        <v>34.6</v>
      </c>
      <c r="BO1732">
        <v>75.39</v>
      </c>
      <c r="BP1732">
        <v>260.86</v>
      </c>
      <c r="BQ1732">
        <v>166.38</v>
      </c>
      <c r="BR1732">
        <v>273.57</v>
      </c>
      <c r="BS1732">
        <v>776.19</v>
      </c>
      <c r="BT1732">
        <v>-32.56</v>
      </c>
    </row>
    <row r="1733" spans="57:72" x14ac:dyDescent="0.3">
      <c r="BE1733" s="1">
        <v>44723.824756944443</v>
      </c>
      <c r="BF1733">
        <v>34.619999999999997</v>
      </c>
      <c r="BG1733">
        <v>39.729999999999997</v>
      </c>
      <c r="BH1733">
        <v>328.55</v>
      </c>
      <c r="BI1733">
        <v>134.44</v>
      </c>
      <c r="BJ1733">
        <v>149.68</v>
      </c>
      <c r="BK1733">
        <v>652.4</v>
      </c>
      <c r="BL1733">
        <v>-244.72</v>
      </c>
      <c r="BM1733" s="1">
        <v>44723.825983796298</v>
      </c>
      <c r="BN1733">
        <v>34.619999999999997</v>
      </c>
      <c r="BO1733">
        <v>75.8</v>
      </c>
      <c r="BP1733">
        <v>259.56</v>
      </c>
      <c r="BQ1733">
        <v>166.83</v>
      </c>
      <c r="BR1733">
        <v>275.33</v>
      </c>
      <c r="BS1733">
        <v>777.53</v>
      </c>
      <c r="BT1733">
        <v>-32.26</v>
      </c>
    </row>
    <row r="1734" spans="57:72" x14ac:dyDescent="0.3">
      <c r="BE1734" s="1">
        <v>44723.824756944443</v>
      </c>
      <c r="BF1734">
        <v>34.64</v>
      </c>
      <c r="BG1734">
        <v>48.25</v>
      </c>
      <c r="BH1734">
        <v>351.24</v>
      </c>
      <c r="BI1734">
        <v>156.37</v>
      </c>
      <c r="BJ1734">
        <v>155.13999999999999</v>
      </c>
      <c r="BK1734">
        <v>711</v>
      </c>
      <c r="BL1734">
        <v>-270.93</v>
      </c>
      <c r="BM1734" s="1">
        <v>44723.825983796298</v>
      </c>
      <c r="BN1734">
        <v>34.64</v>
      </c>
      <c r="BO1734">
        <v>74.66</v>
      </c>
      <c r="BP1734">
        <v>257.54000000000002</v>
      </c>
      <c r="BQ1734">
        <v>166.99</v>
      </c>
      <c r="BR1734">
        <v>275.88</v>
      </c>
      <c r="BS1734">
        <v>775.07</v>
      </c>
      <c r="BT1734">
        <v>-30.94</v>
      </c>
    </row>
    <row r="1735" spans="57:72" x14ac:dyDescent="0.3">
      <c r="BE1735" s="1">
        <v>44723.824756944443</v>
      </c>
      <c r="BF1735">
        <v>34.659999999999997</v>
      </c>
      <c r="BG1735">
        <v>52.94</v>
      </c>
      <c r="BH1735">
        <v>369.61</v>
      </c>
      <c r="BI1735">
        <v>168.73</v>
      </c>
      <c r="BJ1735">
        <v>156.22</v>
      </c>
      <c r="BK1735">
        <v>747.51</v>
      </c>
      <c r="BL1735">
        <v>-302.47000000000003</v>
      </c>
      <c r="BM1735" s="1">
        <v>44723.825983796298</v>
      </c>
      <c r="BN1735">
        <v>34.659999999999997</v>
      </c>
      <c r="BO1735">
        <v>73.55</v>
      </c>
      <c r="BP1735">
        <v>255.1</v>
      </c>
      <c r="BQ1735">
        <v>166.72</v>
      </c>
      <c r="BR1735">
        <v>275.47000000000003</v>
      </c>
      <c r="BS1735">
        <v>770.85</v>
      </c>
      <c r="BT1735">
        <v>-30.3</v>
      </c>
    </row>
    <row r="1736" spans="57:72" x14ac:dyDescent="0.3">
      <c r="BE1736" s="1">
        <v>44723.824756944443</v>
      </c>
      <c r="BF1736">
        <v>34.68</v>
      </c>
      <c r="BG1736">
        <v>59.31</v>
      </c>
      <c r="BH1736">
        <v>388.16</v>
      </c>
      <c r="BI1736">
        <v>183.9</v>
      </c>
      <c r="BJ1736">
        <v>157.31</v>
      </c>
      <c r="BK1736">
        <v>788.68</v>
      </c>
      <c r="BL1736">
        <v>-323.91000000000003</v>
      </c>
      <c r="BM1736" s="1">
        <v>44723.825983796298</v>
      </c>
      <c r="BN1736">
        <v>34.68</v>
      </c>
      <c r="BO1736">
        <v>72.41</v>
      </c>
      <c r="BP1736">
        <v>254.56</v>
      </c>
      <c r="BQ1736">
        <v>166.7</v>
      </c>
      <c r="BR1736">
        <v>274.3</v>
      </c>
      <c r="BS1736">
        <v>767.97</v>
      </c>
      <c r="BT1736">
        <v>-29.96</v>
      </c>
    </row>
    <row r="1737" spans="57:72" x14ac:dyDescent="0.3">
      <c r="BE1737" s="1">
        <v>44723.824756944443</v>
      </c>
      <c r="BF1737">
        <v>34.700000000000003</v>
      </c>
      <c r="BG1737">
        <v>67.67</v>
      </c>
      <c r="BH1737">
        <v>423.19</v>
      </c>
      <c r="BI1737">
        <v>210.78</v>
      </c>
      <c r="BJ1737">
        <v>168.66</v>
      </c>
      <c r="BK1737">
        <v>870.29</v>
      </c>
      <c r="BL1737">
        <v>-343.85</v>
      </c>
      <c r="BM1737" s="1">
        <v>44723.825983796298</v>
      </c>
      <c r="BN1737">
        <v>34.700000000000003</v>
      </c>
      <c r="BO1737">
        <v>71.87</v>
      </c>
      <c r="BP1737">
        <v>254.69</v>
      </c>
      <c r="BQ1737">
        <v>166.99</v>
      </c>
      <c r="BR1737">
        <v>273.83999999999997</v>
      </c>
      <c r="BS1737">
        <v>767.39</v>
      </c>
      <c r="BT1737">
        <v>-30.17</v>
      </c>
    </row>
    <row r="1738" spans="57:72" x14ac:dyDescent="0.3">
      <c r="BE1738" s="1">
        <v>44723.824756944443</v>
      </c>
      <c r="BF1738">
        <v>34.72</v>
      </c>
      <c r="BG1738">
        <v>73.040000000000006</v>
      </c>
      <c r="BH1738">
        <v>440.75</v>
      </c>
      <c r="BI1738">
        <v>245.87</v>
      </c>
      <c r="BJ1738">
        <v>182.7</v>
      </c>
      <c r="BK1738">
        <v>942.36</v>
      </c>
      <c r="BL1738">
        <v>-357.66</v>
      </c>
      <c r="BM1738" s="1">
        <v>44723.825983796298</v>
      </c>
      <c r="BN1738">
        <v>34.72</v>
      </c>
      <c r="BO1738">
        <v>71.569999999999993</v>
      </c>
      <c r="BP1738">
        <v>254.3</v>
      </c>
      <c r="BQ1738">
        <v>167.61</v>
      </c>
      <c r="BR1738">
        <v>273.98</v>
      </c>
      <c r="BS1738">
        <v>767.45</v>
      </c>
      <c r="BT1738">
        <v>-29.75</v>
      </c>
    </row>
    <row r="1739" spans="57:72" x14ac:dyDescent="0.3">
      <c r="BE1739" s="1">
        <v>44723.824756944443</v>
      </c>
      <c r="BF1739">
        <v>34.74</v>
      </c>
      <c r="BG1739">
        <v>73.040000000000006</v>
      </c>
      <c r="BH1739">
        <v>447.44</v>
      </c>
      <c r="BI1739">
        <v>250.42</v>
      </c>
      <c r="BJ1739">
        <v>179.85</v>
      </c>
      <c r="BK1739">
        <v>950.74</v>
      </c>
      <c r="BL1739">
        <v>-375.6</v>
      </c>
      <c r="BM1739" s="1">
        <v>44723.825983796298</v>
      </c>
      <c r="BN1739">
        <v>34.74</v>
      </c>
      <c r="BO1739">
        <v>71.38</v>
      </c>
      <c r="BP1739">
        <v>254.33</v>
      </c>
      <c r="BQ1739">
        <v>168.54</v>
      </c>
      <c r="BR1739">
        <v>273.73</v>
      </c>
      <c r="BS1739">
        <v>767.98</v>
      </c>
      <c r="BT1739">
        <v>-29.45</v>
      </c>
    </row>
    <row r="1740" spans="57:72" x14ac:dyDescent="0.3">
      <c r="BE1740" s="1">
        <v>44723.824756944443</v>
      </c>
      <c r="BF1740">
        <v>34.76</v>
      </c>
      <c r="BG1740">
        <v>68.23</v>
      </c>
      <c r="BH1740">
        <v>444.41</v>
      </c>
      <c r="BI1740">
        <v>245.26</v>
      </c>
      <c r="BJ1740">
        <v>172.76</v>
      </c>
      <c r="BK1740">
        <v>930.66</v>
      </c>
      <c r="BL1740">
        <v>-384.43</v>
      </c>
      <c r="BM1740" s="1">
        <v>44723.825983796298</v>
      </c>
      <c r="BN1740">
        <v>34.76</v>
      </c>
      <c r="BO1740">
        <v>71.16</v>
      </c>
      <c r="BP1740">
        <v>254.43</v>
      </c>
      <c r="BQ1740">
        <v>169.02</v>
      </c>
      <c r="BR1740">
        <v>273.81</v>
      </c>
      <c r="BS1740">
        <v>768.43</v>
      </c>
      <c r="BT1740">
        <v>-29.54</v>
      </c>
    </row>
    <row r="1741" spans="57:72" x14ac:dyDescent="0.3">
      <c r="BE1741" s="1">
        <v>44723.824756944443</v>
      </c>
      <c r="BF1741">
        <v>34.78</v>
      </c>
      <c r="BG1741">
        <v>73.040000000000006</v>
      </c>
      <c r="BH1741">
        <v>452.05</v>
      </c>
      <c r="BI1741">
        <v>244.11</v>
      </c>
      <c r="BJ1741">
        <v>172.19</v>
      </c>
      <c r="BK1741">
        <v>941.38</v>
      </c>
      <c r="BL1741">
        <v>-399.09</v>
      </c>
      <c r="BM1741" s="1">
        <v>44723.825983796298</v>
      </c>
      <c r="BN1741">
        <v>34.78</v>
      </c>
      <c r="BO1741">
        <v>71.44</v>
      </c>
      <c r="BP1741">
        <v>255.42</v>
      </c>
      <c r="BQ1741">
        <v>169.13</v>
      </c>
      <c r="BR1741">
        <v>273.98</v>
      </c>
      <c r="BS1741">
        <v>769.96</v>
      </c>
      <c r="BT1741">
        <v>-30.05</v>
      </c>
    </row>
    <row r="1742" spans="57:72" x14ac:dyDescent="0.3">
      <c r="BE1742" s="1">
        <v>44723.824756944443</v>
      </c>
      <c r="BF1742">
        <v>34.799999999999997</v>
      </c>
      <c r="BG1742">
        <v>77.48</v>
      </c>
      <c r="BH1742">
        <v>457.88</v>
      </c>
      <c r="BI1742">
        <v>249.59</v>
      </c>
      <c r="BJ1742">
        <v>180.31</v>
      </c>
      <c r="BK1742">
        <v>965.26</v>
      </c>
      <c r="BL1742">
        <v>-409.95</v>
      </c>
      <c r="BM1742" s="1">
        <v>44723.825983796298</v>
      </c>
      <c r="BN1742">
        <v>34.799999999999997</v>
      </c>
      <c r="BO1742">
        <v>71.38</v>
      </c>
      <c r="BP1742">
        <v>257.07</v>
      </c>
      <c r="BQ1742">
        <v>169.32</v>
      </c>
      <c r="BR1742">
        <v>274.02999999999997</v>
      </c>
      <c r="BS1742">
        <v>771.8</v>
      </c>
      <c r="BT1742">
        <v>-30.34</v>
      </c>
    </row>
    <row r="1743" spans="57:72" x14ac:dyDescent="0.3">
      <c r="BE1743" s="1">
        <v>44723.824756944443</v>
      </c>
      <c r="BF1743">
        <v>34.82</v>
      </c>
      <c r="BG1743">
        <v>83.07</v>
      </c>
      <c r="BH1743">
        <v>457.41</v>
      </c>
      <c r="BI1743">
        <v>258.33999999999997</v>
      </c>
      <c r="BJ1743">
        <v>193.15</v>
      </c>
      <c r="BK1743">
        <v>991.97</v>
      </c>
      <c r="BL1743">
        <v>-416.18</v>
      </c>
      <c r="BM1743" s="1">
        <v>44723.825983796298</v>
      </c>
      <c r="BN1743">
        <v>34.82</v>
      </c>
      <c r="BO1743">
        <v>70.650000000000006</v>
      </c>
      <c r="BP1743">
        <v>257.44</v>
      </c>
      <c r="BQ1743">
        <v>170.55</v>
      </c>
      <c r="BR1743">
        <v>273.3</v>
      </c>
      <c r="BS1743">
        <v>771.93</v>
      </c>
      <c r="BT1743">
        <v>-30.13</v>
      </c>
    </row>
    <row r="1744" spans="57:72" x14ac:dyDescent="0.3">
      <c r="BE1744" s="1">
        <v>44723.824756944443</v>
      </c>
      <c r="BF1744">
        <v>34.840000000000003</v>
      </c>
      <c r="BG1744">
        <v>89.99</v>
      </c>
      <c r="BH1744">
        <v>457.07</v>
      </c>
      <c r="BI1744">
        <v>264.08999999999997</v>
      </c>
      <c r="BJ1744">
        <v>203.49</v>
      </c>
      <c r="BK1744">
        <v>1014.64</v>
      </c>
      <c r="BL1744">
        <v>-417.33</v>
      </c>
      <c r="BM1744" s="1">
        <v>44723.825983796298</v>
      </c>
      <c r="BN1744">
        <v>34.840000000000003</v>
      </c>
      <c r="BO1744">
        <v>70</v>
      </c>
      <c r="BP1744">
        <v>258.77999999999997</v>
      </c>
      <c r="BQ1744">
        <v>171.22</v>
      </c>
      <c r="BR1744">
        <v>272.16000000000003</v>
      </c>
      <c r="BS1744">
        <v>772.15</v>
      </c>
      <c r="BT1744">
        <v>-30.47</v>
      </c>
    </row>
    <row r="1745" spans="57:72" x14ac:dyDescent="0.3">
      <c r="BE1745" s="1">
        <v>44723.824756944443</v>
      </c>
      <c r="BF1745">
        <v>34.86</v>
      </c>
      <c r="BG1745">
        <v>92.34</v>
      </c>
      <c r="BH1745">
        <v>457.51</v>
      </c>
      <c r="BI1745">
        <v>256.44</v>
      </c>
      <c r="BJ1745">
        <v>202.71</v>
      </c>
      <c r="BK1745">
        <v>1009</v>
      </c>
      <c r="BL1745">
        <v>-418.35</v>
      </c>
      <c r="BM1745" s="1">
        <v>44723.825983796298</v>
      </c>
      <c r="BN1745">
        <v>34.86</v>
      </c>
      <c r="BO1745">
        <v>69.78</v>
      </c>
      <c r="BP1745">
        <v>259.45999999999998</v>
      </c>
      <c r="BQ1745">
        <v>170.79</v>
      </c>
      <c r="BR1745">
        <v>271.33999999999997</v>
      </c>
      <c r="BS1745">
        <v>771.37</v>
      </c>
      <c r="BT1745">
        <v>-30.64</v>
      </c>
    </row>
    <row r="1746" spans="57:72" x14ac:dyDescent="0.3">
      <c r="BE1746" s="1">
        <v>44723.824756944443</v>
      </c>
      <c r="BF1746">
        <v>34.880000000000003</v>
      </c>
      <c r="BG1746">
        <v>91.75</v>
      </c>
      <c r="BH1746">
        <v>457.39</v>
      </c>
      <c r="BI1746">
        <v>246.22</v>
      </c>
      <c r="BJ1746">
        <v>191.85</v>
      </c>
      <c r="BK1746">
        <v>987.2</v>
      </c>
      <c r="BL1746">
        <v>-422.83</v>
      </c>
      <c r="BM1746" s="1">
        <v>44723.825983796298</v>
      </c>
      <c r="BN1746">
        <v>34.880000000000003</v>
      </c>
      <c r="BO1746">
        <v>69.08</v>
      </c>
      <c r="BP1746">
        <v>260.16000000000003</v>
      </c>
      <c r="BQ1746">
        <v>169.02</v>
      </c>
      <c r="BR1746">
        <v>269.33</v>
      </c>
      <c r="BS1746">
        <v>767.59</v>
      </c>
      <c r="BT1746">
        <v>-30.3</v>
      </c>
    </row>
    <row r="1747" spans="57:72" x14ac:dyDescent="0.3">
      <c r="BE1747" s="1">
        <v>44723.824756944443</v>
      </c>
      <c r="BF1747">
        <v>34.9</v>
      </c>
      <c r="BG1747">
        <v>89.63</v>
      </c>
      <c r="BH1747">
        <v>455.47</v>
      </c>
      <c r="BI1747">
        <v>247.8</v>
      </c>
      <c r="BJ1747">
        <v>191.33</v>
      </c>
      <c r="BK1747">
        <v>984.23</v>
      </c>
      <c r="BL1747">
        <v>-423.93</v>
      </c>
      <c r="BM1747" s="1">
        <v>44723.825983796298</v>
      </c>
      <c r="BN1747">
        <v>34.9</v>
      </c>
      <c r="BO1747">
        <v>69.89</v>
      </c>
      <c r="BP1747">
        <v>261.92</v>
      </c>
      <c r="BQ1747">
        <v>165.55</v>
      </c>
      <c r="BR1747">
        <v>267.51</v>
      </c>
      <c r="BS1747">
        <v>764.87</v>
      </c>
      <c r="BT1747">
        <v>-31.03</v>
      </c>
    </row>
    <row r="1748" spans="57:72" x14ac:dyDescent="0.3">
      <c r="BE1748" s="1">
        <v>44723.824756944443</v>
      </c>
      <c r="BF1748">
        <v>34.92</v>
      </c>
      <c r="BG1748">
        <v>88.77</v>
      </c>
      <c r="BH1748">
        <v>454.74</v>
      </c>
      <c r="BI1748">
        <v>254.78</v>
      </c>
      <c r="BJ1748">
        <v>195.81</v>
      </c>
      <c r="BK1748">
        <v>994.1</v>
      </c>
      <c r="BL1748">
        <v>-424.57</v>
      </c>
      <c r="BM1748" s="1">
        <v>44723.825983796298</v>
      </c>
      <c r="BN1748">
        <v>34.92</v>
      </c>
      <c r="BO1748">
        <v>70.78</v>
      </c>
      <c r="BP1748">
        <v>263.68</v>
      </c>
      <c r="BQ1748">
        <v>165.01</v>
      </c>
      <c r="BR1748">
        <v>265.10000000000002</v>
      </c>
      <c r="BS1748">
        <v>764.57</v>
      </c>
      <c r="BT1748">
        <v>-32.479999999999997</v>
      </c>
    </row>
    <row r="1749" spans="57:72" x14ac:dyDescent="0.3">
      <c r="BE1749" s="1">
        <v>44723.824756944443</v>
      </c>
      <c r="BF1749">
        <v>34.94</v>
      </c>
      <c r="BG1749">
        <v>91.53</v>
      </c>
      <c r="BH1749">
        <v>456.3</v>
      </c>
      <c r="BI1749">
        <v>262.86</v>
      </c>
      <c r="BJ1749">
        <v>201.51</v>
      </c>
      <c r="BK1749">
        <v>1012.2</v>
      </c>
      <c r="BL1749">
        <v>-425.81</v>
      </c>
      <c r="BM1749" s="1">
        <v>44723.825983796298</v>
      </c>
      <c r="BN1749">
        <v>34.94</v>
      </c>
      <c r="BO1749">
        <v>71.459999999999994</v>
      </c>
      <c r="BP1749">
        <v>264.85000000000002</v>
      </c>
      <c r="BQ1749">
        <v>165.39</v>
      </c>
      <c r="BR1749">
        <v>265.02</v>
      </c>
      <c r="BS1749">
        <v>766.71</v>
      </c>
      <c r="BT1749">
        <v>-33.409999999999997</v>
      </c>
    </row>
    <row r="1750" spans="57:72" x14ac:dyDescent="0.3">
      <c r="BE1750" s="1">
        <v>44723.824756944443</v>
      </c>
      <c r="BF1750">
        <v>34.96</v>
      </c>
      <c r="BG1750">
        <v>97.47</v>
      </c>
      <c r="BH1750">
        <v>461.25</v>
      </c>
      <c r="BI1750">
        <v>261.27999999999997</v>
      </c>
      <c r="BJ1750">
        <v>205.94</v>
      </c>
      <c r="BK1750">
        <v>1025.93</v>
      </c>
      <c r="BL1750">
        <v>-434.12</v>
      </c>
      <c r="BM1750" s="1">
        <v>44723.825983796298</v>
      </c>
      <c r="BN1750">
        <v>34.96</v>
      </c>
      <c r="BO1750">
        <v>71.52</v>
      </c>
      <c r="BP1750">
        <v>265.93</v>
      </c>
      <c r="BQ1750">
        <v>165.04</v>
      </c>
      <c r="BR1750">
        <v>263.89999999999998</v>
      </c>
      <c r="BS1750">
        <v>766.39</v>
      </c>
      <c r="BT1750">
        <v>-33.54</v>
      </c>
    </row>
    <row r="1751" spans="57:72" x14ac:dyDescent="0.3">
      <c r="BE1751" s="1">
        <v>44723.824756944443</v>
      </c>
      <c r="BF1751">
        <v>34.979999999999997</v>
      </c>
      <c r="BG1751">
        <v>95.73</v>
      </c>
      <c r="BH1751">
        <v>456.76</v>
      </c>
      <c r="BI1751">
        <v>254</v>
      </c>
      <c r="BJ1751">
        <v>202.05</v>
      </c>
      <c r="BK1751">
        <v>1008.56</v>
      </c>
      <c r="BL1751">
        <v>-435.87</v>
      </c>
      <c r="BM1751" s="1">
        <v>44723.825983796298</v>
      </c>
      <c r="BN1751">
        <v>34.979999999999997</v>
      </c>
      <c r="BO1751">
        <v>72.03</v>
      </c>
      <c r="BP1751">
        <v>266.27</v>
      </c>
      <c r="BQ1751">
        <v>163.54</v>
      </c>
      <c r="BR1751">
        <v>261.89</v>
      </c>
      <c r="BS1751">
        <v>763.74</v>
      </c>
      <c r="BT1751">
        <v>-34.39</v>
      </c>
    </row>
    <row r="1752" spans="57:72" x14ac:dyDescent="0.3">
      <c r="BE1752" s="1">
        <v>44723.82476851852</v>
      </c>
      <c r="BF1752">
        <v>35</v>
      </c>
      <c r="BG1752">
        <v>80.2</v>
      </c>
      <c r="BH1752">
        <v>431.14</v>
      </c>
      <c r="BI1752">
        <v>238.54</v>
      </c>
      <c r="BJ1752">
        <v>194.37</v>
      </c>
      <c r="BK1752">
        <v>944.25</v>
      </c>
      <c r="BL1752">
        <v>-425.81</v>
      </c>
      <c r="BM1752" s="1">
        <v>44723.825995370367</v>
      </c>
      <c r="BN1752">
        <v>35</v>
      </c>
      <c r="BO1752">
        <v>73.47</v>
      </c>
      <c r="BP1752">
        <v>267.93</v>
      </c>
      <c r="BQ1752">
        <v>162.9</v>
      </c>
      <c r="BR1752">
        <v>260.32</v>
      </c>
      <c r="BS1752">
        <v>764.62</v>
      </c>
      <c r="BT1752">
        <v>-36.14</v>
      </c>
    </row>
    <row r="1753" spans="57:72" x14ac:dyDescent="0.3">
      <c r="BE1753" s="1">
        <v>44723.82476851852</v>
      </c>
      <c r="BF1753">
        <v>35.020000000000003</v>
      </c>
      <c r="BG1753">
        <v>72.38</v>
      </c>
      <c r="BH1753">
        <v>416.66</v>
      </c>
      <c r="BI1753">
        <v>225.92</v>
      </c>
      <c r="BJ1753">
        <v>189.65</v>
      </c>
      <c r="BK1753">
        <v>904.61</v>
      </c>
      <c r="BL1753">
        <v>-415.24</v>
      </c>
      <c r="BM1753" s="1">
        <v>44723.825995370367</v>
      </c>
      <c r="BN1753">
        <v>35.020000000000003</v>
      </c>
      <c r="BO1753">
        <v>74.849999999999994</v>
      </c>
      <c r="BP1753">
        <v>269.35000000000002</v>
      </c>
      <c r="BQ1753">
        <v>162.74</v>
      </c>
      <c r="BR1753">
        <v>260.58999999999997</v>
      </c>
      <c r="BS1753">
        <v>767.53</v>
      </c>
      <c r="BT1753">
        <v>-37.93</v>
      </c>
    </row>
    <row r="1754" spans="57:72" x14ac:dyDescent="0.3">
      <c r="BE1754" s="1">
        <v>44723.82476851852</v>
      </c>
      <c r="BF1754">
        <v>35.04</v>
      </c>
      <c r="BG1754">
        <v>66.36</v>
      </c>
      <c r="BH1754">
        <v>403.86</v>
      </c>
      <c r="BI1754">
        <v>221.16</v>
      </c>
      <c r="BJ1754">
        <v>189.27</v>
      </c>
      <c r="BK1754">
        <v>880.65</v>
      </c>
      <c r="BL1754">
        <v>-398.02</v>
      </c>
      <c r="BM1754" s="1">
        <v>44723.825995370367</v>
      </c>
      <c r="BN1754">
        <v>35.04</v>
      </c>
      <c r="BO1754">
        <v>74.66</v>
      </c>
      <c r="BP1754">
        <v>269.14999999999998</v>
      </c>
      <c r="BQ1754">
        <v>163.54</v>
      </c>
      <c r="BR1754">
        <v>261.95</v>
      </c>
      <c r="BS1754">
        <v>769.3</v>
      </c>
      <c r="BT1754">
        <v>-38.61</v>
      </c>
    </row>
    <row r="1755" spans="57:72" x14ac:dyDescent="0.3">
      <c r="BE1755" s="1">
        <v>44723.82476851852</v>
      </c>
      <c r="BF1755">
        <v>35.06</v>
      </c>
      <c r="BG1755">
        <v>55.57</v>
      </c>
      <c r="BH1755">
        <v>388.42</v>
      </c>
      <c r="BI1755">
        <v>214.84</v>
      </c>
      <c r="BJ1755">
        <v>188.23</v>
      </c>
      <c r="BK1755">
        <v>847.07</v>
      </c>
      <c r="BL1755">
        <v>-361.07</v>
      </c>
      <c r="BM1755" s="1">
        <v>44723.825995370367</v>
      </c>
      <c r="BN1755">
        <v>35.06</v>
      </c>
      <c r="BO1755">
        <v>73.709999999999994</v>
      </c>
      <c r="BP1755">
        <v>269.2</v>
      </c>
      <c r="BQ1755">
        <v>166.05</v>
      </c>
      <c r="BR1755">
        <v>262.87</v>
      </c>
      <c r="BS1755">
        <v>771.84</v>
      </c>
      <c r="BT1755">
        <v>-38.19</v>
      </c>
    </row>
    <row r="1756" spans="57:72" x14ac:dyDescent="0.3">
      <c r="BE1756" s="1">
        <v>44723.82476851852</v>
      </c>
      <c r="BF1756">
        <v>35.08</v>
      </c>
      <c r="BG1756">
        <v>46.21</v>
      </c>
      <c r="BH1756">
        <v>364.25</v>
      </c>
      <c r="BI1756">
        <v>207.25</v>
      </c>
      <c r="BJ1756">
        <v>183.81</v>
      </c>
      <c r="BK1756">
        <v>801.52</v>
      </c>
      <c r="BL1756">
        <v>-331.19</v>
      </c>
      <c r="BM1756" s="1">
        <v>44723.825995370367</v>
      </c>
      <c r="BN1756">
        <v>35.08</v>
      </c>
      <c r="BO1756">
        <v>72.22</v>
      </c>
      <c r="BP1756">
        <v>267.75</v>
      </c>
      <c r="BQ1756">
        <v>167.42</v>
      </c>
      <c r="BR1756">
        <v>264.52999999999997</v>
      </c>
      <c r="BS1756">
        <v>771.92</v>
      </c>
      <c r="BT1756">
        <v>-38.06</v>
      </c>
    </row>
    <row r="1757" spans="57:72" x14ac:dyDescent="0.3">
      <c r="BE1757" s="1">
        <v>44723.82476851852</v>
      </c>
      <c r="BF1757">
        <v>35.1</v>
      </c>
      <c r="BG1757">
        <v>36.94</v>
      </c>
      <c r="BH1757">
        <v>344.53</v>
      </c>
      <c r="BI1757">
        <v>186.65</v>
      </c>
      <c r="BJ1757">
        <v>175.91</v>
      </c>
      <c r="BK1757">
        <v>744.03</v>
      </c>
      <c r="BL1757">
        <v>-300.85000000000002</v>
      </c>
      <c r="BM1757" s="1">
        <v>44723.825995370367</v>
      </c>
      <c r="BN1757">
        <v>35.1</v>
      </c>
      <c r="BO1757">
        <v>69.86</v>
      </c>
      <c r="BP1757">
        <v>266.56</v>
      </c>
      <c r="BQ1757">
        <v>167.9</v>
      </c>
      <c r="BR1757">
        <v>264.42</v>
      </c>
      <c r="BS1757">
        <v>768.74</v>
      </c>
      <c r="BT1757">
        <v>-38.4</v>
      </c>
    </row>
    <row r="1758" spans="57:72" x14ac:dyDescent="0.3">
      <c r="BE1758" s="1">
        <v>44723.82476851852</v>
      </c>
      <c r="BF1758">
        <v>35.119999999999997</v>
      </c>
      <c r="BG1758">
        <v>33.68</v>
      </c>
      <c r="BH1758">
        <v>334.3</v>
      </c>
      <c r="BI1758">
        <v>178.97</v>
      </c>
      <c r="BJ1758">
        <v>173.74</v>
      </c>
      <c r="BK1758">
        <v>720.7</v>
      </c>
      <c r="BL1758">
        <v>-281.02999999999997</v>
      </c>
      <c r="BM1758" s="1">
        <v>44723.825995370367</v>
      </c>
      <c r="BN1758">
        <v>35.119999999999997</v>
      </c>
      <c r="BO1758">
        <v>67.86</v>
      </c>
      <c r="BP1758">
        <v>263.95999999999998</v>
      </c>
      <c r="BQ1758">
        <v>169.32</v>
      </c>
      <c r="BR1758">
        <v>265.91000000000003</v>
      </c>
      <c r="BS1758">
        <v>767.05</v>
      </c>
      <c r="BT1758">
        <v>-37.68</v>
      </c>
    </row>
    <row r="1759" spans="57:72" x14ac:dyDescent="0.3">
      <c r="BE1759" s="1">
        <v>44723.82476851852</v>
      </c>
      <c r="BF1759">
        <v>35.14</v>
      </c>
      <c r="BG1759">
        <v>37.75</v>
      </c>
      <c r="BH1759">
        <v>334.95</v>
      </c>
      <c r="BI1759">
        <v>175.92</v>
      </c>
      <c r="BJ1759">
        <v>174.17</v>
      </c>
      <c r="BK1759">
        <v>722.8</v>
      </c>
      <c r="BL1759">
        <v>-277.14999999999998</v>
      </c>
      <c r="BM1759" s="1">
        <v>44723.825995370367</v>
      </c>
      <c r="BN1759">
        <v>35.14</v>
      </c>
      <c r="BO1759">
        <v>64.98</v>
      </c>
      <c r="BP1759">
        <v>262.44</v>
      </c>
      <c r="BQ1759">
        <v>173.54</v>
      </c>
      <c r="BR1759">
        <v>266.67</v>
      </c>
      <c r="BS1759">
        <v>767.63</v>
      </c>
      <c r="BT1759">
        <v>-35.25</v>
      </c>
    </row>
    <row r="1760" spans="57:72" x14ac:dyDescent="0.3">
      <c r="BE1760" s="1">
        <v>44723.82476851852</v>
      </c>
      <c r="BF1760">
        <v>35.159999999999997</v>
      </c>
      <c r="BG1760">
        <v>43.47</v>
      </c>
      <c r="BH1760">
        <v>340.86</v>
      </c>
      <c r="BI1760">
        <v>178.25</v>
      </c>
      <c r="BJ1760">
        <v>177.05</v>
      </c>
      <c r="BK1760">
        <v>739.63</v>
      </c>
      <c r="BL1760">
        <v>-280.01</v>
      </c>
      <c r="BM1760" s="1">
        <v>44723.825995370367</v>
      </c>
      <c r="BN1760">
        <v>35.159999999999997</v>
      </c>
      <c r="BO1760">
        <v>62.76</v>
      </c>
      <c r="BP1760">
        <v>262.10000000000002</v>
      </c>
      <c r="BQ1760">
        <v>176.49</v>
      </c>
      <c r="BR1760">
        <v>266.75</v>
      </c>
      <c r="BS1760">
        <v>768.1</v>
      </c>
      <c r="BT1760">
        <v>-33.630000000000003</v>
      </c>
    </row>
    <row r="1761" spans="57:72" x14ac:dyDescent="0.3">
      <c r="BE1761" s="1">
        <v>44723.82476851852</v>
      </c>
      <c r="BF1761">
        <v>35.18</v>
      </c>
      <c r="BG1761">
        <v>52.75</v>
      </c>
      <c r="BH1761">
        <v>340.99</v>
      </c>
      <c r="BI1761">
        <v>178.28</v>
      </c>
      <c r="BJ1761">
        <v>184.52</v>
      </c>
      <c r="BK1761">
        <v>756.53</v>
      </c>
      <c r="BL1761">
        <v>-283.16000000000003</v>
      </c>
      <c r="BM1761" s="1">
        <v>44723.825995370367</v>
      </c>
      <c r="BN1761">
        <v>35.18</v>
      </c>
      <c r="BO1761">
        <v>61.05</v>
      </c>
      <c r="BP1761">
        <v>263.01</v>
      </c>
      <c r="BQ1761">
        <v>178.3</v>
      </c>
      <c r="BR1761">
        <v>265.97000000000003</v>
      </c>
      <c r="BS1761">
        <v>768.33</v>
      </c>
      <c r="BT1761">
        <v>-33.409999999999997</v>
      </c>
    </row>
    <row r="1762" spans="57:72" x14ac:dyDescent="0.3">
      <c r="BE1762" s="1">
        <v>44723.82476851852</v>
      </c>
      <c r="BF1762">
        <v>35.200000000000003</v>
      </c>
      <c r="BG1762">
        <v>62.08</v>
      </c>
      <c r="BH1762">
        <v>339.72</v>
      </c>
      <c r="BI1762">
        <v>178.92</v>
      </c>
      <c r="BJ1762">
        <v>199.96</v>
      </c>
      <c r="BK1762">
        <v>780.68</v>
      </c>
      <c r="BL1762">
        <v>-289.38</v>
      </c>
      <c r="BM1762" s="1">
        <v>44723.825995370367</v>
      </c>
      <c r="BN1762">
        <v>35.200000000000003</v>
      </c>
      <c r="BO1762">
        <v>59.42</v>
      </c>
      <c r="BP1762">
        <v>264.64</v>
      </c>
      <c r="BQ1762">
        <v>179.32</v>
      </c>
      <c r="BR1762">
        <v>263.58</v>
      </c>
      <c r="BS1762">
        <v>766.96</v>
      </c>
      <c r="BT1762">
        <v>-33.630000000000003</v>
      </c>
    </row>
    <row r="1763" spans="57:72" x14ac:dyDescent="0.3">
      <c r="BE1763" s="1">
        <v>44723.82476851852</v>
      </c>
      <c r="BF1763">
        <v>35.22</v>
      </c>
      <c r="BG1763">
        <v>68.45</v>
      </c>
      <c r="BH1763">
        <v>339.82</v>
      </c>
      <c r="BI1763">
        <v>181.57</v>
      </c>
      <c r="BJ1763">
        <v>204.31</v>
      </c>
      <c r="BK1763">
        <v>794.15</v>
      </c>
      <c r="BL1763">
        <v>-294.2</v>
      </c>
      <c r="BM1763" s="1">
        <v>44723.825995370367</v>
      </c>
      <c r="BN1763">
        <v>35.22</v>
      </c>
      <c r="BO1763">
        <v>57.82</v>
      </c>
      <c r="BP1763">
        <v>266.11</v>
      </c>
      <c r="BQ1763">
        <v>180.28</v>
      </c>
      <c r="BR1763">
        <v>259.64</v>
      </c>
      <c r="BS1763">
        <v>763.86</v>
      </c>
      <c r="BT1763">
        <v>-34.39</v>
      </c>
    </row>
    <row r="1764" spans="57:72" x14ac:dyDescent="0.3">
      <c r="BE1764" s="1">
        <v>44723.82476851852</v>
      </c>
      <c r="BF1764">
        <v>35.24</v>
      </c>
      <c r="BG1764">
        <v>65.739999999999995</v>
      </c>
      <c r="BH1764">
        <v>337.83</v>
      </c>
      <c r="BI1764">
        <v>188.92</v>
      </c>
      <c r="BJ1764">
        <v>206.62</v>
      </c>
      <c r="BK1764">
        <v>799.1</v>
      </c>
      <c r="BL1764">
        <v>-296.58999999999997</v>
      </c>
      <c r="BM1764" s="1">
        <v>44723.825995370367</v>
      </c>
      <c r="BN1764">
        <v>35.24</v>
      </c>
      <c r="BO1764">
        <v>56.68</v>
      </c>
      <c r="BP1764">
        <v>269.08999999999997</v>
      </c>
      <c r="BQ1764">
        <v>182.75</v>
      </c>
      <c r="BR1764">
        <v>257.55</v>
      </c>
      <c r="BS1764">
        <v>766.07</v>
      </c>
      <c r="BT1764">
        <v>-34.86</v>
      </c>
    </row>
    <row r="1765" spans="57:72" x14ac:dyDescent="0.3">
      <c r="BE1765" s="1">
        <v>44723.82476851852</v>
      </c>
      <c r="BF1765">
        <v>35.26</v>
      </c>
      <c r="BG1765">
        <v>59.64</v>
      </c>
      <c r="BH1765">
        <v>335.1</v>
      </c>
      <c r="BI1765">
        <v>198.15</v>
      </c>
      <c r="BJ1765">
        <v>206.32</v>
      </c>
      <c r="BK1765">
        <v>799.21</v>
      </c>
      <c r="BL1765">
        <v>-296.45999999999998</v>
      </c>
      <c r="BM1765" s="1">
        <v>44723.825995370367</v>
      </c>
      <c r="BN1765">
        <v>35.26</v>
      </c>
      <c r="BO1765">
        <v>55.65</v>
      </c>
      <c r="BP1765">
        <v>271.70999999999998</v>
      </c>
      <c r="BQ1765">
        <v>186.78</v>
      </c>
      <c r="BR1765">
        <v>256.25</v>
      </c>
      <c r="BS1765">
        <v>770.39</v>
      </c>
      <c r="BT1765">
        <v>-35.03</v>
      </c>
    </row>
    <row r="1766" spans="57:72" x14ac:dyDescent="0.3">
      <c r="BE1766" s="1">
        <v>44723.82476851852</v>
      </c>
      <c r="BF1766">
        <v>35.28</v>
      </c>
      <c r="BG1766">
        <v>53.16</v>
      </c>
      <c r="BH1766">
        <v>332.02</v>
      </c>
      <c r="BI1766">
        <v>198.77</v>
      </c>
      <c r="BJ1766">
        <v>201.1</v>
      </c>
      <c r="BK1766">
        <v>785.05</v>
      </c>
      <c r="BL1766">
        <v>-293.94</v>
      </c>
      <c r="BM1766" s="1">
        <v>44723.825995370367</v>
      </c>
      <c r="BN1766">
        <v>35.28</v>
      </c>
      <c r="BO1766">
        <v>57.82</v>
      </c>
      <c r="BP1766">
        <v>276.89</v>
      </c>
      <c r="BQ1766">
        <v>192.32</v>
      </c>
      <c r="BR1766">
        <v>258.01</v>
      </c>
      <c r="BS1766">
        <v>785.05</v>
      </c>
      <c r="BT1766">
        <v>-36.06</v>
      </c>
    </row>
    <row r="1767" spans="57:72" x14ac:dyDescent="0.3">
      <c r="BE1767" s="1">
        <v>44723.82476851852</v>
      </c>
      <c r="BF1767">
        <v>35.299999999999997</v>
      </c>
      <c r="BG1767">
        <v>46.7</v>
      </c>
      <c r="BH1767">
        <v>330.62</v>
      </c>
      <c r="BI1767">
        <v>199.17</v>
      </c>
      <c r="BJ1767">
        <v>197.41</v>
      </c>
      <c r="BK1767">
        <v>773.9</v>
      </c>
      <c r="BL1767">
        <v>-292.2</v>
      </c>
      <c r="BM1767" s="1">
        <v>44723.825995370367</v>
      </c>
      <c r="BN1767">
        <v>35.299999999999997</v>
      </c>
      <c r="BO1767">
        <v>60.56</v>
      </c>
      <c r="BP1767">
        <v>279.38</v>
      </c>
      <c r="BQ1767">
        <v>192.78</v>
      </c>
      <c r="BR1767">
        <v>261.83999999999997</v>
      </c>
      <c r="BS1767">
        <v>794.56</v>
      </c>
      <c r="BT1767">
        <v>-37.21</v>
      </c>
    </row>
    <row r="1768" spans="57:72" x14ac:dyDescent="0.3">
      <c r="BE1768" s="1">
        <v>44723.82476851852</v>
      </c>
      <c r="BF1768">
        <v>35.32</v>
      </c>
      <c r="BG1768">
        <v>43.66</v>
      </c>
      <c r="BH1768">
        <v>322.83</v>
      </c>
      <c r="BI1768">
        <v>196.44</v>
      </c>
      <c r="BJ1768">
        <v>194.32</v>
      </c>
      <c r="BK1768">
        <v>757.25</v>
      </c>
      <c r="BL1768">
        <v>-288.02</v>
      </c>
      <c r="BM1768" s="1">
        <v>44723.825995370367</v>
      </c>
      <c r="BN1768">
        <v>35.32</v>
      </c>
      <c r="BO1768">
        <v>62.21</v>
      </c>
      <c r="BP1768">
        <v>280.42</v>
      </c>
      <c r="BQ1768">
        <v>190.96</v>
      </c>
      <c r="BR1768">
        <v>261.32</v>
      </c>
      <c r="BS1768">
        <v>794.91</v>
      </c>
      <c r="BT1768">
        <v>-39.81</v>
      </c>
    </row>
    <row r="1769" spans="57:72" x14ac:dyDescent="0.3">
      <c r="BE1769" s="1">
        <v>44723.82476851852</v>
      </c>
      <c r="BF1769">
        <v>35.340000000000003</v>
      </c>
      <c r="BG1769">
        <v>42.71</v>
      </c>
      <c r="BH1769">
        <v>317.23</v>
      </c>
      <c r="BI1769">
        <v>188.98</v>
      </c>
      <c r="BJ1769">
        <v>192.09</v>
      </c>
      <c r="BK1769">
        <v>741.01</v>
      </c>
      <c r="BL1769">
        <v>-281.02999999999997</v>
      </c>
      <c r="BM1769" s="1">
        <v>44723.825995370367</v>
      </c>
      <c r="BN1769">
        <v>35.340000000000003</v>
      </c>
      <c r="BO1769">
        <v>63.84</v>
      </c>
      <c r="BP1769">
        <v>282.02</v>
      </c>
      <c r="BQ1769">
        <v>189.54</v>
      </c>
      <c r="BR1769">
        <v>261.32</v>
      </c>
      <c r="BS1769">
        <v>796.73</v>
      </c>
      <c r="BT1769">
        <v>-41.81</v>
      </c>
    </row>
    <row r="1770" spans="57:72" x14ac:dyDescent="0.3">
      <c r="BE1770" s="1">
        <v>44723.82476851852</v>
      </c>
      <c r="BF1770">
        <v>35.36</v>
      </c>
      <c r="BG1770">
        <v>45.75</v>
      </c>
      <c r="BH1770">
        <v>313.70999999999998</v>
      </c>
      <c r="BI1770">
        <v>183.39</v>
      </c>
      <c r="BJ1770">
        <v>194.53</v>
      </c>
      <c r="BK1770">
        <v>737.38</v>
      </c>
      <c r="BL1770">
        <v>-277.41000000000003</v>
      </c>
      <c r="BM1770" s="1">
        <v>44723.825995370367</v>
      </c>
      <c r="BN1770">
        <v>35.36</v>
      </c>
      <c r="BO1770">
        <v>65.09</v>
      </c>
      <c r="BP1770">
        <v>284.41000000000003</v>
      </c>
      <c r="BQ1770">
        <v>188.68</v>
      </c>
      <c r="BR1770">
        <v>261.35000000000002</v>
      </c>
      <c r="BS1770">
        <v>799.53</v>
      </c>
      <c r="BT1770">
        <v>-43.64</v>
      </c>
    </row>
    <row r="1771" spans="57:72" x14ac:dyDescent="0.3">
      <c r="BE1771" s="1">
        <v>44723.82476851852</v>
      </c>
      <c r="BF1771">
        <v>35.380000000000003</v>
      </c>
      <c r="BG1771">
        <v>53.67</v>
      </c>
      <c r="BH1771">
        <v>312.93</v>
      </c>
      <c r="BI1771">
        <v>182.24</v>
      </c>
      <c r="BJ1771">
        <v>199.83</v>
      </c>
      <c r="BK1771">
        <v>748.67</v>
      </c>
      <c r="BL1771">
        <v>-278.77</v>
      </c>
      <c r="BM1771" s="1">
        <v>44723.825995370367</v>
      </c>
      <c r="BN1771">
        <v>35.380000000000003</v>
      </c>
      <c r="BO1771">
        <v>64.739999999999995</v>
      </c>
      <c r="BP1771">
        <v>284.79000000000002</v>
      </c>
      <c r="BQ1771">
        <v>188.15</v>
      </c>
      <c r="BR1771">
        <v>260.32</v>
      </c>
      <c r="BS1771">
        <v>798</v>
      </c>
      <c r="BT1771">
        <v>-44.2</v>
      </c>
    </row>
    <row r="1772" spans="57:72" x14ac:dyDescent="0.3">
      <c r="BE1772" s="1">
        <v>44723.82476851852</v>
      </c>
      <c r="BF1772">
        <v>35.4</v>
      </c>
      <c r="BG1772">
        <v>57.03</v>
      </c>
      <c r="BH1772">
        <v>308.73</v>
      </c>
      <c r="BI1772">
        <v>181.59</v>
      </c>
      <c r="BJ1772">
        <v>204.96</v>
      </c>
      <c r="BK1772">
        <v>752.32</v>
      </c>
      <c r="BL1772">
        <v>-279.2</v>
      </c>
      <c r="BM1772" s="1">
        <v>44723.825995370367</v>
      </c>
      <c r="BN1772">
        <v>35.4</v>
      </c>
      <c r="BO1772">
        <v>63.03</v>
      </c>
      <c r="BP1772">
        <v>284.33</v>
      </c>
      <c r="BQ1772">
        <v>187.21</v>
      </c>
      <c r="BR1772">
        <v>259.64</v>
      </c>
      <c r="BS1772">
        <v>794.21</v>
      </c>
      <c r="BT1772">
        <v>-44.2</v>
      </c>
    </row>
    <row r="1773" spans="57:72" x14ac:dyDescent="0.3">
      <c r="BE1773" s="1">
        <v>44723.82476851852</v>
      </c>
      <c r="BF1773">
        <v>35.42</v>
      </c>
      <c r="BG1773">
        <v>58.17</v>
      </c>
      <c r="BH1773">
        <v>303.86</v>
      </c>
      <c r="BI1773">
        <v>177.07</v>
      </c>
      <c r="BJ1773">
        <v>210.09</v>
      </c>
      <c r="BK1773">
        <v>749.2</v>
      </c>
      <c r="BL1773">
        <v>-277.37</v>
      </c>
      <c r="BM1773" s="1">
        <v>44723.825995370367</v>
      </c>
      <c r="BN1773">
        <v>35.42</v>
      </c>
      <c r="BO1773">
        <v>58.74</v>
      </c>
      <c r="BP1773">
        <v>284.25</v>
      </c>
      <c r="BQ1773">
        <v>186.68</v>
      </c>
      <c r="BR1773">
        <v>259.51</v>
      </c>
      <c r="BS1773">
        <v>789.17</v>
      </c>
      <c r="BT1773">
        <v>-43.17</v>
      </c>
    </row>
    <row r="1774" spans="57:72" x14ac:dyDescent="0.3">
      <c r="BE1774" s="1">
        <v>44723.82476851852</v>
      </c>
      <c r="BF1774">
        <v>35.44</v>
      </c>
      <c r="BG1774">
        <v>59.2</v>
      </c>
      <c r="BH1774">
        <v>302.41000000000003</v>
      </c>
      <c r="BI1774">
        <v>175.04</v>
      </c>
      <c r="BJ1774">
        <v>211.56</v>
      </c>
      <c r="BK1774">
        <v>748.21</v>
      </c>
      <c r="BL1774">
        <v>-275.19</v>
      </c>
      <c r="BM1774" s="1">
        <v>44723.825995370367</v>
      </c>
      <c r="BN1774">
        <v>35.44</v>
      </c>
      <c r="BO1774">
        <v>56.74</v>
      </c>
      <c r="BP1774">
        <v>284.82</v>
      </c>
      <c r="BQ1774">
        <v>185.07</v>
      </c>
      <c r="BR1774">
        <v>259.33999999999997</v>
      </c>
      <c r="BS1774">
        <v>785.97</v>
      </c>
      <c r="BT1774">
        <v>-41.89</v>
      </c>
    </row>
    <row r="1775" spans="57:72" x14ac:dyDescent="0.3">
      <c r="BE1775" s="1">
        <v>44723.82476851852</v>
      </c>
      <c r="BF1775">
        <v>35.46</v>
      </c>
      <c r="BG1775">
        <v>60.83</v>
      </c>
      <c r="BH1775">
        <v>300.02999999999997</v>
      </c>
      <c r="BI1775">
        <v>172.98</v>
      </c>
      <c r="BJ1775">
        <v>213.1</v>
      </c>
      <c r="BK1775">
        <v>746.94</v>
      </c>
      <c r="BL1775">
        <v>-273.39999999999998</v>
      </c>
      <c r="BM1775" s="1">
        <v>44723.825995370367</v>
      </c>
      <c r="BN1775">
        <v>35.46</v>
      </c>
      <c r="BO1775">
        <v>54.81</v>
      </c>
      <c r="BP1775">
        <v>286.89</v>
      </c>
      <c r="BQ1775">
        <v>183.55</v>
      </c>
      <c r="BR1775">
        <v>257.5</v>
      </c>
      <c r="BS1775">
        <v>782.75</v>
      </c>
      <c r="BT1775">
        <v>-40.57</v>
      </c>
    </row>
    <row r="1776" spans="57:72" x14ac:dyDescent="0.3">
      <c r="BE1776" s="1">
        <v>44723.82476851852</v>
      </c>
      <c r="BF1776">
        <v>35.479999999999997</v>
      </c>
      <c r="BG1776">
        <v>60.29</v>
      </c>
      <c r="BH1776">
        <v>293.95999999999998</v>
      </c>
      <c r="BI1776">
        <v>170.63</v>
      </c>
      <c r="BJ1776">
        <v>213.84</v>
      </c>
      <c r="BK1776">
        <v>738.72</v>
      </c>
      <c r="BL1776">
        <v>-267.35000000000002</v>
      </c>
      <c r="BM1776" s="1">
        <v>44723.825995370367</v>
      </c>
      <c r="BN1776">
        <v>35.479999999999997</v>
      </c>
      <c r="BO1776">
        <v>52.8</v>
      </c>
      <c r="BP1776">
        <v>289.61</v>
      </c>
      <c r="BQ1776">
        <v>180.42</v>
      </c>
      <c r="BR1776">
        <v>254.32</v>
      </c>
      <c r="BS1776">
        <v>777.15</v>
      </c>
      <c r="BT1776">
        <v>-40.49</v>
      </c>
    </row>
    <row r="1777" spans="57:72" x14ac:dyDescent="0.3">
      <c r="BE1777" s="1">
        <v>44723.82476851852</v>
      </c>
      <c r="BF1777">
        <v>35.5</v>
      </c>
      <c r="BG1777">
        <v>59.85</v>
      </c>
      <c r="BH1777">
        <v>290.10000000000002</v>
      </c>
      <c r="BI1777">
        <v>161.96</v>
      </c>
      <c r="BJ1777">
        <v>209.55</v>
      </c>
      <c r="BK1777">
        <v>721.47</v>
      </c>
      <c r="BL1777">
        <v>-261.26</v>
      </c>
      <c r="BM1777" s="1">
        <v>44723.825995370367</v>
      </c>
      <c r="BN1777">
        <v>35.5</v>
      </c>
      <c r="BO1777">
        <v>50.09</v>
      </c>
      <c r="BP1777">
        <v>293.42</v>
      </c>
      <c r="BQ1777">
        <v>179.88</v>
      </c>
      <c r="BR1777">
        <v>252.91</v>
      </c>
      <c r="BS1777">
        <v>776.3</v>
      </c>
      <c r="BT1777">
        <v>-39.549999999999997</v>
      </c>
    </row>
    <row r="1778" spans="57:72" x14ac:dyDescent="0.3">
      <c r="BE1778" s="1">
        <v>44723.82476851852</v>
      </c>
      <c r="BF1778">
        <v>35.520000000000003</v>
      </c>
      <c r="BG1778">
        <v>60.86</v>
      </c>
      <c r="BH1778">
        <v>290.52</v>
      </c>
      <c r="BI1778">
        <v>158.94</v>
      </c>
      <c r="BJ1778">
        <v>208.16</v>
      </c>
      <c r="BK1778">
        <v>718.48</v>
      </c>
      <c r="BL1778">
        <v>-258.7</v>
      </c>
      <c r="BM1778" s="1">
        <v>44723.825995370367</v>
      </c>
      <c r="BN1778">
        <v>35.520000000000003</v>
      </c>
      <c r="BO1778">
        <v>47.46</v>
      </c>
      <c r="BP1778">
        <v>296.70999999999998</v>
      </c>
      <c r="BQ1778">
        <v>182.96</v>
      </c>
      <c r="BR1778">
        <v>250.93</v>
      </c>
      <c r="BS1778">
        <v>778.06</v>
      </c>
      <c r="BT1778">
        <v>-38.700000000000003</v>
      </c>
    </row>
    <row r="1779" spans="57:72" x14ac:dyDescent="0.3">
      <c r="BE1779" s="1">
        <v>44723.82476851852</v>
      </c>
      <c r="BF1779">
        <v>35.54</v>
      </c>
      <c r="BG1779">
        <v>63.05</v>
      </c>
      <c r="BH1779">
        <v>292.2</v>
      </c>
      <c r="BI1779">
        <v>156.13</v>
      </c>
      <c r="BJ1779">
        <v>205.91</v>
      </c>
      <c r="BK1779">
        <v>717.3</v>
      </c>
      <c r="BL1779">
        <v>-257.89</v>
      </c>
      <c r="BM1779" s="1">
        <v>44723.825995370367</v>
      </c>
      <c r="BN1779">
        <v>35.54</v>
      </c>
      <c r="BO1779">
        <v>44.07</v>
      </c>
      <c r="BP1779">
        <v>303.70999999999998</v>
      </c>
      <c r="BQ1779">
        <v>189.27</v>
      </c>
      <c r="BR1779">
        <v>243.16</v>
      </c>
      <c r="BS1779">
        <v>780.21</v>
      </c>
      <c r="BT1779">
        <v>-38.31</v>
      </c>
    </row>
    <row r="1780" spans="57:72" x14ac:dyDescent="0.3">
      <c r="BE1780" s="1">
        <v>44723.82476851852</v>
      </c>
      <c r="BF1780">
        <v>35.56</v>
      </c>
      <c r="BG1780">
        <v>65.14</v>
      </c>
      <c r="BH1780">
        <v>297.93</v>
      </c>
      <c r="BI1780">
        <v>154.94999999999999</v>
      </c>
      <c r="BJ1780">
        <v>204.74</v>
      </c>
      <c r="BK1780">
        <v>722.77</v>
      </c>
      <c r="BL1780">
        <v>-258.27</v>
      </c>
      <c r="BM1780" s="1">
        <v>44723.825995370367</v>
      </c>
      <c r="BN1780">
        <v>35.56</v>
      </c>
      <c r="BO1780">
        <v>39.049999999999997</v>
      </c>
      <c r="BP1780">
        <v>309.45999999999998</v>
      </c>
      <c r="BQ1780">
        <v>194.94</v>
      </c>
      <c r="BR1780">
        <v>236.59</v>
      </c>
      <c r="BS1780">
        <v>780.04</v>
      </c>
      <c r="BT1780">
        <v>-37.97</v>
      </c>
    </row>
    <row r="1781" spans="57:72" x14ac:dyDescent="0.3">
      <c r="BE1781" s="1">
        <v>44723.82476851852</v>
      </c>
      <c r="BF1781">
        <v>35.58</v>
      </c>
      <c r="BG1781">
        <v>67.42</v>
      </c>
      <c r="BH1781">
        <v>301.69</v>
      </c>
      <c r="BI1781">
        <v>155.97</v>
      </c>
      <c r="BJ1781">
        <v>204.82</v>
      </c>
      <c r="BK1781">
        <v>729.9</v>
      </c>
      <c r="BL1781">
        <v>-258.77999999999997</v>
      </c>
      <c r="BM1781" s="1">
        <v>44723.825995370367</v>
      </c>
      <c r="BN1781">
        <v>35.58</v>
      </c>
      <c r="BO1781">
        <v>36.1</v>
      </c>
      <c r="BP1781">
        <v>310.36</v>
      </c>
      <c r="BQ1781">
        <v>195.08</v>
      </c>
      <c r="BR1781">
        <v>230.05</v>
      </c>
      <c r="BS1781">
        <v>771.58</v>
      </c>
      <c r="BT1781">
        <v>-37.630000000000003</v>
      </c>
    </row>
    <row r="1782" spans="57:72" x14ac:dyDescent="0.3">
      <c r="BE1782" s="1">
        <v>44723.82476851852</v>
      </c>
      <c r="BF1782">
        <v>35.6</v>
      </c>
      <c r="BG1782">
        <v>68.94</v>
      </c>
      <c r="BH1782">
        <v>303.70999999999998</v>
      </c>
      <c r="BI1782">
        <v>158.32</v>
      </c>
      <c r="BJ1782">
        <v>206.34</v>
      </c>
      <c r="BK1782">
        <v>737.31</v>
      </c>
      <c r="BL1782">
        <v>-259.58999999999997</v>
      </c>
      <c r="BM1782" s="1">
        <v>44723.825995370367</v>
      </c>
      <c r="BN1782">
        <v>35.6</v>
      </c>
      <c r="BO1782">
        <v>33.85</v>
      </c>
      <c r="BP1782">
        <v>307.13</v>
      </c>
      <c r="BQ1782">
        <v>188.98</v>
      </c>
      <c r="BR1782">
        <v>223.2</v>
      </c>
      <c r="BS1782">
        <v>753.15</v>
      </c>
      <c r="BT1782">
        <v>-36.99</v>
      </c>
    </row>
    <row r="1783" spans="57:72" x14ac:dyDescent="0.3">
      <c r="BE1783" s="1">
        <v>44723.82476851852</v>
      </c>
      <c r="BF1783">
        <v>35.619999999999997</v>
      </c>
      <c r="BG1783">
        <v>68.05</v>
      </c>
      <c r="BH1783">
        <v>304.02</v>
      </c>
      <c r="BI1783">
        <v>160.25</v>
      </c>
      <c r="BJ1783">
        <v>205.91</v>
      </c>
      <c r="BK1783">
        <v>738.22</v>
      </c>
      <c r="BL1783">
        <v>-259.58999999999997</v>
      </c>
      <c r="BM1783" s="1">
        <v>44723.825995370367</v>
      </c>
      <c r="BN1783">
        <v>35.619999999999997</v>
      </c>
      <c r="BO1783">
        <v>33.520000000000003</v>
      </c>
      <c r="BP1783">
        <v>306.19</v>
      </c>
      <c r="BQ1783">
        <v>185.63</v>
      </c>
      <c r="BR1783">
        <v>218.67</v>
      </c>
      <c r="BS1783">
        <v>744.02</v>
      </c>
      <c r="BT1783">
        <v>-36.99</v>
      </c>
    </row>
    <row r="1784" spans="57:72" x14ac:dyDescent="0.3">
      <c r="BE1784" s="1">
        <v>44723.82476851852</v>
      </c>
      <c r="BF1784">
        <v>35.64</v>
      </c>
      <c r="BG1784">
        <v>69.94</v>
      </c>
      <c r="BH1784">
        <v>306.74</v>
      </c>
      <c r="BI1784">
        <v>164.32</v>
      </c>
      <c r="BJ1784">
        <v>207.78</v>
      </c>
      <c r="BK1784">
        <v>748.78</v>
      </c>
      <c r="BL1784">
        <v>-260.27999999999997</v>
      </c>
      <c r="BM1784" s="1">
        <v>44723.825995370367</v>
      </c>
      <c r="BN1784">
        <v>35.64</v>
      </c>
      <c r="BO1784">
        <v>37.56</v>
      </c>
      <c r="BP1784">
        <v>308.83999999999997</v>
      </c>
      <c r="BQ1784">
        <v>184.48</v>
      </c>
      <c r="BR1784">
        <v>218.45</v>
      </c>
      <c r="BS1784">
        <v>749.33</v>
      </c>
      <c r="BT1784">
        <v>-38.78</v>
      </c>
    </row>
    <row r="1785" spans="57:72" x14ac:dyDescent="0.3">
      <c r="BE1785" s="1">
        <v>44723.82476851852</v>
      </c>
      <c r="BF1785">
        <v>35.659999999999997</v>
      </c>
      <c r="BG1785">
        <v>71.650000000000006</v>
      </c>
      <c r="BH1785">
        <v>308.47000000000003</v>
      </c>
      <c r="BI1785">
        <v>167.79</v>
      </c>
      <c r="BJ1785">
        <v>210.91</v>
      </c>
      <c r="BK1785">
        <v>758.82</v>
      </c>
      <c r="BL1785">
        <v>-261.26</v>
      </c>
      <c r="BM1785" s="1">
        <v>44723.825995370367</v>
      </c>
      <c r="BN1785">
        <v>35.659999999999997</v>
      </c>
      <c r="BO1785">
        <v>40.79</v>
      </c>
      <c r="BP1785">
        <v>312.23</v>
      </c>
      <c r="BQ1785">
        <v>183.31</v>
      </c>
      <c r="BR1785">
        <v>217.42</v>
      </c>
      <c r="BS1785">
        <v>753.75</v>
      </c>
      <c r="BT1785">
        <v>-40.700000000000003</v>
      </c>
    </row>
    <row r="1786" spans="57:72" x14ac:dyDescent="0.3">
      <c r="BE1786" s="1">
        <v>44723.82476851852</v>
      </c>
      <c r="BF1786">
        <v>35.68</v>
      </c>
      <c r="BG1786">
        <v>72.739999999999995</v>
      </c>
      <c r="BH1786">
        <v>310.16000000000003</v>
      </c>
      <c r="BI1786">
        <v>174.93</v>
      </c>
      <c r="BJ1786">
        <v>214.33</v>
      </c>
      <c r="BK1786">
        <v>772.15</v>
      </c>
      <c r="BL1786">
        <v>-263.43</v>
      </c>
      <c r="BM1786" s="1">
        <v>44723.825995370367</v>
      </c>
      <c r="BN1786">
        <v>35.68</v>
      </c>
      <c r="BO1786">
        <v>46.32</v>
      </c>
      <c r="BP1786">
        <v>315.08</v>
      </c>
      <c r="BQ1786">
        <v>179.21</v>
      </c>
      <c r="BR1786">
        <v>217.04</v>
      </c>
      <c r="BS1786">
        <v>757.66</v>
      </c>
      <c r="BT1786">
        <v>-41.81</v>
      </c>
    </row>
    <row r="1787" spans="57:72" x14ac:dyDescent="0.3">
      <c r="BE1787" s="1">
        <v>44723.82476851852</v>
      </c>
      <c r="BF1787">
        <v>35.700000000000003</v>
      </c>
      <c r="BG1787">
        <v>72.55</v>
      </c>
      <c r="BH1787">
        <v>312.23</v>
      </c>
      <c r="BI1787">
        <v>183.57</v>
      </c>
      <c r="BJ1787">
        <v>217.5</v>
      </c>
      <c r="BK1787">
        <v>785.85</v>
      </c>
      <c r="BL1787">
        <v>-264.5</v>
      </c>
      <c r="BM1787" s="1">
        <v>44723.825995370367</v>
      </c>
      <c r="BN1787">
        <v>35.700000000000003</v>
      </c>
      <c r="BO1787">
        <v>54.57</v>
      </c>
      <c r="BP1787">
        <v>318.47000000000003</v>
      </c>
      <c r="BQ1787">
        <v>177.18</v>
      </c>
      <c r="BR1787">
        <v>220.19</v>
      </c>
      <c r="BS1787">
        <v>770.41</v>
      </c>
      <c r="BT1787">
        <v>-44.79</v>
      </c>
    </row>
    <row r="1788" spans="57:72" x14ac:dyDescent="0.3">
      <c r="BE1788" s="1">
        <v>44723.82476851852</v>
      </c>
      <c r="BF1788">
        <v>35.72</v>
      </c>
      <c r="BG1788">
        <v>71.41</v>
      </c>
      <c r="BH1788">
        <v>311.79000000000002</v>
      </c>
      <c r="BI1788">
        <v>190.48</v>
      </c>
      <c r="BJ1788">
        <v>219.46</v>
      </c>
      <c r="BK1788">
        <v>793.13</v>
      </c>
      <c r="BL1788">
        <v>-264.70999999999998</v>
      </c>
      <c r="BM1788" s="1">
        <v>44723.825995370367</v>
      </c>
      <c r="BN1788">
        <v>35.72</v>
      </c>
      <c r="BO1788">
        <v>61.78</v>
      </c>
      <c r="BP1788">
        <v>319.27999999999997</v>
      </c>
      <c r="BQ1788">
        <v>175.52</v>
      </c>
      <c r="BR1788">
        <v>223.64</v>
      </c>
      <c r="BS1788">
        <v>780.22</v>
      </c>
      <c r="BT1788">
        <v>-45.35</v>
      </c>
    </row>
    <row r="1789" spans="57:72" x14ac:dyDescent="0.3">
      <c r="BE1789" s="1">
        <v>44723.82476851852</v>
      </c>
      <c r="BF1789">
        <v>35.74</v>
      </c>
      <c r="BG1789">
        <v>70.11</v>
      </c>
      <c r="BH1789">
        <v>308.19</v>
      </c>
      <c r="BI1789">
        <v>193.18</v>
      </c>
      <c r="BJ1789">
        <v>222.25</v>
      </c>
      <c r="BK1789">
        <v>793.73</v>
      </c>
      <c r="BL1789">
        <v>-263.69</v>
      </c>
      <c r="BM1789" s="1">
        <v>44723.825995370367</v>
      </c>
      <c r="BN1789">
        <v>35.74</v>
      </c>
      <c r="BO1789">
        <v>64.3</v>
      </c>
      <c r="BP1789">
        <v>316.22000000000003</v>
      </c>
      <c r="BQ1789">
        <v>173.52</v>
      </c>
      <c r="BR1789">
        <v>227.11</v>
      </c>
      <c r="BS1789">
        <v>781.15</v>
      </c>
      <c r="BT1789">
        <v>-44.66</v>
      </c>
    </row>
    <row r="1790" spans="57:72" x14ac:dyDescent="0.3">
      <c r="BE1790" s="1">
        <v>44723.82476851852</v>
      </c>
      <c r="BF1790">
        <v>35.76</v>
      </c>
      <c r="BG1790">
        <v>71.38</v>
      </c>
      <c r="BH1790">
        <v>304.08999999999997</v>
      </c>
      <c r="BI1790">
        <v>196.68</v>
      </c>
      <c r="BJ1790">
        <v>228.66</v>
      </c>
      <c r="BK1790">
        <v>800.82</v>
      </c>
      <c r="BL1790">
        <v>-258.57</v>
      </c>
      <c r="BM1790" s="1">
        <v>44723.825995370367</v>
      </c>
      <c r="BN1790">
        <v>35.76</v>
      </c>
      <c r="BO1790">
        <v>65.69</v>
      </c>
      <c r="BP1790">
        <v>310.39</v>
      </c>
      <c r="BQ1790">
        <v>168.06</v>
      </c>
      <c r="BR1790">
        <v>232.54</v>
      </c>
      <c r="BS1790">
        <v>776.68</v>
      </c>
      <c r="BT1790">
        <v>-44.49</v>
      </c>
    </row>
    <row r="1791" spans="57:72" x14ac:dyDescent="0.3">
      <c r="BE1791" s="1">
        <v>44723.82476851852</v>
      </c>
      <c r="BF1791">
        <v>35.78</v>
      </c>
      <c r="BG1791">
        <v>74.36</v>
      </c>
      <c r="BH1791">
        <v>296.45</v>
      </c>
      <c r="BI1791">
        <v>199.78</v>
      </c>
      <c r="BJ1791">
        <v>235.53</v>
      </c>
      <c r="BK1791">
        <v>806.13</v>
      </c>
      <c r="BL1791">
        <v>-253.5</v>
      </c>
      <c r="BM1791" s="1">
        <v>44723.825995370367</v>
      </c>
      <c r="BN1791">
        <v>35.78</v>
      </c>
      <c r="BO1791">
        <v>67.34</v>
      </c>
      <c r="BP1791">
        <v>304.79000000000002</v>
      </c>
      <c r="BQ1791">
        <v>164.69</v>
      </c>
      <c r="BR1791">
        <v>236.92</v>
      </c>
      <c r="BS1791">
        <v>773.74</v>
      </c>
      <c r="BT1791">
        <v>-43.6</v>
      </c>
    </row>
    <row r="1792" spans="57:72" x14ac:dyDescent="0.3">
      <c r="BE1792" s="1">
        <v>44723.82476851852</v>
      </c>
      <c r="BF1792">
        <v>35.799999999999997</v>
      </c>
      <c r="BG1792">
        <v>76.239999999999995</v>
      </c>
      <c r="BH1792">
        <v>292.72000000000003</v>
      </c>
      <c r="BI1792">
        <v>203.45</v>
      </c>
      <c r="BJ1792">
        <v>241.48</v>
      </c>
      <c r="BK1792">
        <v>813.88</v>
      </c>
      <c r="BL1792">
        <v>-250.94</v>
      </c>
      <c r="BM1792" s="1">
        <v>44723.825995370367</v>
      </c>
      <c r="BN1792">
        <v>35.799999999999997</v>
      </c>
      <c r="BO1792">
        <v>71.06</v>
      </c>
      <c r="BP1792">
        <v>301.08999999999997</v>
      </c>
      <c r="BQ1792">
        <v>162.28</v>
      </c>
      <c r="BR1792">
        <v>240.91</v>
      </c>
      <c r="BS1792">
        <v>775.33</v>
      </c>
      <c r="BT1792">
        <v>-42.92</v>
      </c>
    </row>
    <row r="1793" spans="57:72" x14ac:dyDescent="0.3">
      <c r="BE1793" s="1">
        <v>44723.82476851852</v>
      </c>
      <c r="BF1793">
        <v>35.82</v>
      </c>
      <c r="BG1793">
        <v>78.540000000000006</v>
      </c>
      <c r="BH1793">
        <v>292.25</v>
      </c>
      <c r="BI1793">
        <v>208.1</v>
      </c>
      <c r="BJ1793">
        <v>249.51</v>
      </c>
      <c r="BK1793">
        <v>828.41</v>
      </c>
      <c r="BL1793">
        <v>-249.32</v>
      </c>
      <c r="BM1793" s="1">
        <v>44723.825995370367</v>
      </c>
      <c r="BN1793">
        <v>35.82</v>
      </c>
      <c r="BO1793">
        <v>72.52</v>
      </c>
      <c r="BP1793">
        <v>295.18</v>
      </c>
      <c r="BQ1793">
        <v>159.63</v>
      </c>
      <c r="BR1793">
        <v>244.71</v>
      </c>
      <c r="BS1793">
        <v>772.04</v>
      </c>
      <c r="BT1793">
        <v>-42.36</v>
      </c>
    </row>
    <row r="1794" spans="57:72" x14ac:dyDescent="0.3">
      <c r="BE1794" s="1">
        <v>44723.82476851852</v>
      </c>
      <c r="BF1794">
        <v>35.840000000000003</v>
      </c>
      <c r="BG1794">
        <v>80.849999999999994</v>
      </c>
      <c r="BH1794">
        <v>289.25</v>
      </c>
      <c r="BI1794">
        <v>209.28</v>
      </c>
      <c r="BJ1794">
        <v>255.87</v>
      </c>
      <c r="BK1794">
        <v>835.24</v>
      </c>
      <c r="BL1794">
        <v>-247.36</v>
      </c>
      <c r="BM1794" s="1">
        <v>44723.825995370367</v>
      </c>
      <c r="BN1794">
        <v>35.840000000000003</v>
      </c>
      <c r="BO1794">
        <v>74.23</v>
      </c>
      <c r="BP1794">
        <v>290.44</v>
      </c>
      <c r="BQ1794">
        <v>158.4</v>
      </c>
      <c r="BR1794">
        <v>251.55</v>
      </c>
      <c r="BS1794">
        <v>774.62</v>
      </c>
      <c r="BT1794">
        <v>-41.04</v>
      </c>
    </row>
    <row r="1795" spans="57:72" x14ac:dyDescent="0.3">
      <c r="BE1795" s="1">
        <v>44723.82476851852</v>
      </c>
      <c r="BF1795">
        <v>35.86</v>
      </c>
      <c r="BG1795">
        <v>85.65</v>
      </c>
      <c r="BH1795">
        <v>285.73</v>
      </c>
      <c r="BI1795">
        <v>210.14</v>
      </c>
      <c r="BJ1795">
        <v>262.45999999999998</v>
      </c>
      <c r="BK1795">
        <v>843.97</v>
      </c>
      <c r="BL1795">
        <v>-245.61</v>
      </c>
      <c r="BM1795" s="1">
        <v>44723.825995370367</v>
      </c>
      <c r="BN1795">
        <v>35.86</v>
      </c>
      <c r="BO1795">
        <v>75.02</v>
      </c>
      <c r="BP1795">
        <v>285.62</v>
      </c>
      <c r="BQ1795">
        <v>156.41999999999999</v>
      </c>
      <c r="BR1795">
        <v>254.24</v>
      </c>
      <c r="BS1795">
        <v>771.3</v>
      </c>
      <c r="BT1795">
        <v>-38.4</v>
      </c>
    </row>
    <row r="1796" spans="57:72" x14ac:dyDescent="0.3">
      <c r="BE1796" s="1">
        <v>44723.82476851852</v>
      </c>
      <c r="BF1796">
        <v>35.880000000000003</v>
      </c>
      <c r="BG1796">
        <v>88.82</v>
      </c>
      <c r="BH1796">
        <v>282.72000000000003</v>
      </c>
      <c r="BI1796">
        <v>207.54</v>
      </c>
      <c r="BJ1796">
        <v>267.62</v>
      </c>
      <c r="BK1796">
        <v>846.7</v>
      </c>
      <c r="BL1796">
        <v>-242.59</v>
      </c>
      <c r="BM1796" s="1">
        <v>44723.825995370367</v>
      </c>
      <c r="BN1796">
        <v>35.880000000000003</v>
      </c>
      <c r="BO1796">
        <v>75.150000000000006</v>
      </c>
      <c r="BP1796">
        <v>281.32</v>
      </c>
      <c r="BQ1796">
        <v>153.91</v>
      </c>
      <c r="BR1796">
        <v>255.65</v>
      </c>
      <c r="BS1796">
        <v>766.03</v>
      </c>
      <c r="BT1796">
        <v>-37.08</v>
      </c>
    </row>
    <row r="1797" spans="57:72" x14ac:dyDescent="0.3">
      <c r="BE1797" s="1">
        <v>44723.82476851852</v>
      </c>
      <c r="BF1797">
        <v>35.9</v>
      </c>
      <c r="BG1797">
        <v>89.88</v>
      </c>
      <c r="BH1797">
        <v>277.44</v>
      </c>
      <c r="BI1797">
        <v>201.36</v>
      </c>
      <c r="BJ1797">
        <v>268.95</v>
      </c>
      <c r="BK1797">
        <v>837.63</v>
      </c>
      <c r="BL1797">
        <v>-239.18</v>
      </c>
      <c r="BM1797" s="1">
        <v>44723.825995370367</v>
      </c>
      <c r="BN1797">
        <v>35.9</v>
      </c>
      <c r="BO1797">
        <v>75.8</v>
      </c>
      <c r="BP1797">
        <v>277.10000000000002</v>
      </c>
      <c r="BQ1797">
        <v>151.1</v>
      </c>
      <c r="BR1797">
        <v>257.08999999999997</v>
      </c>
      <c r="BS1797">
        <v>761.09</v>
      </c>
      <c r="BT1797">
        <v>-36.74</v>
      </c>
    </row>
    <row r="1798" spans="57:72" x14ac:dyDescent="0.3">
      <c r="BE1798" s="1">
        <v>44723.82476851852</v>
      </c>
      <c r="BF1798">
        <v>35.92</v>
      </c>
      <c r="BG1798">
        <v>90.28</v>
      </c>
      <c r="BH1798">
        <v>271.92</v>
      </c>
      <c r="BI1798">
        <v>194.65</v>
      </c>
      <c r="BJ1798">
        <v>269.31</v>
      </c>
      <c r="BK1798">
        <v>826.16</v>
      </c>
      <c r="BL1798">
        <v>-233.43</v>
      </c>
      <c r="BM1798" s="1">
        <v>44723.825995370367</v>
      </c>
      <c r="BN1798">
        <v>35.92</v>
      </c>
      <c r="BO1798">
        <v>77.430000000000007</v>
      </c>
      <c r="BP1798">
        <v>274.61</v>
      </c>
      <c r="BQ1798">
        <v>149.58000000000001</v>
      </c>
      <c r="BR1798">
        <v>260.62</v>
      </c>
      <c r="BS1798">
        <v>762.24</v>
      </c>
      <c r="BT1798">
        <v>-35.67</v>
      </c>
    </row>
    <row r="1799" spans="57:72" x14ac:dyDescent="0.3">
      <c r="BE1799" s="1">
        <v>44723.82476851852</v>
      </c>
      <c r="BF1799">
        <v>35.94</v>
      </c>
      <c r="BG1799">
        <v>89.5</v>
      </c>
      <c r="BH1799">
        <v>268.24</v>
      </c>
      <c r="BI1799">
        <v>190.93</v>
      </c>
      <c r="BJ1799">
        <v>269.47000000000003</v>
      </c>
      <c r="BK1799">
        <v>818.14</v>
      </c>
      <c r="BL1799">
        <v>-229.33</v>
      </c>
      <c r="BM1799" s="1">
        <v>44723.825995370367</v>
      </c>
      <c r="BN1799">
        <v>35.94</v>
      </c>
      <c r="BO1799">
        <v>78.569999999999993</v>
      </c>
      <c r="BP1799">
        <v>272.18</v>
      </c>
      <c r="BQ1799">
        <v>147.78</v>
      </c>
      <c r="BR1799">
        <v>262.22000000000003</v>
      </c>
      <c r="BS1799">
        <v>760.75</v>
      </c>
      <c r="BT1799">
        <v>-34.18</v>
      </c>
    </row>
    <row r="1800" spans="57:72" x14ac:dyDescent="0.3">
      <c r="BE1800" s="1">
        <v>44723.82476851852</v>
      </c>
      <c r="BF1800">
        <v>35.96</v>
      </c>
      <c r="BG1800">
        <v>88.98</v>
      </c>
      <c r="BH1800">
        <v>266.61</v>
      </c>
      <c r="BI1800">
        <v>191.89</v>
      </c>
      <c r="BJ1800">
        <v>271.02</v>
      </c>
      <c r="BK1800">
        <v>818.5</v>
      </c>
      <c r="BL1800">
        <v>-225.92</v>
      </c>
      <c r="BM1800" s="1">
        <v>44723.825995370367</v>
      </c>
      <c r="BN1800">
        <v>35.96</v>
      </c>
      <c r="BO1800">
        <v>79.760000000000005</v>
      </c>
      <c r="BP1800">
        <v>268.55</v>
      </c>
      <c r="BQ1800">
        <v>146.5</v>
      </c>
      <c r="BR1800">
        <v>263.98</v>
      </c>
      <c r="BS1800">
        <v>758.8</v>
      </c>
      <c r="BT1800">
        <v>-32.520000000000003</v>
      </c>
    </row>
    <row r="1801" spans="57:72" x14ac:dyDescent="0.3">
      <c r="BE1801" s="1">
        <v>44723.82476851852</v>
      </c>
      <c r="BF1801">
        <v>35.979999999999997</v>
      </c>
      <c r="BG1801">
        <v>86.24</v>
      </c>
      <c r="BH1801">
        <v>262.38</v>
      </c>
      <c r="BI1801">
        <v>187.69</v>
      </c>
      <c r="BJ1801">
        <v>269.33</v>
      </c>
      <c r="BK1801">
        <v>805.65</v>
      </c>
      <c r="BL1801">
        <v>-220.81</v>
      </c>
      <c r="BM1801" s="1">
        <v>44723.825995370367</v>
      </c>
      <c r="BN1801">
        <v>35.979999999999997</v>
      </c>
      <c r="BO1801">
        <v>79.87</v>
      </c>
      <c r="BP1801">
        <v>265.73</v>
      </c>
      <c r="BQ1801">
        <v>143.88</v>
      </c>
      <c r="BR1801">
        <v>264.47000000000003</v>
      </c>
      <c r="BS1801">
        <v>753.95</v>
      </c>
      <c r="BT1801">
        <v>-30.43</v>
      </c>
    </row>
    <row r="1802" spans="57:72" x14ac:dyDescent="0.3">
      <c r="BE1802" s="1">
        <v>44723.824780092589</v>
      </c>
      <c r="BF1802">
        <v>36</v>
      </c>
      <c r="BG1802">
        <v>82.83</v>
      </c>
      <c r="BH1802">
        <v>257.8</v>
      </c>
      <c r="BI1802">
        <v>184.38</v>
      </c>
      <c r="BJ1802">
        <v>269.63</v>
      </c>
      <c r="BK1802">
        <v>794.63</v>
      </c>
      <c r="BL1802">
        <v>-211.18</v>
      </c>
      <c r="BM1802" s="1">
        <v>44723.826006944444</v>
      </c>
      <c r="BN1802">
        <v>36</v>
      </c>
      <c r="BO1802">
        <v>80.55</v>
      </c>
      <c r="BP1802">
        <v>263.39</v>
      </c>
      <c r="BQ1802">
        <v>141.12</v>
      </c>
      <c r="BR1802">
        <v>264.04000000000002</v>
      </c>
      <c r="BS1802">
        <v>749.11</v>
      </c>
      <c r="BT1802">
        <v>-28.85</v>
      </c>
    </row>
    <row r="1803" spans="57:72" x14ac:dyDescent="0.3">
      <c r="BE1803" s="1">
        <v>44723.824780092589</v>
      </c>
      <c r="BF1803">
        <v>36.020000000000003</v>
      </c>
      <c r="BG1803">
        <v>82.69</v>
      </c>
      <c r="BH1803">
        <v>254.02</v>
      </c>
      <c r="BI1803">
        <v>182.96</v>
      </c>
      <c r="BJ1803">
        <v>271.61</v>
      </c>
      <c r="BK1803">
        <v>791.28</v>
      </c>
      <c r="BL1803">
        <v>-206.49</v>
      </c>
      <c r="BM1803" s="1">
        <v>44723.826006944444</v>
      </c>
      <c r="BN1803">
        <v>36.020000000000003</v>
      </c>
      <c r="BO1803">
        <v>81.709999999999994</v>
      </c>
      <c r="BP1803">
        <v>260.77999999999997</v>
      </c>
      <c r="BQ1803">
        <v>136.12</v>
      </c>
      <c r="BR1803">
        <v>262.19</v>
      </c>
      <c r="BS1803">
        <v>740.81</v>
      </c>
      <c r="BT1803">
        <v>-23.99</v>
      </c>
    </row>
    <row r="1804" spans="57:72" x14ac:dyDescent="0.3">
      <c r="BE1804" s="1">
        <v>44723.824780092589</v>
      </c>
      <c r="BF1804">
        <v>36.04</v>
      </c>
      <c r="BG1804">
        <v>83.29</v>
      </c>
      <c r="BH1804">
        <v>252.31</v>
      </c>
      <c r="BI1804">
        <v>181.11</v>
      </c>
      <c r="BJ1804">
        <v>273.3</v>
      </c>
      <c r="BK1804">
        <v>790</v>
      </c>
      <c r="BL1804">
        <v>-204.06</v>
      </c>
      <c r="BM1804" s="1">
        <v>44723.826006944444</v>
      </c>
      <c r="BN1804">
        <v>36.04</v>
      </c>
      <c r="BO1804">
        <v>81.23</v>
      </c>
      <c r="BP1804">
        <v>252.59</v>
      </c>
      <c r="BQ1804">
        <v>128.74</v>
      </c>
      <c r="BR1804">
        <v>256.82</v>
      </c>
      <c r="BS1804">
        <v>719.37</v>
      </c>
      <c r="BT1804">
        <v>-19.39</v>
      </c>
    </row>
    <row r="1805" spans="57:72" x14ac:dyDescent="0.3">
      <c r="BE1805" s="1">
        <v>44723.824780092589</v>
      </c>
      <c r="BF1805">
        <v>36.06</v>
      </c>
      <c r="BG1805">
        <v>85</v>
      </c>
      <c r="BH1805">
        <v>252.18</v>
      </c>
      <c r="BI1805">
        <v>183.63</v>
      </c>
      <c r="BJ1805">
        <v>278.16000000000003</v>
      </c>
      <c r="BK1805">
        <v>798.96</v>
      </c>
      <c r="BL1805">
        <v>-203.04</v>
      </c>
      <c r="BM1805" s="1">
        <v>44723.826006944444</v>
      </c>
      <c r="BN1805">
        <v>36.06</v>
      </c>
      <c r="BO1805">
        <v>83.31</v>
      </c>
      <c r="BP1805">
        <v>246.61</v>
      </c>
      <c r="BQ1805">
        <v>110.02</v>
      </c>
      <c r="BR1805">
        <v>247.86</v>
      </c>
      <c r="BS1805">
        <v>687.79</v>
      </c>
      <c r="BT1805">
        <v>-14.02</v>
      </c>
    </row>
    <row r="1806" spans="57:72" x14ac:dyDescent="0.3">
      <c r="BE1806" s="1">
        <v>44723.824780092589</v>
      </c>
      <c r="BF1806">
        <v>36.08</v>
      </c>
      <c r="BG1806">
        <v>82.28</v>
      </c>
      <c r="BH1806">
        <v>252.54</v>
      </c>
      <c r="BI1806">
        <v>186.54</v>
      </c>
      <c r="BJ1806">
        <v>278.32</v>
      </c>
      <c r="BK1806">
        <v>799.69</v>
      </c>
      <c r="BL1806">
        <v>-199.07</v>
      </c>
      <c r="BM1806" s="1">
        <v>44723.826006944444</v>
      </c>
      <c r="BN1806">
        <v>36.08</v>
      </c>
      <c r="BO1806">
        <v>90.04</v>
      </c>
      <c r="BP1806">
        <v>243.84</v>
      </c>
      <c r="BQ1806">
        <v>90.92</v>
      </c>
      <c r="BR1806">
        <v>222.5</v>
      </c>
      <c r="BS1806">
        <v>647.29</v>
      </c>
      <c r="BT1806">
        <v>-11.98</v>
      </c>
    </row>
    <row r="1807" spans="57:72" x14ac:dyDescent="0.3">
      <c r="BE1807" s="1">
        <v>44723.824780092589</v>
      </c>
      <c r="BF1807">
        <v>36.1</v>
      </c>
      <c r="BG1807">
        <v>78.430000000000007</v>
      </c>
      <c r="BH1807">
        <v>253.91</v>
      </c>
      <c r="BI1807">
        <v>191.52</v>
      </c>
      <c r="BJ1807">
        <v>277.89</v>
      </c>
      <c r="BK1807">
        <v>801.75</v>
      </c>
      <c r="BL1807">
        <v>-196.09</v>
      </c>
      <c r="BM1807" s="1">
        <v>44723.826006944444</v>
      </c>
      <c r="BN1807">
        <v>36.1</v>
      </c>
      <c r="BO1807">
        <v>109.16</v>
      </c>
      <c r="BP1807">
        <v>241.04</v>
      </c>
      <c r="BQ1807">
        <v>65.61</v>
      </c>
      <c r="BR1807">
        <v>202.03</v>
      </c>
      <c r="BS1807">
        <v>617.84</v>
      </c>
      <c r="BT1807">
        <v>-16.41</v>
      </c>
    </row>
    <row r="1808" spans="57:72" x14ac:dyDescent="0.3">
      <c r="BE1808" s="1">
        <v>44723.824780092589</v>
      </c>
      <c r="BF1808">
        <v>36.119999999999997</v>
      </c>
      <c r="BG1808">
        <v>76.75</v>
      </c>
      <c r="BH1808">
        <v>256.35000000000002</v>
      </c>
      <c r="BI1808">
        <v>197.62</v>
      </c>
      <c r="BJ1808">
        <v>277.77999999999997</v>
      </c>
      <c r="BK1808">
        <v>808.49</v>
      </c>
      <c r="BL1808">
        <v>-194.94</v>
      </c>
      <c r="BM1808" s="1">
        <v>44723.826006944444</v>
      </c>
      <c r="BN1808">
        <v>36.119999999999997</v>
      </c>
      <c r="BO1808">
        <v>121.74</v>
      </c>
      <c r="BP1808">
        <v>233.99</v>
      </c>
      <c r="BQ1808">
        <v>39.64</v>
      </c>
      <c r="BR1808">
        <v>180.2</v>
      </c>
      <c r="BS1808">
        <v>575.57000000000005</v>
      </c>
      <c r="BT1808">
        <v>-20.29</v>
      </c>
    </row>
    <row r="1809" spans="57:72" x14ac:dyDescent="0.3">
      <c r="BE1809" s="1">
        <v>44723.824780092589</v>
      </c>
      <c r="BF1809">
        <v>36.14</v>
      </c>
      <c r="BG1809">
        <v>77.540000000000006</v>
      </c>
      <c r="BH1809">
        <v>257</v>
      </c>
      <c r="BI1809">
        <v>199.89</v>
      </c>
      <c r="BJ1809">
        <v>281.69</v>
      </c>
      <c r="BK1809">
        <v>816.11</v>
      </c>
      <c r="BL1809">
        <v>-195.32</v>
      </c>
      <c r="BM1809" s="1">
        <v>44723.826006944444</v>
      </c>
      <c r="BN1809">
        <v>36.14</v>
      </c>
      <c r="BO1809">
        <v>131.18</v>
      </c>
      <c r="BP1809">
        <v>225.96</v>
      </c>
      <c r="BQ1809">
        <v>6.61</v>
      </c>
      <c r="BR1809">
        <v>158.07</v>
      </c>
      <c r="BS1809">
        <v>521.82000000000005</v>
      </c>
      <c r="BT1809">
        <v>-19.78</v>
      </c>
    </row>
    <row r="1810" spans="57:72" x14ac:dyDescent="0.3">
      <c r="BE1810" s="1">
        <v>44723.824780092589</v>
      </c>
      <c r="BF1810">
        <v>36.159999999999997</v>
      </c>
      <c r="BG1810">
        <v>76.239999999999995</v>
      </c>
      <c r="BH1810">
        <v>256.63</v>
      </c>
      <c r="BI1810">
        <v>201.79</v>
      </c>
      <c r="BJ1810">
        <v>281.89999999999998</v>
      </c>
      <c r="BK1810">
        <v>816.56</v>
      </c>
      <c r="BL1810">
        <v>-193.66</v>
      </c>
      <c r="BM1810" s="1">
        <v>44723.826006944444</v>
      </c>
      <c r="BN1810">
        <v>36.159999999999997</v>
      </c>
      <c r="BO1810">
        <v>144.88</v>
      </c>
      <c r="BP1810">
        <v>217.46</v>
      </c>
      <c r="BQ1810">
        <v>0.19</v>
      </c>
      <c r="BR1810">
        <v>124.57</v>
      </c>
      <c r="BS1810">
        <v>487.09</v>
      </c>
      <c r="BT1810">
        <v>-19.649999999999999</v>
      </c>
    </row>
    <row r="1811" spans="57:72" x14ac:dyDescent="0.3">
      <c r="BE1811" s="1">
        <v>44723.824780092589</v>
      </c>
      <c r="BF1811">
        <v>36.18</v>
      </c>
      <c r="BG1811">
        <v>75.260000000000005</v>
      </c>
      <c r="BH1811">
        <v>255.36</v>
      </c>
      <c r="BI1811">
        <v>202.46</v>
      </c>
      <c r="BJ1811">
        <v>281.39</v>
      </c>
      <c r="BK1811">
        <v>814.47</v>
      </c>
      <c r="BL1811">
        <v>-190.38</v>
      </c>
      <c r="BM1811" s="1">
        <v>44723.826006944444</v>
      </c>
      <c r="BN1811">
        <v>36.18</v>
      </c>
      <c r="BO1811">
        <v>172.51</v>
      </c>
      <c r="BP1811">
        <v>212.51</v>
      </c>
      <c r="BQ1811">
        <v>0.45</v>
      </c>
      <c r="BR1811">
        <v>113.76</v>
      </c>
      <c r="BS1811">
        <v>499.24</v>
      </c>
      <c r="BT1811">
        <v>-31.2</v>
      </c>
    </row>
    <row r="1812" spans="57:72" x14ac:dyDescent="0.3">
      <c r="BE1812" s="1">
        <v>44723.824780092589</v>
      </c>
      <c r="BF1812">
        <v>36.200000000000003</v>
      </c>
      <c r="BG1812">
        <v>75.77</v>
      </c>
      <c r="BH1812">
        <v>254.04</v>
      </c>
      <c r="BI1812">
        <v>201.58</v>
      </c>
      <c r="BJ1812">
        <v>281.55</v>
      </c>
      <c r="BK1812">
        <v>812.94</v>
      </c>
      <c r="BL1812">
        <v>-187.31</v>
      </c>
      <c r="BM1812" s="1">
        <v>44723.826006944444</v>
      </c>
      <c r="BN1812">
        <v>36.200000000000003</v>
      </c>
      <c r="BO1812">
        <v>174.57</v>
      </c>
      <c r="BP1812">
        <v>230.05</v>
      </c>
      <c r="BQ1812">
        <v>0.59</v>
      </c>
      <c r="BR1812">
        <v>112.05</v>
      </c>
      <c r="BS1812">
        <v>517.27</v>
      </c>
      <c r="BT1812">
        <v>-34.86</v>
      </c>
    </row>
    <row r="1813" spans="57:72" x14ac:dyDescent="0.3">
      <c r="BE1813" s="1">
        <v>44723.824780092589</v>
      </c>
      <c r="BF1813">
        <v>36.22</v>
      </c>
      <c r="BG1813">
        <v>74.959999999999994</v>
      </c>
      <c r="BH1813">
        <v>251.3</v>
      </c>
      <c r="BI1813">
        <v>198.95</v>
      </c>
      <c r="BJ1813">
        <v>281.70999999999998</v>
      </c>
      <c r="BK1813">
        <v>806.93</v>
      </c>
      <c r="BL1813">
        <v>-181.94</v>
      </c>
      <c r="BM1813" s="1">
        <v>44723.826006944444</v>
      </c>
      <c r="BN1813">
        <v>36.22</v>
      </c>
      <c r="BO1813">
        <v>170.59</v>
      </c>
      <c r="BP1813">
        <v>252.38</v>
      </c>
      <c r="BQ1813">
        <v>1.42</v>
      </c>
      <c r="BR1813">
        <v>121.23</v>
      </c>
      <c r="BS1813">
        <v>545.62</v>
      </c>
      <c r="BT1813">
        <v>-29.88</v>
      </c>
    </row>
    <row r="1814" spans="57:72" x14ac:dyDescent="0.3">
      <c r="BE1814" s="1">
        <v>44723.824780092589</v>
      </c>
      <c r="BF1814">
        <v>36.24</v>
      </c>
      <c r="BG1814">
        <v>73.31</v>
      </c>
      <c r="BH1814">
        <v>248.71</v>
      </c>
      <c r="BI1814">
        <v>197.32</v>
      </c>
      <c r="BJ1814">
        <v>282.07</v>
      </c>
      <c r="BK1814">
        <v>801.4</v>
      </c>
      <c r="BL1814">
        <v>-177.81</v>
      </c>
      <c r="BM1814" s="1">
        <v>44723.826006944444</v>
      </c>
      <c r="BN1814">
        <v>36.24</v>
      </c>
      <c r="BO1814">
        <v>170.56</v>
      </c>
      <c r="BP1814">
        <v>290.91000000000003</v>
      </c>
      <c r="BQ1814">
        <v>2.67</v>
      </c>
      <c r="BR1814">
        <v>129.83000000000001</v>
      </c>
      <c r="BS1814">
        <v>593.98</v>
      </c>
      <c r="BT1814">
        <v>-30.39</v>
      </c>
    </row>
    <row r="1815" spans="57:72" x14ac:dyDescent="0.3">
      <c r="BE1815" s="1">
        <v>44723.824780092589</v>
      </c>
      <c r="BF1815">
        <v>36.26</v>
      </c>
      <c r="BG1815">
        <v>74.55</v>
      </c>
      <c r="BH1815">
        <v>244.95</v>
      </c>
      <c r="BI1815">
        <v>195.21</v>
      </c>
      <c r="BJ1815">
        <v>283.67</v>
      </c>
      <c r="BK1815">
        <v>798.38</v>
      </c>
      <c r="BL1815">
        <v>-175.12</v>
      </c>
      <c r="BM1815" s="1">
        <v>44723.826006944444</v>
      </c>
      <c r="BN1815">
        <v>36.26</v>
      </c>
      <c r="BO1815">
        <v>177.48</v>
      </c>
      <c r="BP1815">
        <v>323.24</v>
      </c>
      <c r="BQ1815">
        <v>6.9</v>
      </c>
      <c r="BR1815">
        <v>130.65</v>
      </c>
      <c r="BS1815">
        <v>638.27</v>
      </c>
      <c r="BT1815">
        <v>-33.5</v>
      </c>
    </row>
    <row r="1816" spans="57:72" x14ac:dyDescent="0.3">
      <c r="BE1816" s="1">
        <v>44723.824780092589</v>
      </c>
      <c r="BF1816">
        <v>36.28</v>
      </c>
      <c r="BG1816">
        <v>76.069999999999993</v>
      </c>
      <c r="BH1816">
        <v>241.09</v>
      </c>
      <c r="BI1816">
        <v>191.79</v>
      </c>
      <c r="BJ1816">
        <v>286.89999999999998</v>
      </c>
      <c r="BK1816">
        <v>795.85</v>
      </c>
      <c r="BL1816">
        <v>-172.18</v>
      </c>
      <c r="BM1816" s="1">
        <v>44723.826006944444</v>
      </c>
      <c r="BN1816">
        <v>36.28</v>
      </c>
      <c r="BO1816">
        <v>189.49</v>
      </c>
      <c r="BP1816">
        <v>342.95</v>
      </c>
      <c r="BQ1816">
        <v>7.01</v>
      </c>
      <c r="BR1816">
        <v>131.08000000000001</v>
      </c>
      <c r="BS1816">
        <v>670.54</v>
      </c>
      <c r="BT1816">
        <v>-36.18</v>
      </c>
    </row>
    <row r="1817" spans="57:72" x14ac:dyDescent="0.3">
      <c r="BE1817" s="1">
        <v>44723.824780092589</v>
      </c>
      <c r="BF1817">
        <v>36.299999999999997</v>
      </c>
      <c r="BG1817">
        <v>76.75</v>
      </c>
      <c r="BH1817">
        <v>238.16</v>
      </c>
      <c r="BI1817">
        <v>188.44</v>
      </c>
      <c r="BJ1817">
        <v>288.47000000000003</v>
      </c>
      <c r="BK1817">
        <v>791.83</v>
      </c>
      <c r="BL1817">
        <v>-165.28</v>
      </c>
      <c r="BM1817" s="1">
        <v>44723.826006944444</v>
      </c>
      <c r="BN1817">
        <v>36.299999999999997</v>
      </c>
      <c r="BO1817">
        <v>213.65</v>
      </c>
      <c r="BP1817">
        <v>359.64</v>
      </c>
      <c r="BQ1817">
        <v>5.48</v>
      </c>
      <c r="BR1817">
        <v>137.11000000000001</v>
      </c>
      <c r="BS1817">
        <v>715.89</v>
      </c>
      <c r="BT1817">
        <v>-54.04</v>
      </c>
    </row>
    <row r="1818" spans="57:72" x14ac:dyDescent="0.3">
      <c r="BE1818" s="1">
        <v>44723.824780092589</v>
      </c>
      <c r="BF1818">
        <v>36.32</v>
      </c>
      <c r="BG1818">
        <v>78.08</v>
      </c>
      <c r="BH1818">
        <v>237.44</v>
      </c>
      <c r="BI1818">
        <v>188.07</v>
      </c>
      <c r="BJ1818">
        <v>290.29000000000002</v>
      </c>
      <c r="BK1818">
        <v>793.88</v>
      </c>
      <c r="BL1818">
        <v>-162.68</v>
      </c>
      <c r="BM1818" s="1">
        <v>44723.826006944444</v>
      </c>
      <c r="BN1818">
        <v>36.32</v>
      </c>
      <c r="BO1818">
        <v>241.13</v>
      </c>
      <c r="BP1818">
        <v>372</v>
      </c>
      <c r="BQ1818">
        <v>4.09</v>
      </c>
      <c r="BR1818">
        <v>145.91</v>
      </c>
      <c r="BS1818">
        <v>763.12</v>
      </c>
      <c r="BT1818">
        <v>-64.180000000000007</v>
      </c>
    </row>
    <row r="1819" spans="57:72" x14ac:dyDescent="0.3">
      <c r="BE1819" s="1">
        <v>44723.824780092589</v>
      </c>
      <c r="BF1819">
        <v>36.340000000000003</v>
      </c>
      <c r="BG1819">
        <v>79.489999999999995</v>
      </c>
      <c r="BH1819">
        <v>238.37</v>
      </c>
      <c r="BI1819">
        <v>188.09</v>
      </c>
      <c r="BJ1819">
        <v>292.08999999999997</v>
      </c>
      <c r="BK1819">
        <v>798.04</v>
      </c>
      <c r="BL1819">
        <v>-160.88999999999999</v>
      </c>
      <c r="BM1819" s="1">
        <v>44723.826006944444</v>
      </c>
      <c r="BN1819">
        <v>36.340000000000003</v>
      </c>
      <c r="BO1819">
        <v>292.27999999999997</v>
      </c>
      <c r="BP1819">
        <v>380.62</v>
      </c>
      <c r="BQ1819">
        <v>2.78</v>
      </c>
      <c r="BR1819">
        <v>156.79</v>
      </c>
      <c r="BS1819">
        <v>832.48</v>
      </c>
      <c r="BT1819">
        <v>-66.91</v>
      </c>
    </row>
    <row r="1820" spans="57:72" x14ac:dyDescent="0.3">
      <c r="BE1820" s="1">
        <v>44723.824780092589</v>
      </c>
      <c r="BF1820">
        <v>36.36</v>
      </c>
      <c r="BG1820">
        <v>78.84</v>
      </c>
      <c r="BH1820">
        <v>237.05</v>
      </c>
      <c r="BI1820">
        <v>186.01</v>
      </c>
      <c r="BJ1820">
        <v>292.55</v>
      </c>
      <c r="BK1820">
        <v>794.44</v>
      </c>
      <c r="BL1820">
        <v>-157.22</v>
      </c>
      <c r="BM1820" s="1">
        <v>44723.826006944444</v>
      </c>
      <c r="BN1820">
        <v>36.36</v>
      </c>
      <c r="BO1820">
        <v>333.15</v>
      </c>
      <c r="BP1820">
        <v>435.26</v>
      </c>
      <c r="BQ1820">
        <v>5.48</v>
      </c>
      <c r="BR1820">
        <v>165.89</v>
      </c>
      <c r="BS1820">
        <v>939.78</v>
      </c>
      <c r="BT1820">
        <v>-93.21</v>
      </c>
    </row>
    <row r="1821" spans="57:72" x14ac:dyDescent="0.3">
      <c r="BE1821" s="1">
        <v>44723.824780092589</v>
      </c>
      <c r="BF1821">
        <v>36.380000000000003</v>
      </c>
      <c r="BG1821">
        <v>77.459999999999994</v>
      </c>
      <c r="BH1821">
        <v>236.66</v>
      </c>
      <c r="BI1821">
        <v>186.49</v>
      </c>
      <c r="BJ1821">
        <v>292.17</v>
      </c>
      <c r="BK1821">
        <v>792.77</v>
      </c>
      <c r="BL1821">
        <v>-152.44999999999999</v>
      </c>
      <c r="BM1821" s="1">
        <v>44723.826006944444</v>
      </c>
      <c r="BN1821">
        <v>36.380000000000003</v>
      </c>
      <c r="BO1821">
        <v>364.5</v>
      </c>
      <c r="BP1821">
        <v>471.04</v>
      </c>
      <c r="BQ1821">
        <v>9.58</v>
      </c>
      <c r="BR1821">
        <v>177.13</v>
      </c>
      <c r="BS1821">
        <v>1022.24</v>
      </c>
      <c r="BT1821">
        <v>-116.39</v>
      </c>
    </row>
    <row r="1822" spans="57:72" x14ac:dyDescent="0.3">
      <c r="BE1822" s="1">
        <v>44723.824780092589</v>
      </c>
      <c r="BF1822">
        <v>36.4</v>
      </c>
      <c r="BG1822">
        <v>76.64</v>
      </c>
      <c r="BH1822">
        <v>238.03</v>
      </c>
      <c r="BI1822">
        <v>188.34</v>
      </c>
      <c r="BJ1822">
        <v>292.06</v>
      </c>
      <c r="BK1822">
        <v>795.07</v>
      </c>
      <c r="BL1822">
        <v>-149.93</v>
      </c>
      <c r="BM1822" s="1">
        <v>44723.826006944444</v>
      </c>
      <c r="BN1822">
        <v>36.4</v>
      </c>
      <c r="BO1822">
        <v>387.39</v>
      </c>
      <c r="BP1822">
        <v>507.39</v>
      </c>
      <c r="BQ1822">
        <v>16.579999999999998</v>
      </c>
      <c r="BR1822">
        <v>182.34</v>
      </c>
      <c r="BS1822">
        <v>1093.7</v>
      </c>
      <c r="BT1822">
        <v>-125.6</v>
      </c>
    </row>
    <row r="1823" spans="57:72" x14ac:dyDescent="0.3">
      <c r="BE1823" s="1">
        <v>44723.824780092589</v>
      </c>
      <c r="BF1823">
        <v>36.42</v>
      </c>
      <c r="BG1823">
        <v>75.069999999999993</v>
      </c>
      <c r="BH1823">
        <v>238.84</v>
      </c>
      <c r="BI1823">
        <v>188.58</v>
      </c>
      <c r="BJ1823">
        <v>290.48</v>
      </c>
      <c r="BK1823">
        <v>792.96</v>
      </c>
      <c r="BL1823">
        <v>-146.44</v>
      </c>
      <c r="BM1823" s="1">
        <v>44723.826006944444</v>
      </c>
      <c r="BN1823">
        <v>36.42</v>
      </c>
      <c r="BO1823">
        <v>410.49</v>
      </c>
      <c r="BP1823">
        <v>538.63</v>
      </c>
      <c r="BQ1823">
        <v>22.6</v>
      </c>
      <c r="BR1823">
        <v>184.22</v>
      </c>
      <c r="BS1823">
        <v>1155.94</v>
      </c>
      <c r="BT1823">
        <v>-131.13999999999999</v>
      </c>
    </row>
    <row r="1824" spans="57:72" x14ac:dyDescent="0.3">
      <c r="BE1824" s="1">
        <v>44723.824780092589</v>
      </c>
      <c r="BF1824">
        <v>36.44</v>
      </c>
      <c r="BG1824">
        <v>73.36</v>
      </c>
      <c r="BH1824">
        <v>238.84</v>
      </c>
      <c r="BI1824">
        <v>185.61</v>
      </c>
      <c r="BJ1824">
        <v>287.88</v>
      </c>
      <c r="BK1824">
        <v>785.68</v>
      </c>
      <c r="BL1824">
        <v>-143.24</v>
      </c>
      <c r="BM1824" s="1">
        <v>44723.826006944444</v>
      </c>
      <c r="BN1824">
        <v>36.44</v>
      </c>
      <c r="BO1824">
        <v>422.78</v>
      </c>
      <c r="BP1824">
        <v>572.17999999999995</v>
      </c>
      <c r="BQ1824">
        <v>29.56</v>
      </c>
      <c r="BR1824">
        <v>184.68</v>
      </c>
      <c r="BS1824">
        <v>1209.19</v>
      </c>
      <c r="BT1824">
        <v>-139.96</v>
      </c>
    </row>
    <row r="1825" spans="57:72" x14ac:dyDescent="0.3">
      <c r="BE1825" s="1">
        <v>44723.824780092589</v>
      </c>
      <c r="BF1825">
        <v>36.46</v>
      </c>
      <c r="BG1825">
        <v>72.599999999999994</v>
      </c>
      <c r="BH1825">
        <v>240.05</v>
      </c>
      <c r="BI1825">
        <v>184.75</v>
      </c>
      <c r="BJ1825">
        <v>285.73</v>
      </c>
      <c r="BK1825">
        <v>783.14</v>
      </c>
      <c r="BL1825">
        <v>-138.43</v>
      </c>
      <c r="BM1825" s="1">
        <v>44723.826006944444</v>
      </c>
      <c r="BN1825">
        <v>36.46</v>
      </c>
      <c r="BO1825">
        <v>443.09</v>
      </c>
      <c r="BP1825">
        <v>609.77</v>
      </c>
      <c r="BQ1825">
        <v>38.299999999999997</v>
      </c>
      <c r="BR1825">
        <v>190.38</v>
      </c>
      <c r="BS1825">
        <v>1281.55</v>
      </c>
      <c r="BT1825">
        <v>-153.13</v>
      </c>
    </row>
    <row r="1826" spans="57:72" x14ac:dyDescent="0.3">
      <c r="BE1826" s="1">
        <v>44723.824780092589</v>
      </c>
      <c r="BF1826">
        <v>36.479999999999997</v>
      </c>
      <c r="BG1826">
        <v>71.680000000000007</v>
      </c>
      <c r="BH1826">
        <v>240.96</v>
      </c>
      <c r="BI1826">
        <v>182.24</v>
      </c>
      <c r="BJ1826">
        <v>283.13</v>
      </c>
      <c r="BK1826">
        <v>778</v>
      </c>
      <c r="BL1826">
        <v>-135.66</v>
      </c>
      <c r="BM1826" s="1">
        <v>44723.826006944444</v>
      </c>
      <c r="BN1826">
        <v>36.479999999999997</v>
      </c>
      <c r="BO1826">
        <v>470.92</v>
      </c>
      <c r="BP1826">
        <v>660.11</v>
      </c>
      <c r="BQ1826">
        <v>55.07</v>
      </c>
      <c r="BR1826">
        <v>201.59</v>
      </c>
      <c r="BS1826">
        <v>1387.69</v>
      </c>
      <c r="BT1826">
        <v>-156.11000000000001</v>
      </c>
    </row>
    <row r="1827" spans="57:72" x14ac:dyDescent="0.3">
      <c r="BE1827" s="1">
        <v>44723.824780092589</v>
      </c>
      <c r="BF1827">
        <v>36.5</v>
      </c>
      <c r="BG1827">
        <v>70.97</v>
      </c>
      <c r="BH1827">
        <v>243.78</v>
      </c>
      <c r="BI1827">
        <v>180.23</v>
      </c>
      <c r="BJ1827">
        <v>280.49</v>
      </c>
      <c r="BK1827">
        <v>775.48</v>
      </c>
      <c r="BL1827">
        <v>-133.1</v>
      </c>
      <c r="BM1827" s="1">
        <v>44723.826006944444</v>
      </c>
      <c r="BN1827">
        <v>36.5</v>
      </c>
      <c r="BO1827">
        <v>501.73</v>
      </c>
      <c r="BP1827">
        <v>720.83</v>
      </c>
      <c r="BQ1827">
        <v>75.319999999999993</v>
      </c>
      <c r="BR1827">
        <v>212.34</v>
      </c>
      <c r="BS1827">
        <v>1510.23</v>
      </c>
      <c r="BT1827">
        <v>-150.83000000000001</v>
      </c>
    </row>
    <row r="1828" spans="57:72" x14ac:dyDescent="0.3">
      <c r="BE1828" s="1">
        <v>44723.824780092589</v>
      </c>
      <c r="BF1828">
        <v>36.520000000000003</v>
      </c>
      <c r="BG1828">
        <v>71.540000000000006</v>
      </c>
      <c r="BH1828">
        <v>247.82</v>
      </c>
      <c r="BI1828">
        <v>180.42</v>
      </c>
      <c r="BJ1828">
        <v>278.89</v>
      </c>
      <c r="BK1828">
        <v>778.68</v>
      </c>
      <c r="BL1828">
        <v>-131.05000000000001</v>
      </c>
      <c r="BM1828" s="1">
        <v>44723.826006944444</v>
      </c>
      <c r="BN1828">
        <v>36.520000000000003</v>
      </c>
      <c r="BO1828">
        <v>512.82000000000005</v>
      </c>
      <c r="BP1828">
        <v>737.62</v>
      </c>
      <c r="BQ1828">
        <v>95.3</v>
      </c>
      <c r="BR1828">
        <v>220.27</v>
      </c>
      <c r="BS1828">
        <v>1566.02</v>
      </c>
      <c r="BT1828">
        <v>-147.80000000000001</v>
      </c>
    </row>
    <row r="1829" spans="57:72" x14ac:dyDescent="0.3">
      <c r="BE1829" s="1">
        <v>44723.824780092589</v>
      </c>
      <c r="BF1829">
        <v>36.54</v>
      </c>
      <c r="BG1829">
        <v>72.599999999999994</v>
      </c>
      <c r="BH1829">
        <v>251.58</v>
      </c>
      <c r="BI1829">
        <v>179.94</v>
      </c>
      <c r="BJ1829">
        <v>277.56</v>
      </c>
      <c r="BK1829">
        <v>781.68</v>
      </c>
      <c r="BL1829">
        <v>-128.37</v>
      </c>
      <c r="BM1829" s="1">
        <v>44723.826006944444</v>
      </c>
      <c r="BN1829">
        <v>36.54</v>
      </c>
      <c r="BO1829">
        <v>513.12</v>
      </c>
      <c r="BP1829">
        <v>739.87</v>
      </c>
      <c r="BQ1829">
        <v>105.36</v>
      </c>
      <c r="BR1829">
        <v>227.87</v>
      </c>
      <c r="BS1829">
        <v>1586.23</v>
      </c>
      <c r="BT1829">
        <v>-146.91</v>
      </c>
    </row>
    <row r="1830" spans="57:72" x14ac:dyDescent="0.3">
      <c r="BE1830" s="1">
        <v>44723.824780092589</v>
      </c>
      <c r="BF1830">
        <v>36.56</v>
      </c>
      <c r="BG1830">
        <v>73.36</v>
      </c>
      <c r="BH1830">
        <v>255.44</v>
      </c>
      <c r="BI1830">
        <v>178.49</v>
      </c>
      <c r="BJ1830">
        <v>276.27999999999997</v>
      </c>
      <c r="BK1830">
        <v>783.58</v>
      </c>
      <c r="BL1830">
        <v>-126.49</v>
      </c>
      <c r="BM1830" s="1">
        <v>44723.826006944444</v>
      </c>
      <c r="BN1830">
        <v>36.56</v>
      </c>
      <c r="BO1830">
        <v>508.13</v>
      </c>
      <c r="BP1830">
        <v>736.25</v>
      </c>
      <c r="BQ1830">
        <v>114.8</v>
      </c>
      <c r="BR1830">
        <v>234.34</v>
      </c>
      <c r="BS1830">
        <v>1593.51</v>
      </c>
      <c r="BT1830">
        <v>-144.27000000000001</v>
      </c>
    </row>
    <row r="1831" spans="57:72" x14ac:dyDescent="0.3">
      <c r="BE1831" s="1">
        <v>44723.824780092589</v>
      </c>
      <c r="BF1831">
        <v>36.58</v>
      </c>
      <c r="BG1831">
        <v>74.77</v>
      </c>
      <c r="BH1831">
        <v>261.14</v>
      </c>
      <c r="BI1831">
        <v>175.63</v>
      </c>
      <c r="BJ1831">
        <v>274.44</v>
      </c>
      <c r="BK1831">
        <v>785.98</v>
      </c>
      <c r="BL1831">
        <v>-123.85</v>
      </c>
      <c r="BM1831" s="1">
        <v>44723.826006944444</v>
      </c>
      <c r="BN1831">
        <v>36.58</v>
      </c>
      <c r="BO1831">
        <v>497.01</v>
      </c>
      <c r="BP1831">
        <v>703.6</v>
      </c>
      <c r="BQ1831">
        <v>114.48</v>
      </c>
      <c r="BR1831">
        <v>239.14</v>
      </c>
      <c r="BS1831">
        <v>1554.24</v>
      </c>
      <c r="BT1831">
        <v>-145.19999999999999</v>
      </c>
    </row>
    <row r="1832" spans="57:72" x14ac:dyDescent="0.3">
      <c r="BE1832" s="1">
        <v>44723.824780092589</v>
      </c>
      <c r="BF1832">
        <v>36.6</v>
      </c>
      <c r="BG1832">
        <v>77.13</v>
      </c>
      <c r="BH1832">
        <v>267.36</v>
      </c>
      <c r="BI1832">
        <v>172.18</v>
      </c>
      <c r="BJ1832">
        <v>272.7</v>
      </c>
      <c r="BK1832">
        <v>789.37</v>
      </c>
      <c r="BL1832">
        <v>-122.49</v>
      </c>
      <c r="BM1832" s="1">
        <v>44723.826006944444</v>
      </c>
      <c r="BN1832">
        <v>36.6</v>
      </c>
      <c r="BO1832">
        <v>479.35</v>
      </c>
      <c r="BP1832">
        <v>658.42</v>
      </c>
      <c r="BQ1832">
        <v>83.62</v>
      </c>
      <c r="BR1832">
        <v>236.67</v>
      </c>
      <c r="BS1832">
        <v>1458.06</v>
      </c>
      <c r="BT1832">
        <v>-145.46</v>
      </c>
    </row>
    <row r="1833" spans="57:72" x14ac:dyDescent="0.3">
      <c r="BE1833" s="1">
        <v>44723.824780092589</v>
      </c>
      <c r="BF1833">
        <v>36.619999999999997</v>
      </c>
      <c r="BG1833">
        <v>79.44</v>
      </c>
      <c r="BH1833">
        <v>274.07</v>
      </c>
      <c r="BI1833">
        <v>168.49</v>
      </c>
      <c r="BJ1833">
        <v>268.11</v>
      </c>
      <c r="BK1833">
        <v>790.1</v>
      </c>
      <c r="BL1833">
        <v>-119.93</v>
      </c>
      <c r="BM1833" s="1">
        <v>44723.826006944444</v>
      </c>
      <c r="BN1833">
        <v>36.619999999999997</v>
      </c>
      <c r="BO1833">
        <v>449.47</v>
      </c>
      <c r="BP1833">
        <v>585.08000000000004</v>
      </c>
      <c r="BQ1833">
        <v>45.79</v>
      </c>
      <c r="BR1833">
        <v>214.73</v>
      </c>
      <c r="BS1833">
        <v>1295.07</v>
      </c>
      <c r="BT1833">
        <v>-127.47</v>
      </c>
    </row>
    <row r="1834" spans="57:72" x14ac:dyDescent="0.3">
      <c r="BE1834" s="1">
        <v>44723.824780092589</v>
      </c>
      <c r="BF1834">
        <v>36.64</v>
      </c>
      <c r="BG1834">
        <v>81.44</v>
      </c>
      <c r="BH1834">
        <v>279.82</v>
      </c>
      <c r="BI1834">
        <v>165.44</v>
      </c>
      <c r="BJ1834">
        <v>265.04000000000002</v>
      </c>
      <c r="BK1834">
        <v>791.75</v>
      </c>
      <c r="BL1834">
        <v>-118.69</v>
      </c>
      <c r="BM1834" s="1">
        <v>44723.826006944444</v>
      </c>
      <c r="BN1834">
        <v>36.64</v>
      </c>
      <c r="BO1834">
        <v>359.4</v>
      </c>
      <c r="BP1834">
        <v>484.38</v>
      </c>
      <c r="BQ1834">
        <v>13.91</v>
      </c>
      <c r="BR1834">
        <v>189.02</v>
      </c>
      <c r="BS1834">
        <v>1046.71</v>
      </c>
      <c r="BT1834">
        <v>-88.61</v>
      </c>
    </row>
    <row r="1835" spans="57:72" x14ac:dyDescent="0.3">
      <c r="BE1835" s="1">
        <v>44723.824780092589</v>
      </c>
      <c r="BF1835">
        <v>36.659999999999997</v>
      </c>
      <c r="BG1835">
        <v>80.87</v>
      </c>
      <c r="BH1835">
        <v>283.39</v>
      </c>
      <c r="BI1835">
        <v>164.16</v>
      </c>
      <c r="BJ1835">
        <v>262.49</v>
      </c>
      <c r="BK1835">
        <v>790.91</v>
      </c>
      <c r="BL1835">
        <v>-116.61</v>
      </c>
      <c r="BM1835" s="1">
        <v>44723.826006944444</v>
      </c>
      <c r="BN1835">
        <v>36.659999999999997</v>
      </c>
      <c r="BO1835">
        <v>246.9</v>
      </c>
      <c r="BP1835">
        <v>255.08</v>
      </c>
      <c r="BQ1835">
        <v>0.11</v>
      </c>
      <c r="BR1835">
        <v>138.97999999999999</v>
      </c>
      <c r="BS1835">
        <v>641.07000000000005</v>
      </c>
      <c r="BT1835">
        <v>-29.92</v>
      </c>
    </row>
    <row r="1836" spans="57:72" x14ac:dyDescent="0.3">
      <c r="BE1836" s="1">
        <v>44723.824780092589</v>
      </c>
      <c r="BF1836">
        <v>36.68</v>
      </c>
      <c r="BG1836">
        <v>78.650000000000006</v>
      </c>
      <c r="BH1836">
        <v>284.35000000000002</v>
      </c>
      <c r="BI1836">
        <v>160.65</v>
      </c>
      <c r="BJ1836">
        <v>258.31</v>
      </c>
      <c r="BK1836">
        <v>781.96</v>
      </c>
      <c r="BL1836">
        <v>-113.54</v>
      </c>
      <c r="BM1836" s="1">
        <v>44723.826006944444</v>
      </c>
      <c r="BN1836">
        <v>36.68</v>
      </c>
      <c r="BO1836">
        <v>118.14</v>
      </c>
      <c r="BP1836">
        <v>95.52</v>
      </c>
      <c r="BQ1836">
        <v>-0.27</v>
      </c>
      <c r="BR1836">
        <v>39.229999999999997</v>
      </c>
      <c r="BS1836">
        <v>252.62</v>
      </c>
      <c r="BT1836">
        <v>-0.38</v>
      </c>
    </row>
    <row r="1837" spans="57:72" x14ac:dyDescent="0.3">
      <c r="BE1837" s="1">
        <v>44723.824780092589</v>
      </c>
      <c r="BF1837">
        <v>36.700000000000003</v>
      </c>
      <c r="BG1837">
        <v>76.34</v>
      </c>
      <c r="BH1837">
        <v>288.89</v>
      </c>
      <c r="BI1837">
        <v>158.11000000000001</v>
      </c>
      <c r="BJ1837">
        <v>249.35</v>
      </c>
      <c r="BK1837">
        <v>772.69</v>
      </c>
      <c r="BL1837">
        <v>-108.21</v>
      </c>
      <c r="BM1837" s="1">
        <v>44723.826006944444</v>
      </c>
      <c r="BN1837">
        <v>36.700000000000003</v>
      </c>
      <c r="BO1837">
        <v>23.19</v>
      </c>
      <c r="BP1837">
        <v>-4.6100000000000003</v>
      </c>
      <c r="BQ1837">
        <v>-0.43</v>
      </c>
      <c r="BR1837">
        <v>-2.91</v>
      </c>
      <c r="BS1837">
        <v>15.24</v>
      </c>
      <c r="BT1837">
        <v>-0.13</v>
      </c>
    </row>
    <row r="1838" spans="57:72" x14ac:dyDescent="0.3">
      <c r="BE1838" s="1">
        <v>44723.824780092589</v>
      </c>
      <c r="BF1838">
        <v>36.72</v>
      </c>
      <c r="BG1838">
        <v>75.180000000000007</v>
      </c>
      <c r="BH1838">
        <v>295.57</v>
      </c>
      <c r="BI1838">
        <v>155.86000000000001</v>
      </c>
      <c r="BJ1838">
        <v>244.71</v>
      </c>
      <c r="BK1838">
        <v>771.32</v>
      </c>
      <c r="BL1838">
        <v>-105.53</v>
      </c>
      <c r="BM1838" s="1">
        <v>44723.826006944444</v>
      </c>
      <c r="BN1838">
        <v>36.72</v>
      </c>
      <c r="BO1838">
        <v>-0.27</v>
      </c>
      <c r="BP1838">
        <v>5.03</v>
      </c>
      <c r="BQ1838">
        <v>-0.08</v>
      </c>
      <c r="BR1838">
        <v>-1.63</v>
      </c>
      <c r="BS1838">
        <v>3.05</v>
      </c>
      <c r="BT1838">
        <v>0</v>
      </c>
    </row>
    <row r="1839" spans="57:72" x14ac:dyDescent="0.3">
      <c r="BE1839" s="1">
        <v>44723.824780092589</v>
      </c>
      <c r="BF1839">
        <v>36.74</v>
      </c>
      <c r="BG1839">
        <v>73.98</v>
      </c>
      <c r="BH1839">
        <v>301.06</v>
      </c>
      <c r="BI1839">
        <v>152.81</v>
      </c>
      <c r="BJ1839">
        <v>241.4</v>
      </c>
      <c r="BK1839">
        <v>769.26</v>
      </c>
      <c r="BL1839">
        <v>-103.74</v>
      </c>
      <c r="BM1839" s="1">
        <v>44723.826006944444</v>
      </c>
      <c r="BN1839">
        <v>36.74</v>
      </c>
      <c r="BO1839">
        <v>-0.76</v>
      </c>
      <c r="BP1839">
        <v>3.96</v>
      </c>
      <c r="BQ1839">
        <v>-0.21</v>
      </c>
      <c r="BR1839">
        <v>0.71</v>
      </c>
      <c r="BS1839">
        <v>3.7</v>
      </c>
      <c r="BT1839">
        <v>16.71</v>
      </c>
    </row>
    <row r="1840" spans="57:72" x14ac:dyDescent="0.3">
      <c r="BE1840" s="1">
        <v>44723.824780092589</v>
      </c>
      <c r="BF1840">
        <v>36.76</v>
      </c>
      <c r="BG1840">
        <v>72.3</v>
      </c>
      <c r="BH1840">
        <v>302.93</v>
      </c>
      <c r="BI1840">
        <v>150.33000000000001</v>
      </c>
      <c r="BJ1840">
        <v>237.65</v>
      </c>
      <c r="BK1840">
        <v>763.21</v>
      </c>
      <c r="BL1840">
        <v>-101.09</v>
      </c>
      <c r="BM1840" s="1">
        <v>44723.826006944444</v>
      </c>
      <c r="BN1840">
        <v>36.76</v>
      </c>
      <c r="BO1840">
        <v>-0.65</v>
      </c>
      <c r="BP1840">
        <v>0.75</v>
      </c>
      <c r="BQ1840">
        <v>1.1200000000000001</v>
      </c>
      <c r="BR1840">
        <v>-1.63</v>
      </c>
      <c r="BS1840">
        <v>-0.41</v>
      </c>
      <c r="BT1840">
        <v>-0.04</v>
      </c>
    </row>
    <row r="1841" spans="57:72" x14ac:dyDescent="0.3">
      <c r="BE1841" s="1">
        <v>44723.824780092589</v>
      </c>
      <c r="BF1841">
        <v>36.78</v>
      </c>
      <c r="BG1841">
        <v>71.709999999999994</v>
      </c>
      <c r="BH1841">
        <v>304.74</v>
      </c>
      <c r="BI1841">
        <v>150.43</v>
      </c>
      <c r="BJ1841">
        <v>236.51</v>
      </c>
      <c r="BK1841">
        <v>763.39</v>
      </c>
      <c r="BL1841">
        <v>-97.64</v>
      </c>
      <c r="BM1841" s="1">
        <v>44723.826006944444</v>
      </c>
      <c r="BN1841">
        <v>36.78</v>
      </c>
      <c r="BO1841">
        <v>-0.49</v>
      </c>
      <c r="BP1841">
        <v>1.68</v>
      </c>
      <c r="BQ1841">
        <v>0.08</v>
      </c>
      <c r="BR1841">
        <v>1.36</v>
      </c>
      <c r="BS1841">
        <v>2.63</v>
      </c>
      <c r="BT1841">
        <v>-0.13</v>
      </c>
    </row>
    <row r="1842" spans="57:72" x14ac:dyDescent="0.3">
      <c r="BE1842" s="1">
        <v>44723.824780092589</v>
      </c>
      <c r="BF1842">
        <v>36.799999999999997</v>
      </c>
      <c r="BG1842">
        <v>71.81</v>
      </c>
      <c r="BH1842">
        <v>307.95</v>
      </c>
      <c r="BI1842">
        <v>154.18</v>
      </c>
      <c r="BJ1842">
        <v>236.16</v>
      </c>
      <c r="BK1842">
        <v>770.1</v>
      </c>
      <c r="BL1842">
        <v>-95.81</v>
      </c>
      <c r="BM1842" s="1">
        <v>44723.826006944444</v>
      </c>
      <c r="BN1842">
        <v>36.799999999999997</v>
      </c>
      <c r="BO1842">
        <v>0.95</v>
      </c>
      <c r="BP1842">
        <v>-1.0900000000000001</v>
      </c>
      <c r="BQ1842">
        <v>-0.05</v>
      </c>
      <c r="BR1842">
        <v>-0.76</v>
      </c>
      <c r="BS1842">
        <v>-0.95</v>
      </c>
      <c r="BT1842">
        <v>-0.26</v>
      </c>
    </row>
    <row r="1843" spans="57:72" x14ac:dyDescent="0.3">
      <c r="BE1843" s="1">
        <v>44723.824780092589</v>
      </c>
      <c r="BF1843">
        <v>36.82</v>
      </c>
      <c r="BG1843">
        <v>71.27</v>
      </c>
      <c r="BH1843">
        <v>312.75</v>
      </c>
      <c r="BI1843">
        <v>157.74</v>
      </c>
      <c r="BJ1843">
        <v>235.59</v>
      </c>
      <c r="BK1843">
        <v>777.34</v>
      </c>
      <c r="BL1843">
        <v>-93.51</v>
      </c>
      <c r="BM1843" s="1">
        <v>44723.826006944444</v>
      </c>
      <c r="BN1843">
        <v>36.82</v>
      </c>
      <c r="BO1843">
        <v>0.16</v>
      </c>
      <c r="BP1843">
        <v>-0.56999999999999995</v>
      </c>
      <c r="BQ1843">
        <v>-0.03</v>
      </c>
      <c r="BR1843">
        <v>-0.35</v>
      </c>
      <c r="BS1843">
        <v>-0.79</v>
      </c>
      <c r="BT1843">
        <v>-0.13</v>
      </c>
    </row>
    <row r="1844" spans="57:72" x14ac:dyDescent="0.3">
      <c r="BE1844" s="1">
        <v>44723.824780092589</v>
      </c>
      <c r="BF1844">
        <v>36.840000000000003</v>
      </c>
      <c r="BG1844">
        <v>69.62</v>
      </c>
      <c r="BH1844">
        <v>312.62</v>
      </c>
      <c r="BI1844">
        <v>158.19</v>
      </c>
      <c r="BJ1844">
        <v>233.47</v>
      </c>
      <c r="BK1844">
        <v>773.89</v>
      </c>
      <c r="BL1844">
        <v>-91.8</v>
      </c>
      <c r="BM1844" s="1">
        <v>44723.826006944444</v>
      </c>
      <c r="BN1844">
        <v>36.840000000000003</v>
      </c>
      <c r="BO1844">
        <v>-0.38</v>
      </c>
      <c r="BP1844">
        <v>-0.05</v>
      </c>
      <c r="BQ1844">
        <v>-0.21</v>
      </c>
      <c r="BR1844">
        <v>1.19</v>
      </c>
      <c r="BS1844">
        <v>0.55000000000000004</v>
      </c>
      <c r="BT1844">
        <v>-0.13</v>
      </c>
    </row>
    <row r="1845" spans="57:72" x14ac:dyDescent="0.3">
      <c r="BE1845" s="1">
        <v>44723.824780092589</v>
      </c>
      <c r="BF1845">
        <v>36.86</v>
      </c>
      <c r="BG1845">
        <v>67.86</v>
      </c>
      <c r="BH1845">
        <v>311.58</v>
      </c>
      <c r="BI1845">
        <v>156.02000000000001</v>
      </c>
      <c r="BJ1845">
        <v>232.79</v>
      </c>
      <c r="BK1845">
        <v>768.25</v>
      </c>
      <c r="BL1845">
        <v>-88.73</v>
      </c>
      <c r="BM1845" s="1">
        <v>44723.826006944444</v>
      </c>
      <c r="BN1845">
        <v>36.86</v>
      </c>
      <c r="BO1845">
        <v>-0.38</v>
      </c>
      <c r="BP1845">
        <v>-0.34</v>
      </c>
      <c r="BQ1845">
        <v>-0.21</v>
      </c>
      <c r="BR1845">
        <v>-0.65</v>
      </c>
      <c r="BS1845">
        <v>-1.58</v>
      </c>
      <c r="BT1845">
        <v>0</v>
      </c>
    </row>
    <row r="1846" spans="57:72" x14ac:dyDescent="0.3">
      <c r="BE1846" s="1">
        <v>44723.824780092589</v>
      </c>
      <c r="BF1846">
        <v>36.880000000000003</v>
      </c>
      <c r="BG1846">
        <v>69.349999999999994</v>
      </c>
      <c r="BH1846">
        <v>312.05</v>
      </c>
      <c r="BI1846">
        <v>156.72</v>
      </c>
      <c r="BJ1846">
        <v>234.39</v>
      </c>
      <c r="BK1846">
        <v>772.5</v>
      </c>
      <c r="BL1846">
        <v>-88.22</v>
      </c>
      <c r="BM1846" s="1">
        <v>44723.826006944444</v>
      </c>
      <c r="BN1846">
        <v>36.880000000000003</v>
      </c>
      <c r="BO1846">
        <v>-0.38</v>
      </c>
      <c r="BP1846">
        <v>-0.13</v>
      </c>
      <c r="BQ1846">
        <v>-0.08</v>
      </c>
      <c r="BR1846">
        <v>-0.24</v>
      </c>
      <c r="BS1846">
        <v>-0.83</v>
      </c>
      <c r="BT1846">
        <v>-0.38</v>
      </c>
    </row>
    <row r="1847" spans="57:72" x14ac:dyDescent="0.3">
      <c r="BE1847" s="1">
        <v>44723.824780092589</v>
      </c>
      <c r="BF1847">
        <v>36.9</v>
      </c>
      <c r="BG1847">
        <v>69.08</v>
      </c>
      <c r="BH1847">
        <v>311.52999999999997</v>
      </c>
      <c r="BI1847">
        <v>158.91</v>
      </c>
      <c r="BJ1847">
        <v>235.34</v>
      </c>
      <c r="BK1847">
        <v>774.86</v>
      </c>
      <c r="BL1847">
        <v>-86.94</v>
      </c>
      <c r="BM1847" s="1">
        <v>44723.826006944444</v>
      </c>
      <c r="BN1847">
        <v>36.9</v>
      </c>
      <c r="BO1847">
        <v>-0.24</v>
      </c>
      <c r="BP1847">
        <v>-0.34</v>
      </c>
      <c r="BQ1847">
        <v>-0.21</v>
      </c>
      <c r="BR1847">
        <v>-0.3</v>
      </c>
      <c r="BS1847">
        <v>-1.0900000000000001</v>
      </c>
      <c r="BT1847">
        <v>-0.17</v>
      </c>
    </row>
    <row r="1848" spans="57:72" x14ac:dyDescent="0.3">
      <c r="BE1848" s="1">
        <v>44723.824780092589</v>
      </c>
      <c r="BF1848">
        <v>36.92</v>
      </c>
      <c r="BG1848">
        <v>67.42</v>
      </c>
      <c r="BH1848">
        <v>310.10000000000002</v>
      </c>
      <c r="BI1848">
        <v>159.80000000000001</v>
      </c>
      <c r="BJ1848">
        <v>232.68</v>
      </c>
      <c r="BK1848">
        <v>770</v>
      </c>
      <c r="BL1848">
        <v>-84.43</v>
      </c>
      <c r="BM1848" s="1">
        <v>44723.826006944444</v>
      </c>
      <c r="BN1848">
        <v>36.92</v>
      </c>
      <c r="BO1848">
        <v>-0.27</v>
      </c>
      <c r="BP1848">
        <v>-0.08</v>
      </c>
      <c r="BQ1848">
        <v>-0.03</v>
      </c>
      <c r="BR1848" s="2">
        <v>-6.3199999999999998E-14</v>
      </c>
      <c r="BS1848">
        <v>-0.38</v>
      </c>
      <c r="BT1848">
        <v>-0.17</v>
      </c>
    </row>
    <row r="1849" spans="57:72" x14ac:dyDescent="0.3">
      <c r="BE1849" s="1">
        <v>44723.824780092589</v>
      </c>
      <c r="BF1849">
        <v>36.94</v>
      </c>
      <c r="BG1849">
        <v>67.23</v>
      </c>
      <c r="BH1849">
        <v>308.47000000000003</v>
      </c>
      <c r="BI1849">
        <v>160.78</v>
      </c>
      <c r="BJ1849">
        <v>232.08</v>
      </c>
      <c r="BK1849">
        <v>768.57</v>
      </c>
      <c r="BL1849">
        <v>-81.150000000000006</v>
      </c>
      <c r="BM1849" s="1">
        <v>44723.826006944444</v>
      </c>
      <c r="BN1849">
        <v>36.94</v>
      </c>
      <c r="BO1849">
        <v>6.16</v>
      </c>
      <c r="BP1849">
        <v>43.6</v>
      </c>
      <c r="BQ1849">
        <v>0.05</v>
      </c>
      <c r="BR1849">
        <v>24.54</v>
      </c>
      <c r="BS1849">
        <v>74.36</v>
      </c>
      <c r="BT1849">
        <v>0.34</v>
      </c>
    </row>
    <row r="1850" spans="57:72" x14ac:dyDescent="0.3">
      <c r="BM1850" s="1">
        <v>44723.826006944444</v>
      </c>
      <c r="BN1850">
        <v>36.96</v>
      </c>
      <c r="BO1850">
        <v>299.63</v>
      </c>
      <c r="BP1850">
        <v>339.04</v>
      </c>
      <c r="BQ1850">
        <v>1.42</v>
      </c>
      <c r="BR1850">
        <v>135.88999999999999</v>
      </c>
      <c r="BS1850">
        <v>775.98</v>
      </c>
      <c r="BT1850">
        <v>-70.959999999999994</v>
      </c>
    </row>
    <row r="1851" spans="57:72" x14ac:dyDescent="0.3">
      <c r="BM1851" s="1">
        <v>44723.826006944444</v>
      </c>
      <c r="BN1851">
        <v>36.979999999999997</v>
      </c>
      <c r="BO1851">
        <v>313.7</v>
      </c>
      <c r="BP1851">
        <v>425.29</v>
      </c>
      <c r="BQ1851">
        <v>1.93</v>
      </c>
      <c r="BR1851">
        <v>195.97</v>
      </c>
      <c r="BS1851">
        <v>936.89</v>
      </c>
      <c r="BT1851">
        <v>-0.09</v>
      </c>
    </row>
    <row r="1852" spans="57:72" x14ac:dyDescent="0.3">
      <c r="BM1852" s="1">
        <v>44723.826018518521</v>
      </c>
      <c r="BN1852">
        <v>37</v>
      </c>
      <c r="BO1852">
        <v>397.91</v>
      </c>
      <c r="BP1852">
        <v>582.46</v>
      </c>
      <c r="BQ1852">
        <v>27.1</v>
      </c>
      <c r="BR1852">
        <v>242.75</v>
      </c>
      <c r="BS1852">
        <v>1250.22</v>
      </c>
      <c r="BT1852">
        <v>-199.59</v>
      </c>
    </row>
    <row r="1853" spans="57:72" x14ac:dyDescent="0.3">
      <c r="BM1853" s="1">
        <v>44723.826018518521</v>
      </c>
      <c r="BN1853">
        <v>37.020000000000003</v>
      </c>
      <c r="BO1853">
        <v>458.23</v>
      </c>
      <c r="BP1853">
        <v>678.53</v>
      </c>
      <c r="BQ1853">
        <v>105.12</v>
      </c>
      <c r="BR1853">
        <v>333.95</v>
      </c>
      <c r="BS1853">
        <v>1575.83</v>
      </c>
      <c r="BT1853">
        <v>-171.2</v>
      </c>
    </row>
    <row r="1854" spans="57:72" x14ac:dyDescent="0.3">
      <c r="BM1854" s="1">
        <v>44723.826018518521</v>
      </c>
      <c r="BN1854">
        <v>37.04</v>
      </c>
      <c r="BO1854">
        <v>501.02</v>
      </c>
      <c r="BP1854">
        <v>595.17999999999995</v>
      </c>
      <c r="BQ1854">
        <v>138.08000000000001</v>
      </c>
      <c r="BR1854">
        <v>396.75</v>
      </c>
      <c r="BS1854">
        <v>1631.03</v>
      </c>
      <c r="BT1854">
        <v>-118.69</v>
      </c>
    </row>
    <row r="1855" spans="57:72" x14ac:dyDescent="0.3">
      <c r="BM1855" s="1">
        <v>44723.826018518521</v>
      </c>
      <c r="BN1855">
        <v>37.06</v>
      </c>
      <c r="BO1855">
        <v>444.88</v>
      </c>
      <c r="BP1855">
        <v>509.74</v>
      </c>
      <c r="BQ1855">
        <v>38.97</v>
      </c>
      <c r="BR1855">
        <v>312.69</v>
      </c>
      <c r="BS1855">
        <v>1306.29</v>
      </c>
      <c r="BT1855">
        <v>-178.45</v>
      </c>
    </row>
    <row r="1856" spans="57:72" x14ac:dyDescent="0.3">
      <c r="BM1856" s="1">
        <v>44723.826018518521</v>
      </c>
      <c r="BN1856">
        <v>37.08</v>
      </c>
      <c r="BO1856">
        <v>435.63</v>
      </c>
      <c r="BP1856">
        <v>503.68</v>
      </c>
      <c r="BQ1856">
        <v>37.26</v>
      </c>
      <c r="BR1856">
        <v>268.93</v>
      </c>
      <c r="BS1856">
        <v>1245.5</v>
      </c>
      <c r="BT1856">
        <v>-261.04000000000002</v>
      </c>
    </row>
    <row r="1857" spans="65:72" x14ac:dyDescent="0.3">
      <c r="BM1857" s="1">
        <v>44723.826018518521</v>
      </c>
      <c r="BN1857">
        <v>37.1</v>
      </c>
      <c r="BO1857">
        <v>449.98</v>
      </c>
      <c r="BP1857">
        <v>547.20000000000005</v>
      </c>
      <c r="BQ1857">
        <v>127.46</v>
      </c>
      <c r="BR1857">
        <v>330.29</v>
      </c>
      <c r="BS1857">
        <v>1454.93</v>
      </c>
      <c r="BT1857">
        <v>-167.15</v>
      </c>
    </row>
    <row r="1858" spans="65:72" x14ac:dyDescent="0.3">
      <c r="BM1858" s="1">
        <v>44723.826018518521</v>
      </c>
      <c r="BN1858">
        <v>37.119999999999997</v>
      </c>
      <c r="BO1858">
        <v>416.16</v>
      </c>
      <c r="BP1858">
        <v>487</v>
      </c>
      <c r="BQ1858">
        <v>146.41999999999999</v>
      </c>
      <c r="BR1858">
        <v>342.8</v>
      </c>
      <c r="BS1858">
        <v>1392.38</v>
      </c>
      <c r="BT1858">
        <v>-130.46</v>
      </c>
    </row>
    <row r="1859" spans="65:72" x14ac:dyDescent="0.3">
      <c r="BM1859" s="1">
        <v>44723.826018518521</v>
      </c>
      <c r="BN1859">
        <v>37.14</v>
      </c>
      <c r="BO1859">
        <v>384.84</v>
      </c>
      <c r="BP1859">
        <v>425</v>
      </c>
      <c r="BQ1859">
        <v>94.05</v>
      </c>
      <c r="BR1859">
        <v>333.33</v>
      </c>
      <c r="BS1859">
        <v>1237.21</v>
      </c>
      <c r="BT1859">
        <v>-140.43</v>
      </c>
    </row>
    <row r="1860" spans="65:72" x14ac:dyDescent="0.3">
      <c r="BM1860" s="1">
        <v>44723.826018518521</v>
      </c>
      <c r="BN1860">
        <v>37.159999999999997</v>
      </c>
      <c r="BO1860">
        <v>346.46</v>
      </c>
      <c r="BP1860">
        <v>373.99</v>
      </c>
      <c r="BQ1860">
        <v>75.989999999999995</v>
      </c>
      <c r="BR1860">
        <v>324.83</v>
      </c>
      <c r="BS1860">
        <v>1121.28</v>
      </c>
      <c r="BT1860">
        <v>-126.03</v>
      </c>
    </row>
    <row r="1861" spans="65:72" x14ac:dyDescent="0.3">
      <c r="BM1861" s="1">
        <v>44723.826018518521</v>
      </c>
      <c r="BN1861">
        <v>37.18</v>
      </c>
      <c r="BO1861">
        <v>283.16000000000003</v>
      </c>
      <c r="BP1861">
        <v>328.94</v>
      </c>
      <c r="BQ1861">
        <v>56.95</v>
      </c>
      <c r="BR1861">
        <v>305.04000000000002</v>
      </c>
      <c r="BS1861">
        <v>974.09</v>
      </c>
      <c r="BT1861">
        <v>-113.45</v>
      </c>
    </row>
    <row r="1862" spans="65:72" x14ac:dyDescent="0.3">
      <c r="BM1862" s="1">
        <v>44723.826018518521</v>
      </c>
      <c r="BN1862">
        <v>37.200000000000003</v>
      </c>
      <c r="BO1862">
        <v>248.64</v>
      </c>
      <c r="BP1862">
        <v>277.72000000000003</v>
      </c>
      <c r="BQ1862">
        <v>45.63</v>
      </c>
      <c r="BR1862">
        <v>293.52</v>
      </c>
      <c r="BS1862">
        <v>865.52</v>
      </c>
      <c r="BT1862">
        <v>-99.35</v>
      </c>
    </row>
    <row r="1863" spans="65:72" x14ac:dyDescent="0.3">
      <c r="BM1863" s="1">
        <v>44723.826018518521</v>
      </c>
      <c r="BN1863">
        <v>37.22</v>
      </c>
      <c r="BO1863">
        <v>217.15</v>
      </c>
      <c r="BP1863">
        <v>254.48</v>
      </c>
      <c r="BQ1863">
        <v>40.98</v>
      </c>
      <c r="BR1863">
        <v>285.60000000000002</v>
      </c>
      <c r="BS1863">
        <v>798.21</v>
      </c>
      <c r="BT1863">
        <v>-80.98</v>
      </c>
    </row>
    <row r="1864" spans="65:72" x14ac:dyDescent="0.3">
      <c r="BM1864" s="1">
        <v>44723.826018518521</v>
      </c>
      <c r="BN1864">
        <v>37.24</v>
      </c>
      <c r="BO1864">
        <v>190.11</v>
      </c>
      <c r="BP1864">
        <v>234.64</v>
      </c>
      <c r="BQ1864">
        <v>36.46</v>
      </c>
      <c r="BR1864">
        <v>276.83</v>
      </c>
      <c r="BS1864">
        <v>738.04</v>
      </c>
      <c r="BT1864">
        <v>-54.04</v>
      </c>
    </row>
    <row r="1865" spans="65:72" x14ac:dyDescent="0.3">
      <c r="BM1865" s="1">
        <v>44723.826018518521</v>
      </c>
      <c r="BN1865">
        <v>37.26</v>
      </c>
      <c r="BO1865">
        <v>158.11000000000001</v>
      </c>
      <c r="BP1865">
        <v>219.48</v>
      </c>
      <c r="BQ1865">
        <v>28.01</v>
      </c>
      <c r="BR1865">
        <v>266.56</v>
      </c>
      <c r="BS1865">
        <v>672.16</v>
      </c>
      <c r="BT1865">
        <v>-48.24</v>
      </c>
    </row>
    <row r="1866" spans="65:72" x14ac:dyDescent="0.3">
      <c r="BM1866" s="1">
        <v>44723.826018518521</v>
      </c>
      <c r="BN1866">
        <v>37.28</v>
      </c>
      <c r="BO1866">
        <v>141.13</v>
      </c>
      <c r="BP1866">
        <v>211.3</v>
      </c>
      <c r="BQ1866">
        <v>23.19</v>
      </c>
      <c r="BR1866">
        <v>255.19</v>
      </c>
      <c r="BS1866">
        <v>630.80999999999995</v>
      </c>
      <c r="BT1866">
        <v>-48.8</v>
      </c>
    </row>
    <row r="1867" spans="65:72" x14ac:dyDescent="0.3">
      <c r="BM1867" s="1">
        <v>44723.826018518521</v>
      </c>
      <c r="BN1867">
        <v>37.299999999999997</v>
      </c>
      <c r="BO1867">
        <v>131.86000000000001</v>
      </c>
      <c r="BP1867">
        <v>216.11</v>
      </c>
      <c r="BQ1867">
        <v>32.31</v>
      </c>
      <c r="BR1867">
        <v>254.54</v>
      </c>
      <c r="BS1867">
        <v>634.82000000000005</v>
      </c>
      <c r="BT1867">
        <v>-48.63</v>
      </c>
    </row>
    <row r="1868" spans="65:72" x14ac:dyDescent="0.3">
      <c r="BM1868" s="1">
        <v>44723.826018518521</v>
      </c>
      <c r="BN1868">
        <v>37.32</v>
      </c>
      <c r="BO1868">
        <v>123.48</v>
      </c>
      <c r="BP1868">
        <v>223.81</v>
      </c>
      <c r="BQ1868">
        <v>42.64</v>
      </c>
      <c r="BR1868">
        <v>253.8</v>
      </c>
      <c r="BS1868">
        <v>643.73</v>
      </c>
      <c r="BT1868">
        <v>-42.96</v>
      </c>
    </row>
    <row r="1869" spans="65:72" x14ac:dyDescent="0.3">
      <c r="BM1869" s="1">
        <v>44723.826018518521</v>
      </c>
      <c r="BN1869">
        <v>37.340000000000003</v>
      </c>
      <c r="BO1869">
        <v>110.49</v>
      </c>
      <c r="BP1869">
        <v>234.9</v>
      </c>
      <c r="BQ1869">
        <v>53.07</v>
      </c>
      <c r="BR1869">
        <v>246.5</v>
      </c>
      <c r="BS1869">
        <v>644.95000000000005</v>
      </c>
      <c r="BT1869">
        <v>-44.45</v>
      </c>
    </row>
    <row r="1870" spans="65:72" x14ac:dyDescent="0.3">
      <c r="BM1870" s="1">
        <v>44723.826018518521</v>
      </c>
      <c r="BN1870">
        <v>37.36</v>
      </c>
      <c r="BO1870">
        <v>103.55</v>
      </c>
      <c r="BP1870">
        <v>254.9</v>
      </c>
      <c r="BQ1870">
        <v>66.02</v>
      </c>
      <c r="BR1870">
        <v>240.15</v>
      </c>
      <c r="BS1870">
        <v>664.6</v>
      </c>
      <c r="BT1870">
        <v>-47.18</v>
      </c>
    </row>
    <row r="1871" spans="65:72" x14ac:dyDescent="0.3">
      <c r="BM1871" s="1">
        <v>44723.826018518521</v>
      </c>
      <c r="BN1871">
        <v>37.380000000000003</v>
      </c>
      <c r="BO1871">
        <v>95.46</v>
      </c>
      <c r="BP1871">
        <v>270.31</v>
      </c>
      <c r="BQ1871">
        <v>87.98</v>
      </c>
      <c r="BR1871">
        <v>228.53</v>
      </c>
      <c r="BS1871">
        <v>682.28</v>
      </c>
      <c r="BT1871">
        <v>-50.25</v>
      </c>
    </row>
    <row r="1872" spans="65:72" x14ac:dyDescent="0.3">
      <c r="BM1872" s="1">
        <v>44723.826018518521</v>
      </c>
      <c r="BN1872">
        <v>37.4</v>
      </c>
      <c r="BO1872">
        <v>87.46</v>
      </c>
      <c r="BP1872">
        <v>288.55</v>
      </c>
      <c r="BQ1872">
        <v>106.03</v>
      </c>
      <c r="BR1872">
        <v>217.94</v>
      </c>
      <c r="BS1872">
        <v>699.98</v>
      </c>
      <c r="BT1872">
        <v>-57.15</v>
      </c>
    </row>
    <row r="1873" spans="65:72" x14ac:dyDescent="0.3">
      <c r="BM1873" s="1">
        <v>44723.826018518521</v>
      </c>
      <c r="BN1873">
        <v>37.42</v>
      </c>
      <c r="BO1873">
        <v>71.349999999999994</v>
      </c>
      <c r="BP1873">
        <v>313.83999999999997</v>
      </c>
      <c r="BQ1873">
        <v>129.33000000000001</v>
      </c>
      <c r="BR1873">
        <v>203.19</v>
      </c>
      <c r="BS1873">
        <v>717.71</v>
      </c>
      <c r="BT1873">
        <v>-61.16</v>
      </c>
    </row>
    <row r="1874" spans="65:72" x14ac:dyDescent="0.3">
      <c r="BM1874" s="1">
        <v>44723.826018518521</v>
      </c>
      <c r="BN1874">
        <v>37.44</v>
      </c>
      <c r="BO1874">
        <v>55.95</v>
      </c>
      <c r="BP1874">
        <v>348.78</v>
      </c>
      <c r="BQ1874">
        <v>165.76</v>
      </c>
      <c r="BR1874">
        <v>185.85</v>
      </c>
      <c r="BS1874">
        <v>756.34</v>
      </c>
      <c r="BT1874">
        <v>-62.1</v>
      </c>
    </row>
    <row r="1875" spans="65:72" x14ac:dyDescent="0.3">
      <c r="BM1875" s="1">
        <v>44723.826018518521</v>
      </c>
      <c r="BN1875">
        <v>37.46</v>
      </c>
      <c r="BO1875">
        <v>39.76</v>
      </c>
      <c r="BP1875">
        <v>369.41</v>
      </c>
      <c r="BQ1875">
        <v>188.42</v>
      </c>
      <c r="BR1875">
        <v>154.54</v>
      </c>
      <c r="BS1875">
        <v>752.12</v>
      </c>
      <c r="BT1875">
        <v>-61.2</v>
      </c>
    </row>
    <row r="1876" spans="65:72" x14ac:dyDescent="0.3">
      <c r="BM1876" s="1">
        <v>44723.826018518521</v>
      </c>
      <c r="BN1876">
        <v>37.479999999999997</v>
      </c>
      <c r="BO1876">
        <v>18.82</v>
      </c>
      <c r="BP1876">
        <v>393.06</v>
      </c>
      <c r="BQ1876">
        <v>217.44</v>
      </c>
      <c r="BR1876">
        <v>131.63</v>
      </c>
      <c r="BS1876">
        <v>760.94</v>
      </c>
      <c r="BT1876">
        <v>-64.44</v>
      </c>
    </row>
    <row r="1877" spans="65:72" x14ac:dyDescent="0.3">
      <c r="BM1877" s="1">
        <v>44723.826018518521</v>
      </c>
      <c r="BN1877">
        <v>37.5</v>
      </c>
      <c r="BO1877">
        <v>-0.14000000000000001</v>
      </c>
      <c r="BP1877">
        <v>407.15</v>
      </c>
      <c r="BQ1877">
        <v>242.85</v>
      </c>
      <c r="BR1877">
        <v>108.06</v>
      </c>
      <c r="BS1877">
        <v>757.92</v>
      </c>
      <c r="BT1877">
        <v>-66.099999999999994</v>
      </c>
    </row>
    <row r="1878" spans="65:72" x14ac:dyDescent="0.3">
      <c r="BM1878" s="1">
        <v>44723.826018518521</v>
      </c>
      <c r="BN1878">
        <v>37.520000000000003</v>
      </c>
      <c r="BO1878">
        <v>-0.43</v>
      </c>
      <c r="BP1878">
        <v>402.59</v>
      </c>
      <c r="BQ1878">
        <v>277.33</v>
      </c>
      <c r="BR1878">
        <v>82.27</v>
      </c>
      <c r="BS1878">
        <v>761.75</v>
      </c>
      <c r="BT1878">
        <v>-63.89</v>
      </c>
    </row>
    <row r="1879" spans="65:72" x14ac:dyDescent="0.3">
      <c r="BM1879" s="1">
        <v>44723.826018518521</v>
      </c>
      <c r="BN1879">
        <v>37.54</v>
      </c>
      <c r="BO1879">
        <v>-0.33</v>
      </c>
      <c r="BP1879">
        <v>403.24</v>
      </c>
      <c r="BQ1879">
        <v>291.48</v>
      </c>
      <c r="BR1879">
        <v>67.14</v>
      </c>
      <c r="BS1879">
        <v>761.54</v>
      </c>
      <c r="BT1879">
        <v>-64.78</v>
      </c>
    </row>
    <row r="1880" spans="65:72" x14ac:dyDescent="0.3">
      <c r="BM1880" s="1">
        <v>44723.826018518521</v>
      </c>
      <c r="BN1880">
        <v>37.56</v>
      </c>
      <c r="BO1880">
        <v>-0.24</v>
      </c>
      <c r="BP1880">
        <v>403.27</v>
      </c>
      <c r="BQ1880">
        <v>298.62</v>
      </c>
      <c r="BR1880">
        <v>63.32</v>
      </c>
      <c r="BS1880">
        <v>764.96</v>
      </c>
      <c r="BT1880">
        <v>-64.87</v>
      </c>
    </row>
    <row r="1881" spans="65:72" x14ac:dyDescent="0.3">
      <c r="BM1881" s="1">
        <v>44723.826018518521</v>
      </c>
      <c r="BN1881">
        <v>37.58</v>
      </c>
      <c r="BO1881">
        <v>-0.43</v>
      </c>
      <c r="BP1881">
        <v>393.52</v>
      </c>
      <c r="BQ1881">
        <v>299.18</v>
      </c>
      <c r="BR1881">
        <v>60.9</v>
      </c>
      <c r="BS1881">
        <v>753.17</v>
      </c>
      <c r="BT1881">
        <v>-60.99</v>
      </c>
    </row>
    <row r="1882" spans="65:72" x14ac:dyDescent="0.3">
      <c r="BM1882" s="1">
        <v>44723.826018518521</v>
      </c>
      <c r="BN1882">
        <v>37.6</v>
      </c>
      <c r="BO1882">
        <v>-0.27</v>
      </c>
      <c r="BP1882">
        <v>384.72</v>
      </c>
      <c r="BQ1882">
        <v>300.38</v>
      </c>
      <c r="BR1882">
        <v>58.16</v>
      </c>
      <c r="BS1882">
        <v>742.99</v>
      </c>
      <c r="BT1882">
        <v>-58.94</v>
      </c>
    </row>
    <row r="1883" spans="65:72" x14ac:dyDescent="0.3">
      <c r="BM1883" s="1">
        <v>44723.826018518521</v>
      </c>
      <c r="BN1883">
        <v>37.619999999999997</v>
      </c>
      <c r="BO1883">
        <v>-0.11</v>
      </c>
      <c r="BP1883">
        <v>380.05</v>
      </c>
      <c r="BQ1883">
        <v>301.02999999999997</v>
      </c>
      <c r="BR1883">
        <v>55.63</v>
      </c>
      <c r="BS1883">
        <v>736.6</v>
      </c>
      <c r="BT1883">
        <v>-57.28</v>
      </c>
    </row>
    <row r="1884" spans="65:72" x14ac:dyDescent="0.3">
      <c r="BM1884" s="1">
        <v>44723.826018518521</v>
      </c>
      <c r="BN1884">
        <v>37.64</v>
      </c>
      <c r="BO1884">
        <v>-0.33</v>
      </c>
      <c r="BP1884">
        <v>385.65</v>
      </c>
      <c r="BQ1884">
        <v>297.79000000000002</v>
      </c>
      <c r="BR1884">
        <v>62.53</v>
      </c>
      <c r="BS1884">
        <v>745.64</v>
      </c>
      <c r="BT1884">
        <v>-55.53</v>
      </c>
    </row>
    <row r="1885" spans="65:72" x14ac:dyDescent="0.3">
      <c r="BM1885" s="1">
        <v>44723.826018518521</v>
      </c>
      <c r="BN1885">
        <v>37.659999999999997</v>
      </c>
      <c r="BO1885">
        <v>-0.43</v>
      </c>
      <c r="BP1885">
        <v>404.3</v>
      </c>
      <c r="BQ1885">
        <v>295.60000000000002</v>
      </c>
      <c r="BR1885">
        <v>64.86</v>
      </c>
      <c r="BS1885">
        <v>764.33</v>
      </c>
      <c r="BT1885">
        <v>-58.35</v>
      </c>
    </row>
    <row r="1886" spans="65:72" x14ac:dyDescent="0.3">
      <c r="BM1886" s="1">
        <v>44723.826018518521</v>
      </c>
      <c r="BN1886">
        <v>37.68</v>
      </c>
      <c r="BO1886">
        <v>-0.35</v>
      </c>
      <c r="BP1886">
        <v>408.91</v>
      </c>
      <c r="BQ1886">
        <v>287.81</v>
      </c>
      <c r="BR1886">
        <v>69.319999999999993</v>
      </c>
      <c r="BS1886">
        <v>765.69</v>
      </c>
      <c r="BT1886">
        <v>-58.6</v>
      </c>
    </row>
    <row r="1887" spans="65:72" x14ac:dyDescent="0.3">
      <c r="BM1887" s="1">
        <v>44723.826018518521</v>
      </c>
      <c r="BN1887">
        <v>37.700000000000003</v>
      </c>
      <c r="BO1887">
        <v>-0.38</v>
      </c>
      <c r="BP1887">
        <v>413.24</v>
      </c>
      <c r="BQ1887">
        <v>282.27999999999997</v>
      </c>
      <c r="BR1887">
        <v>78.87</v>
      </c>
      <c r="BS1887">
        <v>774.01</v>
      </c>
      <c r="BT1887">
        <v>-53.44</v>
      </c>
    </row>
    <row r="1888" spans="65:72" x14ac:dyDescent="0.3">
      <c r="BM1888" s="1">
        <v>44723.826018518521</v>
      </c>
      <c r="BN1888">
        <v>37.72</v>
      </c>
      <c r="BO1888">
        <v>-0.24</v>
      </c>
      <c r="BP1888">
        <v>417.15</v>
      </c>
      <c r="BQ1888">
        <v>274.81</v>
      </c>
      <c r="BR1888">
        <v>87.59</v>
      </c>
      <c r="BS1888">
        <v>779.31</v>
      </c>
      <c r="BT1888">
        <v>-43.22</v>
      </c>
    </row>
    <row r="1889" spans="65:72" x14ac:dyDescent="0.3">
      <c r="BM1889" s="1">
        <v>44723.826018518521</v>
      </c>
      <c r="BN1889">
        <v>37.74</v>
      </c>
      <c r="BO1889">
        <v>-0.08</v>
      </c>
      <c r="BP1889">
        <v>421.58</v>
      </c>
      <c r="BQ1889">
        <v>263.2</v>
      </c>
      <c r="BR1889">
        <v>96.93</v>
      </c>
      <c r="BS1889">
        <v>781.63</v>
      </c>
      <c r="BT1889">
        <v>-44.24</v>
      </c>
    </row>
    <row r="1890" spans="65:72" x14ac:dyDescent="0.3">
      <c r="BM1890" s="1">
        <v>44723.826018518521</v>
      </c>
      <c r="BN1890">
        <v>37.76</v>
      </c>
      <c r="BO1890">
        <v>0.76</v>
      </c>
      <c r="BP1890">
        <v>421.92</v>
      </c>
      <c r="BQ1890">
        <v>243.87</v>
      </c>
      <c r="BR1890">
        <v>104.75</v>
      </c>
      <c r="BS1890">
        <v>771.29</v>
      </c>
      <c r="BT1890">
        <v>-46.03</v>
      </c>
    </row>
    <row r="1891" spans="65:72" x14ac:dyDescent="0.3">
      <c r="BM1891" s="1">
        <v>44723.826018518521</v>
      </c>
      <c r="BN1891">
        <v>37.78</v>
      </c>
      <c r="BO1891">
        <v>1.03</v>
      </c>
      <c r="BP1891">
        <v>420.05</v>
      </c>
      <c r="BQ1891">
        <v>234.24</v>
      </c>
      <c r="BR1891">
        <v>115.12</v>
      </c>
      <c r="BS1891">
        <v>770.44</v>
      </c>
      <c r="BT1891">
        <v>-45.99</v>
      </c>
    </row>
    <row r="1892" spans="65:72" x14ac:dyDescent="0.3">
      <c r="BM1892" s="1">
        <v>44723.826018518521</v>
      </c>
      <c r="BN1892">
        <v>37.799999999999997</v>
      </c>
      <c r="BO1892">
        <v>3.17</v>
      </c>
      <c r="BP1892">
        <v>418.45</v>
      </c>
      <c r="BQ1892">
        <v>226.72</v>
      </c>
      <c r="BR1892">
        <v>123.7</v>
      </c>
      <c r="BS1892">
        <v>772.04</v>
      </c>
      <c r="BT1892">
        <v>-44.62</v>
      </c>
    </row>
    <row r="1893" spans="65:72" x14ac:dyDescent="0.3">
      <c r="BM1893" s="1">
        <v>44723.826018518521</v>
      </c>
      <c r="BN1893">
        <v>37.82</v>
      </c>
      <c r="BO1893">
        <v>6.7</v>
      </c>
      <c r="BP1893">
        <v>411.94</v>
      </c>
      <c r="BQ1893">
        <v>219.02</v>
      </c>
      <c r="BR1893">
        <v>132.36000000000001</v>
      </c>
      <c r="BS1893">
        <v>770.02</v>
      </c>
      <c r="BT1893">
        <v>-45.65</v>
      </c>
    </row>
    <row r="1894" spans="65:72" x14ac:dyDescent="0.3">
      <c r="BM1894" s="1">
        <v>44723.826018518521</v>
      </c>
      <c r="BN1894">
        <v>37.840000000000003</v>
      </c>
      <c r="BO1894">
        <v>12.12</v>
      </c>
      <c r="BP1894">
        <v>403.37</v>
      </c>
      <c r="BQ1894">
        <v>204.84</v>
      </c>
      <c r="BR1894">
        <v>141.35</v>
      </c>
      <c r="BS1894">
        <v>761.68</v>
      </c>
      <c r="BT1894">
        <v>-46.41</v>
      </c>
    </row>
    <row r="1895" spans="65:72" x14ac:dyDescent="0.3">
      <c r="BM1895" s="1">
        <v>44723.826018518521</v>
      </c>
      <c r="BN1895">
        <v>37.86</v>
      </c>
      <c r="BO1895">
        <v>18.41</v>
      </c>
      <c r="BP1895">
        <v>394.33</v>
      </c>
      <c r="BQ1895">
        <v>194.35</v>
      </c>
      <c r="BR1895">
        <v>156.31</v>
      </c>
      <c r="BS1895">
        <v>763.4</v>
      </c>
      <c r="BT1895">
        <v>-46.97</v>
      </c>
    </row>
    <row r="1896" spans="65:72" x14ac:dyDescent="0.3">
      <c r="BM1896" s="1">
        <v>44723.826018518521</v>
      </c>
      <c r="BN1896">
        <v>37.880000000000003</v>
      </c>
      <c r="BO1896">
        <v>31.38</v>
      </c>
      <c r="BP1896">
        <v>385.05</v>
      </c>
      <c r="BQ1896">
        <v>183.04</v>
      </c>
      <c r="BR1896">
        <v>171.21</v>
      </c>
      <c r="BS1896">
        <v>770.68</v>
      </c>
      <c r="BT1896">
        <v>-50.16</v>
      </c>
    </row>
    <row r="1897" spans="65:72" x14ac:dyDescent="0.3">
      <c r="BM1897" s="1">
        <v>44723.826018518521</v>
      </c>
      <c r="BN1897">
        <v>37.9</v>
      </c>
      <c r="BO1897">
        <v>41.11</v>
      </c>
      <c r="BP1897">
        <v>369.33</v>
      </c>
      <c r="BQ1897">
        <v>173.76</v>
      </c>
      <c r="BR1897">
        <v>188.42</v>
      </c>
      <c r="BS1897">
        <v>772.62</v>
      </c>
      <c r="BT1897">
        <v>-51.83</v>
      </c>
    </row>
    <row r="1898" spans="65:72" x14ac:dyDescent="0.3">
      <c r="BM1898" s="1">
        <v>44723.826018518521</v>
      </c>
      <c r="BN1898">
        <v>37.92</v>
      </c>
      <c r="BO1898">
        <v>51.69</v>
      </c>
      <c r="BP1898">
        <v>353.47</v>
      </c>
      <c r="BQ1898">
        <v>158.72999999999999</v>
      </c>
      <c r="BR1898">
        <v>205.48</v>
      </c>
      <c r="BS1898">
        <v>769.36</v>
      </c>
      <c r="BT1898">
        <v>-50.89</v>
      </c>
    </row>
    <row r="1899" spans="65:72" x14ac:dyDescent="0.3">
      <c r="BM1899" s="1">
        <v>44723.826018518521</v>
      </c>
      <c r="BN1899">
        <v>37.94</v>
      </c>
      <c r="BO1899">
        <v>63.05</v>
      </c>
      <c r="BP1899">
        <v>335.99</v>
      </c>
      <c r="BQ1899">
        <v>147.01</v>
      </c>
      <c r="BR1899">
        <v>230.32</v>
      </c>
      <c r="BS1899">
        <v>776.37</v>
      </c>
      <c r="BT1899">
        <v>-48.84</v>
      </c>
    </row>
    <row r="1900" spans="65:72" x14ac:dyDescent="0.3">
      <c r="BM1900" s="1">
        <v>44723.826018518521</v>
      </c>
      <c r="BN1900">
        <v>37.96</v>
      </c>
      <c r="BO1900">
        <v>83.67</v>
      </c>
      <c r="BP1900">
        <v>317.36</v>
      </c>
      <c r="BQ1900">
        <v>133.13</v>
      </c>
      <c r="BR1900">
        <v>248.37</v>
      </c>
      <c r="BS1900">
        <v>782.53</v>
      </c>
      <c r="BT1900">
        <v>-49.1</v>
      </c>
    </row>
    <row r="1901" spans="65:72" x14ac:dyDescent="0.3">
      <c r="BM1901" s="1">
        <v>44723.826018518521</v>
      </c>
      <c r="BN1901">
        <v>37.979999999999997</v>
      </c>
      <c r="BO1901">
        <v>99.88</v>
      </c>
      <c r="BP1901">
        <v>286.06</v>
      </c>
      <c r="BQ1901">
        <v>117.83</v>
      </c>
      <c r="BR1901">
        <v>267.24</v>
      </c>
      <c r="BS1901">
        <v>771.02</v>
      </c>
      <c r="BT1901">
        <v>-49.78</v>
      </c>
    </row>
    <row r="1902" spans="65:72" x14ac:dyDescent="0.3">
      <c r="BM1902" s="1">
        <v>44723.82603009259</v>
      </c>
      <c r="BN1902">
        <v>38</v>
      </c>
      <c r="BO1902">
        <v>117.97</v>
      </c>
      <c r="BP1902">
        <v>260.86</v>
      </c>
      <c r="BQ1902">
        <v>90.7</v>
      </c>
      <c r="BR1902">
        <v>299.74</v>
      </c>
      <c r="BS1902">
        <v>769.28</v>
      </c>
      <c r="BT1902">
        <v>-48.54</v>
      </c>
    </row>
    <row r="1903" spans="65:72" x14ac:dyDescent="0.3">
      <c r="BM1903" s="1">
        <v>44723.82603009259</v>
      </c>
      <c r="BN1903">
        <v>38.020000000000003</v>
      </c>
      <c r="BO1903">
        <v>137.80000000000001</v>
      </c>
      <c r="BP1903">
        <v>234.12</v>
      </c>
      <c r="BQ1903">
        <v>71.31</v>
      </c>
      <c r="BR1903">
        <v>325.32</v>
      </c>
      <c r="BS1903">
        <v>768.55</v>
      </c>
      <c r="BT1903">
        <v>-46.37</v>
      </c>
    </row>
    <row r="1904" spans="65:72" x14ac:dyDescent="0.3">
      <c r="BM1904" s="1">
        <v>44723.82603009259</v>
      </c>
      <c r="BN1904">
        <v>38.04</v>
      </c>
      <c r="BO1904">
        <v>171.78</v>
      </c>
      <c r="BP1904">
        <v>206.14</v>
      </c>
      <c r="BQ1904">
        <v>53.18</v>
      </c>
      <c r="BR1904">
        <v>353.55</v>
      </c>
      <c r="BS1904">
        <v>784.65</v>
      </c>
      <c r="BT1904">
        <v>-45.6</v>
      </c>
    </row>
    <row r="1905" spans="65:72" x14ac:dyDescent="0.3">
      <c r="BM1905" s="1">
        <v>44723.82603009259</v>
      </c>
      <c r="BN1905">
        <v>38.06</v>
      </c>
      <c r="BO1905">
        <v>191.66</v>
      </c>
      <c r="BP1905">
        <v>169.4</v>
      </c>
      <c r="BQ1905">
        <v>38.299999999999997</v>
      </c>
      <c r="BR1905">
        <v>379.02</v>
      </c>
      <c r="BS1905">
        <v>778.39</v>
      </c>
      <c r="BT1905">
        <v>-45.43</v>
      </c>
    </row>
    <row r="1906" spans="65:72" x14ac:dyDescent="0.3">
      <c r="BM1906" s="1">
        <v>44723.82603009259</v>
      </c>
      <c r="BN1906">
        <v>38.08</v>
      </c>
      <c r="BO1906">
        <v>205.87</v>
      </c>
      <c r="BP1906">
        <v>151.74</v>
      </c>
      <c r="BQ1906">
        <v>23.62</v>
      </c>
      <c r="BR1906">
        <v>404</v>
      </c>
      <c r="BS1906">
        <v>785.23</v>
      </c>
      <c r="BT1906">
        <v>-43.64</v>
      </c>
    </row>
    <row r="1907" spans="65:72" x14ac:dyDescent="0.3">
      <c r="BM1907" s="1">
        <v>44723.82603009259</v>
      </c>
      <c r="BN1907">
        <v>38.1</v>
      </c>
      <c r="BO1907">
        <v>215.85</v>
      </c>
      <c r="BP1907">
        <v>139.87</v>
      </c>
      <c r="BQ1907">
        <v>18.3</v>
      </c>
      <c r="BR1907">
        <v>413.26</v>
      </c>
      <c r="BS1907">
        <v>787.28</v>
      </c>
      <c r="BT1907">
        <v>-43.6</v>
      </c>
    </row>
    <row r="1908" spans="65:72" x14ac:dyDescent="0.3">
      <c r="BM1908" s="1">
        <v>44723.82603009259</v>
      </c>
      <c r="BN1908">
        <v>38.119999999999997</v>
      </c>
      <c r="BO1908">
        <v>225.67</v>
      </c>
      <c r="BP1908">
        <v>131.84</v>
      </c>
      <c r="BQ1908">
        <v>14.79</v>
      </c>
      <c r="BR1908">
        <v>419.96</v>
      </c>
      <c r="BS1908">
        <v>792.27</v>
      </c>
      <c r="BT1908">
        <v>-44.54</v>
      </c>
    </row>
    <row r="1909" spans="65:72" x14ac:dyDescent="0.3">
      <c r="BM1909" s="1">
        <v>44723.82603009259</v>
      </c>
      <c r="BN1909">
        <v>38.14</v>
      </c>
      <c r="BO1909">
        <v>226.27</v>
      </c>
      <c r="BP1909">
        <v>125.44</v>
      </c>
      <c r="BQ1909">
        <v>11.56</v>
      </c>
      <c r="BR1909">
        <v>421.57</v>
      </c>
      <c r="BS1909">
        <v>784.83</v>
      </c>
      <c r="BT1909">
        <v>-45.69</v>
      </c>
    </row>
    <row r="1910" spans="65:72" x14ac:dyDescent="0.3">
      <c r="BM1910" s="1">
        <v>44723.82603009259</v>
      </c>
      <c r="BN1910">
        <v>38.159999999999997</v>
      </c>
      <c r="BO1910">
        <v>224.04</v>
      </c>
      <c r="BP1910">
        <v>124.2</v>
      </c>
      <c r="BQ1910">
        <v>10.94</v>
      </c>
      <c r="BR1910">
        <v>418.39</v>
      </c>
      <c r="BS1910">
        <v>777.57</v>
      </c>
      <c r="BT1910">
        <v>-50.08</v>
      </c>
    </row>
    <row r="1911" spans="65:72" x14ac:dyDescent="0.3">
      <c r="BM1911" s="1">
        <v>44723.82603009259</v>
      </c>
      <c r="BN1911">
        <v>38.18</v>
      </c>
      <c r="BO1911">
        <v>221.74</v>
      </c>
      <c r="BP1911">
        <v>124.09</v>
      </c>
      <c r="BQ1911">
        <v>10.57</v>
      </c>
      <c r="BR1911">
        <v>417.79</v>
      </c>
      <c r="BS1911">
        <v>774.19</v>
      </c>
      <c r="BT1911">
        <v>-52.42</v>
      </c>
    </row>
    <row r="1912" spans="65:72" x14ac:dyDescent="0.3">
      <c r="BM1912" s="1">
        <v>44723.82603009259</v>
      </c>
      <c r="BN1912">
        <v>38.200000000000003</v>
      </c>
      <c r="BO1912">
        <v>218.92</v>
      </c>
      <c r="BP1912">
        <v>123.19</v>
      </c>
      <c r="BQ1912">
        <v>11.05</v>
      </c>
      <c r="BR1912">
        <v>417.68</v>
      </c>
      <c r="BS1912">
        <v>770.83</v>
      </c>
      <c r="BT1912">
        <v>-51.78</v>
      </c>
    </row>
    <row r="1913" spans="65:72" x14ac:dyDescent="0.3">
      <c r="BM1913" s="1">
        <v>44723.82603009259</v>
      </c>
      <c r="BN1913">
        <v>38.22</v>
      </c>
      <c r="BO1913">
        <v>216.5</v>
      </c>
      <c r="BP1913">
        <v>121.48</v>
      </c>
      <c r="BQ1913">
        <v>11.07</v>
      </c>
      <c r="BR1913">
        <v>417.68</v>
      </c>
      <c r="BS1913">
        <v>766.74</v>
      </c>
      <c r="BT1913">
        <v>-49.82</v>
      </c>
    </row>
    <row r="1914" spans="65:72" x14ac:dyDescent="0.3">
      <c r="BM1914" s="1">
        <v>44723.82603009259</v>
      </c>
      <c r="BN1914">
        <v>38.24</v>
      </c>
      <c r="BO1914">
        <v>215.55</v>
      </c>
      <c r="BP1914">
        <v>120.16</v>
      </c>
      <c r="BQ1914">
        <v>10.89</v>
      </c>
      <c r="BR1914">
        <v>418.28</v>
      </c>
      <c r="BS1914">
        <v>764.88</v>
      </c>
      <c r="BT1914">
        <v>-48.24</v>
      </c>
    </row>
    <row r="1915" spans="65:72" x14ac:dyDescent="0.3">
      <c r="BM1915" s="1">
        <v>44723.82603009259</v>
      </c>
      <c r="BN1915">
        <v>38.26</v>
      </c>
      <c r="BO1915">
        <v>214.17</v>
      </c>
      <c r="BP1915">
        <v>118.81</v>
      </c>
      <c r="BQ1915">
        <v>9.74</v>
      </c>
      <c r="BR1915">
        <v>416.84</v>
      </c>
      <c r="BS1915">
        <v>759.56</v>
      </c>
      <c r="BT1915">
        <v>-46.16</v>
      </c>
    </row>
    <row r="1916" spans="65:72" x14ac:dyDescent="0.3">
      <c r="BM1916" s="1">
        <v>44723.82603009259</v>
      </c>
      <c r="BN1916">
        <v>38.28</v>
      </c>
      <c r="BO1916">
        <v>211.62</v>
      </c>
      <c r="BP1916">
        <v>117.57</v>
      </c>
      <c r="BQ1916">
        <v>9.17</v>
      </c>
      <c r="BR1916">
        <v>414.05</v>
      </c>
      <c r="BS1916">
        <v>752.41</v>
      </c>
      <c r="BT1916">
        <v>-43.56</v>
      </c>
    </row>
    <row r="1917" spans="65:72" x14ac:dyDescent="0.3">
      <c r="BM1917" s="1">
        <v>44723.82603009259</v>
      </c>
      <c r="BN1917">
        <v>38.299999999999997</v>
      </c>
      <c r="BO1917">
        <v>211.62</v>
      </c>
      <c r="BP1917">
        <v>119.53</v>
      </c>
      <c r="BQ1917">
        <v>8.99</v>
      </c>
      <c r="BR1917">
        <v>409.97</v>
      </c>
      <c r="BS1917">
        <v>750.12</v>
      </c>
      <c r="BT1917">
        <v>-43</v>
      </c>
    </row>
    <row r="1918" spans="65:72" x14ac:dyDescent="0.3">
      <c r="BM1918" s="1">
        <v>44723.82603009259</v>
      </c>
      <c r="BN1918">
        <v>38.32</v>
      </c>
      <c r="BO1918">
        <v>211.24</v>
      </c>
      <c r="BP1918">
        <v>125.98</v>
      </c>
      <c r="BQ1918">
        <v>10.91</v>
      </c>
      <c r="BR1918">
        <v>403.16</v>
      </c>
      <c r="BS1918">
        <v>751.3</v>
      </c>
      <c r="BT1918">
        <v>-45.52</v>
      </c>
    </row>
    <row r="1919" spans="65:72" x14ac:dyDescent="0.3">
      <c r="BM1919" s="1">
        <v>44723.82603009259</v>
      </c>
      <c r="BN1919">
        <v>38.340000000000003</v>
      </c>
      <c r="BO1919">
        <v>209.94</v>
      </c>
      <c r="BP1919">
        <v>136.68</v>
      </c>
      <c r="BQ1919">
        <v>15.03</v>
      </c>
      <c r="BR1919">
        <v>399.09</v>
      </c>
      <c r="BS1919">
        <v>760.74</v>
      </c>
      <c r="BT1919">
        <v>-46.84</v>
      </c>
    </row>
    <row r="1920" spans="65:72" x14ac:dyDescent="0.3">
      <c r="BM1920" s="1">
        <v>44723.82603009259</v>
      </c>
      <c r="BN1920">
        <v>38.36</v>
      </c>
      <c r="BO1920">
        <v>204.51</v>
      </c>
      <c r="BP1920">
        <v>157.80000000000001</v>
      </c>
      <c r="BQ1920">
        <v>21.4</v>
      </c>
      <c r="BR1920">
        <v>393.55</v>
      </c>
      <c r="BS1920">
        <v>777.26</v>
      </c>
      <c r="BT1920">
        <v>-48.97</v>
      </c>
    </row>
    <row r="1921" spans="65:72" x14ac:dyDescent="0.3">
      <c r="BM1921" s="1">
        <v>44723.82603009259</v>
      </c>
      <c r="BN1921">
        <v>38.380000000000003</v>
      </c>
      <c r="BO1921">
        <v>198.33</v>
      </c>
      <c r="BP1921">
        <v>171.68</v>
      </c>
      <c r="BQ1921">
        <v>34.4</v>
      </c>
      <c r="BR1921">
        <v>386.16</v>
      </c>
      <c r="BS1921">
        <v>790.58</v>
      </c>
      <c r="BT1921">
        <v>-50.55</v>
      </c>
    </row>
    <row r="1922" spans="65:72" x14ac:dyDescent="0.3">
      <c r="BM1922" s="1">
        <v>44723.82603009259</v>
      </c>
      <c r="BN1922">
        <v>38.4</v>
      </c>
      <c r="BO1922">
        <v>190.6</v>
      </c>
      <c r="BP1922">
        <v>181.63</v>
      </c>
      <c r="BQ1922">
        <v>42.56</v>
      </c>
      <c r="BR1922">
        <v>372.97</v>
      </c>
      <c r="BS1922">
        <v>787.76</v>
      </c>
      <c r="BT1922">
        <v>-48.54</v>
      </c>
    </row>
    <row r="1923" spans="65:72" x14ac:dyDescent="0.3">
      <c r="BM1923" s="1">
        <v>44723.82603009259</v>
      </c>
      <c r="BN1923">
        <v>38.42</v>
      </c>
      <c r="BO1923">
        <v>178.05</v>
      </c>
      <c r="BP1923">
        <v>190.16</v>
      </c>
      <c r="BQ1923">
        <v>48.74</v>
      </c>
      <c r="BR1923">
        <v>360.97</v>
      </c>
      <c r="BS1923">
        <v>777.9</v>
      </c>
      <c r="BT1923">
        <v>-46.24</v>
      </c>
    </row>
    <row r="1924" spans="65:72" x14ac:dyDescent="0.3">
      <c r="BM1924" s="1">
        <v>44723.82603009259</v>
      </c>
      <c r="BN1924">
        <v>38.44</v>
      </c>
      <c r="BO1924">
        <v>170.86</v>
      </c>
      <c r="BP1924">
        <v>203.29</v>
      </c>
      <c r="BQ1924">
        <v>52.21</v>
      </c>
      <c r="BR1924">
        <v>346.5</v>
      </c>
      <c r="BS1924">
        <v>772.86</v>
      </c>
      <c r="BT1924">
        <v>-49.4</v>
      </c>
    </row>
    <row r="1925" spans="65:72" x14ac:dyDescent="0.3">
      <c r="BM1925" s="1">
        <v>44723.82603009259</v>
      </c>
      <c r="BN1925">
        <v>38.46</v>
      </c>
      <c r="BO1925">
        <v>162.78</v>
      </c>
      <c r="BP1925">
        <v>212.23</v>
      </c>
      <c r="BQ1925">
        <v>57.99</v>
      </c>
      <c r="BR1925">
        <v>332.32</v>
      </c>
      <c r="BS1925">
        <v>765.32</v>
      </c>
      <c r="BT1925">
        <v>-53.15</v>
      </c>
    </row>
    <row r="1926" spans="65:72" x14ac:dyDescent="0.3">
      <c r="BM1926" s="1">
        <v>44723.82603009259</v>
      </c>
      <c r="BN1926">
        <v>38.479999999999997</v>
      </c>
      <c r="BO1926">
        <v>154.04</v>
      </c>
      <c r="BP1926">
        <v>219.72</v>
      </c>
      <c r="BQ1926">
        <v>64.78</v>
      </c>
      <c r="BR1926">
        <v>316.70999999999998</v>
      </c>
      <c r="BS1926">
        <v>755.26</v>
      </c>
      <c r="BT1926">
        <v>-53.15</v>
      </c>
    </row>
    <row r="1927" spans="65:72" x14ac:dyDescent="0.3">
      <c r="BM1927" s="1">
        <v>44723.82603009259</v>
      </c>
      <c r="BN1927">
        <v>38.5</v>
      </c>
      <c r="BO1927">
        <v>141.24</v>
      </c>
      <c r="BP1927">
        <v>227.38</v>
      </c>
      <c r="BQ1927">
        <v>73.61</v>
      </c>
      <c r="BR1927">
        <v>310.11</v>
      </c>
      <c r="BS1927">
        <v>752.35</v>
      </c>
      <c r="BT1927">
        <v>-50.63</v>
      </c>
    </row>
    <row r="1928" spans="65:72" x14ac:dyDescent="0.3">
      <c r="BM1928" s="1">
        <v>44723.82603009259</v>
      </c>
      <c r="BN1928">
        <v>38.520000000000003</v>
      </c>
      <c r="BO1928">
        <v>134.57</v>
      </c>
      <c r="BP1928">
        <v>238.65</v>
      </c>
      <c r="BQ1928">
        <v>82.76</v>
      </c>
      <c r="BR1928">
        <v>304.47000000000003</v>
      </c>
      <c r="BS1928">
        <v>760.45</v>
      </c>
      <c r="BT1928">
        <v>-48.97</v>
      </c>
    </row>
    <row r="1929" spans="65:72" x14ac:dyDescent="0.3">
      <c r="BM1929" s="1">
        <v>44723.82603009259</v>
      </c>
      <c r="BN1929">
        <v>38.54</v>
      </c>
      <c r="BO1929">
        <v>128.88</v>
      </c>
      <c r="BP1929">
        <v>245.83</v>
      </c>
      <c r="BQ1929">
        <v>93.49</v>
      </c>
      <c r="BR1929">
        <v>299.2</v>
      </c>
      <c r="BS1929">
        <v>767.39</v>
      </c>
      <c r="BT1929">
        <v>-49.78</v>
      </c>
    </row>
    <row r="1930" spans="65:72" x14ac:dyDescent="0.3">
      <c r="BM1930" s="1">
        <v>44723.82603009259</v>
      </c>
      <c r="BN1930">
        <v>38.56</v>
      </c>
      <c r="BO1930">
        <v>124.27</v>
      </c>
      <c r="BP1930">
        <v>252.88</v>
      </c>
      <c r="BQ1930">
        <v>100.76</v>
      </c>
      <c r="BR1930">
        <v>293.01</v>
      </c>
      <c r="BS1930">
        <v>770.91</v>
      </c>
      <c r="BT1930">
        <v>-51.14</v>
      </c>
    </row>
    <row r="1931" spans="65:72" x14ac:dyDescent="0.3">
      <c r="BM1931" s="1">
        <v>44723.82603009259</v>
      </c>
      <c r="BN1931">
        <v>38.58</v>
      </c>
      <c r="BO1931">
        <v>118.08</v>
      </c>
      <c r="BP1931">
        <v>258.91000000000003</v>
      </c>
      <c r="BQ1931">
        <v>107.18</v>
      </c>
      <c r="BR1931">
        <v>289.37</v>
      </c>
      <c r="BS1931">
        <v>773.55</v>
      </c>
      <c r="BT1931">
        <v>-51.19</v>
      </c>
    </row>
    <row r="1932" spans="65:72" x14ac:dyDescent="0.3">
      <c r="BM1932" s="1">
        <v>44723.82603009259</v>
      </c>
      <c r="BN1932">
        <v>38.6</v>
      </c>
      <c r="BO1932">
        <v>113.85</v>
      </c>
      <c r="BP1932">
        <v>265.47000000000003</v>
      </c>
      <c r="BQ1932">
        <v>111.97</v>
      </c>
      <c r="BR1932">
        <v>285.81</v>
      </c>
      <c r="BS1932">
        <v>777.1</v>
      </c>
      <c r="BT1932">
        <v>-51.14</v>
      </c>
    </row>
    <row r="1933" spans="65:72" x14ac:dyDescent="0.3">
      <c r="BM1933" s="1">
        <v>44723.82603009259</v>
      </c>
      <c r="BN1933">
        <v>38.619999999999997</v>
      </c>
      <c r="BO1933">
        <v>110.14</v>
      </c>
      <c r="BP1933">
        <v>269.56</v>
      </c>
      <c r="BQ1933">
        <v>117.8</v>
      </c>
      <c r="BR1933">
        <v>279.79000000000002</v>
      </c>
      <c r="BS1933">
        <v>777.28</v>
      </c>
      <c r="BT1933">
        <v>-51.53</v>
      </c>
    </row>
    <row r="1934" spans="65:72" x14ac:dyDescent="0.3">
      <c r="BM1934" s="1">
        <v>44723.82603009259</v>
      </c>
      <c r="BN1934">
        <v>38.64</v>
      </c>
      <c r="BO1934">
        <v>104.98</v>
      </c>
      <c r="BP1934">
        <v>273.73</v>
      </c>
      <c r="BQ1934">
        <v>121.87</v>
      </c>
      <c r="BR1934">
        <v>276.04000000000002</v>
      </c>
      <c r="BS1934">
        <v>776.62</v>
      </c>
      <c r="BT1934">
        <v>-52.04</v>
      </c>
    </row>
    <row r="1935" spans="65:72" x14ac:dyDescent="0.3">
      <c r="BM1935" s="1">
        <v>44723.82603009259</v>
      </c>
      <c r="BN1935">
        <v>38.659999999999997</v>
      </c>
      <c r="BO1935">
        <v>98.09</v>
      </c>
      <c r="BP1935">
        <v>277.41000000000003</v>
      </c>
      <c r="BQ1935">
        <v>125.77</v>
      </c>
      <c r="BR1935">
        <v>271.23</v>
      </c>
      <c r="BS1935">
        <v>772.51</v>
      </c>
      <c r="BT1935">
        <v>-52</v>
      </c>
    </row>
    <row r="1936" spans="65:72" x14ac:dyDescent="0.3">
      <c r="BM1936" s="1">
        <v>44723.82603009259</v>
      </c>
      <c r="BN1936">
        <v>38.68</v>
      </c>
      <c r="BO1936">
        <v>95.22</v>
      </c>
      <c r="BP1936">
        <v>284.56</v>
      </c>
      <c r="BQ1936">
        <v>130.80000000000001</v>
      </c>
      <c r="BR1936">
        <v>266.58999999999997</v>
      </c>
      <c r="BS1936">
        <v>777.17</v>
      </c>
      <c r="BT1936">
        <v>-52.51</v>
      </c>
    </row>
    <row r="1937" spans="65:72" x14ac:dyDescent="0.3">
      <c r="BM1937" s="1">
        <v>44723.82603009259</v>
      </c>
      <c r="BN1937">
        <v>38.700000000000003</v>
      </c>
      <c r="BO1937">
        <v>93.02</v>
      </c>
      <c r="BP1937">
        <v>287.98</v>
      </c>
      <c r="BQ1937">
        <v>132.35</v>
      </c>
      <c r="BR1937">
        <v>260.20999999999998</v>
      </c>
      <c r="BS1937">
        <v>773.57</v>
      </c>
      <c r="BT1937">
        <v>-52.51</v>
      </c>
    </row>
    <row r="1938" spans="65:72" x14ac:dyDescent="0.3">
      <c r="BM1938" s="1">
        <v>44723.82603009259</v>
      </c>
      <c r="BN1938">
        <v>38.72</v>
      </c>
      <c r="BO1938">
        <v>92.4</v>
      </c>
      <c r="BP1938">
        <v>289.77</v>
      </c>
      <c r="BQ1938">
        <v>131.63</v>
      </c>
      <c r="BR1938">
        <v>255.08</v>
      </c>
      <c r="BS1938">
        <v>768.88</v>
      </c>
      <c r="BT1938">
        <v>-50.84</v>
      </c>
    </row>
    <row r="1939" spans="65:72" x14ac:dyDescent="0.3">
      <c r="BM1939" s="1">
        <v>44723.82603009259</v>
      </c>
      <c r="BN1939">
        <v>38.74</v>
      </c>
      <c r="BO1939">
        <v>92.62</v>
      </c>
      <c r="BP1939">
        <v>292.58999999999997</v>
      </c>
      <c r="BQ1939">
        <v>129.44</v>
      </c>
      <c r="BR1939">
        <v>249.51</v>
      </c>
      <c r="BS1939">
        <v>764.16</v>
      </c>
      <c r="BT1939">
        <v>-50.97</v>
      </c>
    </row>
    <row r="1940" spans="65:72" x14ac:dyDescent="0.3">
      <c r="BM1940" s="1">
        <v>44723.82603009259</v>
      </c>
      <c r="BN1940">
        <v>38.76</v>
      </c>
      <c r="BO1940">
        <v>93.97</v>
      </c>
      <c r="BP1940">
        <v>295.73</v>
      </c>
      <c r="BQ1940">
        <v>126.41</v>
      </c>
      <c r="BR1940">
        <v>245.31</v>
      </c>
      <c r="BS1940">
        <v>761.42</v>
      </c>
      <c r="BT1940">
        <v>-53.27</v>
      </c>
    </row>
    <row r="1941" spans="65:72" x14ac:dyDescent="0.3">
      <c r="BM1941" s="1">
        <v>44723.82603009259</v>
      </c>
      <c r="BN1941">
        <v>38.78</v>
      </c>
      <c r="BO1941">
        <v>95.44</v>
      </c>
      <c r="BP1941">
        <v>298.76</v>
      </c>
      <c r="BQ1941">
        <v>125.24</v>
      </c>
      <c r="BR1941">
        <v>241.91</v>
      </c>
      <c r="BS1941">
        <v>761.34</v>
      </c>
      <c r="BT1941">
        <v>-54.51</v>
      </c>
    </row>
    <row r="1942" spans="65:72" x14ac:dyDescent="0.3">
      <c r="BM1942" s="1">
        <v>44723.82603009259</v>
      </c>
      <c r="BN1942">
        <v>38.799999999999997</v>
      </c>
      <c r="BO1942">
        <v>97.31</v>
      </c>
      <c r="BP1942">
        <v>301.56</v>
      </c>
      <c r="BQ1942">
        <v>124.59</v>
      </c>
      <c r="BR1942">
        <v>240.31</v>
      </c>
      <c r="BS1942">
        <v>763.77</v>
      </c>
      <c r="BT1942">
        <v>-53.87</v>
      </c>
    </row>
    <row r="1943" spans="65:72" x14ac:dyDescent="0.3">
      <c r="BM1943" s="1">
        <v>44723.82603009259</v>
      </c>
      <c r="BN1943">
        <v>38.82</v>
      </c>
      <c r="BO1943">
        <v>98.42</v>
      </c>
      <c r="BP1943">
        <v>306.24</v>
      </c>
      <c r="BQ1943">
        <v>124.38</v>
      </c>
      <c r="BR1943">
        <v>238.49</v>
      </c>
      <c r="BS1943">
        <v>767.54</v>
      </c>
      <c r="BT1943">
        <v>-53.96</v>
      </c>
    </row>
    <row r="1944" spans="65:72" x14ac:dyDescent="0.3">
      <c r="BM1944" s="1">
        <v>44723.82603009259</v>
      </c>
      <c r="BN1944">
        <v>38.840000000000003</v>
      </c>
      <c r="BO1944">
        <v>101.67</v>
      </c>
      <c r="BP1944">
        <v>310.10000000000002</v>
      </c>
      <c r="BQ1944">
        <v>120.5</v>
      </c>
      <c r="BR1944">
        <v>235.86</v>
      </c>
      <c r="BS1944">
        <v>768.14</v>
      </c>
      <c r="BT1944">
        <v>-55.28</v>
      </c>
    </row>
    <row r="1945" spans="65:72" x14ac:dyDescent="0.3">
      <c r="BM1945" s="1">
        <v>44723.82603009259</v>
      </c>
      <c r="BN1945">
        <v>38.86</v>
      </c>
      <c r="BO1945">
        <v>104.44</v>
      </c>
      <c r="BP1945">
        <v>313.77999999999997</v>
      </c>
      <c r="BQ1945">
        <v>115.63</v>
      </c>
      <c r="BR1945">
        <v>230.29</v>
      </c>
      <c r="BS1945">
        <v>764.15</v>
      </c>
      <c r="BT1945">
        <v>-58.09</v>
      </c>
    </row>
    <row r="1946" spans="65:72" x14ac:dyDescent="0.3">
      <c r="BM1946" s="1">
        <v>44723.82603009259</v>
      </c>
      <c r="BN1946">
        <v>38.880000000000003</v>
      </c>
      <c r="BO1946">
        <v>106.34</v>
      </c>
      <c r="BP1946">
        <v>315.88</v>
      </c>
      <c r="BQ1946">
        <v>111.17</v>
      </c>
      <c r="BR1946">
        <v>226.03</v>
      </c>
      <c r="BS1946">
        <v>759.42</v>
      </c>
      <c r="BT1946">
        <v>-58.05</v>
      </c>
    </row>
    <row r="1947" spans="65:72" x14ac:dyDescent="0.3">
      <c r="BM1947" s="1">
        <v>44723.82603009259</v>
      </c>
      <c r="BN1947">
        <v>38.9</v>
      </c>
      <c r="BO1947">
        <v>107.78</v>
      </c>
      <c r="BP1947">
        <v>320</v>
      </c>
      <c r="BQ1947">
        <v>106.03</v>
      </c>
      <c r="BR1947">
        <v>222.04</v>
      </c>
      <c r="BS1947">
        <v>755.85</v>
      </c>
      <c r="BT1947">
        <v>-59.37</v>
      </c>
    </row>
    <row r="1948" spans="65:72" x14ac:dyDescent="0.3">
      <c r="BM1948" s="1">
        <v>44723.82603009259</v>
      </c>
      <c r="BN1948">
        <v>38.92</v>
      </c>
      <c r="BO1948">
        <v>108.7</v>
      </c>
      <c r="BP1948">
        <v>322.27999999999997</v>
      </c>
      <c r="BQ1948">
        <v>99.21</v>
      </c>
      <c r="BR1948">
        <v>217.88</v>
      </c>
      <c r="BS1948">
        <v>748.07</v>
      </c>
      <c r="BT1948">
        <v>-62.44</v>
      </c>
    </row>
    <row r="1949" spans="65:72" x14ac:dyDescent="0.3">
      <c r="BM1949" s="1">
        <v>44723.82603009259</v>
      </c>
      <c r="BN1949">
        <v>38.94</v>
      </c>
      <c r="BO1949">
        <v>109.67</v>
      </c>
      <c r="BP1949">
        <v>324.72000000000003</v>
      </c>
      <c r="BQ1949">
        <v>96.35</v>
      </c>
      <c r="BR1949">
        <v>218.75</v>
      </c>
      <c r="BS1949">
        <v>749.49</v>
      </c>
      <c r="BT1949">
        <v>-64.95</v>
      </c>
    </row>
    <row r="1950" spans="65:72" x14ac:dyDescent="0.3">
      <c r="BM1950" s="1">
        <v>44723.82603009259</v>
      </c>
      <c r="BN1950">
        <v>38.96</v>
      </c>
      <c r="BO1950">
        <v>114.64</v>
      </c>
      <c r="BP1950">
        <v>327.83</v>
      </c>
      <c r="BQ1950">
        <v>94.8</v>
      </c>
      <c r="BR1950">
        <v>221.44</v>
      </c>
      <c r="BS1950">
        <v>758.7</v>
      </c>
      <c r="BT1950">
        <v>-66.44</v>
      </c>
    </row>
    <row r="1951" spans="65:72" x14ac:dyDescent="0.3">
      <c r="BM1951" s="1">
        <v>44723.82603009259</v>
      </c>
      <c r="BN1951">
        <v>38.979999999999997</v>
      </c>
      <c r="BO1951">
        <v>119.11</v>
      </c>
      <c r="BP1951">
        <v>334.95</v>
      </c>
      <c r="BQ1951">
        <v>94.72</v>
      </c>
      <c r="BR1951">
        <v>223.61</v>
      </c>
      <c r="BS1951">
        <v>772.39</v>
      </c>
      <c r="BT1951">
        <v>-69.849999999999994</v>
      </c>
    </row>
    <row r="1952" spans="65:72" x14ac:dyDescent="0.3">
      <c r="BM1952" s="1">
        <v>44723.826041666667</v>
      </c>
      <c r="BN1952">
        <v>39</v>
      </c>
      <c r="BO1952">
        <v>123.61</v>
      </c>
      <c r="BP1952">
        <v>342.07</v>
      </c>
      <c r="BQ1952">
        <v>94.58</v>
      </c>
      <c r="BR1952">
        <v>224.43</v>
      </c>
      <c r="BS1952">
        <v>784.7</v>
      </c>
      <c r="BT1952">
        <v>-74.11</v>
      </c>
    </row>
    <row r="1953" spans="65:72" x14ac:dyDescent="0.3">
      <c r="BM1953" s="1">
        <v>44723.826041666667</v>
      </c>
      <c r="BN1953">
        <v>39.020000000000003</v>
      </c>
      <c r="BO1953">
        <v>125.35</v>
      </c>
      <c r="BP1953">
        <v>346.84</v>
      </c>
      <c r="BQ1953">
        <v>93.83</v>
      </c>
      <c r="BR1953">
        <v>222.39</v>
      </c>
      <c r="BS1953">
        <v>788.41</v>
      </c>
      <c r="BT1953">
        <v>-81.19</v>
      </c>
    </row>
    <row r="1954" spans="65:72" x14ac:dyDescent="0.3">
      <c r="BM1954" s="1">
        <v>44723.826041666667</v>
      </c>
      <c r="BN1954">
        <v>39.04</v>
      </c>
      <c r="BO1954">
        <v>122.69</v>
      </c>
      <c r="BP1954">
        <v>347.72</v>
      </c>
      <c r="BQ1954">
        <v>92.63</v>
      </c>
      <c r="BR1954">
        <v>219.95</v>
      </c>
      <c r="BS1954">
        <v>782.99</v>
      </c>
      <c r="BT1954">
        <v>-83.83</v>
      </c>
    </row>
    <row r="1955" spans="65:72" x14ac:dyDescent="0.3">
      <c r="BM1955" s="1">
        <v>44723.826041666667</v>
      </c>
      <c r="BN1955">
        <v>39.06</v>
      </c>
      <c r="BO1955">
        <v>118.92</v>
      </c>
      <c r="BP1955">
        <v>346.14</v>
      </c>
      <c r="BQ1955">
        <v>94.72</v>
      </c>
      <c r="BR1955">
        <v>218.43</v>
      </c>
      <c r="BS1955">
        <v>778.21</v>
      </c>
      <c r="BT1955">
        <v>-86.05</v>
      </c>
    </row>
    <row r="1956" spans="65:72" x14ac:dyDescent="0.3">
      <c r="BM1956" s="1">
        <v>44723.826041666667</v>
      </c>
      <c r="BN1956">
        <v>39.08</v>
      </c>
      <c r="BO1956">
        <v>112.98</v>
      </c>
      <c r="BP1956">
        <v>342.49</v>
      </c>
      <c r="BQ1956">
        <v>101.59</v>
      </c>
      <c r="BR1956">
        <v>221.66</v>
      </c>
      <c r="BS1956">
        <v>778.72</v>
      </c>
      <c r="BT1956">
        <v>-87.97</v>
      </c>
    </row>
    <row r="1957" spans="65:72" x14ac:dyDescent="0.3">
      <c r="BM1957" s="1">
        <v>44723.826041666667</v>
      </c>
      <c r="BN1957">
        <v>39.1</v>
      </c>
      <c r="BO1957">
        <v>104.44</v>
      </c>
      <c r="BP1957">
        <v>336.56</v>
      </c>
      <c r="BQ1957">
        <v>112.56</v>
      </c>
      <c r="BR1957">
        <v>229.04</v>
      </c>
      <c r="BS1957">
        <v>782.6</v>
      </c>
      <c r="BT1957">
        <v>-83.96</v>
      </c>
    </row>
    <row r="1958" spans="65:72" x14ac:dyDescent="0.3">
      <c r="BM1958" s="1">
        <v>44723.826041666667</v>
      </c>
      <c r="BN1958">
        <v>39.119999999999997</v>
      </c>
      <c r="BO1958">
        <v>99.88</v>
      </c>
      <c r="BP1958">
        <v>324.69</v>
      </c>
      <c r="BQ1958">
        <v>123.34</v>
      </c>
      <c r="BR1958">
        <v>237.59</v>
      </c>
      <c r="BS1958">
        <v>785.51</v>
      </c>
      <c r="BT1958">
        <v>-79.87</v>
      </c>
    </row>
    <row r="1959" spans="65:72" x14ac:dyDescent="0.3">
      <c r="BM1959" s="1">
        <v>44723.826041666667</v>
      </c>
      <c r="BN1959">
        <v>39.14</v>
      </c>
      <c r="BO1959">
        <v>94.84</v>
      </c>
      <c r="BP1959">
        <v>314.12</v>
      </c>
      <c r="BQ1959">
        <v>135.16</v>
      </c>
      <c r="BR1959">
        <v>244.22</v>
      </c>
      <c r="BS1959">
        <v>788.34</v>
      </c>
      <c r="BT1959">
        <v>-77.06</v>
      </c>
    </row>
    <row r="1960" spans="65:72" x14ac:dyDescent="0.3">
      <c r="BM1960" s="1">
        <v>44723.826041666667</v>
      </c>
      <c r="BN1960">
        <v>39.159999999999997</v>
      </c>
      <c r="BO1960">
        <v>90.58</v>
      </c>
      <c r="BP1960">
        <v>303.91000000000003</v>
      </c>
      <c r="BQ1960">
        <v>140.27000000000001</v>
      </c>
      <c r="BR1960">
        <v>251.69</v>
      </c>
      <c r="BS1960">
        <v>786.45</v>
      </c>
      <c r="BT1960">
        <v>-75.61</v>
      </c>
    </row>
    <row r="1961" spans="65:72" x14ac:dyDescent="0.3">
      <c r="BM1961" s="1">
        <v>44723.826041666667</v>
      </c>
      <c r="BN1961">
        <v>39.18</v>
      </c>
      <c r="BO1961">
        <v>84.86</v>
      </c>
      <c r="BP1961">
        <v>295.8</v>
      </c>
      <c r="BQ1961">
        <v>143.96</v>
      </c>
      <c r="BR1961">
        <v>254.59</v>
      </c>
      <c r="BS1961">
        <v>779.21</v>
      </c>
      <c r="BT1961">
        <v>-74.5</v>
      </c>
    </row>
    <row r="1962" spans="65:72" x14ac:dyDescent="0.3">
      <c r="BM1962" s="1">
        <v>44723.826041666667</v>
      </c>
      <c r="BN1962">
        <v>39.200000000000003</v>
      </c>
      <c r="BO1962">
        <v>80.760000000000005</v>
      </c>
      <c r="BP1962">
        <v>284.2</v>
      </c>
      <c r="BQ1962">
        <v>147.62</v>
      </c>
      <c r="BR1962">
        <v>258.72000000000003</v>
      </c>
      <c r="BS1962">
        <v>771.3</v>
      </c>
      <c r="BT1962">
        <v>-73.73</v>
      </c>
    </row>
    <row r="1963" spans="65:72" x14ac:dyDescent="0.3">
      <c r="BM1963" s="1">
        <v>44723.826041666667</v>
      </c>
      <c r="BN1963">
        <v>39.22</v>
      </c>
      <c r="BO1963">
        <v>76.59</v>
      </c>
      <c r="BP1963">
        <v>277</v>
      </c>
      <c r="BQ1963">
        <v>154.44999999999999</v>
      </c>
      <c r="BR1963">
        <v>266.35000000000002</v>
      </c>
      <c r="BS1963">
        <v>774.38</v>
      </c>
      <c r="BT1963">
        <v>-71.3</v>
      </c>
    </row>
    <row r="1964" spans="65:72" x14ac:dyDescent="0.3">
      <c r="BM1964" s="1">
        <v>44723.826041666667</v>
      </c>
      <c r="BN1964">
        <v>39.24</v>
      </c>
      <c r="BO1964">
        <v>73.28</v>
      </c>
      <c r="BP1964">
        <v>271.06</v>
      </c>
      <c r="BQ1964">
        <v>159.05000000000001</v>
      </c>
      <c r="BR1964">
        <v>270.56</v>
      </c>
      <c r="BS1964">
        <v>773.94</v>
      </c>
      <c r="BT1964">
        <v>-69.77</v>
      </c>
    </row>
    <row r="1965" spans="65:72" x14ac:dyDescent="0.3">
      <c r="BM1965" s="1">
        <v>44723.826041666667</v>
      </c>
      <c r="BN1965">
        <v>39.26</v>
      </c>
      <c r="BO1965">
        <v>72</v>
      </c>
      <c r="BP1965">
        <v>267.23</v>
      </c>
      <c r="BQ1965">
        <v>162.15</v>
      </c>
      <c r="BR1965">
        <v>273.87</v>
      </c>
      <c r="BS1965">
        <v>775.25</v>
      </c>
      <c r="BT1965">
        <v>-71.13</v>
      </c>
    </row>
    <row r="1966" spans="65:72" x14ac:dyDescent="0.3">
      <c r="BM1966" s="1">
        <v>44723.826041666667</v>
      </c>
      <c r="BN1966">
        <v>39.28</v>
      </c>
      <c r="BO1966">
        <v>72</v>
      </c>
      <c r="BP1966">
        <v>263.99</v>
      </c>
      <c r="BQ1966">
        <v>165.01</v>
      </c>
      <c r="BR1966">
        <v>276.27999999999997</v>
      </c>
      <c r="BS1966">
        <v>777.29</v>
      </c>
      <c r="BT1966">
        <v>-73.260000000000005</v>
      </c>
    </row>
    <row r="1967" spans="65:72" x14ac:dyDescent="0.3">
      <c r="BM1967" s="1">
        <v>44723.826041666667</v>
      </c>
      <c r="BN1967">
        <v>39.299999999999997</v>
      </c>
      <c r="BO1967">
        <v>71.900000000000006</v>
      </c>
      <c r="BP1967">
        <v>264.04000000000002</v>
      </c>
      <c r="BQ1967">
        <v>168.65</v>
      </c>
      <c r="BR1967">
        <v>276.99</v>
      </c>
      <c r="BS1967">
        <v>781.58</v>
      </c>
      <c r="BT1967">
        <v>-74.8</v>
      </c>
    </row>
    <row r="1968" spans="65:72" x14ac:dyDescent="0.3">
      <c r="BM1968" s="1">
        <v>44723.826041666667</v>
      </c>
      <c r="BN1968">
        <v>39.32</v>
      </c>
      <c r="BO1968">
        <v>70.59</v>
      </c>
      <c r="BP1968">
        <v>264.98</v>
      </c>
      <c r="BQ1968">
        <v>170.52</v>
      </c>
      <c r="BR1968">
        <v>274.98</v>
      </c>
      <c r="BS1968">
        <v>781.07</v>
      </c>
      <c r="BT1968">
        <v>-79.06</v>
      </c>
    </row>
    <row r="1969" spans="65:72" x14ac:dyDescent="0.3">
      <c r="BM1969" s="1">
        <v>44723.826041666667</v>
      </c>
      <c r="BN1969">
        <v>39.340000000000003</v>
      </c>
      <c r="BO1969">
        <v>68.510000000000005</v>
      </c>
      <c r="BP1969">
        <v>266.83999999999997</v>
      </c>
      <c r="BQ1969">
        <v>172.1</v>
      </c>
      <c r="BR1969">
        <v>272.83999999999997</v>
      </c>
      <c r="BS1969">
        <v>780.28</v>
      </c>
      <c r="BT1969">
        <v>-81.150000000000006</v>
      </c>
    </row>
    <row r="1970" spans="65:72" x14ac:dyDescent="0.3">
      <c r="BM1970" s="1">
        <v>44723.826041666667</v>
      </c>
      <c r="BN1970">
        <v>39.36</v>
      </c>
      <c r="BO1970">
        <v>67.72</v>
      </c>
      <c r="BP1970">
        <v>267.7</v>
      </c>
      <c r="BQ1970">
        <v>173.73</v>
      </c>
      <c r="BR1970">
        <v>272.02</v>
      </c>
      <c r="BS1970">
        <v>781.17</v>
      </c>
      <c r="BT1970">
        <v>-82.26</v>
      </c>
    </row>
    <row r="1971" spans="65:72" x14ac:dyDescent="0.3">
      <c r="BM1971" s="1">
        <v>44723.826041666667</v>
      </c>
      <c r="BN1971">
        <v>39.380000000000003</v>
      </c>
      <c r="BO1971">
        <v>66.36</v>
      </c>
      <c r="BP1971">
        <v>269.02</v>
      </c>
      <c r="BQ1971">
        <v>175.12</v>
      </c>
      <c r="BR1971">
        <v>270.33999999999997</v>
      </c>
      <c r="BS1971">
        <v>780.84</v>
      </c>
      <c r="BT1971">
        <v>-83.32</v>
      </c>
    </row>
    <row r="1972" spans="65:72" x14ac:dyDescent="0.3">
      <c r="BM1972" s="1">
        <v>44723.826041666667</v>
      </c>
      <c r="BN1972">
        <v>39.4</v>
      </c>
      <c r="BO1972">
        <v>64.790000000000006</v>
      </c>
      <c r="BP1972">
        <v>269.45999999999998</v>
      </c>
      <c r="BQ1972">
        <v>176.33</v>
      </c>
      <c r="BR1972">
        <v>268.70999999999998</v>
      </c>
      <c r="BS1972">
        <v>779.28</v>
      </c>
      <c r="BT1972">
        <v>-85.32</v>
      </c>
    </row>
    <row r="1973" spans="65:72" x14ac:dyDescent="0.3">
      <c r="BM1973" s="1">
        <v>44723.826041666667</v>
      </c>
      <c r="BN1973">
        <v>39.42</v>
      </c>
      <c r="BO1973">
        <v>62.68</v>
      </c>
      <c r="BP1973">
        <v>268.68</v>
      </c>
      <c r="BQ1973">
        <v>176.91</v>
      </c>
      <c r="BR1973">
        <v>268.27</v>
      </c>
      <c r="BS1973">
        <v>776.54</v>
      </c>
      <c r="BT1973">
        <v>-87.24</v>
      </c>
    </row>
    <row r="1974" spans="65:72" x14ac:dyDescent="0.3">
      <c r="BM1974" s="1">
        <v>44723.826041666667</v>
      </c>
      <c r="BN1974">
        <v>39.44</v>
      </c>
      <c r="BO1974">
        <v>60.86</v>
      </c>
      <c r="BP1974">
        <v>266.87</v>
      </c>
      <c r="BQ1974">
        <v>180.74</v>
      </c>
      <c r="BR1974">
        <v>268.19</v>
      </c>
      <c r="BS1974">
        <v>776.66</v>
      </c>
      <c r="BT1974">
        <v>-87.97</v>
      </c>
    </row>
    <row r="1975" spans="65:72" x14ac:dyDescent="0.3">
      <c r="BM1975" s="1">
        <v>44723.826041666667</v>
      </c>
      <c r="BN1975">
        <v>39.46</v>
      </c>
      <c r="BO1975">
        <v>60.18</v>
      </c>
      <c r="BP1975">
        <v>266.61</v>
      </c>
      <c r="BQ1975">
        <v>185.21</v>
      </c>
      <c r="BR1975">
        <v>271.48</v>
      </c>
      <c r="BS1975">
        <v>783.47</v>
      </c>
      <c r="BT1975">
        <v>-89.24</v>
      </c>
    </row>
    <row r="1976" spans="65:72" x14ac:dyDescent="0.3">
      <c r="BM1976" s="1">
        <v>44723.826041666667</v>
      </c>
      <c r="BN1976">
        <v>39.479999999999997</v>
      </c>
      <c r="BO1976">
        <v>59.31</v>
      </c>
      <c r="BP1976">
        <v>266.37</v>
      </c>
      <c r="BQ1976">
        <v>189.54</v>
      </c>
      <c r="BR1976">
        <v>273.76</v>
      </c>
      <c r="BS1976">
        <v>788.98</v>
      </c>
      <c r="BT1976">
        <v>-90.31</v>
      </c>
    </row>
    <row r="1977" spans="65:72" x14ac:dyDescent="0.3">
      <c r="BM1977" s="1">
        <v>44723.826041666667</v>
      </c>
      <c r="BN1977">
        <v>39.5</v>
      </c>
      <c r="BO1977">
        <v>54.32</v>
      </c>
      <c r="BP1977">
        <v>260.18</v>
      </c>
      <c r="BQ1977">
        <v>190.1</v>
      </c>
      <c r="BR1977">
        <v>272.10000000000002</v>
      </c>
      <c r="BS1977">
        <v>776.71</v>
      </c>
      <c r="BT1977">
        <v>-90.48</v>
      </c>
    </row>
    <row r="1978" spans="65:72" x14ac:dyDescent="0.3">
      <c r="BM1978" s="1">
        <v>44723.826041666667</v>
      </c>
      <c r="BN1978">
        <v>39.520000000000003</v>
      </c>
      <c r="BO1978">
        <v>51.96</v>
      </c>
      <c r="BP1978">
        <v>257.51</v>
      </c>
      <c r="BQ1978">
        <v>190.31</v>
      </c>
      <c r="BR1978">
        <v>269.14</v>
      </c>
      <c r="BS1978">
        <v>768.94</v>
      </c>
      <c r="BT1978">
        <v>-91.72</v>
      </c>
    </row>
    <row r="1979" spans="65:72" x14ac:dyDescent="0.3">
      <c r="BM1979" s="1">
        <v>44723.826041666667</v>
      </c>
      <c r="BN1979">
        <v>39.54</v>
      </c>
      <c r="BO1979">
        <v>52.4</v>
      </c>
      <c r="BP1979">
        <v>256.89</v>
      </c>
      <c r="BQ1979">
        <v>191.71</v>
      </c>
      <c r="BR1979">
        <v>269.2</v>
      </c>
      <c r="BS1979">
        <v>770.19</v>
      </c>
      <c r="BT1979">
        <v>-94.79</v>
      </c>
    </row>
    <row r="1980" spans="65:72" x14ac:dyDescent="0.3">
      <c r="BM1980" s="1">
        <v>44723.826041666667</v>
      </c>
      <c r="BN1980">
        <v>39.56</v>
      </c>
      <c r="BO1980">
        <v>53.97</v>
      </c>
      <c r="BP1980">
        <v>256.06</v>
      </c>
      <c r="BQ1980">
        <v>192.94</v>
      </c>
      <c r="BR1980">
        <v>272.02</v>
      </c>
      <c r="BS1980">
        <v>774.99</v>
      </c>
      <c r="BT1980">
        <v>-96.53</v>
      </c>
    </row>
    <row r="1981" spans="65:72" x14ac:dyDescent="0.3">
      <c r="BM1981" s="1">
        <v>44723.826041666667</v>
      </c>
      <c r="BN1981">
        <v>39.58</v>
      </c>
      <c r="BO1981">
        <v>55.84</v>
      </c>
      <c r="BP1981">
        <v>251.43</v>
      </c>
      <c r="BQ1981">
        <v>191.92</v>
      </c>
      <c r="BR1981">
        <v>274.57</v>
      </c>
      <c r="BS1981">
        <v>773.76</v>
      </c>
      <c r="BT1981">
        <v>-96.62</v>
      </c>
    </row>
    <row r="1982" spans="65:72" x14ac:dyDescent="0.3">
      <c r="BM1982" s="1">
        <v>44723.826041666667</v>
      </c>
      <c r="BN1982">
        <v>39.6</v>
      </c>
      <c r="BO1982">
        <v>55.27</v>
      </c>
      <c r="BP1982">
        <v>246.84</v>
      </c>
      <c r="BQ1982">
        <v>187.85</v>
      </c>
      <c r="BR1982">
        <v>275.93</v>
      </c>
      <c r="BS1982">
        <v>765.9</v>
      </c>
      <c r="BT1982">
        <v>-96.62</v>
      </c>
    </row>
    <row r="1983" spans="65:72" x14ac:dyDescent="0.3">
      <c r="BM1983" s="1">
        <v>44723.826041666667</v>
      </c>
      <c r="BN1983">
        <v>39.619999999999997</v>
      </c>
      <c r="BO1983">
        <v>54.27</v>
      </c>
      <c r="BP1983">
        <v>243.01</v>
      </c>
      <c r="BQ1983">
        <v>185.63</v>
      </c>
      <c r="BR1983">
        <v>276.08999999999997</v>
      </c>
      <c r="BS1983">
        <v>759</v>
      </c>
      <c r="BT1983">
        <v>-98.71</v>
      </c>
    </row>
    <row r="1984" spans="65:72" x14ac:dyDescent="0.3">
      <c r="BM1984" s="1">
        <v>44723.826041666667</v>
      </c>
      <c r="BN1984">
        <v>39.64</v>
      </c>
      <c r="BO1984">
        <v>53.48</v>
      </c>
      <c r="BP1984">
        <v>240.18</v>
      </c>
      <c r="BQ1984">
        <v>185.71</v>
      </c>
      <c r="BR1984">
        <v>277.32</v>
      </c>
      <c r="BS1984">
        <v>756.69</v>
      </c>
      <c r="BT1984">
        <v>-101.43</v>
      </c>
    </row>
    <row r="1985" spans="65:72" x14ac:dyDescent="0.3">
      <c r="BM1985" s="1">
        <v>44723.826041666667</v>
      </c>
      <c r="BN1985">
        <v>39.659999999999997</v>
      </c>
      <c r="BO1985">
        <v>53.21</v>
      </c>
      <c r="BP1985">
        <v>240.13</v>
      </c>
      <c r="BQ1985">
        <v>188.71</v>
      </c>
      <c r="BR1985">
        <v>278.97000000000003</v>
      </c>
      <c r="BS1985">
        <v>761.02</v>
      </c>
      <c r="BT1985">
        <v>-103.31</v>
      </c>
    </row>
    <row r="1986" spans="65:72" x14ac:dyDescent="0.3">
      <c r="BM1986" s="1">
        <v>44723.826041666667</v>
      </c>
      <c r="BN1986">
        <v>39.68</v>
      </c>
      <c r="BO1986">
        <v>53.51</v>
      </c>
      <c r="BP1986">
        <v>241.61</v>
      </c>
      <c r="BQ1986">
        <v>194.33</v>
      </c>
      <c r="BR1986">
        <v>280.49</v>
      </c>
      <c r="BS1986">
        <v>769.94</v>
      </c>
      <c r="BT1986">
        <v>-106.21</v>
      </c>
    </row>
    <row r="1987" spans="65:72" x14ac:dyDescent="0.3">
      <c r="BM1987" s="1">
        <v>44723.826041666667</v>
      </c>
      <c r="BN1987">
        <v>39.700000000000003</v>
      </c>
      <c r="BO1987">
        <v>54.11</v>
      </c>
      <c r="BP1987">
        <v>242.07</v>
      </c>
      <c r="BQ1987">
        <v>196.33</v>
      </c>
      <c r="BR1987">
        <v>281.04000000000002</v>
      </c>
      <c r="BS1987">
        <v>773.55</v>
      </c>
      <c r="BT1987">
        <v>-109.28</v>
      </c>
    </row>
    <row r="1988" spans="65:72" x14ac:dyDescent="0.3">
      <c r="BM1988" s="1">
        <v>44723.826041666667</v>
      </c>
      <c r="BN1988">
        <v>39.72</v>
      </c>
      <c r="BO1988">
        <v>54.7</v>
      </c>
      <c r="BP1988">
        <v>243.11</v>
      </c>
      <c r="BQ1988">
        <v>197.7</v>
      </c>
      <c r="BR1988">
        <v>280.55</v>
      </c>
      <c r="BS1988">
        <v>776.06</v>
      </c>
      <c r="BT1988">
        <v>-116.05</v>
      </c>
    </row>
    <row r="1989" spans="65:72" x14ac:dyDescent="0.3">
      <c r="BM1989" s="1">
        <v>44723.826041666667</v>
      </c>
      <c r="BN1989">
        <v>39.74</v>
      </c>
      <c r="BO1989">
        <v>54.13</v>
      </c>
      <c r="BP1989">
        <v>242.98</v>
      </c>
      <c r="BQ1989">
        <v>198.47</v>
      </c>
      <c r="BR1989">
        <v>279.92</v>
      </c>
      <c r="BS1989">
        <v>775.51</v>
      </c>
      <c r="BT1989">
        <v>-119.55</v>
      </c>
    </row>
    <row r="1990" spans="65:72" x14ac:dyDescent="0.3">
      <c r="BM1990" s="1">
        <v>44723.826041666667</v>
      </c>
      <c r="BN1990">
        <v>39.76</v>
      </c>
      <c r="BO1990">
        <v>53.59</v>
      </c>
      <c r="BP1990">
        <v>242.02</v>
      </c>
      <c r="BQ1990">
        <v>197.88</v>
      </c>
      <c r="BR1990">
        <v>279.41000000000003</v>
      </c>
      <c r="BS1990">
        <v>772.9</v>
      </c>
      <c r="BT1990">
        <v>-121.98</v>
      </c>
    </row>
    <row r="1991" spans="65:72" x14ac:dyDescent="0.3">
      <c r="BM1991" s="1">
        <v>44723.826041666667</v>
      </c>
      <c r="BN1991">
        <v>39.78</v>
      </c>
      <c r="BO1991">
        <v>53.86</v>
      </c>
      <c r="BP1991">
        <v>242.15</v>
      </c>
      <c r="BQ1991">
        <v>199.78</v>
      </c>
      <c r="BR1991">
        <v>279.68</v>
      </c>
      <c r="BS1991">
        <v>775.47</v>
      </c>
      <c r="BT1991">
        <v>-125.6</v>
      </c>
    </row>
    <row r="1992" spans="65:72" x14ac:dyDescent="0.3">
      <c r="BM1992" s="1">
        <v>44723.826041666667</v>
      </c>
      <c r="BN1992">
        <v>39.799999999999997</v>
      </c>
      <c r="BO1992">
        <v>52.18</v>
      </c>
      <c r="BP1992">
        <v>243.21</v>
      </c>
      <c r="BQ1992">
        <v>202.46</v>
      </c>
      <c r="BR1992">
        <v>279.62</v>
      </c>
      <c r="BS1992">
        <v>777.48</v>
      </c>
      <c r="BT1992">
        <v>-129.9</v>
      </c>
    </row>
    <row r="1993" spans="65:72" x14ac:dyDescent="0.3">
      <c r="BM1993" s="1">
        <v>44723.826041666667</v>
      </c>
      <c r="BN1993">
        <v>39.82</v>
      </c>
      <c r="BO1993">
        <v>51.01</v>
      </c>
      <c r="BP1993">
        <v>244.2</v>
      </c>
      <c r="BQ1993">
        <v>203.77</v>
      </c>
      <c r="BR1993">
        <v>278.77999999999997</v>
      </c>
      <c r="BS1993">
        <v>777.76</v>
      </c>
      <c r="BT1993">
        <v>-131.52000000000001</v>
      </c>
    </row>
    <row r="1994" spans="65:72" x14ac:dyDescent="0.3">
      <c r="BM1994" s="1">
        <v>44723.826041666667</v>
      </c>
      <c r="BN1994">
        <v>39.840000000000003</v>
      </c>
      <c r="BO1994">
        <v>51.31</v>
      </c>
      <c r="BP1994">
        <v>244.48</v>
      </c>
      <c r="BQ1994">
        <v>205.59</v>
      </c>
      <c r="BR1994">
        <v>278.56</v>
      </c>
      <c r="BS1994">
        <v>779.95</v>
      </c>
      <c r="BT1994">
        <v>-135.78</v>
      </c>
    </row>
    <row r="1995" spans="65:72" x14ac:dyDescent="0.3">
      <c r="BM1995" s="1">
        <v>44723.826041666667</v>
      </c>
      <c r="BN1995">
        <v>39.86</v>
      </c>
      <c r="BO1995">
        <v>51.75</v>
      </c>
      <c r="BP1995">
        <v>245.6</v>
      </c>
      <c r="BQ1995">
        <v>207.14</v>
      </c>
      <c r="BR1995">
        <v>278.77999999999997</v>
      </c>
      <c r="BS1995">
        <v>783.26</v>
      </c>
      <c r="BT1995">
        <v>-140.16999999999999</v>
      </c>
    </row>
    <row r="1996" spans="65:72" x14ac:dyDescent="0.3">
      <c r="BM1996" s="1">
        <v>44723.826041666667</v>
      </c>
      <c r="BN1996">
        <v>39.880000000000003</v>
      </c>
      <c r="BO1996">
        <v>50.72</v>
      </c>
      <c r="BP1996">
        <v>245.88</v>
      </c>
      <c r="BQ1996">
        <v>208.1</v>
      </c>
      <c r="BR1996">
        <v>278.64999999999998</v>
      </c>
      <c r="BS1996">
        <v>783.35</v>
      </c>
      <c r="BT1996">
        <v>-142.43</v>
      </c>
    </row>
    <row r="1997" spans="65:72" x14ac:dyDescent="0.3">
      <c r="BM1997" s="1">
        <v>44723.826041666667</v>
      </c>
      <c r="BN1997">
        <v>39.9</v>
      </c>
      <c r="BO1997">
        <v>49.12</v>
      </c>
      <c r="BP1997">
        <v>244.43</v>
      </c>
      <c r="BQ1997">
        <v>208.53</v>
      </c>
      <c r="BR1997">
        <v>277.37</v>
      </c>
      <c r="BS1997">
        <v>779.45</v>
      </c>
      <c r="BT1997">
        <v>-144.01</v>
      </c>
    </row>
    <row r="1998" spans="65:72" x14ac:dyDescent="0.3">
      <c r="BM1998" s="1">
        <v>44723.826041666667</v>
      </c>
      <c r="BN1998">
        <v>39.92</v>
      </c>
      <c r="BO1998">
        <v>48.9</v>
      </c>
      <c r="BP1998">
        <v>243.63</v>
      </c>
      <c r="BQ1998">
        <v>208.99</v>
      </c>
      <c r="BR1998">
        <v>277.42</v>
      </c>
      <c r="BS1998">
        <v>778.94</v>
      </c>
      <c r="BT1998">
        <v>-147.21</v>
      </c>
    </row>
    <row r="1999" spans="65:72" x14ac:dyDescent="0.3">
      <c r="BM1999" s="1">
        <v>44723.826041666667</v>
      </c>
      <c r="BN1999">
        <v>39.94</v>
      </c>
      <c r="BO1999">
        <v>49.17</v>
      </c>
      <c r="BP1999">
        <v>243.47</v>
      </c>
      <c r="BQ1999">
        <v>210.51</v>
      </c>
      <c r="BR1999">
        <v>278.97000000000003</v>
      </c>
      <c r="BS1999">
        <v>782.12</v>
      </c>
      <c r="BT1999">
        <v>-151.97999999999999</v>
      </c>
    </row>
    <row r="2000" spans="65:72" x14ac:dyDescent="0.3">
      <c r="BM2000" s="1">
        <v>44723.826041666667</v>
      </c>
      <c r="BN2000">
        <v>39.96</v>
      </c>
      <c r="BO2000">
        <v>48.71</v>
      </c>
      <c r="BP2000">
        <v>242.38</v>
      </c>
      <c r="BQ2000">
        <v>210.96</v>
      </c>
      <c r="BR2000">
        <v>279.92</v>
      </c>
      <c r="BS2000">
        <v>781.98</v>
      </c>
      <c r="BT2000">
        <v>-154.41</v>
      </c>
    </row>
    <row r="2001" spans="65:72" x14ac:dyDescent="0.3">
      <c r="BM2001" s="1">
        <v>44723.826041666667</v>
      </c>
      <c r="BN2001">
        <v>39.979999999999997</v>
      </c>
      <c r="BO2001">
        <v>48.9</v>
      </c>
      <c r="BP2001">
        <v>242.7</v>
      </c>
      <c r="BQ2001">
        <v>212.28</v>
      </c>
      <c r="BR2001">
        <v>280.41000000000003</v>
      </c>
      <c r="BS2001">
        <v>784.28</v>
      </c>
      <c r="BT2001">
        <v>-158.29</v>
      </c>
    </row>
    <row r="2002" spans="65:72" x14ac:dyDescent="0.3">
      <c r="BM2002" s="1">
        <v>44723.826053240744</v>
      </c>
      <c r="BN2002">
        <v>40</v>
      </c>
      <c r="BO2002">
        <v>48.46</v>
      </c>
      <c r="BP2002">
        <v>241.79</v>
      </c>
      <c r="BQ2002">
        <v>211.39</v>
      </c>
      <c r="BR2002">
        <v>278.83999999999997</v>
      </c>
      <c r="BS2002">
        <v>780.48</v>
      </c>
      <c r="BT2002">
        <v>-162.08000000000001</v>
      </c>
    </row>
    <row r="2003" spans="65:72" x14ac:dyDescent="0.3">
      <c r="BM2003" s="1">
        <v>44723.826053240744</v>
      </c>
      <c r="BN2003">
        <v>40.020000000000003</v>
      </c>
      <c r="BO2003">
        <v>47.73</v>
      </c>
      <c r="BP2003">
        <v>241.22</v>
      </c>
      <c r="BQ2003">
        <v>211.1</v>
      </c>
      <c r="BR2003">
        <v>278.05</v>
      </c>
      <c r="BS2003">
        <v>778.1</v>
      </c>
      <c r="BT2003">
        <v>-168.35</v>
      </c>
    </row>
    <row r="2004" spans="65:72" x14ac:dyDescent="0.3">
      <c r="BM2004" s="1">
        <v>44723.826053240744</v>
      </c>
      <c r="BN2004">
        <v>40.04</v>
      </c>
      <c r="BO2004">
        <v>47.16</v>
      </c>
      <c r="BP2004">
        <v>240.96</v>
      </c>
      <c r="BQ2004">
        <v>211.98</v>
      </c>
      <c r="BR2004">
        <v>279</v>
      </c>
      <c r="BS2004">
        <v>779.1</v>
      </c>
      <c r="BT2004">
        <v>-171.93</v>
      </c>
    </row>
    <row r="2005" spans="65:72" x14ac:dyDescent="0.3">
      <c r="BM2005" s="1">
        <v>44723.826053240744</v>
      </c>
      <c r="BN2005">
        <v>40.06</v>
      </c>
      <c r="BO2005">
        <v>46.73</v>
      </c>
      <c r="BP2005">
        <v>240.86</v>
      </c>
      <c r="BQ2005">
        <v>212.94</v>
      </c>
      <c r="BR2005">
        <v>278.86</v>
      </c>
      <c r="BS2005">
        <v>779.39</v>
      </c>
      <c r="BT2005">
        <v>-175.76</v>
      </c>
    </row>
    <row r="2006" spans="65:72" x14ac:dyDescent="0.3">
      <c r="BM2006" s="1">
        <v>44723.826053240744</v>
      </c>
      <c r="BN2006">
        <v>40.08</v>
      </c>
      <c r="BO2006">
        <v>46.4</v>
      </c>
      <c r="BP2006">
        <v>240.31</v>
      </c>
      <c r="BQ2006">
        <v>213.67</v>
      </c>
      <c r="BR2006">
        <v>278.97000000000003</v>
      </c>
      <c r="BS2006">
        <v>779.35</v>
      </c>
      <c r="BT2006">
        <v>-179.21</v>
      </c>
    </row>
    <row r="2007" spans="65:72" x14ac:dyDescent="0.3">
      <c r="BM2007" s="1">
        <v>44723.826053240744</v>
      </c>
      <c r="BN2007">
        <v>40.1</v>
      </c>
      <c r="BO2007">
        <v>45.35</v>
      </c>
      <c r="BP2007">
        <v>239.64</v>
      </c>
      <c r="BQ2007">
        <v>213.56</v>
      </c>
      <c r="BR2007">
        <v>279.27</v>
      </c>
      <c r="BS2007">
        <v>777.81</v>
      </c>
      <c r="BT2007">
        <v>-184.58</v>
      </c>
    </row>
    <row r="2008" spans="65:72" x14ac:dyDescent="0.3">
      <c r="BM2008" s="1">
        <v>44723.826053240744</v>
      </c>
      <c r="BN2008">
        <v>40.119999999999997</v>
      </c>
      <c r="BO2008">
        <v>45.54</v>
      </c>
      <c r="BP2008">
        <v>239.48</v>
      </c>
      <c r="BQ2008">
        <v>215.43</v>
      </c>
      <c r="BR2008">
        <v>280.41000000000003</v>
      </c>
      <c r="BS2008">
        <v>780.86</v>
      </c>
      <c r="BT2008">
        <v>-189.14</v>
      </c>
    </row>
    <row r="2009" spans="65:72" x14ac:dyDescent="0.3">
      <c r="BM2009" s="1">
        <v>44723.826053240744</v>
      </c>
      <c r="BN2009">
        <v>40.14</v>
      </c>
      <c r="BO2009">
        <v>46.24</v>
      </c>
      <c r="BP2009">
        <v>239.3</v>
      </c>
      <c r="BQ2009">
        <v>217.41</v>
      </c>
      <c r="BR2009">
        <v>281.89999999999998</v>
      </c>
      <c r="BS2009">
        <v>784.86</v>
      </c>
      <c r="BT2009">
        <v>-193.02</v>
      </c>
    </row>
    <row r="2010" spans="65:72" x14ac:dyDescent="0.3">
      <c r="BM2010" s="1">
        <v>44723.826053240744</v>
      </c>
      <c r="BN2010">
        <v>40.159999999999997</v>
      </c>
      <c r="BO2010">
        <v>46.32</v>
      </c>
      <c r="BP2010">
        <v>239.09</v>
      </c>
      <c r="BQ2010">
        <v>217.92</v>
      </c>
      <c r="BR2010">
        <v>283.51</v>
      </c>
      <c r="BS2010">
        <v>786.84</v>
      </c>
      <c r="BT2010">
        <v>-195.96</v>
      </c>
    </row>
    <row r="2011" spans="65:72" x14ac:dyDescent="0.3">
      <c r="BM2011" s="1">
        <v>44723.826053240744</v>
      </c>
      <c r="BN2011">
        <v>40.18</v>
      </c>
      <c r="BO2011">
        <v>46.48</v>
      </c>
      <c r="BP2011">
        <v>238.37</v>
      </c>
      <c r="BQ2011">
        <v>218.78</v>
      </c>
      <c r="BR2011">
        <v>284.35000000000002</v>
      </c>
      <c r="BS2011">
        <v>787.98</v>
      </c>
      <c r="BT2011">
        <v>-199.07</v>
      </c>
    </row>
    <row r="2012" spans="65:72" x14ac:dyDescent="0.3">
      <c r="BM2012" s="1">
        <v>44723.826053240744</v>
      </c>
      <c r="BN2012">
        <v>40.200000000000003</v>
      </c>
      <c r="BO2012">
        <v>48.22</v>
      </c>
      <c r="BP2012">
        <v>238.21</v>
      </c>
      <c r="BQ2012">
        <v>220.57</v>
      </c>
      <c r="BR2012">
        <v>287.08999999999997</v>
      </c>
      <c r="BS2012">
        <v>794.09</v>
      </c>
      <c r="BT2012">
        <v>-201.63</v>
      </c>
    </row>
    <row r="2013" spans="65:72" x14ac:dyDescent="0.3">
      <c r="BM2013" s="1">
        <v>44723.826053240744</v>
      </c>
      <c r="BN2013">
        <v>40.22</v>
      </c>
      <c r="BO2013">
        <v>52.86</v>
      </c>
      <c r="BP2013">
        <v>240.65</v>
      </c>
      <c r="BQ2013">
        <v>227.25</v>
      </c>
      <c r="BR2013">
        <v>295.97000000000003</v>
      </c>
      <c r="BS2013">
        <v>816.73</v>
      </c>
      <c r="BT2013">
        <v>-206.28</v>
      </c>
    </row>
    <row r="2014" spans="65:72" x14ac:dyDescent="0.3">
      <c r="BM2014" s="1">
        <v>44723.826053240744</v>
      </c>
      <c r="BN2014">
        <v>40.24</v>
      </c>
      <c r="BO2014">
        <v>55.73</v>
      </c>
      <c r="BP2014">
        <v>243.01</v>
      </c>
      <c r="BQ2014">
        <v>229.98</v>
      </c>
      <c r="BR2014">
        <v>302.10000000000002</v>
      </c>
      <c r="BS2014">
        <v>830.83</v>
      </c>
      <c r="BT2014">
        <v>-213.82</v>
      </c>
    </row>
    <row r="2015" spans="65:72" x14ac:dyDescent="0.3">
      <c r="BM2015" s="1">
        <v>44723.826053240744</v>
      </c>
      <c r="BN2015">
        <v>40.26</v>
      </c>
      <c r="BO2015">
        <v>55.6</v>
      </c>
      <c r="BP2015">
        <v>243.14</v>
      </c>
      <c r="BQ2015">
        <v>229.37</v>
      </c>
      <c r="BR2015">
        <v>300.95999999999998</v>
      </c>
      <c r="BS2015">
        <v>829.06</v>
      </c>
      <c r="BT2015">
        <v>-220.64</v>
      </c>
    </row>
    <row r="2016" spans="65:72" x14ac:dyDescent="0.3">
      <c r="BM2016" s="1">
        <v>44723.826053240744</v>
      </c>
      <c r="BN2016">
        <v>40.28</v>
      </c>
      <c r="BO2016">
        <v>57.09</v>
      </c>
      <c r="BP2016">
        <v>238.37</v>
      </c>
      <c r="BQ2016">
        <v>226.83</v>
      </c>
      <c r="BR2016">
        <v>303.70999999999998</v>
      </c>
      <c r="BS2016">
        <v>825.99</v>
      </c>
      <c r="BT2016">
        <v>-218.72</v>
      </c>
    </row>
    <row r="2017" spans="65:72" x14ac:dyDescent="0.3">
      <c r="BM2017" s="1">
        <v>44723.826053240744</v>
      </c>
      <c r="BN2017">
        <v>40.299999999999997</v>
      </c>
      <c r="BO2017">
        <v>59.12</v>
      </c>
      <c r="BP2017">
        <v>236.68</v>
      </c>
      <c r="BQ2017">
        <v>221.64</v>
      </c>
      <c r="BR2017">
        <v>306.72000000000003</v>
      </c>
      <c r="BS2017">
        <v>824.16</v>
      </c>
      <c r="BT2017">
        <v>-218.34</v>
      </c>
    </row>
    <row r="2018" spans="65:72" x14ac:dyDescent="0.3">
      <c r="BM2018" s="1">
        <v>44723.826053240744</v>
      </c>
      <c r="BN2018">
        <v>40.32</v>
      </c>
      <c r="BO2018">
        <v>61.05</v>
      </c>
      <c r="BP2018">
        <v>241.06</v>
      </c>
      <c r="BQ2018">
        <v>225.94</v>
      </c>
      <c r="BR2018">
        <v>305.47000000000003</v>
      </c>
      <c r="BS2018">
        <v>833.53</v>
      </c>
      <c r="BT2018">
        <v>-223.92</v>
      </c>
    </row>
    <row r="2019" spans="65:72" x14ac:dyDescent="0.3">
      <c r="BM2019" s="1">
        <v>44723.826053240744</v>
      </c>
      <c r="BN2019">
        <v>40.340000000000003</v>
      </c>
      <c r="BO2019">
        <v>56.82</v>
      </c>
      <c r="BP2019">
        <v>238.84</v>
      </c>
      <c r="BQ2019">
        <v>218.88</v>
      </c>
      <c r="BR2019">
        <v>295.62</v>
      </c>
      <c r="BS2019">
        <v>810.15</v>
      </c>
      <c r="BT2019">
        <v>-221.36</v>
      </c>
    </row>
    <row r="2020" spans="65:72" x14ac:dyDescent="0.3">
      <c r="BM2020" s="1">
        <v>44723.826053240744</v>
      </c>
      <c r="BN2020">
        <v>40.36</v>
      </c>
      <c r="BO2020">
        <v>54.02</v>
      </c>
      <c r="BP2020">
        <v>232.28</v>
      </c>
      <c r="BQ2020">
        <v>211.39</v>
      </c>
      <c r="BR2020">
        <v>290.83999999999997</v>
      </c>
      <c r="BS2020">
        <v>788.53</v>
      </c>
      <c r="BT2020">
        <v>-213.91</v>
      </c>
    </row>
    <row r="2021" spans="65:72" x14ac:dyDescent="0.3">
      <c r="BM2021" s="1">
        <v>44723.826053240744</v>
      </c>
      <c r="BN2021">
        <v>40.380000000000003</v>
      </c>
      <c r="BO2021">
        <v>53.59</v>
      </c>
      <c r="BP2021">
        <v>225.13</v>
      </c>
      <c r="BQ2021">
        <v>190.61</v>
      </c>
      <c r="BR2021">
        <v>285.76</v>
      </c>
      <c r="BS2021">
        <v>755.09</v>
      </c>
      <c r="BT2021">
        <v>-206.11</v>
      </c>
    </row>
    <row r="2022" spans="65:72" x14ac:dyDescent="0.3">
      <c r="BM2022" s="1">
        <v>44723.826053240744</v>
      </c>
      <c r="BN2022">
        <v>40.4</v>
      </c>
      <c r="BO2022">
        <v>56.27</v>
      </c>
      <c r="BP2022">
        <v>225.39</v>
      </c>
      <c r="BQ2022">
        <v>187.77</v>
      </c>
      <c r="BR2022">
        <v>283.58999999999997</v>
      </c>
      <c r="BS2022">
        <v>753.03</v>
      </c>
      <c r="BT2022">
        <v>-206.7</v>
      </c>
    </row>
    <row r="2023" spans="65:72" x14ac:dyDescent="0.3">
      <c r="BM2023" s="1">
        <v>44723.826053240744</v>
      </c>
      <c r="BN2023">
        <v>40.42</v>
      </c>
      <c r="BO2023">
        <v>55.11</v>
      </c>
      <c r="BP2023">
        <v>226.14</v>
      </c>
      <c r="BQ2023">
        <v>185.37</v>
      </c>
      <c r="BR2023">
        <v>278.05</v>
      </c>
      <c r="BS2023">
        <v>744.66</v>
      </c>
      <c r="BT2023">
        <v>-201.8</v>
      </c>
    </row>
    <row r="2024" spans="65:72" x14ac:dyDescent="0.3">
      <c r="BM2024" s="1">
        <v>44723.826053240744</v>
      </c>
      <c r="BN2024">
        <v>40.44</v>
      </c>
      <c r="BO2024">
        <v>60.37</v>
      </c>
      <c r="BP2024">
        <v>227.44</v>
      </c>
      <c r="BQ2024">
        <v>178.71</v>
      </c>
      <c r="BR2024">
        <v>272.35000000000002</v>
      </c>
      <c r="BS2024">
        <v>738.86</v>
      </c>
      <c r="BT2024">
        <v>-203.76</v>
      </c>
    </row>
    <row r="2025" spans="65:72" x14ac:dyDescent="0.3">
      <c r="BM2025" s="1">
        <v>44723.826053240744</v>
      </c>
      <c r="BN2025">
        <v>40.46</v>
      </c>
      <c r="BO2025">
        <v>75.260000000000005</v>
      </c>
      <c r="BP2025">
        <v>232.88</v>
      </c>
      <c r="BQ2025">
        <v>174.11</v>
      </c>
      <c r="BR2025">
        <v>282.64</v>
      </c>
      <c r="BS2025">
        <v>764.88</v>
      </c>
      <c r="BT2025">
        <v>-221.24</v>
      </c>
    </row>
    <row r="2026" spans="65:72" x14ac:dyDescent="0.3">
      <c r="BM2026" s="1">
        <v>44723.826053240744</v>
      </c>
      <c r="BN2026">
        <v>40.479999999999997</v>
      </c>
      <c r="BO2026">
        <v>82.64</v>
      </c>
      <c r="BP2026">
        <v>241.3</v>
      </c>
      <c r="BQ2026">
        <v>177.1</v>
      </c>
      <c r="BR2026">
        <v>285.73</v>
      </c>
      <c r="BS2026">
        <v>786.77</v>
      </c>
      <c r="BT2026">
        <v>-235.22</v>
      </c>
    </row>
    <row r="2027" spans="65:72" x14ac:dyDescent="0.3">
      <c r="BM2027" s="1">
        <v>44723.826053240744</v>
      </c>
      <c r="BN2027">
        <v>40.5</v>
      </c>
      <c r="BO2027">
        <v>74.77</v>
      </c>
      <c r="BP2027">
        <v>240.29</v>
      </c>
      <c r="BQ2027">
        <v>170.63</v>
      </c>
      <c r="BR2027">
        <v>275.82</v>
      </c>
      <c r="BS2027">
        <v>761.51</v>
      </c>
      <c r="BT2027">
        <v>-222.64</v>
      </c>
    </row>
    <row r="2028" spans="65:72" x14ac:dyDescent="0.3">
      <c r="BM2028" s="1">
        <v>44723.826053240744</v>
      </c>
      <c r="BN2028">
        <v>40.520000000000003</v>
      </c>
      <c r="BO2028">
        <v>74.17</v>
      </c>
      <c r="BP2028">
        <v>243.76</v>
      </c>
      <c r="BQ2028">
        <v>163.27000000000001</v>
      </c>
      <c r="BR2028">
        <v>264.77</v>
      </c>
      <c r="BS2028">
        <v>745.98</v>
      </c>
      <c r="BT2028">
        <v>-225.8</v>
      </c>
    </row>
    <row r="2029" spans="65:72" x14ac:dyDescent="0.3">
      <c r="BM2029" s="1">
        <v>44723.826053240744</v>
      </c>
      <c r="BN2029">
        <v>40.54</v>
      </c>
      <c r="BO2029">
        <v>69.75</v>
      </c>
      <c r="BP2029">
        <v>243.73</v>
      </c>
      <c r="BQ2029">
        <v>157.74</v>
      </c>
      <c r="BR2029">
        <v>256.25</v>
      </c>
      <c r="BS2029">
        <v>727.47</v>
      </c>
      <c r="BT2029">
        <v>-224.9</v>
      </c>
    </row>
    <row r="2030" spans="65:72" x14ac:dyDescent="0.3">
      <c r="BM2030" s="1">
        <v>44723.826053240744</v>
      </c>
      <c r="BN2030">
        <v>40.56</v>
      </c>
      <c r="BO2030">
        <v>68.53</v>
      </c>
      <c r="BP2030">
        <v>243.19</v>
      </c>
      <c r="BQ2030">
        <v>150.88999999999999</v>
      </c>
      <c r="BR2030">
        <v>247.53</v>
      </c>
      <c r="BS2030">
        <v>710.14</v>
      </c>
      <c r="BT2030">
        <v>-224.09</v>
      </c>
    </row>
    <row r="2031" spans="65:72" x14ac:dyDescent="0.3">
      <c r="BM2031" s="1">
        <v>44723.826053240744</v>
      </c>
      <c r="BN2031">
        <v>40.58</v>
      </c>
      <c r="BO2031">
        <v>78.41</v>
      </c>
      <c r="BP2031">
        <v>252</v>
      </c>
      <c r="BQ2031">
        <v>152.79</v>
      </c>
      <c r="BR2031">
        <v>250.33</v>
      </c>
      <c r="BS2031">
        <v>733.52</v>
      </c>
      <c r="BT2031">
        <v>-232.36</v>
      </c>
    </row>
    <row r="2032" spans="65:72" x14ac:dyDescent="0.3">
      <c r="BM2032" s="1">
        <v>44723.826053240744</v>
      </c>
      <c r="BN2032">
        <v>40.6</v>
      </c>
      <c r="BO2032">
        <v>89.04</v>
      </c>
      <c r="BP2032">
        <v>262.75</v>
      </c>
      <c r="BQ2032">
        <v>152.19999999999999</v>
      </c>
      <c r="BR2032">
        <v>257.85000000000002</v>
      </c>
      <c r="BS2032">
        <v>761.83</v>
      </c>
      <c r="BT2032">
        <v>-246.08</v>
      </c>
    </row>
    <row r="2033" spans="65:72" x14ac:dyDescent="0.3">
      <c r="BM2033" s="1">
        <v>44723.826053240744</v>
      </c>
      <c r="BN2033">
        <v>40.619999999999997</v>
      </c>
      <c r="BO2033">
        <v>97.85</v>
      </c>
      <c r="BP2033">
        <v>270.02999999999997</v>
      </c>
      <c r="BQ2033">
        <v>150.01</v>
      </c>
      <c r="BR2033">
        <v>262.89999999999998</v>
      </c>
      <c r="BS2033">
        <v>780.78</v>
      </c>
      <c r="BT2033">
        <v>-256.18</v>
      </c>
    </row>
    <row r="2034" spans="65:72" x14ac:dyDescent="0.3">
      <c r="BM2034" s="1">
        <v>44723.826053240744</v>
      </c>
      <c r="BN2034">
        <v>40.64</v>
      </c>
      <c r="BO2034">
        <v>108.78</v>
      </c>
      <c r="BP2034">
        <v>276.89</v>
      </c>
      <c r="BQ2034">
        <v>147.84</v>
      </c>
      <c r="BR2034">
        <v>270.47000000000003</v>
      </c>
      <c r="BS2034">
        <v>803.98</v>
      </c>
      <c r="BT2034">
        <v>-273.32</v>
      </c>
    </row>
    <row r="2035" spans="65:72" x14ac:dyDescent="0.3">
      <c r="BM2035" s="1">
        <v>44723.826053240744</v>
      </c>
      <c r="BN2035">
        <v>40.659999999999997</v>
      </c>
      <c r="BO2035">
        <v>113.5</v>
      </c>
      <c r="BP2035">
        <v>274.04000000000002</v>
      </c>
      <c r="BQ2035">
        <v>137.94</v>
      </c>
      <c r="BR2035">
        <v>268.70999999999998</v>
      </c>
      <c r="BS2035">
        <v>794.19</v>
      </c>
      <c r="BT2035">
        <v>-272.45999999999998</v>
      </c>
    </row>
    <row r="2036" spans="65:72" x14ac:dyDescent="0.3">
      <c r="BM2036" s="1">
        <v>44723.826053240744</v>
      </c>
      <c r="BN2036">
        <v>40.68</v>
      </c>
      <c r="BO2036">
        <v>116.86</v>
      </c>
      <c r="BP2036">
        <v>283.77999999999997</v>
      </c>
      <c r="BQ2036">
        <v>135</v>
      </c>
      <c r="BR2036">
        <v>265.77999999999997</v>
      </c>
      <c r="BS2036">
        <v>801.42</v>
      </c>
      <c r="BT2036">
        <v>-277.54000000000002</v>
      </c>
    </row>
    <row r="2037" spans="65:72" x14ac:dyDescent="0.3">
      <c r="BM2037" s="1">
        <v>44723.826053240744</v>
      </c>
      <c r="BN2037">
        <v>40.700000000000003</v>
      </c>
      <c r="BO2037">
        <v>126.98</v>
      </c>
      <c r="BP2037">
        <v>292.88</v>
      </c>
      <c r="BQ2037">
        <v>136.6</v>
      </c>
      <c r="BR2037">
        <v>270.07</v>
      </c>
      <c r="BS2037">
        <v>826.53</v>
      </c>
      <c r="BT2037">
        <v>-289.04000000000002</v>
      </c>
    </row>
    <row r="2038" spans="65:72" x14ac:dyDescent="0.3">
      <c r="BM2038" s="1">
        <v>44723.826053240744</v>
      </c>
      <c r="BN2038">
        <v>40.72</v>
      </c>
      <c r="BO2038">
        <v>137.58000000000001</v>
      </c>
      <c r="BP2038">
        <v>297.72000000000003</v>
      </c>
      <c r="BQ2038">
        <v>129.86000000000001</v>
      </c>
      <c r="BR2038">
        <v>269.39</v>
      </c>
      <c r="BS2038">
        <v>834.55</v>
      </c>
      <c r="BT2038">
        <v>-303.49</v>
      </c>
    </row>
    <row r="2039" spans="65:72" x14ac:dyDescent="0.3">
      <c r="BM2039" s="1">
        <v>44723.826053240744</v>
      </c>
      <c r="BN2039">
        <v>40.74</v>
      </c>
      <c r="BO2039">
        <v>138.44999999999999</v>
      </c>
      <c r="BP2039">
        <v>303.16000000000003</v>
      </c>
      <c r="BQ2039">
        <v>122.48</v>
      </c>
      <c r="BR2039">
        <v>260.97000000000003</v>
      </c>
      <c r="BS2039">
        <v>825.06</v>
      </c>
      <c r="BT2039">
        <v>-304.26</v>
      </c>
    </row>
    <row r="2040" spans="65:72" x14ac:dyDescent="0.3">
      <c r="BM2040" s="1">
        <v>44723.826053240744</v>
      </c>
      <c r="BN2040">
        <v>40.76</v>
      </c>
      <c r="BO2040">
        <v>136.01</v>
      </c>
      <c r="BP2040">
        <v>307.33</v>
      </c>
      <c r="BQ2040">
        <v>114.46</v>
      </c>
      <c r="BR2040">
        <v>250.79</v>
      </c>
      <c r="BS2040">
        <v>808.59</v>
      </c>
      <c r="BT2040">
        <v>-306.39</v>
      </c>
    </row>
    <row r="2041" spans="65:72" x14ac:dyDescent="0.3">
      <c r="BM2041" s="1">
        <v>44723.826053240744</v>
      </c>
      <c r="BN2041">
        <v>40.78</v>
      </c>
      <c r="BO2041">
        <v>134.54</v>
      </c>
      <c r="BP2041">
        <v>309.35000000000002</v>
      </c>
      <c r="BQ2041">
        <v>112.61</v>
      </c>
      <c r="BR2041">
        <v>242.35</v>
      </c>
      <c r="BS2041">
        <v>798.85</v>
      </c>
      <c r="BT2041">
        <v>-305.58</v>
      </c>
    </row>
    <row r="2042" spans="65:72" x14ac:dyDescent="0.3">
      <c r="BM2042" s="1">
        <v>44723.826053240744</v>
      </c>
      <c r="BN2042">
        <v>40.799999999999997</v>
      </c>
      <c r="BO2042">
        <v>135.33000000000001</v>
      </c>
      <c r="BP2042">
        <v>311.92</v>
      </c>
      <c r="BQ2042">
        <v>111.57</v>
      </c>
      <c r="BR2042">
        <v>242.18</v>
      </c>
      <c r="BS2042">
        <v>801</v>
      </c>
      <c r="BT2042">
        <v>-308.77999999999997</v>
      </c>
    </row>
    <row r="2043" spans="65:72" x14ac:dyDescent="0.3">
      <c r="BM2043" s="1">
        <v>44723.826053240744</v>
      </c>
      <c r="BN2043">
        <v>40.82</v>
      </c>
      <c r="BO2043">
        <v>142.52000000000001</v>
      </c>
      <c r="BP2043">
        <v>322.88</v>
      </c>
      <c r="BQ2043">
        <v>114.11</v>
      </c>
      <c r="BR2043">
        <v>242.18</v>
      </c>
      <c r="BS2043">
        <v>821.69</v>
      </c>
      <c r="BT2043">
        <v>-316.27999999999997</v>
      </c>
    </row>
    <row r="2044" spans="65:72" x14ac:dyDescent="0.3">
      <c r="BM2044" s="1">
        <v>44723.826053240744</v>
      </c>
      <c r="BN2044">
        <v>40.840000000000003</v>
      </c>
      <c r="BO2044">
        <v>145.22999999999999</v>
      </c>
      <c r="BP2044">
        <v>330.62</v>
      </c>
      <c r="BQ2044">
        <v>116.41</v>
      </c>
      <c r="BR2044">
        <v>241.15</v>
      </c>
      <c r="BS2044">
        <v>833.41</v>
      </c>
      <c r="BT2044">
        <v>-321.77999999999997</v>
      </c>
    </row>
    <row r="2045" spans="65:72" x14ac:dyDescent="0.3">
      <c r="BM2045" s="1">
        <v>44723.826053240744</v>
      </c>
      <c r="BN2045">
        <v>40.86</v>
      </c>
      <c r="BO2045">
        <v>148.05000000000001</v>
      </c>
      <c r="BP2045">
        <v>338.03</v>
      </c>
      <c r="BQ2045">
        <v>120.56</v>
      </c>
      <c r="BR2045">
        <v>244.03</v>
      </c>
      <c r="BS2045">
        <v>850.67</v>
      </c>
      <c r="BT2045">
        <v>-329.15</v>
      </c>
    </row>
    <row r="2046" spans="65:72" x14ac:dyDescent="0.3">
      <c r="BM2046" s="1">
        <v>44723.826053240744</v>
      </c>
      <c r="BN2046">
        <v>40.880000000000003</v>
      </c>
      <c r="BO2046">
        <v>145.18</v>
      </c>
      <c r="BP2046">
        <v>340.44</v>
      </c>
      <c r="BQ2046">
        <v>125.69</v>
      </c>
      <c r="BR2046">
        <v>245.85</v>
      </c>
      <c r="BS2046">
        <v>857.16</v>
      </c>
      <c r="BT2046">
        <v>-334.01</v>
      </c>
    </row>
    <row r="2047" spans="65:72" x14ac:dyDescent="0.3">
      <c r="BM2047" s="1">
        <v>44723.826053240744</v>
      </c>
      <c r="BN2047">
        <v>40.9</v>
      </c>
      <c r="BO2047">
        <v>144.31</v>
      </c>
      <c r="BP2047">
        <v>341.4</v>
      </c>
      <c r="BQ2047">
        <v>128.82</v>
      </c>
      <c r="BR2047">
        <v>249.32</v>
      </c>
      <c r="BS2047">
        <v>863.85</v>
      </c>
      <c r="BT2047">
        <v>-338.01</v>
      </c>
    </row>
    <row r="2048" spans="65:72" x14ac:dyDescent="0.3">
      <c r="BM2048" s="1">
        <v>44723.826053240744</v>
      </c>
      <c r="BN2048">
        <v>40.92</v>
      </c>
      <c r="BO2048">
        <v>150.11000000000001</v>
      </c>
      <c r="BP2048">
        <v>347.23</v>
      </c>
      <c r="BQ2048">
        <v>144.52000000000001</v>
      </c>
      <c r="BR2048">
        <v>259.48</v>
      </c>
      <c r="BS2048">
        <v>901.34</v>
      </c>
      <c r="BT2048">
        <v>-348.37</v>
      </c>
    </row>
    <row r="2049" spans="65:72" x14ac:dyDescent="0.3">
      <c r="BM2049" s="1">
        <v>44723.826053240744</v>
      </c>
      <c r="BN2049">
        <v>40.94</v>
      </c>
      <c r="BO2049">
        <v>151.06</v>
      </c>
      <c r="BP2049">
        <v>346.01</v>
      </c>
      <c r="BQ2049">
        <v>146.38999999999999</v>
      </c>
      <c r="BR2049">
        <v>265.72000000000003</v>
      </c>
      <c r="BS2049">
        <v>909.19</v>
      </c>
      <c r="BT2049">
        <v>-355.74</v>
      </c>
    </row>
    <row r="2050" spans="65:72" x14ac:dyDescent="0.3">
      <c r="BM2050" s="1">
        <v>44723.826053240744</v>
      </c>
      <c r="BN2050">
        <v>40.96</v>
      </c>
      <c r="BO2050">
        <v>150.44</v>
      </c>
      <c r="BP2050">
        <v>351.5</v>
      </c>
      <c r="BQ2050">
        <v>155.69999999999999</v>
      </c>
      <c r="BR2050">
        <v>269.42</v>
      </c>
      <c r="BS2050">
        <v>927.06</v>
      </c>
      <c r="BT2050">
        <v>-363.8</v>
      </c>
    </row>
    <row r="2051" spans="65:72" x14ac:dyDescent="0.3">
      <c r="BM2051" s="1">
        <v>44723.826053240744</v>
      </c>
      <c r="BN2051">
        <v>40.98</v>
      </c>
      <c r="BO2051">
        <v>154.18</v>
      </c>
      <c r="BP2051">
        <v>360.23</v>
      </c>
      <c r="BQ2051">
        <v>162.63</v>
      </c>
      <c r="BR2051">
        <v>273.08</v>
      </c>
      <c r="BS2051">
        <v>950.12</v>
      </c>
      <c r="BT2051">
        <v>-373.73</v>
      </c>
    </row>
    <row r="2052" spans="65:72" x14ac:dyDescent="0.3">
      <c r="BM2052" s="1">
        <v>44723.826064814813</v>
      </c>
      <c r="BN2052">
        <v>41</v>
      </c>
      <c r="BO2052">
        <v>160.34</v>
      </c>
      <c r="BP2052">
        <v>360.99</v>
      </c>
      <c r="BQ2052">
        <v>163.91</v>
      </c>
      <c r="BR2052">
        <v>278.39999999999998</v>
      </c>
      <c r="BS2052">
        <v>963.64</v>
      </c>
      <c r="BT2052">
        <v>-383.91</v>
      </c>
    </row>
    <row r="2053" spans="65:72" x14ac:dyDescent="0.3">
      <c r="BM2053" s="1">
        <v>44723.826064814813</v>
      </c>
      <c r="BN2053">
        <v>41.02</v>
      </c>
      <c r="BO2053">
        <v>162.32</v>
      </c>
      <c r="BP2053">
        <v>367.26</v>
      </c>
      <c r="BQ2053">
        <v>167.07</v>
      </c>
      <c r="BR2053">
        <v>276.52999999999997</v>
      </c>
      <c r="BS2053">
        <v>973.17</v>
      </c>
      <c r="BT2053">
        <v>-393.16</v>
      </c>
    </row>
    <row r="2054" spans="65:72" x14ac:dyDescent="0.3">
      <c r="BM2054" s="1">
        <v>44723.826064814813</v>
      </c>
      <c r="BN2054">
        <v>41.04</v>
      </c>
      <c r="BO2054">
        <v>152.77000000000001</v>
      </c>
      <c r="BP2054">
        <v>362.33</v>
      </c>
      <c r="BQ2054">
        <v>161.99</v>
      </c>
      <c r="BR2054">
        <v>271.23</v>
      </c>
      <c r="BS2054">
        <v>948.32</v>
      </c>
      <c r="BT2054">
        <v>-390.43</v>
      </c>
    </row>
    <row r="2055" spans="65:72" x14ac:dyDescent="0.3">
      <c r="BM2055" s="1">
        <v>44723.826064814813</v>
      </c>
      <c r="BN2055">
        <v>41.06</v>
      </c>
      <c r="BO2055">
        <v>140.97</v>
      </c>
      <c r="BP2055">
        <v>346.24</v>
      </c>
      <c r="BQ2055">
        <v>159.21</v>
      </c>
      <c r="BR2055">
        <v>268.60000000000002</v>
      </c>
      <c r="BS2055">
        <v>915.02</v>
      </c>
      <c r="BT2055">
        <v>-381.95</v>
      </c>
    </row>
    <row r="2056" spans="65:72" x14ac:dyDescent="0.3">
      <c r="BM2056" s="1">
        <v>44723.826064814813</v>
      </c>
      <c r="BN2056">
        <v>41.08</v>
      </c>
      <c r="BO2056">
        <v>129.09</v>
      </c>
      <c r="BP2056">
        <v>336.14</v>
      </c>
      <c r="BQ2056">
        <v>159.37</v>
      </c>
      <c r="BR2056">
        <v>264.07</v>
      </c>
      <c r="BS2056">
        <v>888.67</v>
      </c>
      <c r="BT2056">
        <v>-367.21</v>
      </c>
    </row>
    <row r="2057" spans="65:72" x14ac:dyDescent="0.3">
      <c r="BM2057" s="1">
        <v>44723.826064814813</v>
      </c>
      <c r="BN2057">
        <v>41.1</v>
      </c>
      <c r="BO2057">
        <v>117.16</v>
      </c>
      <c r="BP2057">
        <v>320.02999999999997</v>
      </c>
      <c r="BQ2057">
        <v>154.1</v>
      </c>
      <c r="BR2057">
        <v>260.73</v>
      </c>
      <c r="BS2057">
        <v>852.01</v>
      </c>
      <c r="BT2057">
        <v>-335.41</v>
      </c>
    </row>
    <row r="2058" spans="65:72" x14ac:dyDescent="0.3">
      <c r="BM2058" s="1">
        <v>44723.826064814813</v>
      </c>
      <c r="BN2058">
        <v>41.12</v>
      </c>
      <c r="BO2058">
        <v>100.81</v>
      </c>
      <c r="BP2058">
        <v>294.14999999999998</v>
      </c>
      <c r="BQ2058">
        <v>147.46</v>
      </c>
      <c r="BR2058">
        <v>256.14</v>
      </c>
      <c r="BS2058">
        <v>798.56</v>
      </c>
      <c r="BT2058">
        <v>-308.56</v>
      </c>
    </row>
    <row r="2059" spans="65:72" x14ac:dyDescent="0.3">
      <c r="BM2059" s="1">
        <v>44723.826064814813</v>
      </c>
      <c r="BN2059">
        <v>41.14</v>
      </c>
      <c r="BO2059">
        <v>94.87</v>
      </c>
      <c r="BP2059">
        <v>286.12</v>
      </c>
      <c r="BQ2059">
        <v>145.78</v>
      </c>
      <c r="BR2059">
        <v>252.8</v>
      </c>
      <c r="BS2059">
        <v>779.56</v>
      </c>
      <c r="BT2059">
        <v>-293.14</v>
      </c>
    </row>
    <row r="2060" spans="65:72" x14ac:dyDescent="0.3">
      <c r="BM2060" s="1">
        <v>44723.826064814813</v>
      </c>
      <c r="BN2060">
        <v>41.16</v>
      </c>
      <c r="BO2060">
        <v>84.67</v>
      </c>
      <c r="BP2060">
        <v>277.95</v>
      </c>
      <c r="BQ2060">
        <v>148.99</v>
      </c>
      <c r="BR2060">
        <v>248.37</v>
      </c>
      <c r="BS2060">
        <v>759.99</v>
      </c>
      <c r="BT2060">
        <v>-276.98</v>
      </c>
    </row>
    <row r="2061" spans="65:72" x14ac:dyDescent="0.3">
      <c r="BM2061" s="1">
        <v>44723.826064814813</v>
      </c>
      <c r="BN2061">
        <v>41.18</v>
      </c>
      <c r="BO2061">
        <v>75.23</v>
      </c>
      <c r="BP2061">
        <v>268.55</v>
      </c>
      <c r="BQ2061">
        <v>150.13999999999999</v>
      </c>
      <c r="BR2061">
        <v>245.9</v>
      </c>
      <c r="BS2061">
        <v>739.82</v>
      </c>
      <c r="BT2061">
        <v>-249.62</v>
      </c>
    </row>
    <row r="2062" spans="65:72" x14ac:dyDescent="0.3">
      <c r="BM2062" s="1">
        <v>44723.826064814813</v>
      </c>
      <c r="BN2062">
        <v>41.2</v>
      </c>
      <c r="BO2062">
        <v>67.180000000000007</v>
      </c>
      <c r="BP2062">
        <v>260.49</v>
      </c>
      <c r="BQ2062">
        <v>150.19</v>
      </c>
      <c r="BR2062">
        <v>241.88</v>
      </c>
      <c r="BS2062">
        <v>719.75</v>
      </c>
      <c r="BT2062">
        <v>-238.54</v>
      </c>
    </row>
    <row r="2063" spans="65:72" x14ac:dyDescent="0.3">
      <c r="BM2063" s="1">
        <v>44723.826064814813</v>
      </c>
      <c r="BN2063">
        <v>41.22</v>
      </c>
      <c r="BO2063">
        <v>65.28</v>
      </c>
      <c r="BP2063">
        <v>264.58999999999997</v>
      </c>
      <c r="BQ2063">
        <v>153.05000000000001</v>
      </c>
      <c r="BR2063">
        <v>236.48</v>
      </c>
      <c r="BS2063">
        <v>719.4</v>
      </c>
      <c r="BT2063">
        <v>-235.13</v>
      </c>
    </row>
    <row r="2064" spans="65:72" x14ac:dyDescent="0.3">
      <c r="BM2064" s="1">
        <v>44723.826064814813</v>
      </c>
      <c r="BN2064">
        <v>41.24</v>
      </c>
      <c r="BO2064">
        <v>59.53</v>
      </c>
      <c r="BP2064">
        <v>266.87</v>
      </c>
      <c r="BQ2064">
        <v>155.65</v>
      </c>
      <c r="BR2064">
        <v>231.73</v>
      </c>
      <c r="BS2064">
        <v>713.77</v>
      </c>
      <c r="BT2064">
        <v>-233.77</v>
      </c>
    </row>
    <row r="2065" spans="65:72" x14ac:dyDescent="0.3">
      <c r="BM2065" s="1">
        <v>44723.826064814813</v>
      </c>
      <c r="BN2065">
        <v>41.26</v>
      </c>
      <c r="BO2065">
        <v>53.18</v>
      </c>
      <c r="BP2065">
        <v>265.64999999999998</v>
      </c>
      <c r="BQ2065">
        <v>158.75</v>
      </c>
      <c r="BR2065">
        <v>230.18</v>
      </c>
      <c r="BS2065">
        <v>707.77</v>
      </c>
      <c r="BT2065">
        <v>-226.86</v>
      </c>
    </row>
    <row r="2066" spans="65:72" x14ac:dyDescent="0.3">
      <c r="BM2066" s="1">
        <v>44723.826064814813</v>
      </c>
      <c r="BN2066">
        <v>41.28</v>
      </c>
      <c r="BO2066">
        <v>50.66</v>
      </c>
      <c r="BP2066">
        <v>262.75</v>
      </c>
      <c r="BQ2066">
        <v>160.68</v>
      </c>
      <c r="BR2066">
        <v>229.45</v>
      </c>
      <c r="BS2066">
        <v>703.54</v>
      </c>
      <c r="BT2066">
        <v>-222.64</v>
      </c>
    </row>
    <row r="2067" spans="65:72" x14ac:dyDescent="0.3">
      <c r="BM2067" s="1">
        <v>44723.826064814813</v>
      </c>
      <c r="BN2067">
        <v>41.3</v>
      </c>
      <c r="BO2067">
        <v>48.38</v>
      </c>
      <c r="BP2067">
        <v>258.99</v>
      </c>
      <c r="BQ2067">
        <v>158.43</v>
      </c>
      <c r="BR2067">
        <v>227.14</v>
      </c>
      <c r="BS2067">
        <v>692.95</v>
      </c>
      <c r="BT2067">
        <v>-217.49</v>
      </c>
    </row>
    <row r="2068" spans="65:72" x14ac:dyDescent="0.3">
      <c r="BM2068" s="1">
        <v>44723.826064814813</v>
      </c>
      <c r="BN2068">
        <v>41.32</v>
      </c>
      <c r="BO2068">
        <v>46.57</v>
      </c>
      <c r="BP2068">
        <v>257.41000000000003</v>
      </c>
      <c r="BQ2068">
        <v>157.44</v>
      </c>
      <c r="BR2068">
        <v>223.1</v>
      </c>
      <c r="BS2068">
        <v>684.51</v>
      </c>
      <c r="BT2068">
        <v>-212.71</v>
      </c>
    </row>
    <row r="2069" spans="65:72" x14ac:dyDescent="0.3">
      <c r="BM2069" s="1">
        <v>44723.826064814813</v>
      </c>
      <c r="BN2069">
        <v>41.34</v>
      </c>
      <c r="BO2069">
        <v>43.77</v>
      </c>
      <c r="BP2069">
        <v>260.83</v>
      </c>
      <c r="BQ2069">
        <v>160.81</v>
      </c>
      <c r="BR2069">
        <v>220.65</v>
      </c>
      <c r="BS2069">
        <v>686.07</v>
      </c>
      <c r="BT2069">
        <v>-213.39</v>
      </c>
    </row>
    <row r="2070" spans="65:72" x14ac:dyDescent="0.3">
      <c r="BM2070" s="1">
        <v>44723.826064814813</v>
      </c>
      <c r="BN2070">
        <v>41.36</v>
      </c>
      <c r="BO2070">
        <v>41.87</v>
      </c>
      <c r="BP2070">
        <v>267.18</v>
      </c>
      <c r="BQ2070">
        <v>165.97</v>
      </c>
      <c r="BR2070">
        <v>218.26</v>
      </c>
      <c r="BS2070">
        <v>693.29</v>
      </c>
      <c r="BT2070">
        <v>-214.63</v>
      </c>
    </row>
    <row r="2071" spans="65:72" x14ac:dyDescent="0.3">
      <c r="BM2071" s="1">
        <v>44723.826064814813</v>
      </c>
      <c r="BN2071">
        <v>41.38</v>
      </c>
      <c r="BO2071">
        <v>39.68</v>
      </c>
      <c r="BP2071">
        <v>271.76</v>
      </c>
      <c r="BQ2071">
        <v>170.33</v>
      </c>
      <c r="BR2071">
        <v>215.93</v>
      </c>
      <c r="BS2071">
        <v>697.7</v>
      </c>
      <c r="BT2071">
        <v>-214.93</v>
      </c>
    </row>
    <row r="2072" spans="65:72" x14ac:dyDescent="0.3">
      <c r="BM2072" s="1">
        <v>44723.826064814813</v>
      </c>
      <c r="BN2072">
        <v>41.4</v>
      </c>
      <c r="BO2072">
        <v>38.130000000000003</v>
      </c>
      <c r="BP2072">
        <v>276.27</v>
      </c>
      <c r="BQ2072">
        <v>170.98</v>
      </c>
      <c r="BR2072">
        <v>211.67</v>
      </c>
      <c r="BS2072">
        <v>697.04</v>
      </c>
      <c r="BT2072">
        <v>-214.16</v>
      </c>
    </row>
    <row r="2073" spans="65:72" x14ac:dyDescent="0.3">
      <c r="BM2073" s="1">
        <v>44723.826064814813</v>
      </c>
      <c r="BN2073">
        <v>41.42</v>
      </c>
      <c r="BO2073">
        <v>36.56</v>
      </c>
      <c r="BP2073">
        <v>283.52</v>
      </c>
      <c r="BQ2073">
        <v>169.24</v>
      </c>
      <c r="BR2073">
        <v>206.15</v>
      </c>
      <c r="BS2073">
        <v>695.47</v>
      </c>
      <c r="BT2073">
        <v>-213.74</v>
      </c>
    </row>
    <row r="2074" spans="65:72" x14ac:dyDescent="0.3">
      <c r="BM2074" s="1">
        <v>44723.826064814813</v>
      </c>
      <c r="BN2074">
        <v>41.44</v>
      </c>
      <c r="BO2074">
        <v>34.82</v>
      </c>
      <c r="BP2074">
        <v>290.60000000000002</v>
      </c>
      <c r="BQ2074">
        <v>169.32</v>
      </c>
      <c r="BR2074">
        <v>202.03</v>
      </c>
      <c r="BS2074">
        <v>696.76</v>
      </c>
      <c r="BT2074">
        <v>-214.2</v>
      </c>
    </row>
    <row r="2075" spans="65:72" x14ac:dyDescent="0.3">
      <c r="BM2075" s="1">
        <v>44723.826064814813</v>
      </c>
      <c r="BN2075">
        <v>41.46</v>
      </c>
      <c r="BO2075">
        <v>31.73</v>
      </c>
      <c r="BP2075">
        <v>291.5</v>
      </c>
      <c r="BQ2075">
        <v>165.6</v>
      </c>
      <c r="BR2075">
        <v>195.21</v>
      </c>
      <c r="BS2075">
        <v>684.05</v>
      </c>
      <c r="BT2075">
        <v>-212.37</v>
      </c>
    </row>
    <row r="2076" spans="65:72" x14ac:dyDescent="0.3">
      <c r="BM2076" s="1">
        <v>44723.826064814813</v>
      </c>
      <c r="BN2076">
        <v>41.48</v>
      </c>
      <c r="BO2076">
        <v>30.56</v>
      </c>
      <c r="BP2076">
        <v>293.01</v>
      </c>
      <c r="BQ2076">
        <v>162.18</v>
      </c>
      <c r="BR2076">
        <v>187.47</v>
      </c>
      <c r="BS2076">
        <v>673.22</v>
      </c>
      <c r="BT2076">
        <v>-211.86</v>
      </c>
    </row>
    <row r="2077" spans="65:72" x14ac:dyDescent="0.3">
      <c r="BM2077" s="1">
        <v>44723.826064814813</v>
      </c>
      <c r="BN2077">
        <v>41.5</v>
      </c>
      <c r="BO2077">
        <v>32.159999999999997</v>
      </c>
      <c r="BP2077">
        <v>294.3</v>
      </c>
      <c r="BQ2077">
        <v>157.28</v>
      </c>
      <c r="BR2077">
        <v>183.86</v>
      </c>
      <c r="BS2077">
        <v>667.61</v>
      </c>
      <c r="BT2077">
        <v>-212.16</v>
      </c>
    </row>
    <row r="2078" spans="65:72" x14ac:dyDescent="0.3">
      <c r="BM2078" s="1">
        <v>44723.826064814813</v>
      </c>
      <c r="BN2078">
        <v>41.52</v>
      </c>
      <c r="BO2078">
        <v>35.58</v>
      </c>
      <c r="BP2078">
        <v>301.04000000000002</v>
      </c>
      <c r="BQ2078">
        <v>155.22</v>
      </c>
      <c r="BR2078">
        <v>182.21</v>
      </c>
      <c r="BS2078">
        <v>674.05</v>
      </c>
      <c r="BT2078">
        <v>-213.99</v>
      </c>
    </row>
    <row r="2079" spans="65:72" x14ac:dyDescent="0.3">
      <c r="BM2079" s="1">
        <v>44723.826064814813</v>
      </c>
      <c r="BN2079">
        <v>41.54</v>
      </c>
      <c r="BO2079">
        <v>37.89</v>
      </c>
      <c r="BP2079">
        <v>306.66000000000003</v>
      </c>
      <c r="BQ2079">
        <v>148.11000000000001</v>
      </c>
      <c r="BR2079">
        <v>175.72</v>
      </c>
      <c r="BS2079">
        <v>668.37</v>
      </c>
      <c r="BT2079">
        <v>-215.44</v>
      </c>
    </row>
    <row r="2080" spans="65:72" x14ac:dyDescent="0.3">
      <c r="BM2080" s="1">
        <v>44723.826064814813</v>
      </c>
      <c r="BN2080">
        <v>41.56</v>
      </c>
      <c r="BO2080">
        <v>39.35</v>
      </c>
      <c r="BP2080">
        <v>313.45</v>
      </c>
      <c r="BQ2080">
        <v>142.6</v>
      </c>
      <c r="BR2080">
        <v>169.18</v>
      </c>
      <c r="BS2080">
        <v>664.57</v>
      </c>
      <c r="BT2080">
        <v>-220.13</v>
      </c>
    </row>
    <row r="2081" spans="65:72" x14ac:dyDescent="0.3">
      <c r="BM2081" s="1">
        <v>44723.826064814813</v>
      </c>
      <c r="BN2081">
        <v>41.58</v>
      </c>
      <c r="BO2081">
        <v>38.19</v>
      </c>
      <c r="BP2081">
        <v>321.48</v>
      </c>
      <c r="BQ2081">
        <v>138.21</v>
      </c>
      <c r="BR2081">
        <v>160.81</v>
      </c>
      <c r="BS2081">
        <v>658.69</v>
      </c>
      <c r="BT2081">
        <v>-223.58</v>
      </c>
    </row>
    <row r="2082" spans="65:72" x14ac:dyDescent="0.3">
      <c r="BM2082" s="1">
        <v>44723.826064814813</v>
      </c>
      <c r="BN2082">
        <v>41.6</v>
      </c>
      <c r="BO2082">
        <v>41.06</v>
      </c>
      <c r="BP2082">
        <v>343.58</v>
      </c>
      <c r="BQ2082">
        <v>136.66</v>
      </c>
      <c r="BR2082">
        <v>153.05000000000001</v>
      </c>
      <c r="BS2082">
        <v>674.34</v>
      </c>
      <c r="BT2082">
        <v>-230.4</v>
      </c>
    </row>
    <row r="2083" spans="65:72" x14ac:dyDescent="0.3">
      <c r="BM2083" s="1">
        <v>44723.826064814813</v>
      </c>
      <c r="BN2083">
        <v>41.62</v>
      </c>
      <c r="BO2083">
        <v>44.31</v>
      </c>
      <c r="BP2083">
        <v>355.8</v>
      </c>
      <c r="BQ2083">
        <v>131.87</v>
      </c>
      <c r="BR2083">
        <v>143.27000000000001</v>
      </c>
      <c r="BS2083">
        <v>675.26</v>
      </c>
      <c r="BT2083">
        <v>-238.63</v>
      </c>
    </row>
    <row r="2084" spans="65:72" x14ac:dyDescent="0.3">
      <c r="BM2084" s="1">
        <v>44723.826064814813</v>
      </c>
      <c r="BN2084">
        <v>41.64</v>
      </c>
      <c r="BO2084">
        <v>46.76</v>
      </c>
      <c r="BP2084">
        <v>362.83</v>
      </c>
      <c r="BQ2084">
        <v>125.32</v>
      </c>
      <c r="BR2084">
        <v>137.87</v>
      </c>
      <c r="BS2084">
        <v>672.77</v>
      </c>
      <c r="BT2084">
        <v>-246.59</v>
      </c>
    </row>
    <row r="2085" spans="65:72" x14ac:dyDescent="0.3">
      <c r="BM2085" s="1">
        <v>44723.826064814813</v>
      </c>
      <c r="BN2085">
        <v>41.66</v>
      </c>
      <c r="BO2085">
        <v>53.48</v>
      </c>
      <c r="BP2085">
        <v>378.29</v>
      </c>
      <c r="BQ2085">
        <v>127.46</v>
      </c>
      <c r="BR2085">
        <v>134.21</v>
      </c>
      <c r="BS2085">
        <v>693.43</v>
      </c>
      <c r="BT2085">
        <v>-258.74</v>
      </c>
    </row>
    <row r="2086" spans="65:72" x14ac:dyDescent="0.3">
      <c r="BM2086" s="1">
        <v>44723.826064814813</v>
      </c>
      <c r="BN2086">
        <v>41.68</v>
      </c>
      <c r="BO2086">
        <v>56.44</v>
      </c>
      <c r="BP2086">
        <v>403.52</v>
      </c>
      <c r="BQ2086">
        <v>137.88999999999999</v>
      </c>
      <c r="BR2086">
        <v>130.72999999999999</v>
      </c>
      <c r="BS2086">
        <v>728.58</v>
      </c>
      <c r="BT2086">
        <v>-270.8</v>
      </c>
    </row>
    <row r="2087" spans="65:72" x14ac:dyDescent="0.3">
      <c r="BM2087" s="1">
        <v>44723.826064814813</v>
      </c>
      <c r="BN2087">
        <v>41.7</v>
      </c>
      <c r="BO2087">
        <v>66.34</v>
      </c>
      <c r="BP2087">
        <v>418.45</v>
      </c>
      <c r="BQ2087">
        <v>143.77000000000001</v>
      </c>
      <c r="BR2087">
        <v>136.24</v>
      </c>
      <c r="BS2087">
        <v>764.8</v>
      </c>
      <c r="BT2087">
        <v>-283.12</v>
      </c>
    </row>
    <row r="2088" spans="65:72" x14ac:dyDescent="0.3">
      <c r="BM2088" s="1">
        <v>44723.826064814813</v>
      </c>
      <c r="BN2088">
        <v>41.72</v>
      </c>
      <c r="BO2088">
        <v>70.459999999999994</v>
      </c>
      <c r="BP2088">
        <v>419.46</v>
      </c>
      <c r="BQ2088">
        <v>139.04</v>
      </c>
      <c r="BR2088">
        <v>137.08000000000001</v>
      </c>
      <c r="BS2088">
        <v>766.04</v>
      </c>
      <c r="BT2088">
        <v>-297.39999999999998</v>
      </c>
    </row>
    <row r="2089" spans="65:72" x14ac:dyDescent="0.3">
      <c r="BM2089" s="1">
        <v>44723.826064814813</v>
      </c>
      <c r="BN2089">
        <v>41.74</v>
      </c>
      <c r="BO2089">
        <v>73.28</v>
      </c>
      <c r="BP2089">
        <v>418.63</v>
      </c>
      <c r="BQ2089">
        <v>138.61000000000001</v>
      </c>
      <c r="BR2089">
        <v>141.54</v>
      </c>
      <c r="BS2089">
        <v>772.05</v>
      </c>
      <c r="BT2089">
        <v>-301.66000000000003</v>
      </c>
    </row>
    <row r="2090" spans="65:72" x14ac:dyDescent="0.3">
      <c r="BM2090" s="1">
        <v>44723.826064814813</v>
      </c>
      <c r="BN2090">
        <v>41.76</v>
      </c>
      <c r="BO2090">
        <v>80.41</v>
      </c>
      <c r="BP2090">
        <v>427.59</v>
      </c>
      <c r="BQ2090">
        <v>155.46</v>
      </c>
      <c r="BR2090">
        <v>152.34</v>
      </c>
      <c r="BS2090">
        <v>815.81</v>
      </c>
      <c r="BT2090">
        <v>-310.69</v>
      </c>
    </row>
    <row r="2091" spans="65:72" x14ac:dyDescent="0.3">
      <c r="BM2091" s="1">
        <v>44723.826064814813</v>
      </c>
      <c r="BN2091">
        <v>41.78</v>
      </c>
      <c r="BO2091">
        <v>84.37</v>
      </c>
      <c r="BP2091">
        <v>429.95</v>
      </c>
      <c r="BQ2091">
        <v>161.83000000000001</v>
      </c>
      <c r="BR2091">
        <v>164.97</v>
      </c>
      <c r="BS2091">
        <v>841.12</v>
      </c>
      <c r="BT2091">
        <v>-320.33</v>
      </c>
    </row>
    <row r="2092" spans="65:72" x14ac:dyDescent="0.3">
      <c r="BM2092" s="1">
        <v>44723.826064814813</v>
      </c>
      <c r="BN2092">
        <v>41.8</v>
      </c>
      <c r="BO2092">
        <v>88.58</v>
      </c>
      <c r="BP2092">
        <v>417.23</v>
      </c>
      <c r="BQ2092">
        <v>160.01</v>
      </c>
      <c r="BR2092">
        <v>175.39</v>
      </c>
      <c r="BS2092">
        <v>841.21</v>
      </c>
      <c r="BT2092">
        <v>-321.01</v>
      </c>
    </row>
    <row r="2093" spans="65:72" x14ac:dyDescent="0.3">
      <c r="BM2093" s="1">
        <v>44723.826064814813</v>
      </c>
      <c r="BN2093">
        <v>41.82</v>
      </c>
      <c r="BO2093">
        <v>101.51</v>
      </c>
      <c r="BP2093">
        <v>427.62</v>
      </c>
      <c r="BQ2093">
        <v>168.68</v>
      </c>
      <c r="BR2093">
        <v>185.09</v>
      </c>
      <c r="BS2093">
        <v>882.89</v>
      </c>
      <c r="BT2093">
        <v>-327.27</v>
      </c>
    </row>
    <row r="2094" spans="65:72" x14ac:dyDescent="0.3">
      <c r="BM2094" s="1">
        <v>44723.826064814813</v>
      </c>
      <c r="BN2094">
        <v>41.84</v>
      </c>
      <c r="BO2094">
        <v>115.78</v>
      </c>
      <c r="BP2094">
        <v>433.68</v>
      </c>
      <c r="BQ2094">
        <v>178.76</v>
      </c>
      <c r="BR2094">
        <v>196.38</v>
      </c>
      <c r="BS2094">
        <v>924.6</v>
      </c>
      <c r="BT2094">
        <v>-342.36</v>
      </c>
    </row>
    <row r="2095" spans="65:72" x14ac:dyDescent="0.3">
      <c r="BM2095" s="1">
        <v>44723.826064814813</v>
      </c>
      <c r="BN2095">
        <v>41.86</v>
      </c>
      <c r="BO2095">
        <v>130.12</v>
      </c>
      <c r="BP2095">
        <v>436.25</v>
      </c>
      <c r="BQ2095">
        <v>183.01</v>
      </c>
      <c r="BR2095">
        <v>215.87</v>
      </c>
      <c r="BS2095">
        <v>965.26</v>
      </c>
      <c r="BT2095">
        <v>-358.47</v>
      </c>
    </row>
    <row r="2096" spans="65:72" x14ac:dyDescent="0.3">
      <c r="BM2096" s="1">
        <v>44723.826064814813</v>
      </c>
      <c r="BN2096">
        <v>41.88</v>
      </c>
      <c r="BO2096">
        <v>145.31</v>
      </c>
      <c r="BP2096">
        <v>446.61</v>
      </c>
      <c r="BQ2096">
        <v>191.14</v>
      </c>
      <c r="BR2096">
        <v>227.39</v>
      </c>
      <c r="BS2096">
        <v>1010.45</v>
      </c>
      <c r="BT2096">
        <v>-385.32</v>
      </c>
    </row>
    <row r="2097" spans="65:72" x14ac:dyDescent="0.3">
      <c r="BM2097" s="1">
        <v>44723.826064814813</v>
      </c>
      <c r="BN2097">
        <v>41.9</v>
      </c>
      <c r="BO2097">
        <v>148.69999999999999</v>
      </c>
      <c r="BP2097">
        <v>438.42</v>
      </c>
      <c r="BQ2097">
        <v>190.29</v>
      </c>
      <c r="BR2097">
        <v>233.74</v>
      </c>
      <c r="BS2097">
        <v>1011.15</v>
      </c>
      <c r="BT2097">
        <v>-395.29</v>
      </c>
    </row>
    <row r="2098" spans="65:72" x14ac:dyDescent="0.3">
      <c r="BM2098" s="1">
        <v>44723.826064814813</v>
      </c>
      <c r="BN2098">
        <v>41.92</v>
      </c>
      <c r="BO2098">
        <v>162.41999999999999</v>
      </c>
      <c r="BP2098">
        <v>450.93</v>
      </c>
      <c r="BQ2098">
        <v>210.8</v>
      </c>
      <c r="BR2098">
        <v>245.47</v>
      </c>
      <c r="BS2098">
        <v>1069.6300000000001</v>
      </c>
      <c r="BT2098">
        <v>-407.27</v>
      </c>
    </row>
    <row r="2099" spans="65:72" x14ac:dyDescent="0.3">
      <c r="BM2099" s="1">
        <v>44723.826064814813</v>
      </c>
      <c r="BN2099">
        <v>41.94</v>
      </c>
      <c r="BO2099">
        <v>186.89</v>
      </c>
      <c r="BP2099">
        <v>460.34</v>
      </c>
      <c r="BQ2099">
        <v>219.47</v>
      </c>
      <c r="BR2099">
        <v>275.61</v>
      </c>
      <c r="BS2099">
        <v>1142.3</v>
      </c>
      <c r="BT2099">
        <v>-455.51</v>
      </c>
    </row>
    <row r="2100" spans="65:72" x14ac:dyDescent="0.3">
      <c r="BM2100" s="1">
        <v>44723.826064814813</v>
      </c>
      <c r="BN2100">
        <v>41.96</v>
      </c>
      <c r="BO2100">
        <v>190.49</v>
      </c>
      <c r="BP2100">
        <v>451.61</v>
      </c>
      <c r="BQ2100">
        <v>217.73</v>
      </c>
      <c r="BR2100">
        <v>283.67</v>
      </c>
      <c r="BS2100">
        <v>1143.5</v>
      </c>
      <c r="BT2100">
        <v>-462.38</v>
      </c>
    </row>
    <row r="2101" spans="65:72" x14ac:dyDescent="0.3">
      <c r="BM2101" s="1">
        <v>44723.826064814813</v>
      </c>
      <c r="BN2101">
        <v>41.98</v>
      </c>
      <c r="BO2101">
        <v>187.4</v>
      </c>
      <c r="BP2101">
        <v>419.98</v>
      </c>
      <c r="BQ2101">
        <v>213.67</v>
      </c>
      <c r="BR2101">
        <v>291.73</v>
      </c>
      <c r="BS2101">
        <v>1112.78</v>
      </c>
      <c r="BT2101">
        <v>-460.03</v>
      </c>
    </row>
    <row r="2102" spans="65:72" x14ac:dyDescent="0.3">
      <c r="BM2102" s="1">
        <v>44723.82607638889</v>
      </c>
      <c r="BN2102">
        <v>42</v>
      </c>
      <c r="BO2102">
        <v>188.49</v>
      </c>
      <c r="BP2102">
        <v>395.91</v>
      </c>
      <c r="BQ2102">
        <v>199.22</v>
      </c>
      <c r="BR2102">
        <v>305.39</v>
      </c>
      <c r="BS2102">
        <v>1089.01</v>
      </c>
      <c r="BT2102">
        <v>-454.66</v>
      </c>
    </row>
    <row r="2103" spans="65:72" x14ac:dyDescent="0.3">
      <c r="BM2103" s="1">
        <v>44723.82607638889</v>
      </c>
      <c r="BN2103">
        <v>42.02</v>
      </c>
      <c r="BO2103">
        <v>193.83</v>
      </c>
      <c r="BP2103">
        <v>385.29</v>
      </c>
      <c r="BQ2103">
        <v>198.23</v>
      </c>
      <c r="BR2103">
        <v>315.83999999999997</v>
      </c>
      <c r="BS2103">
        <v>1093.19</v>
      </c>
      <c r="BT2103">
        <v>-455.26</v>
      </c>
    </row>
    <row r="2104" spans="65:72" x14ac:dyDescent="0.3">
      <c r="BM2104" s="1">
        <v>44723.82607638889</v>
      </c>
      <c r="BN2104">
        <v>42.04</v>
      </c>
      <c r="BO2104">
        <v>225.34</v>
      </c>
      <c r="BP2104">
        <v>398.29</v>
      </c>
      <c r="BQ2104">
        <v>203.39</v>
      </c>
      <c r="BR2104">
        <v>333.87</v>
      </c>
      <c r="BS2104">
        <v>1160.9000000000001</v>
      </c>
      <c r="BT2104">
        <v>-470.22</v>
      </c>
    </row>
    <row r="2105" spans="65:72" x14ac:dyDescent="0.3">
      <c r="BM2105" s="1">
        <v>44723.82607638889</v>
      </c>
      <c r="BN2105">
        <v>42.06</v>
      </c>
      <c r="BO2105">
        <v>226.86</v>
      </c>
      <c r="BP2105">
        <v>389.17</v>
      </c>
      <c r="BQ2105">
        <v>193.5</v>
      </c>
      <c r="BR2105">
        <v>345.22</v>
      </c>
      <c r="BS2105">
        <v>1154.75</v>
      </c>
      <c r="BT2105">
        <v>-473.5</v>
      </c>
    </row>
    <row r="2106" spans="65:72" x14ac:dyDescent="0.3">
      <c r="BM2106" s="1">
        <v>44723.82607638889</v>
      </c>
      <c r="BN2106">
        <v>42.08</v>
      </c>
      <c r="BO2106">
        <v>202.05</v>
      </c>
      <c r="BP2106">
        <v>358.01</v>
      </c>
      <c r="BQ2106">
        <v>173.6</v>
      </c>
      <c r="BR2106">
        <v>329.8</v>
      </c>
      <c r="BS2106">
        <v>1063.45</v>
      </c>
      <c r="BT2106">
        <v>-456.28</v>
      </c>
    </row>
    <row r="2107" spans="65:72" x14ac:dyDescent="0.3">
      <c r="BM2107" s="1">
        <v>44723.82607638889</v>
      </c>
      <c r="BN2107">
        <v>42.1</v>
      </c>
      <c r="BO2107">
        <v>166.3</v>
      </c>
      <c r="BP2107">
        <v>313.42</v>
      </c>
      <c r="BQ2107">
        <v>146.41999999999999</v>
      </c>
      <c r="BR2107">
        <v>307.14999999999998</v>
      </c>
      <c r="BS2107">
        <v>933.3</v>
      </c>
      <c r="BT2107">
        <v>-351.82</v>
      </c>
    </row>
    <row r="2108" spans="65:72" x14ac:dyDescent="0.3">
      <c r="BM2108" s="1">
        <v>44723.82607638889</v>
      </c>
      <c r="BN2108">
        <v>42.12</v>
      </c>
      <c r="BO2108">
        <v>119.33</v>
      </c>
      <c r="BP2108">
        <v>251.17</v>
      </c>
      <c r="BQ2108">
        <v>119.4</v>
      </c>
      <c r="BR2108">
        <v>283.13</v>
      </c>
      <c r="BS2108">
        <v>773.03</v>
      </c>
      <c r="BT2108">
        <v>-267.35000000000002</v>
      </c>
    </row>
    <row r="2109" spans="65:72" x14ac:dyDescent="0.3">
      <c r="BM2109" s="1">
        <v>44723.82607638889</v>
      </c>
      <c r="BN2109">
        <v>42.14</v>
      </c>
      <c r="BO2109">
        <v>101.02</v>
      </c>
      <c r="BP2109">
        <v>233.39</v>
      </c>
      <c r="BQ2109">
        <v>94.21</v>
      </c>
      <c r="BR2109">
        <v>262.60000000000002</v>
      </c>
      <c r="BS2109">
        <v>691.23</v>
      </c>
      <c r="BT2109">
        <v>-209.64</v>
      </c>
    </row>
    <row r="2110" spans="65:72" x14ac:dyDescent="0.3">
      <c r="BM2110" s="1">
        <v>44723.82607638889</v>
      </c>
      <c r="BN2110">
        <v>42.16</v>
      </c>
      <c r="BO2110">
        <v>90.04</v>
      </c>
      <c r="BP2110">
        <v>228.96</v>
      </c>
      <c r="BQ2110">
        <v>83.7</v>
      </c>
      <c r="BR2110">
        <v>237.05</v>
      </c>
      <c r="BS2110">
        <v>639.75</v>
      </c>
      <c r="BT2110">
        <v>-176.74</v>
      </c>
    </row>
    <row r="2111" spans="65:72" x14ac:dyDescent="0.3">
      <c r="BM2111" s="1">
        <v>44723.82607638889</v>
      </c>
      <c r="BN2111">
        <v>42.18</v>
      </c>
      <c r="BO2111">
        <v>77.400000000000006</v>
      </c>
      <c r="BP2111">
        <v>229.09</v>
      </c>
      <c r="BQ2111">
        <v>70.88</v>
      </c>
      <c r="BR2111">
        <v>216.09</v>
      </c>
      <c r="BS2111">
        <v>593.47</v>
      </c>
      <c r="BT2111">
        <v>-133.87</v>
      </c>
    </row>
    <row r="2112" spans="65:72" x14ac:dyDescent="0.3">
      <c r="BM2112" s="1">
        <v>44723.82607638889</v>
      </c>
      <c r="BN2112">
        <v>42.2</v>
      </c>
      <c r="BO2112">
        <v>68.61</v>
      </c>
      <c r="BP2112">
        <v>236.27</v>
      </c>
      <c r="BQ2112">
        <v>55.42</v>
      </c>
      <c r="BR2112">
        <v>196.22</v>
      </c>
      <c r="BS2112">
        <v>556.52</v>
      </c>
      <c r="BT2112">
        <v>-123.08</v>
      </c>
    </row>
    <row r="2113" spans="65:72" x14ac:dyDescent="0.3">
      <c r="BM2113" s="1">
        <v>44723.82607638889</v>
      </c>
      <c r="BN2113">
        <v>42.22</v>
      </c>
      <c r="BO2113">
        <v>67.67</v>
      </c>
      <c r="BP2113">
        <v>241.04</v>
      </c>
      <c r="BQ2113">
        <v>37.21</v>
      </c>
      <c r="BR2113">
        <v>180.39</v>
      </c>
      <c r="BS2113">
        <v>526.29999999999995</v>
      </c>
      <c r="BT2113">
        <v>-125.64</v>
      </c>
    </row>
    <row r="2114" spans="65:72" x14ac:dyDescent="0.3">
      <c r="BM2114" s="1">
        <v>44723.82607638889</v>
      </c>
      <c r="BN2114">
        <v>42.24</v>
      </c>
      <c r="BO2114">
        <v>70.97</v>
      </c>
      <c r="BP2114">
        <v>248.99</v>
      </c>
      <c r="BQ2114">
        <v>30.79</v>
      </c>
      <c r="BR2114">
        <v>164.75</v>
      </c>
      <c r="BS2114">
        <v>515.5</v>
      </c>
      <c r="BT2114">
        <v>-130.66999999999999</v>
      </c>
    </row>
    <row r="2115" spans="65:72" x14ac:dyDescent="0.3">
      <c r="BM2115" s="1">
        <v>44723.82607638889</v>
      </c>
      <c r="BN2115">
        <v>42.26</v>
      </c>
      <c r="BO2115">
        <v>80.95</v>
      </c>
      <c r="BP2115">
        <v>258.95999999999998</v>
      </c>
      <c r="BQ2115">
        <v>26.37</v>
      </c>
      <c r="BR2115">
        <v>159.97</v>
      </c>
      <c r="BS2115">
        <v>526.26</v>
      </c>
      <c r="BT2115">
        <v>-157.94999999999999</v>
      </c>
    </row>
    <row r="2116" spans="65:72" x14ac:dyDescent="0.3">
      <c r="BM2116" s="1">
        <v>44723.82607638889</v>
      </c>
      <c r="BN2116">
        <v>42.28</v>
      </c>
      <c r="BO2116">
        <v>101.24</v>
      </c>
      <c r="BP2116">
        <v>278.27</v>
      </c>
      <c r="BQ2116">
        <v>25.52</v>
      </c>
      <c r="BR2116">
        <v>159.88999999999999</v>
      </c>
      <c r="BS2116">
        <v>564.91</v>
      </c>
      <c r="BT2116">
        <v>-181.9</v>
      </c>
    </row>
    <row r="2117" spans="65:72" x14ac:dyDescent="0.3">
      <c r="BM2117" s="1">
        <v>44723.82607638889</v>
      </c>
      <c r="BN2117">
        <v>42.3</v>
      </c>
      <c r="BO2117">
        <v>115.59</v>
      </c>
      <c r="BP2117">
        <v>290.18</v>
      </c>
      <c r="BQ2117">
        <v>28.65</v>
      </c>
      <c r="BR2117">
        <v>163.66</v>
      </c>
      <c r="BS2117">
        <v>598.08000000000004</v>
      </c>
      <c r="BT2117">
        <v>-204.96</v>
      </c>
    </row>
    <row r="2118" spans="65:72" x14ac:dyDescent="0.3">
      <c r="BM2118" s="1">
        <v>44723.82607638889</v>
      </c>
      <c r="BN2118">
        <v>42.32</v>
      </c>
      <c r="BO2118">
        <v>126.84</v>
      </c>
      <c r="BP2118">
        <v>298.63</v>
      </c>
      <c r="BQ2118">
        <v>31.4</v>
      </c>
      <c r="BR2118">
        <v>169.64</v>
      </c>
      <c r="BS2118">
        <v>626.51</v>
      </c>
      <c r="BT2118">
        <v>-223.84</v>
      </c>
    </row>
    <row r="2119" spans="65:72" x14ac:dyDescent="0.3">
      <c r="BM2119" s="1">
        <v>44723.82607638889</v>
      </c>
      <c r="BN2119">
        <v>42.34</v>
      </c>
      <c r="BO2119">
        <v>127.79</v>
      </c>
      <c r="BP2119">
        <v>304.2</v>
      </c>
      <c r="BQ2119">
        <v>36.11</v>
      </c>
      <c r="BR2119">
        <v>169.09</v>
      </c>
      <c r="BS2119">
        <v>637.19000000000005</v>
      </c>
      <c r="BT2119">
        <v>-233.81</v>
      </c>
    </row>
    <row r="2120" spans="65:72" x14ac:dyDescent="0.3">
      <c r="BM2120" s="1">
        <v>44723.82607638889</v>
      </c>
      <c r="BN2120">
        <v>42.36</v>
      </c>
      <c r="BO2120">
        <v>124.43</v>
      </c>
      <c r="BP2120">
        <v>300.47000000000003</v>
      </c>
      <c r="BQ2120">
        <v>40.200000000000003</v>
      </c>
      <c r="BR2120">
        <v>168.61</v>
      </c>
      <c r="BS2120">
        <v>633.70000000000005</v>
      </c>
      <c r="BT2120">
        <v>-235.05</v>
      </c>
    </row>
    <row r="2121" spans="65:72" x14ac:dyDescent="0.3">
      <c r="BM2121" s="1">
        <v>44723.82607638889</v>
      </c>
      <c r="BN2121">
        <v>42.38</v>
      </c>
      <c r="BO2121">
        <v>121.17</v>
      </c>
      <c r="BP2121">
        <v>294.08999999999997</v>
      </c>
      <c r="BQ2121">
        <v>48.52</v>
      </c>
      <c r="BR2121">
        <v>171.89</v>
      </c>
      <c r="BS2121">
        <v>635.67999999999995</v>
      </c>
      <c r="BT2121">
        <v>-237.26</v>
      </c>
    </row>
    <row r="2122" spans="65:72" x14ac:dyDescent="0.3">
      <c r="BM2122" s="1">
        <v>44723.82607638889</v>
      </c>
      <c r="BN2122">
        <v>42.4</v>
      </c>
      <c r="BO2122">
        <v>115.86</v>
      </c>
      <c r="BP2122">
        <v>287.82</v>
      </c>
      <c r="BQ2122">
        <v>56.97</v>
      </c>
      <c r="BR2122">
        <v>178.38</v>
      </c>
      <c r="BS2122">
        <v>639.04</v>
      </c>
      <c r="BT2122">
        <v>-228.69</v>
      </c>
    </row>
    <row r="2123" spans="65:72" x14ac:dyDescent="0.3">
      <c r="BM2123" s="1">
        <v>44723.82607638889</v>
      </c>
      <c r="BN2123">
        <v>42.42</v>
      </c>
      <c r="BO2123">
        <v>99.5</v>
      </c>
      <c r="BP2123">
        <v>280.05</v>
      </c>
      <c r="BQ2123">
        <v>61.9</v>
      </c>
      <c r="BR2123">
        <v>177.67</v>
      </c>
      <c r="BS2123">
        <v>619.13</v>
      </c>
      <c r="BT2123">
        <v>-215.27</v>
      </c>
    </row>
    <row r="2124" spans="65:72" x14ac:dyDescent="0.3">
      <c r="BM2124" s="1">
        <v>44723.82607638889</v>
      </c>
      <c r="BN2124">
        <v>42.44</v>
      </c>
      <c r="BO2124">
        <v>94.68</v>
      </c>
      <c r="BP2124">
        <v>288.5</v>
      </c>
      <c r="BQ2124">
        <v>68.42</v>
      </c>
      <c r="BR2124">
        <v>174.42</v>
      </c>
      <c r="BS2124">
        <v>626.01</v>
      </c>
      <c r="BT2124">
        <v>-221.62</v>
      </c>
    </row>
    <row r="2125" spans="65:72" x14ac:dyDescent="0.3">
      <c r="BM2125" s="1">
        <v>44723.82607638889</v>
      </c>
      <c r="BN2125">
        <v>42.46</v>
      </c>
      <c r="BO2125">
        <v>89.74</v>
      </c>
      <c r="BP2125">
        <v>298.86</v>
      </c>
      <c r="BQ2125">
        <v>86.88</v>
      </c>
      <c r="BR2125">
        <v>171.97</v>
      </c>
      <c r="BS2125">
        <v>647.45000000000005</v>
      </c>
      <c r="BT2125">
        <v>-226.69</v>
      </c>
    </row>
    <row r="2126" spans="65:72" x14ac:dyDescent="0.3">
      <c r="BM2126" s="1">
        <v>44723.82607638889</v>
      </c>
      <c r="BN2126">
        <v>42.48</v>
      </c>
      <c r="BO2126">
        <v>91.99</v>
      </c>
      <c r="BP2126">
        <v>299.52999999999997</v>
      </c>
      <c r="BQ2126">
        <v>87.76</v>
      </c>
      <c r="BR2126">
        <v>177.32</v>
      </c>
      <c r="BS2126">
        <v>656.61</v>
      </c>
      <c r="BT2126">
        <v>-230.14</v>
      </c>
    </row>
    <row r="2127" spans="65:72" x14ac:dyDescent="0.3">
      <c r="BM2127" s="1">
        <v>44723.82607638889</v>
      </c>
      <c r="BN2127">
        <v>42.5</v>
      </c>
      <c r="BO2127">
        <v>95.55</v>
      </c>
      <c r="BP2127">
        <v>292.2</v>
      </c>
      <c r="BQ2127">
        <v>82.73</v>
      </c>
      <c r="BR2127">
        <v>181.77</v>
      </c>
      <c r="BS2127">
        <v>652.25</v>
      </c>
      <c r="BT2127">
        <v>-230.23</v>
      </c>
    </row>
    <row r="2128" spans="65:72" x14ac:dyDescent="0.3">
      <c r="BM2128" s="1">
        <v>44723.82607638889</v>
      </c>
      <c r="BN2128">
        <v>42.52</v>
      </c>
      <c r="BO2128">
        <v>86.22</v>
      </c>
      <c r="BP2128">
        <v>313.58</v>
      </c>
      <c r="BQ2128">
        <v>92.55</v>
      </c>
      <c r="BR2128">
        <v>174.85</v>
      </c>
      <c r="BS2128">
        <v>667.19</v>
      </c>
      <c r="BT2128">
        <v>-232.53</v>
      </c>
    </row>
    <row r="2129" spans="65:72" x14ac:dyDescent="0.3">
      <c r="BM2129" s="1">
        <v>44723.82607638889</v>
      </c>
      <c r="BN2129">
        <v>42.54</v>
      </c>
      <c r="BO2129">
        <v>73.31</v>
      </c>
      <c r="BP2129">
        <v>334.22</v>
      </c>
      <c r="BQ2129">
        <v>121.06</v>
      </c>
      <c r="BR2129">
        <v>161.30000000000001</v>
      </c>
      <c r="BS2129">
        <v>689.9</v>
      </c>
      <c r="BT2129">
        <v>-237.3</v>
      </c>
    </row>
    <row r="2130" spans="65:72" x14ac:dyDescent="0.3">
      <c r="BM2130" s="1">
        <v>44723.82607638889</v>
      </c>
      <c r="BN2130">
        <v>42.56</v>
      </c>
      <c r="BO2130">
        <v>75.23</v>
      </c>
      <c r="BP2130">
        <v>334.41</v>
      </c>
      <c r="BQ2130">
        <v>117.64</v>
      </c>
      <c r="BR2130">
        <v>163.91</v>
      </c>
      <c r="BS2130">
        <v>691.18</v>
      </c>
      <c r="BT2130">
        <v>-237.77</v>
      </c>
    </row>
    <row r="2131" spans="65:72" x14ac:dyDescent="0.3">
      <c r="BM2131" s="1">
        <v>44723.82607638889</v>
      </c>
      <c r="BN2131">
        <v>42.58</v>
      </c>
      <c r="BO2131">
        <v>75.069999999999993</v>
      </c>
      <c r="BP2131">
        <v>331.45</v>
      </c>
      <c r="BQ2131">
        <v>111.86</v>
      </c>
      <c r="BR2131">
        <v>163.09</v>
      </c>
      <c r="BS2131">
        <v>681.48</v>
      </c>
      <c r="BT2131">
        <v>-239.48</v>
      </c>
    </row>
    <row r="2132" spans="65:72" x14ac:dyDescent="0.3">
      <c r="BM2132" s="1">
        <v>44723.82607638889</v>
      </c>
      <c r="BN2132">
        <v>42.6</v>
      </c>
      <c r="BO2132">
        <v>72.25</v>
      </c>
      <c r="BP2132">
        <v>343.63</v>
      </c>
      <c r="BQ2132">
        <v>117.05</v>
      </c>
      <c r="BR2132">
        <v>160.65</v>
      </c>
      <c r="BS2132">
        <v>693.58</v>
      </c>
      <c r="BT2132">
        <v>-247.19</v>
      </c>
    </row>
    <row r="2133" spans="65:72" x14ac:dyDescent="0.3">
      <c r="BM2133" s="1">
        <v>44723.82607638889</v>
      </c>
      <c r="BN2133">
        <v>42.62</v>
      </c>
      <c r="BO2133">
        <v>64.95</v>
      </c>
      <c r="BP2133">
        <v>353.21</v>
      </c>
      <c r="BQ2133">
        <v>142.78</v>
      </c>
      <c r="BR2133">
        <v>157.83000000000001</v>
      </c>
      <c r="BS2133">
        <v>718.78</v>
      </c>
      <c r="BT2133">
        <v>-254.82</v>
      </c>
    </row>
    <row r="2134" spans="65:72" x14ac:dyDescent="0.3">
      <c r="BM2134" s="1">
        <v>44723.82607638889</v>
      </c>
      <c r="BN2134">
        <v>42.64</v>
      </c>
      <c r="BO2134">
        <v>68.180000000000007</v>
      </c>
      <c r="BP2134">
        <v>353.5</v>
      </c>
      <c r="BQ2134">
        <v>149.84</v>
      </c>
      <c r="BR2134">
        <v>165.18</v>
      </c>
      <c r="BS2134">
        <v>736.71</v>
      </c>
      <c r="BT2134">
        <v>-264.67</v>
      </c>
    </row>
    <row r="2135" spans="65:72" x14ac:dyDescent="0.3">
      <c r="BM2135" s="1">
        <v>44723.82607638889</v>
      </c>
      <c r="BN2135">
        <v>42.66</v>
      </c>
      <c r="BO2135">
        <v>69.94</v>
      </c>
      <c r="BP2135">
        <v>355.36</v>
      </c>
      <c r="BQ2135">
        <v>154.74</v>
      </c>
      <c r="BR2135">
        <v>166</v>
      </c>
      <c r="BS2135">
        <v>746.05</v>
      </c>
      <c r="BT2135">
        <v>-270.12</v>
      </c>
    </row>
    <row r="2136" spans="65:72" x14ac:dyDescent="0.3">
      <c r="BM2136" s="1">
        <v>44723.82607638889</v>
      </c>
      <c r="BN2136">
        <v>42.68</v>
      </c>
      <c r="BO2136">
        <v>83.4</v>
      </c>
      <c r="BP2136">
        <v>384.15</v>
      </c>
      <c r="BQ2136">
        <v>177.1</v>
      </c>
      <c r="BR2136">
        <v>174.74</v>
      </c>
      <c r="BS2136">
        <v>819.38</v>
      </c>
      <c r="BT2136">
        <v>-289.51</v>
      </c>
    </row>
    <row r="2137" spans="65:72" x14ac:dyDescent="0.3">
      <c r="BM2137" s="1">
        <v>44723.82607638889</v>
      </c>
      <c r="BN2137">
        <v>42.7</v>
      </c>
      <c r="BO2137">
        <v>87.41</v>
      </c>
      <c r="BP2137">
        <v>386.58</v>
      </c>
      <c r="BQ2137">
        <v>173.81</v>
      </c>
      <c r="BR2137">
        <v>178.05</v>
      </c>
      <c r="BS2137">
        <v>825.86</v>
      </c>
      <c r="BT2137">
        <v>-299.74</v>
      </c>
    </row>
    <row r="2138" spans="65:72" x14ac:dyDescent="0.3">
      <c r="BM2138" s="1">
        <v>44723.82607638889</v>
      </c>
      <c r="BN2138">
        <v>42.72</v>
      </c>
      <c r="BO2138">
        <v>83.75</v>
      </c>
      <c r="BP2138">
        <v>386.27</v>
      </c>
      <c r="BQ2138">
        <v>167.39</v>
      </c>
      <c r="BR2138">
        <v>170.04</v>
      </c>
      <c r="BS2138">
        <v>807.45</v>
      </c>
      <c r="BT2138">
        <v>-299.49</v>
      </c>
    </row>
    <row r="2139" spans="65:72" x14ac:dyDescent="0.3">
      <c r="BM2139" s="1">
        <v>44723.82607638889</v>
      </c>
      <c r="BN2139">
        <v>42.74</v>
      </c>
      <c r="BO2139">
        <v>74.47</v>
      </c>
      <c r="BP2139">
        <v>388.81</v>
      </c>
      <c r="BQ2139">
        <v>155.52000000000001</v>
      </c>
      <c r="BR2139">
        <v>158.47999999999999</v>
      </c>
      <c r="BS2139">
        <v>777.28</v>
      </c>
      <c r="BT2139">
        <v>-298.63</v>
      </c>
    </row>
    <row r="2140" spans="65:72" x14ac:dyDescent="0.3">
      <c r="BM2140" s="1">
        <v>44723.82607638889</v>
      </c>
      <c r="BN2140">
        <v>42.76</v>
      </c>
      <c r="BO2140">
        <v>71.95</v>
      </c>
      <c r="BP2140">
        <v>391.92</v>
      </c>
      <c r="BQ2140">
        <v>149.41999999999999</v>
      </c>
      <c r="BR2140">
        <v>152.21</v>
      </c>
      <c r="BS2140">
        <v>765.49</v>
      </c>
      <c r="BT2140">
        <v>-295.05</v>
      </c>
    </row>
    <row r="2141" spans="65:72" x14ac:dyDescent="0.3">
      <c r="BM2141" s="1">
        <v>44723.82607638889</v>
      </c>
      <c r="BN2141">
        <v>42.78</v>
      </c>
      <c r="BO2141">
        <v>87.65</v>
      </c>
      <c r="BP2141">
        <v>425.96</v>
      </c>
      <c r="BQ2141">
        <v>165.04</v>
      </c>
      <c r="BR2141">
        <v>159.59</v>
      </c>
      <c r="BS2141">
        <v>838.24</v>
      </c>
      <c r="BT2141">
        <v>-304.73</v>
      </c>
    </row>
    <row r="2142" spans="65:72" x14ac:dyDescent="0.3">
      <c r="BM2142" s="1">
        <v>44723.82607638889</v>
      </c>
      <c r="BN2142">
        <v>42.8</v>
      </c>
      <c r="BO2142">
        <v>104.87</v>
      </c>
      <c r="BP2142">
        <v>448.21</v>
      </c>
      <c r="BQ2142">
        <v>154.53</v>
      </c>
      <c r="BR2142">
        <v>154.91999999999999</v>
      </c>
      <c r="BS2142">
        <v>862.54</v>
      </c>
      <c r="BT2142">
        <v>-327.91</v>
      </c>
    </row>
    <row r="2143" spans="65:72" x14ac:dyDescent="0.3">
      <c r="BM2143" s="1">
        <v>44723.82607638889</v>
      </c>
      <c r="BN2143">
        <v>42.82</v>
      </c>
      <c r="BO2143">
        <v>108.97</v>
      </c>
      <c r="BP2143">
        <v>458.63</v>
      </c>
      <c r="BQ2143">
        <v>136.9</v>
      </c>
      <c r="BR2143">
        <v>145.85</v>
      </c>
      <c r="BS2143">
        <v>850.35</v>
      </c>
      <c r="BT2143">
        <v>-329.62</v>
      </c>
    </row>
    <row r="2144" spans="65:72" x14ac:dyDescent="0.3">
      <c r="BM2144" s="1">
        <v>44723.82607638889</v>
      </c>
      <c r="BN2144">
        <v>42.84</v>
      </c>
      <c r="BO2144">
        <v>116.89</v>
      </c>
      <c r="BP2144">
        <v>472.1</v>
      </c>
      <c r="BQ2144">
        <v>127.59</v>
      </c>
      <c r="BR2144">
        <v>141.18</v>
      </c>
      <c r="BS2144">
        <v>857.76</v>
      </c>
      <c r="BT2144">
        <v>-341.81</v>
      </c>
    </row>
    <row r="2145" spans="65:72" x14ac:dyDescent="0.3">
      <c r="BM2145" s="1">
        <v>44723.82607638889</v>
      </c>
      <c r="BN2145">
        <v>42.86</v>
      </c>
      <c r="BO2145">
        <v>129.28</v>
      </c>
      <c r="BP2145">
        <v>497.1</v>
      </c>
      <c r="BQ2145">
        <v>138.96</v>
      </c>
      <c r="BR2145">
        <v>146.12</v>
      </c>
      <c r="BS2145">
        <v>911.47</v>
      </c>
      <c r="BT2145">
        <v>-358.09</v>
      </c>
    </row>
    <row r="2146" spans="65:72" x14ac:dyDescent="0.3">
      <c r="BM2146" s="1">
        <v>44723.82607638889</v>
      </c>
      <c r="BN2146">
        <v>42.88</v>
      </c>
      <c r="BO2146">
        <v>143.52000000000001</v>
      </c>
      <c r="BP2146">
        <v>508.5</v>
      </c>
      <c r="BQ2146">
        <v>134.38</v>
      </c>
      <c r="BR2146">
        <v>148.21</v>
      </c>
      <c r="BS2146">
        <v>934.62</v>
      </c>
      <c r="BT2146">
        <v>-384.08</v>
      </c>
    </row>
    <row r="2147" spans="65:72" x14ac:dyDescent="0.3">
      <c r="BM2147" s="1">
        <v>44723.82607638889</v>
      </c>
      <c r="BN2147">
        <v>42.9</v>
      </c>
      <c r="BO2147">
        <v>142.52000000000001</v>
      </c>
      <c r="BP2147">
        <v>499.72</v>
      </c>
      <c r="BQ2147">
        <v>122.72</v>
      </c>
      <c r="BR2147">
        <v>146.63999999999999</v>
      </c>
      <c r="BS2147">
        <v>911.6</v>
      </c>
      <c r="BT2147">
        <v>-386.09</v>
      </c>
    </row>
    <row r="2148" spans="65:72" x14ac:dyDescent="0.3">
      <c r="BM2148" s="1">
        <v>44723.82607638889</v>
      </c>
      <c r="BN2148">
        <v>42.92</v>
      </c>
      <c r="BO2148">
        <v>146.15</v>
      </c>
      <c r="BP2148">
        <v>500.57</v>
      </c>
      <c r="BQ2148">
        <v>115.29</v>
      </c>
      <c r="BR2148">
        <v>148.24</v>
      </c>
      <c r="BS2148">
        <v>910.25</v>
      </c>
      <c r="BT2148">
        <v>-389.24</v>
      </c>
    </row>
    <row r="2149" spans="65:72" x14ac:dyDescent="0.3">
      <c r="BM2149" s="1">
        <v>44723.82607638889</v>
      </c>
      <c r="BN2149">
        <v>42.94</v>
      </c>
      <c r="BO2149">
        <v>149.97999999999999</v>
      </c>
      <c r="BP2149">
        <v>509.07</v>
      </c>
      <c r="BQ2149">
        <v>123.2</v>
      </c>
      <c r="BR2149">
        <v>154.32</v>
      </c>
      <c r="BS2149">
        <v>936.57</v>
      </c>
      <c r="BT2149">
        <v>-405.1</v>
      </c>
    </row>
    <row r="2150" spans="65:72" x14ac:dyDescent="0.3">
      <c r="BM2150" s="1">
        <v>44723.82607638889</v>
      </c>
      <c r="BN2150">
        <v>42.96</v>
      </c>
      <c r="BO2150">
        <v>155.16</v>
      </c>
      <c r="BP2150">
        <v>507.62</v>
      </c>
      <c r="BQ2150">
        <v>129.6</v>
      </c>
      <c r="BR2150">
        <v>164.1</v>
      </c>
      <c r="BS2150">
        <v>956.47</v>
      </c>
      <c r="BT2150">
        <v>-413.45</v>
      </c>
    </row>
    <row r="2151" spans="65:72" x14ac:dyDescent="0.3">
      <c r="BM2151" s="1">
        <v>44723.82607638889</v>
      </c>
      <c r="BN2151">
        <v>42.98</v>
      </c>
      <c r="BO2151">
        <v>153.44999999999999</v>
      </c>
      <c r="BP2151">
        <v>487.44</v>
      </c>
      <c r="BQ2151">
        <v>134.09</v>
      </c>
      <c r="BR2151">
        <v>173.85</v>
      </c>
      <c r="BS2151">
        <v>948.82</v>
      </c>
      <c r="BT2151">
        <v>-416.13</v>
      </c>
    </row>
    <row r="2152" spans="65:72" x14ac:dyDescent="0.3">
      <c r="BM2152" s="1">
        <v>44723.82608796296</v>
      </c>
      <c r="BN2152">
        <v>43</v>
      </c>
      <c r="BO2152">
        <v>152.53</v>
      </c>
      <c r="BP2152">
        <v>470.39</v>
      </c>
      <c r="BQ2152">
        <v>137.38</v>
      </c>
      <c r="BR2152">
        <v>191.19</v>
      </c>
      <c r="BS2152">
        <v>951.49</v>
      </c>
      <c r="BT2152">
        <v>-415.28</v>
      </c>
    </row>
    <row r="2153" spans="65:72" x14ac:dyDescent="0.3">
      <c r="BM2153" s="1">
        <v>44723.82608796296</v>
      </c>
      <c r="BN2153">
        <v>43.02</v>
      </c>
      <c r="BO2153">
        <v>158.13999999999999</v>
      </c>
      <c r="BP2153">
        <v>470.44</v>
      </c>
      <c r="BQ2153">
        <v>154.63</v>
      </c>
      <c r="BR2153">
        <v>206.7</v>
      </c>
      <c r="BS2153">
        <v>989.91</v>
      </c>
      <c r="BT2153">
        <v>-419.46</v>
      </c>
    </row>
    <row r="2154" spans="65:72" x14ac:dyDescent="0.3">
      <c r="BM2154" s="1">
        <v>44723.82608796296</v>
      </c>
      <c r="BN2154">
        <v>43.04</v>
      </c>
      <c r="BO2154">
        <v>184.39</v>
      </c>
      <c r="BP2154">
        <v>475.55</v>
      </c>
      <c r="BQ2154">
        <v>177.77</v>
      </c>
      <c r="BR2154">
        <v>234.09</v>
      </c>
      <c r="BS2154">
        <v>1071.8</v>
      </c>
      <c r="BT2154">
        <v>-431.86</v>
      </c>
    </row>
    <row r="2155" spans="65:72" x14ac:dyDescent="0.3">
      <c r="BM2155" s="1">
        <v>44723.82608796296</v>
      </c>
      <c r="BN2155">
        <v>43.06</v>
      </c>
      <c r="BO2155">
        <v>199.66</v>
      </c>
      <c r="BP2155">
        <v>477.23</v>
      </c>
      <c r="BQ2155">
        <v>199.38</v>
      </c>
      <c r="BR2155">
        <v>258.5</v>
      </c>
      <c r="BS2155">
        <v>1134.77</v>
      </c>
      <c r="BT2155">
        <v>-453.17</v>
      </c>
    </row>
    <row r="2156" spans="65:72" x14ac:dyDescent="0.3">
      <c r="BM2156" s="1">
        <v>44723.82608796296</v>
      </c>
      <c r="BN2156">
        <v>43.08</v>
      </c>
      <c r="BO2156">
        <v>200.2</v>
      </c>
      <c r="BP2156">
        <v>453.08</v>
      </c>
      <c r="BQ2156">
        <v>198.37</v>
      </c>
      <c r="BR2156">
        <v>280.52</v>
      </c>
      <c r="BS2156">
        <v>1132.17</v>
      </c>
      <c r="BT2156">
        <v>-454.92</v>
      </c>
    </row>
    <row r="2157" spans="65:72" x14ac:dyDescent="0.3">
      <c r="BM2157" s="1">
        <v>44723.82608796296</v>
      </c>
      <c r="BN2157">
        <v>43.1</v>
      </c>
      <c r="BO2157">
        <v>193.53</v>
      </c>
      <c r="BP2157">
        <v>427.67</v>
      </c>
      <c r="BQ2157">
        <v>195.64</v>
      </c>
      <c r="BR2157">
        <v>286.70999999999998</v>
      </c>
      <c r="BS2157">
        <v>1103.55</v>
      </c>
      <c r="BT2157">
        <v>-448.06</v>
      </c>
    </row>
    <row r="2158" spans="65:72" x14ac:dyDescent="0.3">
      <c r="BM2158" s="1">
        <v>44723.82608796296</v>
      </c>
      <c r="BN2158">
        <v>43.12</v>
      </c>
      <c r="BO2158">
        <v>179.18</v>
      </c>
      <c r="BP2158">
        <v>393.58</v>
      </c>
      <c r="BQ2158">
        <v>194.33</v>
      </c>
      <c r="BR2158">
        <v>291.43</v>
      </c>
      <c r="BS2158">
        <v>1058.52</v>
      </c>
      <c r="BT2158">
        <v>-440.34</v>
      </c>
    </row>
    <row r="2159" spans="65:72" x14ac:dyDescent="0.3">
      <c r="BM2159" s="1">
        <v>44723.82608796296</v>
      </c>
      <c r="BN2159">
        <v>43.14</v>
      </c>
      <c r="BO2159">
        <v>180.38</v>
      </c>
      <c r="BP2159">
        <v>380.23</v>
      </c>
      <c r="BQ2159">
        <v>196.92</v>
      </c>
      <c r="BR2159">
        <v>299.17</v>
      </c>
      <c r="BS2159">
        <v>1056.71</v>
      </c>
      <c r="BT2159">
        <v>-427.85</v>
      </c>
    </row>
    <row r="2160" spans="65:72" x14ac:dyDescent="0.3">
      <c r="BM2160" s="1">
        <v>44723.82608796296</v>
      </c>
      <c r="BN2160">
        <v>43.16</v>
      </c>
      <c r="BO2160">
        <v>190.49</v>
      </c>
      <c r="BP2160">
        <v>368.16</v>
      </c>
      <c r="BQ2160">
        <v>191.68</v>
      </c>
      <c r="BR2160">
        <v>320.7</v>
      </c>
      <c r="BS2160">
        <v>1071.04</v>
      </c>
      <c r="BT2160">
        <v>-417.58</v>
      </c>
    </row>
    <row r="2161" spans="65:72" x14ac:dyDescent="0.3">
      <c r="BM2161" s="1">
        <v>44723.82608796296</v>
      </c>
      <c r="BN2161">
        <v>43.18</v>
      </c>
      <c r="BO2161">
        <v>191.01</v>
      </c>
      <c r="BP2161">
        <v>352.33</v>
      </c>
      <c r="BQ2161">
        <v>178.63</v>
      </c>
      <c r="BR2161">
        <v>324.64</v>
      </c>
      <c r="BS2161">
        <v>1046.6099999999999</v>
      </c>
      <c r="BT2161">
        <v>-388.05</v>
      </c>
    </row>
    <row r="2162" spans="65:72" x14ac:dyDescent="0.3">
      <c r="BM2162" s="1">
        <v>44723.82608796296</v>
      </c>
      <c r="BN2162">
        <v>43.2</v>
      </c>
      <c r="BO2162">
        <v>169.96</v>
      </c>
      <c r="BP2162">
        <v>310.77999999999997</v>
      </c>
      <c r="BQ2162">
        <v>155.13999999999999</v>
      </c>
      <c r="BR2162">
        <v>312.12</v>
      </c>
      <c r="BS2162">
        <v>948.01</v>
      </c>
      <c r="BT2162">
        <v>-342.49</v>
      </c>
    </row>
    <row r="2163" spans="65:72" x14ac:dyDescent="0.3">
      <c r="BM2163" s="1">
        <v>44723.82608796296</v>
      </c>
      <c r="BN2163">
        <v>43.22</v>
      </c>
      <c r="BO2163">
        <v>144.99</v>
      </c>
      <c r="BP2163">
        <v>286.52999999999997</v>
      </c>
      <c r="BQ2163">
        <v>118.98</v>
      </c>
      <c r="BR2163">
        <v>292.11</v>
      </c>
      <c r="BS2163">
        <v>842.61</v>
      </c>
      <c r="BT2163">
        <v>-289.98</v>
      </c>
    </row>
    <row r="2164" spans="65:72" x14ac:dyDescent="0.3">
      <c r="BM2164" s="1">
        <v>44723.82608796296</v>
      </c>
      <c r="BN2164">
        <v>43.24</v>
      </c>
      <c r="BO2164">
        <v>121.39</v>
      </c>
      <c r="BP2164">
        <v>272.49</v>
      </c>
      <c r="BQ2164">
        <v>99.77</v>
      </c>
      <c r="BR2164">
        <v>254.24</v>
      </c>
      <c r="BS2164">
        <v>747.89</v>
      </c>
      <c r="BT2164">
        <v>-229.72</v>
      </c>
    </row>
    <row r="2165" spans="65:72" x14ac:dyDescent="0.3">
      <c r="BM2165" s="1">
        <v>44723.82608796296</v>
      </c>
      <c r="BN2165">
        <v>43.26</v>
      </c>
      <c r="BO2165">
        <v>91.69</v>
      </c>
      <c r="BP2165">
        <v>264.08999999999997</v>
      </c>
      <c r="BQ2165">
        <v>86.66</v>
      </c>
      <c r="BR2165">
        <v>228.93</v>
      </c>
      <c r="BS2165">
        <v>671.39</v>
      </c>
      <c r="BT2165">
        <v>-197.84</v>
      </c>
    </row>
    <row r="2166" spans="65:72" x14ac:dyDescent="0.3">
      <c r="BM2166" s="1">
        <v>44723.82608796296</v>
      </c>
      <c r="BN2166">
        <v>43.28</v>
      </c>
      <c r="BO2166">
        <v>77.459999999999994</v>
      </c>
      <c r="BP2166">
        <v>256.66000000000003</v>
      </c>
      <c r="BQ2166">
        <v>78.05</v>
      </c>
      <c r="BR2166">
        <v>207.27</v>
      </c>
      <c r="BS2166">
        <v>619.42999999999995</v>
      </c>
      <c r="BT2166">
        <v>-171.29</v>
      </c>
    </row>
    <row r="2167" spans="65:72" x14ac:dyDescent="0.3">
      <c r="BM2167" s="1">
        <v>44723.82608796296</v>
      </c>
      <c r="BN2167">
        <v>43.3</v>
      </c>
      <c r="BO2167">
        <v>66.39</v>
      </c>
      <c r="BP2167">
        <v>257.23</v>
      </c>
      <c r="BQ2167">
        <v>67.19</v>
      </c>
      <c r="BR2167">
        <v>187.5</v>
      </c>
      <c r="BS2167">
        <v>578.30999999999995</v>
      </c>
      <c r="BT2167">
        <v>-154.15</v>
      </c>
    </row>
    <row r="2168" spans="65:72" x14ac:dyDescent="0.3">
      <c r="BM2168" s="1">
        <v>44723.82608796296</v>
      </c>
      <c r="BN2168">
        <v>43.32</v>
      </c>
      <c r="BO2168">
        <v>58.61</v>
      </c>
      <c r="BP2168">
        <v>269.52999999999997</v>
      </c>
      <c r="BQ2168">
        <v>60.4</v>
      </c>
      <c r="BR2168">
        <v>156.88</v>
      </c>
      <c r="BS2168">
        <v>545.41999999999996</v>
      </c>
      <c r="BT2168">
        <v>-154.84</v>
      </c>
    </row>
    <row r="2169" spans="65:72" x14ac:dyDescent="0.3">
      <c r="BM2169" s="1">
        <v>44723.82608796296</v>
      </c>
      <c r="BN2169">
        <v>43.34</v>
      </c>
      <c r="BO2169">
        <v>50.93</v>
      </c>
      <c r="BP2169">
        <v>282.13</v>
      </c>
      <c r="BQ2169">
        <v>54.43</v>
      </c>
      <c r="BR2169">
        <v>140.4</v>
      </c>
      <c r="BS2169">
        <v>527.89</v>
      </c>
      <c r="BT2169">
        <v>-157.18</v>
      </c>
    </row>
    <row r="2170" spans="65:72" x14ac:dyDescent="0.3">
      <c r="BM2170" s="1">
        <v>44723.82608796296</v>
      </c>
      <c r="BN2170">
        <v>43.36</v>
      </c>
      <c r="BO2170">
        <v>48.82</v>
      </c>
      <c r="BP2170">
        <v>306.63</v>
      </c>
      <c r="BQ2170">
        <v>54.46</v>
      </c>
      <c r="BR2170">
        <v>129.32</v>
      </c>
      <c r="BS2170">
        <v>539.23</v>
      </c>
      <c r="BT2170">
        <v>-162.68</v>
      </c>
    </row>
    <row r="2171" spans="65:72" x14ac:dyDescent="0.3">
      <c r="BM2171" s="1">
        <v>44723.82608796296</v>
      </c>
      <c r="BN2171">
        <v>43.38</v>
      </c>
      <c r="BO2171">
        <v>47.89</v>
      </c>
      <c r="BP2171">
        <v>319.48</v>
      </c>
      <c r="BQ2171">
        <v>60.59</v>
      </c>
      <c r="BR2171">
        <v>123.07</v>
      </c>
      <c r="BS2171">
        <v>551.04</v>
      </c>
      <c r="BT2171">
        <v>-169.37</v>
      </c>
    </row>
    <row r="2172" spans="65:72" x14ac:dyDescent="0.3">
      <c r="BM2172" s="1">
        <v>44723.82608796296</v>
      </c>
      <c r="BN2172">
        <v>43.4</v>
      </c>
      <c r="BO2172">
        <v>46.21</v>
      </c>
      <c r="BP2172">
        <v>322.88</v>
      </c>
      <c r="BQ2172">
        <v>62.75</v>
      </c>
      <c r="BR2172">
        <v>119.03</v>
      </c>
      <c r="BS2172">
        <v>550.87</v>
      </c>
      <c r="BT2172">
        <v>-168.01</v>
      </c>
    </row>
    <row r="2173" spans="65:72" x14ac:dyDescent="0.3">
      <c r="BM2173" s="1">
        <v>44723.82608796296</v>
      </c>
      <c r="BN2173">
        <v>43.42</v>
      </c>
      <c r="BO2173">
        <v>40.65</v>
      </c>
      <c r="BP2173">
        <v>315.23</v>
      </c>
      <c r="BQ2173">
        <v>62.99</v>
      </c>
      <c r="BR2173">
        <v>117.67</v>
      </c>
      <c r="BS2173">
        <v>536.54999999999995</v>
      </c>
      <c r="BT2173">
        <v>-164.25</v>
      </c>
    </row>
    <row r="2174" spans="65:72" x14ac:dyDescent="0.3">
      <c r="BM2174" s="1">
        <v>44723.82608796296</v>
      </c>
      <c r="BN2174">
        <v>43.44</v>
      </c>
      <c r="BO2174">
        <v>37.15</v>
      </c>
      <c r="BP2174">
        <v>297.72000000000003</v>
      </c>
      <c r="BQ2174">
        <v>68.48</v>
      </c>
      <c r="BR2174">
        <v>119.6</v>
      </c>
      <c r="BS2174">
        <v>522.95000000000005</v>
      </c>
      <c r="BT2174">
        <v>-159.47999999999999</v>
      </c>
    </row>
    <row r="2175" spans="65:72" x14ac:dyDescent="0.3">
      <c r="BM2175" s="1">
        <v>44723.82608796296</v>
      </c>
      <c r="BN2175">
        <v>43.46</v>
      </c>
      <c r="BO2175">
        <v>37.909999999999997</v>
      </c>
      <c r="BP2175">
        <v>299.27999999999997</v>
      </c>
      <c r="BQ2175">
        <v>79.23</v>
      </c>
      <c r="BR2175">
        <v>123.29</v>
      </c>
      <c r="BS2175">
        <v>539.71</v>
      </c>
      <c r="BT2175">
        <v>-155.65</v>
      </c>
    </row>
    <row r="2176" spans="65:72" x14ac:dyDescent="0.3">
      <c r="BM2176" s="1">
        <v>44723.82608796296</v>
      </c>
      <c r="BN2176">
        <v>43.48</v>
      </c>
      <c r="BO2176">
        <v>42.15</v>
      </c>
      <c r="BP2176">
        <v>314.3</v>
      </c>
      <c r="BQ2176">
        <v>74.25</v>
      </c>
      <c r="BR2176">
        <v>117.02</v>
      </c>
      <c r="BS2176">
        <v>547.72</v>
      </c>
      <c r="BT2176">
        <v>-166.64</v>
      </c>
    </row>
    <row r="2177" spans="65:72" x14ac:dyDescent="0.3">
      <c r="BM2177" s="1">
        <v>44723.82608796296</v>
      </c>
      <c r="BN2177">
        <v>43.5</v>
      </c>
      <c r="BO2177">
        <v>48.36</v>
      </c>
      <c r="BP2177">
        <v>338.99</v>
      </c>
      <c r="BQ2177">
        <v>68.260000000000005</v>
      </c>
      <c r="BR2177">
        <v>107.03</v>
      </c>
      <c r="BS2177">
        <v>562.64</v>
      </c>
      <c r="BT2177">
        <v>-182.5</v>
      </c>
    </row>
    <row r="2178" spans="65:72" x14ac:dyDescent="0.3">
      <c r="BM2178" s="1">
        <v>44723.82608796296</v>
      </c>
      <c r="BN2178">
        <v>43.52</v>
      </c>
      <c r="BO2178">
        <v>52.26</v>
      </c>
      <c r="BP2178">
        <v>378.5</v>
      </c>
      <c r="BQ2178">
        <v>67.11</v>
      </c>
      <c r="BR2178">
        <v>98.48</v>
      </c>
      <c r="BS2178">
        <v>596.35</v>
      </c>
      <c r="BT2178">
        <v>-196.35</v>
      </c>
    </row>
    <row r="2179" spans="65:72" x14ac:dyDescent="0.3">
      <c r="BM2179" s="1">
        <v>44723.82608796296</v>
      </c>
      <c r="BN2179">
        <v>43.54</v>
      </c>
      <c r="BO2179">
        <v>58.2</v>
      </c>
      <c r="BP2179">
        <v>399.02</v>
      </c>
      <c r="BQ2179">
        <v>69.28</v>
      </c>
      <c r="BR2179">
        <v>92.96</v>
      </c>
      <c r="BS2179">
        <v>619.46</v>
      </c>
      <c r="BT2179">
        <v>-210.75</v>
      </c>
    </row>
    <row r="2180" spans="65:72" x14ac:dyDescent="0.3">
      <c r="BM2180" s="1">
        <v>44723.82608796296</v>
      </c>
      <c r="BN2180">
        <v>43.56</v>
      </c>
      <c r="BO2180">
        <v>63.92</v>
      </c>
      <c r="BP2180">
        <v>409.38</v>
      </c>
      <c r="BQ2180">
        <v>70.67</v>
      </c>
      <c r="BR2180">
        <v>93.53</v>
      </c>
      <c r="BS2180">
        <v>637.51</v>
      </c>
      <c r="BT2180">
        <v>-221.58</v>
      </c>
    </row>
    <row r="2181" spans="65:72" x14ac:dyDescent="0.3">
      <c r="BM2181" s="1">
        <v>44723.82608796296</v>
      </c>
      <c r="BN2181">
        <v>43.58</v>
      </c>
      <c r="BO2181">
        <v>72.790000000000006</v>
      </c>
      <c r="BP2181">
        <v>418.63</v>
      </c>
      <c r="BQ2181">
        <v>71.61</v>
      </c>
      <c r="BR2181">
        <v>94.48</v>
      </c>
      <c r="BS2181">
        <v>657.51</v>
      </c>
      <c r="BT2181">
        <v>-226.1</v>
      </c>
    </row>
    <row r="2182" spans="65:72" x14ac:dyDescent="0.3">
      <c r="BM2182" s="1">
        <v>44723.82608796296</v>
      </c>
      <c r="BN2182">
        <v>43.6</v>
      </c>
      <c r="BO2182">
        <v>78.81</v>
      </c>
      <c r="BP2182">
        <v>462.51</v>
      </c>
      <c r="BQ2182">
        <v>81.98</v>
      </c>
      <c r="BR2182">
        <v>94.59</v>
      </c>
      <c r="BS2182">
        <v>717.9</v>
      </c>
      <c r="BT2182">
        <v>-238.28</v>
      </c>
    </row>
    <row r="2183" spans="65:72" x14ac:dyDescent="0.3">
      <c r="BM2183" s="1">
        <v>44723.82608796296</v>
      </c>
      <c r="BN2183">
        <v>43.62</v>
      </c>
      <c r="BO2183">
        <v>82.96</v>
      </c>
      <c r="BP2183">
        <v>478.08</v>
      </c>
      <c r="BQ2183">
        <v>83.08</v>
      </c>
      <c r="BR2183">
        <v>92.66</v>
      </c>
      <c r="BS2183">
        <v>736.79</v>
      </c>
      <c r="BT2183">
        <v>-245.02</v>
      </c>
    </row>
    <row r="2184" spans="65:72" x14ac:dyDescent="0.3">
      <c r="BM2184" s="1">
        <v>44723.82608796296</v>
      </c>
      <c r="BN2184">
        <v>43.64</v>
      </c>
      <c r="BO2184">
        <v>84.18</v>
      </c>
      <c r="BP2184">
        <v>477.13</v>
      </c>
      <c r="BQ2184">
        <v>68.260000000000005</v>
      </c>
      <c r="BR2184">
        <v>85.61</v>
      </c>
      <c r="BS2184">
        <v>715.18</v>
      </c>
      <c r="BT2184">
        <v>-246.51</v>
      </c>
    </row>
    <row r="2185" spans="65:72" x14ac:dyDescent="0.3">
      <c r="BM2185" s="1">
        <v>44723.82608796296</v>
      </c>
      <c r="BN2185">
        <v>43.66</v>
      </c>
      <c r="BO2185">
        <v>88.63</v>
      </c>
      <c r="BP2185">
        <v>480.44</v>
      </c>
      <c r="BQ2185">
        <v>62.59</v>
      </c>
      <c r="BR2185">
        <v>83.16</v>
      </c>
      <c r="BS2185">
        <v>714.83</v>
      </c>
      <c r="BT2185">
        <v>-257.29000000000002</v>
      </c>
    </row>
    <row r="2186" spans="65:72" x14ac:dyDescent="0.3">
      <c r="BM2186" s="1">
        <v>44723.82608796296</v>
      </c>
      <c r="BN2186">
        <v>43.68</v>
      </c>
      <c r="BO2186">
        <v>90.07</v>
      </c>
      <c r="BP2186">
        <v>480.8</v>
      </c>
      <c r="BQ2186">
        <v>71.47</v>
      </c>
      <c r="BR2186">
        <v>88.43</v>
      </c>
      <c r="BS2186">
        <v>730.77</v>
      </c>
      <c r="BT2186">
        <v>-261.20999999999998</v>
      </c>
    </row>
    <row r="2187" spans="65:72" x14ac:dyDescent="0.3">
      <c r="BM2187" s="1">
        <v>44723.82608796296</v>
      </c>
      <c r="BN2187">
        <v>43.7</v>
      </c>
      <c r="BO2187">
        <v>91.1</v>
      </c>
      <c r="BP2187">
        <v>474.38</v>
      </c>
      <c r="BQ2187">
        <v>91.45</v>
      </c>
      <c r="BR2187">
        <v>100.95</v>
      </c>
      <c r="BS2187">
        <v>757.88</v>
      </c>
      <c r="BT2187">
        <v>-263.43</v>
      </c>
    </row>
    <row r="2188" spans="65:72" x14ac:dyDescent="0.3">
      <c r="BM2188" s="1">
        <v>44723.82608796296</v>
      </c>
      <c r="BN2188">
        <v>43.72</v>
      </c>
      <c r="BO2188">
        <v>92.4</v>
      </c>
      <c r="BP2188">
        <v>467.98</v>
      </c>
      <c r="BQ2188">
        <v>88.94</v>
      </c>
      <c r="BR2188">
        <v>101.71</v>
      </c>
      <c r="BS2188">
        <v>751.02</v>
      </c>
      <c r="BT2188">
        <v>-263.56</v>
      </c>
    </row>
    <row r="2189" spans="65:72" x14ac:dyDescent="0.3">
      <c r="BM2189" s="1">
        <v>44723.82608796296</v>
      </c>
      <c r="BN2189">
        <v>43.74</v>
      </c>
      <c r="BO2189">
        <v>96.63</v>
      </c>
      <c r="BP2189">
        <v>463.63</v>
      </c>
      <c r="BQ2189">
        <v>78.83</v>
      </c>
      <c r="BR2189">
        <v>100.43</v>
      </c>
      <c r="BS2189">
        <v>739.52</v>
      </c>
      <c r="BT2189">
        <v>-265.35000000000002</v>
      </c>
    </row>
    <row r="2190" spans="65:72" x14ac:dyDescent="0.3">
      <c r="BM2190" s="1">
        <v>44723.82608796296</v>
      </c>
      <c r="BN2190">
        <v>43.76</v>
      </c>
      <c r="BO2190">
        <v>103.65</v>
      </c>
      <c r="BP2190">
        <v>472.2</v>
      </c>
      <c r="BQ2190">
        <v>78.959999999999994</v>
      </c>
      <c r="BR2190">
        <v>103.55</v>
      </c>
      <c r="BS2190">
        <v>758.37</v>
      </c>
      <c r="BT2190">
        <v>-278.35000000000002</v>
      </c>
    </row>
    <row r="2191" spans="65:72" x14ac:dyDescent="0.3">
      <c r="BM2191" s="1">
        <v>44723.82608796296</v>
      </c>
      <c r="BN2191">
        <v>43.78</v>
      </c>
      <c r="BO2191">
        <v>106.61</v>
      </c>
      <c r="BP2191">
        <v>472.33</v>
      </c>
      <c r="BQ2191">
        <v>90.3</v>
      </c>
      <c r="BR2191">
        <v>113.3</v>
      </c>
      <c r="BS2191">
        <v>782.55</v>
      </c>
      <c r="BT2191">
        <v>-286.44</v>
      </c>
    </row>
    <row r="2192" spans="65:72" x14ac:dyDescent="0.3">
      <c r="BM2192" s="1">
        <v>44723.82608796296</v>
      </c>
      <c r="BN2192">
        <v>43.8</v>
      </c>
      <c r="BO2192">
        <v>107.42</v>
      </c>
      <c r="BP2192">
        <v>458.58</v>
      </c>
      <c r="BQ2192">
        <v>87.44</v>
      </c>
      <c r="BR2192">
        <v>119.11</v>
      </c>
      <c r="BS2192">
        <v>772.55</v>
      </c>
      <c r="BT2192">
        <v>-288.14999999999998</v>
      </c>
    </row>
    <row r="2193" spans="65:72" x14ac:dyDescent="0.3">
      <c r="BM2193" s="1">
        <v>44723.82608796296</v>
      </c>
      <c r="BN2193">
        <v>43.82</v>
      </c>
      <c r="BO2193">
        <v>118.33</v>
      </c>
      <c r="BP2193">
        <v>446.89</v>
      </c>
      <c r="BQ2193">
        <v>90.25</v>
      </c>
      <c r="BR2193">
        <v>130.94999999999999</v>
      </c>
      <c r="BS2193">
        <v>786.42</v>
      </c>
      <c r="BT2193">
        <v>-297.52</v>
      </c>
    </row>
    <row r="2194" spans="65:72" x14ac:dyDescent="0.3">
      <c r="BM2194" s="1">
        <v>44723.82608796296</v>
      </c>
      <c r="BN2194">
        <v>43.84</v>
      </c>
      <c r="BO2194">
        <v>124.46</v>
      </c>
      <c r="BP2194">
        <v>446.56</v>
      </c>
      <c r="BQ2194">
        <v>127.03</v>
      </c>
      <c r="BR2194">
        <v>149.25</v>
      </c>
      <c r="BS2194">
        <v>847.29</v>
      </c>
      <c r="BT2194">
        <v>-310.39999999999998</v>
      </c>
    </row>
    <row r="2195" spans="65:72" x14ac:dyDescent="0.3">
      <c r="BM2195" s="1">
        <v>44723.82608796296</v>
      </c>
      <c r="BN2195">
        <v>43.86</v>
      </c>
      <c r="BO2195">
        <v>124.62</v>
      </c>
      <c r="BP2195">
        <v>434.07</v>
      </c>
      <c r="BQ2195">
        <v>140.88</v>
      </c>
      <c r="BR2195">
        <v>171.67</v>
      </c>
      <c r="BS2195">
        <v>871.24</v>
      </c>
      <c r="BT2195">
        <v>-313.89</v>
      </c>
    </row>
    <row r="2196" spans="65:72" x14ac:dyDescent="0.3">
      <c r="BM2196" s="1">
        <v>44723.82608796296</v>
      </c>
      <c r="BN2196">
        <v>43.88</v>
      </c>
      <c r="BO2196">
        <v>125.59</v>
      </c>
      <c r="BP2196">
        <v>418.34</v>
      </c>
      <c r="BQ2196">
        <v>138.16</v>
      </c>
      <c r="BR2196">
        <v>177.02</v>
      </c>
      <c r="BS2196">
        <v>859.12</v>
      </c>
      <c r="BT2196">
        <v>-316.23</v>
      </c>
    </row>
    <row r="2197" spans="65:72" x14ac:dyDescent="0.3">
      <c r="BM2197" s="1">
        <v>44723.82608796296</v>
      </c>
      <c r="BN2197">
        <v>43.9</v>
      </c>
      <c r="BO2197">
        <v>118</v>
      </c>
      <c r="BP2197">
        <v>399.59</v>
      </c>
      <c r="BQ2197">
        <v>130.80000000000001</v>
      </c>
      <c r="BR2197">
        <v>175.58</v>
      </c>
      <c r="BS2197">
        <v>823.97</v>
      </c>
      <c r="BT2197">
        <v>-316.23</v>
      </c>
    </row>
    <row r="2198" spans="65:72" x14ac:dyDescent="0.3">
      <c r="BM2198" s="1">
        <v>44723.82608796296</v>
      </c>
      <c r="BN2198">
        <v>43.92</v>
      </c>
      <c r="BO2198">
        <v>120.79</v>
      </c>
      <c r="BP2198">
        <v>397.88</v>
      </c>
      <c r="BQ2198">
        <v>136.93</v>
      </c>
      <c r="BR2198">
        <v>180.39</v>
      </c>
      <c r="BS2198">
        <v>835.98</v>
      </c>
      <c r="BT2198">
        <v>-320.11</v>
      </c>
    </row>
    <row r="2199" spans="65:72" x14ac:dyDescent="0.3">
      <c r="BM2199" s="1">
        <v>44723.82608796296</v>
      </c>
      <c r="BN2199">
        <v>43.94</v>
      </c>
      <c r="BO2199">
        <v>125.49</v>
      </c>
      <c r="BP2199">
        <v>401.74</v>
      </c>
      <c r="BQ2199">
        <v>145.94</v>
      </c>
      <c r="BR2199">
        <v>192.55</v>
      </c>
      <c r="BS2199">
        <v>865.71</v>
      </c>
      <c r="BT2199">
        <v>-323.10000000000002</v>
      </c>
    </row>
    <row r="2200" spans="65:72" x14ac:dyDescent="0.3">
      <c r="BM2200" s="1">
        <v>44723.82608796296</v>
      </c>
      <c r="BN2200">
        <v>43.96</v>
      </c>
      <c r="BO2200">
        <v>134.06</v>
      </c>
      <c r="BP2200">
        <v>401.25</v>
      </c>
      <c r="BQ2200">
        <v>143.44999999999999</v>
      </c>
      <c r="BR2200">
        <v>196.98</v>
      </c>
      <c r="BS2200">
        <v>875.73</v>
      </c>
      <c r="BT2200">
        <v>-324.83999999999997</v>
      </c>
    </row>
    <row r="2201" spans="65:72" x14ac:dyDescent="0.3">
      <c r="BM2201" s="1">
        <v>44723.82608796296</v>
      </c>
      <c r="BN2201">
        <v>43.98</v>
      </c>
      <c r="BO2201">
        <v>139.66999999999999</v>
      </c>
      <c r="BP2201">
        <v>397.18</v>
      </c>
      <c r="BQ2201">
        <v>142.86000000000001</v>
      </c>
      <c r="BR2201">
        <v>202.68</v>
      </c>
      <c r="BS2201">
        <v>882.39</v>
      </c>
      <c r="BT2201">
        <v>-327.61</v>
      </c>
    </row>
    <row r="2202" spans="65:72" x14ac:dyDescent="0.3">
      <c r="BM2202" s="1">
        <v>44723.826099537036</v>
      </c>
      <c r="BN2202">
        <v>44</v>
      </c>
      <c r="BO2202">
        <v>150.16999999999999</v>
      </c>
      <c r="BP2202">
        <v>400.75</v>
      </c>
      <c r="BQ2202">
        <v>154.87</v>
      </c>
      <c r="BR2202">
        <v>216.34</v>
      </c>
      <c r="BS2202">
        <v>922.13</v>
      </c>
      <c r="BT2202">
        <v>-331.66</v>
      </c>
    </row>
    <row r="2203" spans="65:72" x14ac:dyDescent="0.3">
      <c r="BM2203" s="1">
        <v>44723.826099537036</v>
      </c>
      <c r="BN2203">
        <v>44.02</v>
      </c>
      <c r="BO2203">
        <v>164.62</v>
      </c>
      <c r="BP2203">
        <v>407.77</v>
      </c>
      <c r="BQ2203">
        <v>170.71</v>
      </c>
      <c r="BR2203">
        <v>248.86</v>
      </c>
      <c r="BS2203">
        <v>991.96</v>
      </c>
      <c r="BT2203">
        <v>-351.4</v>
      </c>
    </row>
    <row r="2204" spans="65:72" x14ac:dyDescent="0.3">
      <c r="BM2204" s="1">
        <v>44723.826099537036</v>
      </c>
      <c r="BN2204">
        <v>44.04</v>
      </c>
      <c r="BO2204">
        <v>176.58</v>
      </c>
      <c r="BP2204">
        <v>405.26</v>
      </c>
      <c r="BQ2204">
        <v>175.76</v>
      </c>
      <c r="BR2204">
        <v>260.02</v>
      </c>
      <c r="BS2204">
        <v>1017.63</v>
      </c>
      <c r="BT2204">
        <v>-361.16</v>
      </c>
    </row>
    <row r="2205" spans="65:72" x14ac:dyDescent="0.3">
      <c r="BM2205" s="1">
        <v>44723.826099537036</v>
      </c>
      <c r="BN2205">
        <v>44.06</v>
      </c>
      <c r="BO2205">
        <v>172.54</v>
      </c>
      <c r="BP2205">
        <v>383.94</v>
      </c>
      <c r="BQ2205">
        <v>175.71</v>
      </c>
      <c r="BR2205">
        <v>265.94</v>
      </c>
      <c r="BS2205">
        <v>998.13</v>
      </c>
      <c r="BT2205">
        <v>-360.43</v>
      </c>
    </row>
    <row r="2206" spans="65:72" x14ac:dyDescent="0.3">
      <c r="BM2206" s="1">
        <v>44723.826099537036</v>
      </c>
      <c r="BN2206">
        <v>44.08</v>
      </c>
      <c r="BO2206">
        <v>168.15</v>
      </c>
      <c r="BP2206">
        <v>376.63</v>
      </c>
      <c r="BQ2206">
        <v>171.32</v>
      </c>
      <c r="BR2206">
        <v>267.81</v>
      </c>
      <c r="BS2206">
        <v>983.92</v>
      </c>
      <c r="BT2206">
        <v>-360.39</v>
      </c>
    </row>
    <row r="2207" spans="65:72" x14ac:dyDescent="0.3">
      <c r="BM2207" s="1">
        <v>44723.826099537036</v>
      </c>
      <c r="BN2207">
        <v>44.1</v>
      </c>
      <c r="BO2207">
        <v>172.7</v>
      </c>
      <c r="BP2207">
        <v>376.94</v>
      </c>
      <c r="BQ2207">
        <v>178.12</v>
      </c>
      <c r="BR2207">
        <v>276.07</v>
      </c>
      <c r="BS2207">
        <v>1003.83</v>
      </c>
      <c r="BT2207">
        <v>-364.78</v>
      </c>
    </row>
    <row r="2208" spans="65:72" x14ac:dyDescent="0.3">
      <c r="BM2208" s="1">
        <v>44723.826099537036</v>
      </c>
      <c r="BN2208">
        <v>44.12</v>
      </c>
      <c r="BO2208">
        <v>174.79</v>
      </c>
      <c r="BP2208">
        <v>370.18</v>
      </c>
      <c r="BQ2208">
        <v>177.61</v>
      </c>
      <c r="BR2208">
        <v>277.99</v>
      </c>
      <c r="BS2208">
        <v>1000.58</v>
      </c>
      <c r="BT2208">
        <v>-367.8</v>
      </c>
    </row>
    <row r="2209" spans="65:72" x14ac:dyDescent="0.3">
      <c r="BM2209" s="1">
        <v>44723.826099537036</v>
      </c>
      <c r="BN2209">
        <v>44.14</v>
      </c>
      <c r="BO2209">
        <v>172.92</v>
      </c>
      <c r="BP2209">
        <v>359.41</v>
      </c>
      <c r="BQ2209">
        <v>173.6</v>
      </c>
      <c r="BR2209">
        <v>277.39999999999998</v>
      </c>
      <c r="BS2209">
        <v>983.32</v>
      </c>
      <c r="BT2209">
        <v>-367.76</v>
      </c>
    </row>
    <row r="2210" spans="65:72" x14ac:dyDescent="0.3">
      <c r="BM2210" s="1">
        <v>44723.826099537036</v>
      </c>
      <c r="BN2210">
        <v>44.16</v>
      </c>
      <c r="BO2210">
        <v>164.92</v>
      </c>
      <c r="BP2210">
        <v>352.98</v>
      </c>
      <c r="BQ2210">
        <v>176.41</v>
      </c>
      <c r="BR2210">
        <v>277.77999999999997</v>
      </c>
      <c r="BS2210">
        <v>972.08</v>
      </c>
      <c r="BT2210">
        <v>-366.1</v>
      </c>
    </row>
    <row r="2211" spans="65:72" x14ac:dyDescent="0.3">
      <c r="BM2211" s="1">
        <v>44723.826099537036</v>
      </c>
      <c r="BN2211">
        <v>44.18</v>
      </c>
      <c r="BO2211">
        <v>162.26</v>
      </c>
      <c r="BP2211">
        <v>348.03</v>
      </c>
      <c r="BQ2211">
        <v>184.48</v>
      </c>
      <c r="BR2211">
        <v>288.08999999999997</v>
      </c>
      <c r="BS2211">
        <v>982.87</v>
      </c>
      <c r="BT2211">
        <v>-360.81</v>
      </c>
    </row>
    <row r="2212" spans="65:72" x14ac:dyDescent="0.3">
      <c r="BM2212" s="1">
        <v>44723.826099537036</v>
      </c>
      <c r="BN2212">
        <v>44.2</v>
      </c>
      <c r="BO2212">
        <v>164.95</v>
      </c>
      <c r="BP2212">
        <v>348.47</v>
      </c>
      <c r="BQ2212">
        <v>196.31</v>
      </c>
      <c r="BR2212">
        <v>300.04000000000002</v>
      </c>
      <c r="BS2212">
        <v>1009.77</v>
      </c>
      <c r="BT2212">
        <v>-354.34</v>
      </c>
    </row>
    <row r="2213" spans="65:72" x14ac:dyDescent="0.3">
      <c r="BM2213" s="1">
        <v>44723.826099537036</v>
      </c>
      <c r="BN2213">
        <v>44.22</v>
      </c>
      <c r="BO2213">
        <v>174.06</v>
      </c>
      <c r="BP2213">
        <v>345.62</v>
      </c>
      <c r="BQ2213">
        <v>193.61</v>
      </c>
      <c r="BR2213">
        <v>310.63</v>
      </c>
      <c r="BS2213">
        <v>1023.92</v>
      </c>
      <c r="BT2213">
        <v>-348.41</v>
      </c>
    </row>
    <row r="2214" spans="65:72" x14ac:dyDescent="0.3">
      <c r="BM2214" s="1">
        <v>44723.826099537036</v>
      </c>
      <c r="BN2214">
        <v>44.24</v>
      </c>
      <c r="BO2214">
        <v>192.36</v>
      </c>
      <c r="BP2214">
        <v>341.48</v>
      </c>
      <c r="BQ2214">
        <v>172.9</v>
      </c>
      <c r="BR2214">
        <v>320.62</v>
      </c>
      <c r="BS2214">
        <v>1027.3699999999999</v>
      </c>
      <c r="BT2214">
        <v>-354.12</v>
      </c>
    </row>
    <row r="2215" spans="65:72" x14ac:dyDescent="0.3">
      <c r="BM2215" s="1">
        <v>44723.826099537036</v>
      </c>
      <c r="BN2215">
        <v>44.26</v>
      </c>
      <c r="BO2215">
        <v>200.07</v>
      </c>
      <c r="BP2215">
        <v>335.47</v>
      </c>
      <c r="BQ2215">
        <v>152.41</v>
      </c>
      <c r="BR2215">
        <v>314.92</v>
      </c>
      <c r="BS2215">
        <v>1002.87</v>
      </c>
      <c r="BT2215">
        <v>-352.29</v>
      </c>
    </row>
    <row r="2216" spans="65:72" x14ac:dyDescent="0.3">
      <c r="BM2216" s="1">
        <v>44723.826099537036</v>
      </c>
      <c r="BN2216">
        <v>44.28</v>
      </c>
      <c r="BO2216">
        <v>190.41</v>
      </c>
      <c r="BP2216">
        <v>321.76</v>
      </c>
      <c r="BQ2216">
        <v>137.03</v>
      </c>
      <c r="BR2216">
        <v>308.54000000000002</v>
      </c>
      <c r="BS2216">
        <v>957.75</v>
      </c>
      <c r="BT2216">
        <v>-334.9</v>
      </c>
    </row>
    <row r="2217" spans="65:72" x14ac:dyDescent="0.3">
      <c r="BM2217" s="1">
        <v>44723.826099537036</v>
      </c>
      <c r="BN2217">
        <v>44.3</v>
      </c>
      <c r="BO2217">
        <v>183.55</v>
      </c>
      <c r="BP2217">
        <v>313.32</v>
      </c>
      <c r="BQ2217">
        <v>119.49</v>
      </c>
      <c r="BR2217">
        <v>300.72000000000003</v>
      </c>
      <c r="BS2217">
        <v>917.07</v>
      </c>
      <c r="BT2217">
        <v>-315.85000000000002</v>
      </c>
    </row>
    <row r="2218" spans="65:72" x14ac:dyDescent="0.3">
      <c r="BM2218" s="1">
        <v>44723.826099537036</v>
      </c>
      <c r="BN2218">
        <v>44.32</v>
      </c>
      <c r="BO2218">
        <v>175.41</v>
      </c>
      <c r="BP2218">
        <v>305.67</v>
      </c>
      <c r="BQ2218">
        <v>106.57</v>
      </c>
      <c r="BR2218">
        <v>284.77999999999997</v>
      </c>
      <c r="BS2218">
        <v>872.44</v>
      </c>
      <c r="BT2218">
        <v>-296.58999999999997</v>
      </c>
    </row>
    <row r="2219" spans="65:72" x14ac:dyDescent="0.3">
      <c r="BM2219" s="1">
        <v>44723.826099537036</v>
      </c>
      <c r="BN2219">
        <v>44.34</v>
      </c>
      <c r="BO2219">
        <v>154.63999999999999</v>
      </c>
      <c r="BP2219">
        <v>297.25</v>
      </c>
      <c r="BQ2219">
        <v>84.42</v>
      </c>
      <c r="BR2219">
        <v>260.97000000000003</v>
      </c>
      <c r="BS2219">
        <v>797.28</v>
      </c>
      <c r="BT2219">
        <v>-260.36</v>
      </c>
    </row>
    <row r="2220" spans="65:72" x14ac:dyDescent="0.3">
      <c r="BM2220" s="1">
        <v>44723.826099537036</v>
      </c>
      <c r="BN2220">
        <v>44.36</v>
      </c>
      <c r="BO2220">
        <v>138.07</v>
      </c>
      <c r="BP2220">
        <v>284.66000000000003</v>
      </c>
      <c r="BQ2220">
        <v>58.26</v>
      </c>
      <c r="BR2220">
        <v>232.25</v>
      </c>
      <c r="BS2220">
        <v>713.24</v>
      </c>
      <c r="BT2220">
        <v>-237.22</v>
      </c>
    </row>
    <row r="2221" spans="65:72" x14ac:dyDescent="0.3">
      <c r="BM2221" s="1">
        <v>44723.826099537036</v>
      </c>
      <c r="BN2221">
        <v>44.38</v>
      </c>
      <c r="BO2221">
        <v>122.42</v>
      </c>
      <c r="BP2221">
        <v>282.93</v>
      </c>
      <c r="BQ2221">
        <v>32.04</v>
      </c>
      <c r="BR2221">
        <v>203</v>
      </c>
      <c r="BS2221">
        <v>640.4</v>
      </c>
      <c r="BT2221">
        <v>-219.06</v>
      </c>
    </row>
    <row r="2222" spans="65:72" x14ac:dyDescent="0.3">
      <c r="BM2222" s="1">
        <v>44723.826099537036</v>
      </c>
      <c r="BN2222">
        <v>44.4</v>
      </c>
      <c r="BO2222">
        <v>109.38</v>
      </c>
      <c r="BP2222">
        <v>284.48</v>
      </c>
      <c r="BQ2222">
        <v>23.65</v>
      </c>
      <c r="BR2222">
        <v>171.32</v>
      </c>
      <c r="BS2222">
        <v>588.83000000000004</v>
      </c>
      <c r="BT2222">
        <v>-204.1</v>
      </c>
    </row>
    <row r="2223" spans="65:72" x14ac:dyDescent="0.3">
      <c r="BM2223" s="1">
        <v>44723.826099537036</v>
      </c>
      <c r="BN2223">
        <v>44.42</v>
      </c>
      <c r="BO2223">
        <v>96.2</v>
      </c>
      <c r="BP2223">
        <v>293.37</v>
      </c>
      <c r="BQ2223">
        <v>21.45</v>
      </c>
      <c r="BR2223">
        <v>156.69</v>
      </c>
      <c r="BS2223">
        <v>567.70000000000005</v>
      </c>
      <c r="BT2223">
        <v>-193.41</v>
      </c>
    </row>
    <row r="2224" spans="65:72" x14ac:dyDescent="0.3">
      <c r="BM2224" s="1">
        <v>44723.826099537036</v>
      </c>
      <c r="BN2224">
        <v>44.44</v>
      </c>
      <c r="BO2224">
        <v>91.4</v>
      </c>
      <c r="BP2224">
        <v>315.16000000000003</v>
      </c>
      <c r="BQ2224">
        <v>22.36</v>
      </c>
      <c r="BR2224">
        <v>146.44999999999999</v>
      </c>
      <c r="BS2224">
        <v>575.36</v>
      </c>
      <c r="BT2224">
        <v>-191.96</v>
      </c>
    </row>
    <row r="2225" spans="65:72" x14ac:dyDescent="0.3">
      <c r="BM2225" s="1">
        <v>44723.826099537036</v>
      </c>
      <c r="BN2225">
        <v>44.46</v>
      </c>
      <c r="BO2225">
        <v>90.07</v>
      </c>
      <c r="BP2225">
        <v>331.79</v>
      </c>
      <c r="BQ2225">
        <v>26.27</v>
      </c>
      <c r="BR2225">
        <v>138.38999999999999</v>
      </c>
      <c r="BS2225">
        <v>586.51</v>
      </c>
      <c r="BT2225">
        <v>-196.99</v>
      </c>
    </row>
    <row r="2226" spans="65:72" x14ac:dyDescent="0.3">
      <c r="BM2226" s="1">
        <v>44723.826099537036</v>
      </c>
      <c r="BN2226">
        <v>44.48</v>
      </c>
      <c r="BO2226">
        <v>89.99</v>
      </c>
      <c r="BP2226">
        <v>346.09</v>
      </c>
      <c r="BQ2226">
        <v>33.11</v>
      </c>
      <c r="BR2226">
        <v>134.44999999999999</v>
      </c>
      <c r="BS2226">
        <v>603.64</v>
      </c>
      <c r="BT2226">
        <v>-200.82</v>
      </c>
    </row>
    <row r="2227" spans="65:72" x14ac:dyDescent="0.3">
      <c r="BM2227" s="1">
        <v>44723.826099537036</v>
      </c>
      <c r="BN2227">
        <v>44.5</v>
      </c>
      <c r="BO2227">
        <v>82.31</v>
      </c>
      <c r="BP2227">
        <v>351.04</v>
      </c>
      <c r="BQ2227">
        <v>37.93</v>
      </c>
      <c r="BR2227">
        <v>130.91999999999999</v>
      </c>
      <c r="BS2227">
        <v>602.20000000000005</v>
      </c>
      <c r="BT2227">
        <v>-195.49</v>
      </c>
    </row>
    <row r="2228" spans="65:72" x14ac:dyDescent="0.3">
      <c r="BM2228" s="1">
        <v>44723.826099537036</v>
      </c>
      <c r="BN2228">
        <v>44.52</v>
      </c>
      <c r="BO2228">
        <v>78.89</v>
      </c>
      <c r="BP2228">
        <v>349.15</v>
      </c>
      <c r="BQ2228">
        <v>43.31</v>
      </c>
      <c r="BR2228">
        <v>130.32</v>
      </c>
      <c r="BS2228">
        <v>601.66999999999996</v>
      </c>
      <c r="BT2228">
        <v>-191.49</v>
      </c>
    </row>
    <row r="2229" spans="65:72" x14ac:dyDescent="0.3">
      <c r="BM2229" s="1">
        <v>44723.826099537036</v>
      </c>
      <c r="BN2229">
        <v>44.54</v>
      </c>
      <c r="BO2229">
        <v>77.540000000000006</v>
      </c>
      <c r="BP2229">
        <v>343.63</v>
      </c>
      <c r="BQ2229">
        <v>58.53</v>
      </c>
      <c r="BR2229">
        <v>135.4</v>
      </c>
      <c r="BS2229">
        <v>615.09</v>
      </c>
      <c r="BT2229">
        <v>-188.12</v>
      </c>
    </row>
    <row r="2230" spans="65:72" x14ac:dyDescent="0.3">
      <c r="BM2230" s="1">
        <v>44723.826099537036</v>
      </c>
      <c r="BN2230">
        <v>44.56</v>
      </c>
      <c r="BO2230">
        <v>76.67</v>
      </c>
      <c r="BP2230">
        <v>337.13</v>
      </c>
      <c r="BQ2230">
        <v>67.91</v>
      </c>
      <c r="BR2230">
        <v>143.46</v>
      </c>
      <c r="BS2230">
        <v>625.16999999999996</v>
      </c>
      <c r="BT2230">
        <v>-187.4</v>
      </c>
    </row>
    <row r="2231" spans="65:72" x14ac:dyDescent="0.3">
      <c r="BM2231" s="1">
        <v>44723.826099537036</v>
      </c>
      <c r="BN2231">
        <v>44.58</v>
      </c>
      <c r="BO2231">
        <v>83.45</v>
      </c>
      <c r="BP2231">
        <v>339.72</v>
      </c>
      <c r="BQ2231">
        <v>71.099999999999994</v>
      </c>
      <c r="BR2231">
        <v>146.31</v>
      </c>
      <c r="BS2231">
        <v>640.58000000000004</v>
      </c>
      <c r="BT2231">
        <v>-192.43</v>
      </c>
    </row>
    <row r="2232" spans="65:72" x14ac:dyDescent="0.3">
      <c r="BM2232" s="1">
        <v>44723.826099537036</v>
      </c>
      <c r="BN2232">
        <v>44.6</v>
      </c>
      <c r="BO2232">
        <v>86.76</v>
      </c>
      <c r="BP2232">
        <v>355.05</v>
      </c>
      <c r="BQ2232">
        <v>65.48</v>
      </c>
      <c r="BR2232">
        <v>142.43</v>
      </c>
      <c r="BS2232">
        <v>649.72</v>
      </c>
      <c r="BT2232">
        <v>-198.22</v>
      </c>
    </row>
    <row r="2233" spans="65:72" x14ac:dyDescent="0.3">
      <c r="BM2233" s="1">
        <v>44723.826099537036</v>
      </c>
      <c r="BN2233">
        <v>44.62</v>
      </c>
      <c r="BO2233">
        <v>85.56</v>
      </c>
      <c r="BP2233">
        <v>356.92</v>
      </c>
      <c r="BQ2233">
        <v>51.22</v>
      </c>
      <c r="BR2233">
        <v>135.51</v>
      </c>
      <c r="BS2233">
        <v>629.21</v>
      </c>
      <c r="BT2233">
        <v>-197.92</v>
      </c>
    </row>
    <row r="2234" spans="65:72" x14ac:dyDescent="0.3">
      <c r="BM2234" s="1">
        <v>44723.826099537036</v>
      </c>
      <c r="BN2234">
        <v>44.64</v>
      </c>
      <c r="BO2234">
        <v>84.24</v>
      </c>
      <c r="BP2234">
        <v>355.44</v>
      </c>
      <c r="BQ2234">
        <v>41.81</v>
      </c>
      <c r="BR2234">
        <v>125.03</v>
      </c>
      <c r="BS2234">
        <v>606.51</v>
      </c>
      <c r="BT2234">
        <v>-202.36</v>
      </c>
    </row>
    <row r="2235" spans="65:72" x14ac:dyDescent="0.3">
      <c r="BM2235" s="1">
        <v>44723.826099537036</v>
      </c>
      <c r="BN2235">
        <v>44.66</v>
      </c>
      <c r="BO2235">
        <v>94.81</v>
      </c>
      <c r="BP2235">
        <v>352.57</v>
      </c>
      <c r="BQ2235">
        <v>40.9</v>
      </c>
      <c r="BR2235">
        <v>130.46</v>
      </c>
      <c r="BS2235">
        <v>618.74</v>
      </c>
      <c r="BT2235">
        <v>-211.73</v>
      </c>
    </row>
    <row r="2236" spans="65:72" x14ac:dyDescent="0.3">
      <c r="BM2236" s="1">
        <v>44723.826099537036</v>
      </c>
      <c r="BN2236">
        <v>44.68</v>
      </c>
      <c r="BO2236">
        <v>94.98</v>
      </c>
      <c r="BP2236">
        <v>317.38</v>
      </c>
      <c r="BQ2236">
        <v>51.49</v>
      </c>
      <c r="BR2236">
        <v>146.34</v>
      </c>
      <c r="BS2236">
        <v>610.19000000000005</v>
      </c>
      <c r="BT2236">
        <v>-206.19</v>
      </c>
    </row>
    <row r="2237" spans="65:72" x14ac:dyDescent="0.3">
      <c r="BM2237" s="1">
        <v>44723.826099537036</v>
      </c>
      <c r="BN2237">
        <v>44.7</v>
      </c>
      <c r="BO2237">
        <v>87.65</v>
      </c>
      <c r="BP2237">
        <v>283.19</v>
      </c>
      <c r="BQ2237">
        <v>57.43</v>
      </c>
      <c r="BR2237">
        <v>161.6</v>
      </c>
      <c r="BS2237">
        <v>589.87</v>
      </c>
      <c r="BT2237">
        <v>-180.19</v>
      </c>
    </row>
    <row r="2238" spans="65:72" x14ac:dyDescent="0.3">
      <c r="BM2238" s="1">
        <v>44723.826099537036</v>
      </c>
      <c r="BN2238">
        <v>44.72</v>
      </c>
      <c r="BO2238">
        <v>81.47</v>
      </c>
      <c r="BP2238">
        <v>261.32</v>
      </c>
      <c r="BQ2238">
        <v>55.64</v>
      </c>
      <c r="BR2238">
        <v>169.53</v>
      </c>
      <c r="BS2238">
        <v>567.96</v>
      </c>
      <c r="BT2238">
        <v>-169.8</v>
      </c>
    </row>
    <row r="2239" spans="65:72" x14ac:dyDescent="0.3">
      <c r="BM2239" s="1">
        <v>44723.826099537036</v>
      </c>
      <c r="BN2239">
        <v>44.74</v>
      </c>
      <c r="BO2239">
        <v>106.31</v>
      </c>
      <c r="BP2239">
        <v>265.67</v>
      </c>
      <c r="BQ2239">
        <v>66.34</v>
      </c>
      <c r="BR2239">
        <v>184.65</v>
      </c>
      <c r="BS2239">
        <v>622.97</v>
      </c>
      <c r="BT2239">
        <v>-189.74</v>
      </c>
    </row>
    <row r="2240" spans="65:72" x14ac:dyDescent="0.3">
      <c r="BM2240" s="1">
        <v>44723.826099537036</v>
      </c>
      <c r="BN2240">
        <v>44.76</v>
      </c>
      <c r="BO2240">
        <v>115.45</v>
      </c>
      <c r="BP2240">
        <v>273.24</v>
      </c>
      <c r="BQ2240">
        <v>76.23</v>
      </c>
      <c r="BR2240">
        <v>196.24</v>
      </c>
      <c r="BS2240">
        <v>661.17</v>
      </c>
      <c r="BT2240">
        <v>-200.23</v>
      </c>
    </row>
    <row r="2241" spans="65:72" x14ac:dyDescent="0.3">
      <c r="BM2241" s="1">
        <v>44723.826099537036</v>
      </c>
      <c r="BN2241">
        <v>44.78</v>
      </c>
      <c r="BO2241">
        <v>107.29</v>
      </c>
      <c r="BP2241">
        <v>264.58999999999997</v>
      </c>
      <c r="BQ2241">
        <v>76.790000000000006</v>
      </c>
      <c r="BR2241">
        <v>191.44</v>
      </c>
      <c r="BS2241">
        <v>640.11</v>
      </c>
      <c r="BT2241">
        <v>-189.7</v>
      </c>
    </row>
    <row r="2242" spans="65:72" x14ac:dyDescent="0.3">
      <c r="BM2242" s="1">
        <v>44723.826099537036</v>
      </c>
      <c r="BN2242">
        <v>44.8</v>
      </c>
      <c r="BO2242">
        <v>97.77</v>
      </c>
      <c r="BP2242">
        <v>262.8</v>
      </c>
      <c r="BQ2242">
        <v>76.5</v>
      </c>
      <c r="BR2242">
        <v>184.95</v>
      </c>
      <c r="BS2242">
        <v>622.02</v>
      </c>
      <c r="BT2242">
        <v>-178.79</v>
      </c>
    </row>
    <row r="2243" spans="65:72" x14ac:dyDescent="0.3">
      <c r="BM2243" s="1">
        <v>44723.826099537036</v>
      </c>
      <c r="BN2243">
        <v>44.82</v>
      </c>
      <c r="BO2243">
        <v>101.67</v>
      </c>
      <c r="BP2243">
        <v>266.06</v>
      </c>
      <c r="BQ2243">
        <v>79.760000000000005</v>
      </c>
      <c r="BR2243">
        <v>188.59</v>
      </c>
      <c r="BS2243">
        <v>636.09</v>
      </c>
      <c r="BT2243">
        <v>-188.38</v>
      </c>
    </row>
    <row r="2244" spans="65:72" x14ac:dyDescent="0.3">
      <c r="BM2244" s="1">
        <v>44723.826099537036</v>
      </c>
      <c r="BN2244">
        <v>44.84</v>
      </c>
      <c r="BO2244">
        <v>113.77</v>
      </c>
      <c r="BP2244">
        <v>302.57</v>
      </c>
      <c r="BQ2244">
        <v>98.92</v>
      </c>
      <c r="BR2244">
        <v>199.61</v>
      </c>
      <c r="BS2244">
        <v>714.86</v>
      </c>
      <c r="BT2244">
        <v>-211.39</v>
      </c>
    </row>
    <row r="2245" spans="65:72" x14ac:dyDescent="0.3">
      <c r="BM2245" s="1">
        <v>44723.826099537036</v>
      </c>
      <c r="BN2245">
        <v>44.86</v>
      </c>
      <c r="BO2245">
        <v>115.72</v>
      </c>
      <c r="BP2245">
        <v>315.57</v>
      </c>
      <c r="BQ2245">
        <v>114.14</v>
      </c>
      <c r="BR2245">
        <v>203.25</v>
      </c>
      <c r="BS2245">
        <v>748.68</v>
      </c>
      <c r="BT2245">
        <v>-226.14</v>
      </c>
    </row>
    <row r="2246" spans="65:72" x14ac:dyDescent="0.3">
      <c r="BM2246" s="1">
        <v>44723.826099537036</v>
      </c>
      <c r="BN2246">
        <v>44.88</v>
      </c>
      <c r="BO2246">
        <v>103.74</v>
      </c>
      <c r="BP2246">
        <v>312.57</v>
      </c>
      <c r="BQ2246">
        <v>106.75</v>
      </c>
      <c r="BR2246">
        <v>192.88</v>
      </c>
      <c r="BS2246">
        <v>715.93</v>
      </c>
      <c r="BT2246">
        <v>-223.58</v>
      </c>
    </row>
    <row r="2247" spans="65:72" x14ac:dyDescent="0.3">
      <c r="BM2247" s="1">
        <v>44723.826099537036</v>
      </c>
      <c r="BN2247">
        <v>44.9</v>
      </c>
      <c r="BO2247">
        <v>114.48</v>
      </c>
      <c r="BP2247">
        <v>325.60000000000002</v>
      </c>
      <c r="BQ2247">
        <v>111.11</v>
      </c>
      <c r="BR2247">
        <v>197.93</v>
      </c>
      <c r="BS2247">
        <v>749.11</v>
      </c>
      <c r="BT2247">
        <v>-246.94</v>
      </c>
    </row>
    <row r="2248" spans="65:72" x14ac:dyDescent="0.3">
      <c r="BM2248" s="1">
        <v>44723.826099537036</v>
      </c>
      <c r="BN2248">
        <v>44.92</v>
      </c>
      <c r="BO2248">
        <v>125.89</v>
      </c>
      <c r="BP2248">
        <v>349.07</v>
      </c>
      <c r="BQ2248">
        <v>113.95</v>
      </c>
      <c r="BR2248">
        <v>201.29</v>
      </c>
      <c r="BS2248">
        <v>790.2</v>
      </c>
      <c r="BT2248">
        <v>-272.58999999999997</v>
      </c>
    </row>
    <row r="2249" spans="65:72" x14ac:dyDescent="0.3">
      <c r="BM2249" s="1">
        <v>44723.826099537036</v>
      </c>
      <c r="BN2249">
        <v>44.94</v>
      </c>
      <c r="BO2249">
        <v>130.47999999999999</v>
      </c>
      <c r="BP2249">
        <v>365.75</v>
      </c>
      <c r="BQ2249">
        <v>115.18</v>
      </c>
      <c r="BR2249">
        <v>196.76</v>
      </c>
      <c r="BS2249">
        <v>808.17</v>
      </c>
      <c r="BT2249">
        <v>-286.61</v>
      </c>
    </row>
    <row r="2250" spans="65:72" x14ac:dyDescent="0.3">
      <c r="BM2250" s="1">
        <v>44723.826099537036</v>
      </c>
      <c r="BN2250">
        <v>44.96</v>
      </c>
      <c r="BO2250">
        <v>130.94</v>
      </c>
      <c r="BP2250">
        <v>384.79</v>
      </c>
      <c r="BQ2250">
        <v>112.66</v>
      </c>
      <c r="BR2250">
        <v>186.8</v>
      </c>
      <c r="BS2250">
        <v>815.19</v>
      </c>
      <c r="BT2250">
        <v>-312.74</v>
      </c>
    </row>
    <row r="2251" spans="65:72" x14ac:dyDescent="0.3">
      <c r="BM2251" s="1">
        <v>44723.826099537036</v>
      </c>
      <c r="BN2251">
        <v>44.98</v>
      </c>
      <c r="BO2251">
        <v>138.94</v>
      </c>
      <c r="BP2251">
        <v>403.19</v>
      </c>
      <c r="BQ2251">
        <v>109.61</v>
      </c>
      <c r="BR2251">
        <v>187.01</v>
      </c>
      <c r="BS2251">
        <v>838.75</v>
      </c>
      <c r="BT2251">
        <v>-326.17</v>
      </c>
    </row>
    <row r="2252" spans="65:72" x14ac:dyDescent="0.3">
      <c r="BM2252" s="1">
        <v>44723.826111111113</v>
      </c>
      <c r="BN2252">
        <v>45</v>
      </c>
      <c r="BO2252">
        <v>153.34</v>
      </c>
      <c r="BP2252">
        <v>424.82</v>
      </c>
      <c r="BQ2252">
        <v>117.83</v>
      </c>
      <c r="BR2252">
        <v>196.22</v>
      </c>
      <c r="BS2252">
        <v>892.2</v>
      </c>
      <c r="BT2252">
        <v>-351.91</v>
      </c>
    </row>
    <row r="2253" spans="65:72" x14ac:dyDescent="0.3">
      <c r="BM2253" s="1">
        <v>44723.826111111113</v>
      </c>
      <c r="BN2253">
        <v>45.02</v>
      </c>
      <c r="BO2253">
        <v>163.59</v>
      </c>
      <c r="BP2253">
        <v>445.93</v>
      </c>
      <c r="BQ2253">
        <v>120.31</v>
      </c>
      <c r="BR2253">
        <v>197.76</v>
      </c>
      <c r="BS2253">
        <v>927.6</v>
      </c>
      <c r="BT2253">
        <v>-377.52</v>
      </c>
    </row>
    <row r="2254" spans="65:72" x14ac:dyDescent="0.3">
      <c r="BM2254" s="1">
        <v>44723.826111111113</v>
      </c>
      <c r="BN2254">
        <v>45.04</v>
      </c>
      <c r="BO2254">
        <v>167.55</v>
      </c>
      <c r="BP2254">
        <v>462.64</v>
      </c>
      <c r="BQ2254">
        <v>114.59</v>
      </c>
      <c r="BR2254">
        <v>188.13</v>
      </c>
      <c r="BS2254">
        <v>932.91</v>
      </c>
      <c r="BT2254">
        <v>-392.52</v>
      </c>
    </row>
    <row r="2255" spans="65:72" x14ac:dyDescent="0.3">
      <c r="BM2255" s="1">
        <v>44723.826111111113</v>
      </c>
      <c r="BN2255">
        <v>45.06</v>
      </c>
      <c r="BO2255">
        <v>167.55</v>
      </c>
      <c r="BP2255">
        <v>477.8</v>
      </c>
      <c r="BQ2255">
        <v>102.77</v>
      </c>
      <c r="BR2255">
        <v>177.13</v>
      </c>
      <c r="BS2255">
        <v>925.25</v>
      </c>
      <c r="BT2255">
        <v>-401.13</v>
      </c>
    </row>
    <row r="2256" spans="65:72" x14ac:dyDescent="0.3">
      <c r="BM2256" s="1">
        <v>44723.826111111113</v>
      </c>
      <c r="BN2256">
        <v>45.08</v>
      </c>
      <c r="BO2256">
        <v>177.15</v>
      </c>
      <c r="BP2256">
        <v>490.39</v>
      </c>
      <c r="BQ2256">
        <v>102.45</v>
      </c>
      <c r="BR2256">
        <v>181.64</v>
      </c>
      <c r="BS2256">
        <v>951.62</v>
      </c>
      <c r="BT2256">
        <v>-418.35</v>
      </c>
    </row>
    <row r="2257" spans="65:72" x14ac:dyDescent="0.3">
      <c r="BM2257" s="1">
        <v>44723.826111111113</v>
      </c>
      <c r="BN2257">
        <v>45.1</v>
      </c>
      <c r="BO2257">
        <v>185.29</v>
      </c>
      <c r="BP2257">
        <v>505.78</v>
      </c>
      <c r="BQ2257">
        <v>121.14</v>
      </c>
      <c r="BR2257">
        <v>199.94</v>
      </c>
      <c r="BS2257">
        <v>1012.15</v>
      </c>
      <c r="BT2257">
        <v>-434.2</v>
      </c>
    </row>
    <row r="2258" spans="65:72" x14ac:dyDescent="0.3">
      <c r="BM2258" s="1">
        <v>44723.826111111113</v>
      </c>
      <c r="BN2258">
        <v>45.12</v>
      </c>
      <c r="BO2258">
        <v>189.68</v>
      </c>
      <c r="BP2258">
        <v>511.82</v>
      </c>
      <c r="BQ2258">
        <v>128.38999999999999</v>
      </c>
      <c r="BR2258">
        <v>204.85</v>
      </c>
      <c r="BS2258">
        <v>1034.74</v>
      </c>
      <c r="BT2258">
        <v>-439.62</v>
      </c>
    </row>
    <row r="2259" spans="65:72" x14ac:dyDescent="0.3">
      <c r="BM2259" s="1">
        <v>44723.826111111113</v>
      </c>
      <c r="BN2259">
        <v>45.14</v>
      </c>
      <c r="BO2259">
        <v>175.85</v>
      </c>
      <c r="BP2259">
        <v>480.34</v>
      </c>
      <c r="BQ2259">
        <v>119.78</v>
      </c>
      <c r="BR2259">
        <v>199.91</v>
      </c>
      <c r="BS2259">
        <v>975.88</v>
      </c>
      <c r="BT2259">
        <v>-438.47</v>
      </c>
    </row>
    <row r="2260" spans="65:72" x14ac:dyDescent="0.3">
      <c r="BM2260" s="1">
        <v>44723.826111111113</v>
      </c>
      <c r="BN2260">
        <v>45.16</v>
      </c>
      <c r="BO2260">
        <v>166.28</v>
      </c>
      <c r="BP2260">
        <v>455.91</v>
      </c>
      <c r="BQ2260">
        <v>114.99</v>
      </c>
      <c r="BR2260">
        <v>201.29</v>
      </c>
      <c r="BS2260">
        <v>938.47</v>
      </c>
      <c r="BT2260">
        <v>-437.32</v>
      </c>
    </row>
    <row r="2261" spans="65:72" x14ac:dyDescent="0.3">
      <c r="BM2261" s="1">
        <v>44723.826111111113</v>
      </c>
      <c r="BN2261">
        <v>45.18</v>
      </c>
      <c r="BO2261">
        <v>156.62</v>
      </c>
      <c r="BP2261">
        <v>440.16</v>
      </c>
      <c r="BQ2261">
        <v>133.26</v>
      </c>
      <c r="BR2261">
        <v>213.43</v>
      </c>
      <c r="BS2261">
        <v>943.47</v>
      </c>
      <c r="BT2261">
        <v>-430.41</v>
      </c>
    </row>
    <row r="2262" spans="65:72" x14ac:dyDescent="0.3">
      <c r="BM2262" s="1">
        <v>44723.826111111113</v>
      </c>
      <c r="BN2262">
        <v>45.2</v>
      </c>
      <c r="BO2262">
        <v>144.82</v>
      </c>
      <c r="BP2262">
        <v>426.19</v>
      </c>
      <c r="BQ2262">
        <v>148.77000000000001</v>
      </c>
      <c r="BR2262">
        <v>222.61</v>
      </c>
      <c r="BS2262">
        <v>942.4</v>
      </c>
      <c r="BT2262">
        <v>-417.37</v>
      </c>
    </row>
    <row r="2263" spans="65:72" x14ac:dyDescent="0.3">
      <c r="BM2263" s="1">
        <v>44723.826111111113</v>
      </c>
      <c r="BN2263">
        <v>45.22</v>
      </c>
      <c r="BO2263">
        <v>135.71</v>
      </c>
      <c r="BP2263">
        <v>400.91</v>
      </c>
      <c r="BQ2263">
        <v>158.86000000000001</v>
      </c>
      <c r="BR2263">
        <v>229.72</v>
      </c>
      <c r="BS2263">
        <v>925.2</v>
      </c>
      <c r="BT2263">
        <v>-410.08</v>
      </c>
    </row>
    <row r="2264" spans="65:72" x14ac:dyDescent="0.3">
      <c r="BM2264" s="1">
        <v>44723.826111111113</v>
      </c>
      <c r="BN2264">
        <v>45.24</v>
      </c>
      <c r="BO2264">
        <v>127.98</v>
      </c>
      <c r="BP2264">
        <v>380.16</v>
      </c>
      <c r="BQ2264">
        <v>162.34</v>
      </c>
      <c r="BR2264">
        <v>235.29</v>
      </c>
      <c r="BS2264">
        <v>905.76</v>
      </c>
      <c r="BT2264">
        <v>-397.04</v>
      </c>
    </row>
    <row r="2265" spans="65:72" x14ac:dyDescent="0.3">
      <c r="BM2265" s="1">
        <v>44723.826111111113</v>
      </c>
      <c r="BN2265">
        <v>45.26</v>
      </c>
      <c r="BO2265">
        <v>118.71</v>
      </c>
      <c r="BP2265">
        <v>366.22</v>
      </c>
      <c r="BQ2265">
        <v>170.79</v>
      </c>
      <c r="BR2265">
        <v>237.51</v>
      </c>
      <c r="BS2265">
        <v>893.23</v>
      </c>
      <c r="BT2265">
        <v>-387.96</v>
      </c>
    </row>
    <row r="2266" spans="65:72" x14ac:dyDescent="0.3">
      <c r="BM2266" s="1">
        <v>44723.826111111113</v>
      </c>
      <c r="BN2266">
        <v>45.28</v>
      </c>
      <c r="BO2266">
        <v>120.36</v>
      </c>
      <c r="BP2266">
        <v>362.77</v>
      </c>
      <c r="BQ2266">
        <v>179.35</v>
      </c>
      <c r="BR2266">
        <v>246.23</v>
      </c>
      <c r="BS2266">
        <v>908.71</v>
      </c>
      <c r="BT2266">
        <v>-391.29</v>
      </c>
    </row>
    <row r="2267" spans="65:72" x14ac:dyDescent="0.3">
      <c r="BM2267" s="1">
        <v>44723.826111111113</v>
      </c>
      <c r="BN2267">
        <v>45.3</v>
      </c>
      <c r="BO2267">
        <v>132.27000000000001</v>
      </c>
      <c r="BP2267">
        <v>368.65</v>
      </c>
      <c r="BQ2267">
        <v>196.15</v>
      </c>
      <c r="BR2267">
        <v>264.2</v>
      </c>
      <c r="BS2267">
        <v>961.27</v>
      </c>
      <c r="BT2267">
        <v>-400.92</v>
      </c>
    </row>
    <row r="2268" spans="65:72" x14ac:dyDescent="0.3">
      <c r="BM2268" s="1">
        <v>44723.826111111113</v>
      </c>
      <c r="BN2268">
        <v>45.32</v>
      </c>
      <c r="BO2268">
        <v>138.80000000000001</v>
      </c>
      <c r="BP2268">
        <v>365.44</v>
      </c>
      <c r="BQ2268">
        <v>196.65</v>
      </c>
      <c r="BR2268">
        <v>282.26</v>
      </c>
      <c r="BS2268">
        <v>983.16</v>
      </c>
      <c r="BT2268">
        <v>-402.28</v>
      </c>
    </row>
    <row r="2269" spans="65:72" x14ac:dyDescent="0.3">
      <c r="BM2269" s="1">
        <v>44723.826111111113</v>
      </c>
      <c r="BN2269">
        <v>45.34</v>
      </c>
      <c r="BO2269">
        <v>142.57</v>
      </c>
      <c r="BP2269">
        <v>366.06</v>
      </c>
      <c r="BQ2269">
        <v>198.87</v>
      </c>
      <c r="BR2269">
        <v>286.08999999999997</v>
      </c>
      <c r="BS2269">
        <v>993.6</v>
      </c>
      <c r="BT2269">
        <v>-394.78</v>
      </c>
    </row>
    <row r="2270" spans="65:72" x14ac:dyDescent="0.3">
      <c r="BM2270" s="1">
        <v>44723.826111111113</v>
      </c>
      <c r="BN2270">
        <v>45.36</v>
      </c>
      <c r="BO2270">
        <v>140.54</v>
      </c>
      <c r="BP2270">
        <v>343.29</v>
      </c>
      <c r="BQ2270">
        <v>182.77</v>
      </c>
      <c r="BR2270">
        <v>285.41000000000003</v>
      </c>
      <c r="BS2270">
        <v>952.01</v>
      </c>
      <c r="BT2270">
        <v>-384.64</v>
      </c>
    </row>
    <row r="2271" spans="65:72" x14ac:dyDescent="0.3">
      <c r="BM2271" s="1">
        <v>44723.826111111113</v>
      </c>
      <c r="BN2271">
        <v>45.38</v>
      </c>
      <c r="BO2271">
        <v>143.96</v>
      </c>
      <c r="BP2271">
        <v>331.69</v>
      </c>
      <c r="BQ2271">
        <v>149.58000000000001</v>
      </c>
      <c r="BR2271">
        <v>278.86</v>
      </c>
      <c r="BS2271">
        <v>904.08</v>
      </c>
      <c r="BT2271">
        <v>-374.88</v>
      </c>
    </row>
    <row r="2272" spans="65:72" x14ac:dyDescent="0.3">
      <c r="BM2272" s="1">
        <v>44723.826111111113</v>
      </c>
      <c r="BN2272">
        <v>45.4</v>
      </c>
      <c r="BO2272">
        <v>158.03</v>
      </c>
      <c r="BP2272">
        <v>324.98</v>
      </c>
      <c r="BQ2272">
        <v>132</v>
      </c>
      <c r="BR2272">
        <v>280.47000000000003</v>
      </c>
      <c r="BS2272">
        <v>895.47</v>
      </c>
      <c r="BT2272">
        <v>-389.24</v>
      </c>
    </row>
    <row r="2273" spans="65:72" x14ac:dyDescent="0.3">
      <c r="BM2273" s="1">
        <v>44723.826111111113</v>
      </c>
      <c r="BN2273">
        <v>45.42</v>
      </c>
      <c r="BO2273">
        <v>146.44999999999999</v>
      </c>
      <c r="BP2273">
        <v>319.85000000000002</v>
      </c>
      <c r="BQ2273">
        <v>124.94</v>
      </c>
      <c r="BR2273">
        <v>272.32</v>
      </c>
      <c r="BS2273">
        <v>863.56</v>
      </c>
      <c r="BT2273">
        <v>-357.7</v>
      </c>
    </row>
    <row r="2274" spans="65:72" x14ac:dyDescent="0.3">
      <c r="BM2274" s="1">
        <v>44723.826111111113</v>
      </c>
      <c r="BN2274">
        <v>45.44</v>
      </c>
      <c r="BO2274">
        <v>131.94</v>
      </c>
      <c r="BP2274">
        <v>301.92</v>
      </c>
      <c r="BQ2274">
        <v>116.03</v>
      </c>
      <c r="BR2274">
        <v>261.54000000000002</v>
      </c>
      <c r="BS2274">
        <v>811.43</v>
      </c>
      <c r="BT2274">
        <v>-315.89</v>
      </c>
    </row>
    <row r="2275" spans="65:72" x14ac:dyDescent="0.3">
      <c r="BM2275" s="1">
        <v>44723.826111111113</v>
      </c>
      <c r="BN2275">
        <v>45.46</v>
      </c>
      <c r="BO2275">
        <v>106.94</v>
      </c>
      <c r="BP2275">
        <v>292.82</v>
      </c>
      <c r="BQ2275">
        <v>120.5</v>
      </c>
      <c r="BR2275">
        <v>253.31</v>
      </c>
      <c r="BS2275">
        <v>773.58</v>
      </c>
      <c r="BT2275">
        <v>-268.58999999999997</v>
      </c>
    </row>
    <row r="2276" spans="65:72" x14ac:dyDescent="0.3">
      <c r="BM2276" s="1">
        <v>44723.826111111113</v>
      </c>
      <c r="BN2276">
        <v>45.48</v>
      </c>
      <c r="BO2276">
        <v>90.15</v>
      </c>
      <c r="BP2276">
        <v>291.61</v>
      </c>
      <c r="BQ2276">
        <v>126.39</v>
      </c>
      <c r="BR2276">
        <v>234.5</v>
      </c>
      <c r="BS2276">
        <v>742.64</v>
      </c>
      <c r="BT2276">
        <v>-224.69</v>
      </c>
    </row>
    <row r="2277" spans="65:72" x14ac:dyDescent="0.3">
      <c r="BM2277" s="1">
        <v>44723.826111111113</v>
      </c>
      <c r="BN2277">
        <v>45.5</v>
      </c>
      <c r="BO2277">
        <v>77.540000000000006</v>
      </c>
      <c r="BP2277">
        <v>301.04000000000002</v>
      </c>
      <c r="BQ2277">
        <v>139.44</v>
      </c>
      <c r="BR2277">
        <v>224.54</v>
      </c>
      <c r="BS2277">
        <v>742.55</v>
      </c>
      <c r="BT2277">
        <v>-208.75</v>
      </c>
    </row>
    <row r="2278" spans="65:72" x14ac:dyDescent="0.3">
      <c r="BM2278" s="1">
        <v>44723.826111111113</v>
      </c>
      <c r="BN2278">
        <v>45.52</v>
      </c>
      <c r="BO2278">
        <v>71.41</v>
      </c>
      <c r="BP2278">
        <v>313.29000000000002</v>
      </c>
      <c r="BQ2278">
        <v>151.66</v>
      </c>
      <c r="BR2278">
        <v>215.36</v>
      </c>
      <c r="BS2278">
        <v>751.72</v>
      </c>
      <c r="BT2278">
        <v>-193.83</v>
      </c>
    </row>
    <row r="2279" spans="65:72" x14ac:dyDescent="0.3">
      <c r="BM2279" s="1">
        <v>44723.826111111113</v>
      </c>
      <c r="BN2279">
        <v>45.54</v>
      </c>
      <c r="BO2279">
        <v>63.11</v>
      </c>
      <c r="BP2279">
        <v>315.31</v>
      </c>
      <c r="BQ2279">
        <v>159.38999999999999</v>
      </c>
      <c r="BR2279">
        <v>201.78</v>
      </c>
      <c r="BS2279">
        <v>739.6</v>
      </c>
      <c r="BT2279">
        <v>-179.43</v>
      </c>
    </row>
    <row r="2280" spans="65:72" x14ac:dyDescent="0.3">
      <c r="BM2280" s="1">
        <v>44723.826111111113</v>
      </c>
      <c r="BN2280">
        <v>45.56</v>
      </c>
      <c r="BO2280">
        <v>51.64</v>
      </c>
      <c r="BP2280">
        <v>313.83999999999997</v>
      </c>
      <c r="BQ2280">
        <v>155.03</v>
      </c>
      <c r="BR2280">
        <v>188.42</v>
      </c>
      <c r="BS2280">
        <v>708.93</v>
      </c>
      <c r="BT2280">
        <v>-163.49</v>
      </c>
    </row>
    <row r="2281" spans="65:72" x14ac:dyDescent="0.3">
      <c r="BM2281" s="1">
        <v>44723.826111111113</v>
      </c>
      <c r="BN2281">
        <v>45.58</v>
      </c>
      <c r="BO2281">
        <v>42.44</v>
      </c>
      <c r="BP2281">
        <v>313.64999999999998</v>
      </c>
      <c r="BQ2281">
        <v>145.75</v>
      </c>
      <c r="BR2281">
        <v>178.08</v>
      </c>
      <c r="BS2281">
        <v>679.93</v>
      </c>
      <c r="BT2281">
        <v>-162.68</v>
      </c>
    </row>
    <row r="2282" spans="65:72" x14ac:dyDescent="0.3">
      <c r="BM2282" s="1">
        <v>44723.826111111113</v>
      </c>
      <c r="BN2282">
        <v>45.6</v>
      </c>
      <c r="BO2282">
        <v>41.85</v>
      </c>
      <c r="BP2282">
        <v>327.45999999999998</v>
      </c>
      <c r="BQ2282">
        <v>140.30000000000001</v>
      </c>
      <c r="BR2282">
        <v>168.09</v>
      </c>
      <c r="BS2282">
        <v>677.69</v>
      </c>
      <c r="BT2282">
        <v>-175.72</v>
      </c>
    </row>
    <row r="2283" spans="65:72" x14ac:dyDescent="0.3">
      <c r="BM2283" s="1">
        <v>44723.826111111113</v>
      </c>
      <c r="BN2283">
        <v>45.62</v>
      </c>
      <c r="BO2283">
        <v>40.840000000000003</v>
      </c>
      <c r="BP2283">
        <v>344.61</v>
      </c>
      <c r="BQ2283">
        <v>142.49</v>
      </c>
      <c r="BR2283">
        <v>149.55000000000001</v>
      </c>
      <c r="BS2283">
        <v>677.49</v>
      </c>
      <c r="BT2283">
        <v>-193.75</v>
      </c>
    </row>
    <row r="2284" spans="65:72" x14ac:dyDescent="0.3">
      <c r="BM2284" s="1">
        <v>44723.826111111113</v>
      </c>
      <c r="BN2284">
        <v>45.64</v>
      </c>
      <c r="BO2284">
        <v>38.24</v>
      </c>
      <c r="BP2284">
        <v>357.13</v>
      </c>
      <c r="BQ2284">
        <v>140.63999999999999</v>
      </c>
      <c r="BR2284">
        <v>136.65</v>
      </c>
      <c r="BS2284">
        <v>672.66</v>
      </c>
      <c r="BT2284">
        <v>-213.57</v>
      </c>
    </row>
    <row r="2285" spans="65:72" x14ac:dyDescent="0.3">
      <c r="BM2285" s="1">
        <v>44723.826111111113</v>
      </c>
      <c r="BN2285">
        <v>45.66</v>
      </c>
      <c r="BO2285">
        <v>40.950000000000003</v>
      </c>
      <c r="BP2285">
        <v>370.75</v>
      </c>
      <c r="BQ2285">
        <v>140.03</v>
      </c>
      <c r="BR2285">
        <v>130.11000000000001</v>
      </c>
      <c r="BS2285">
        <v>681.84</v>
      </c>
      <c r="BT2285">
        <v>-223.5</v>
      </c>
    </row>
    <row r="2286" spans="65:72" x14ac:dyDescent="0.3">
      <c r="BM2286" s="1">
        <v>44723.826111111113</v>
      </c>
      <c r="BN2286">
        <v>45.68</v>
      </c>
      <c r="BO2286">
        <v>47.35</v>
      </c>
      <c r="BP2286">
        <v>386.92</v>
      </c>
      <c r="BQ2286">
        <v>135.05000000000001</v>
      </c>
      <c r="BR2286">
        <v>128.41999999999999</v>
      </c>
      <c r="BS2286">
        <v>697.75</v>
      </c>
      <c r="BT2286">
        <v>-233.81</v>
      </c>
    </row>
    <row r="2287" spans="65:72" x14ac:dyDescent="0.3">
      <c r="BM2287" s="1">
        <v>44723.826111111113</v>
      </c>
      <c r="BN2287">
        <v>45.7</v>
      </c>
      <c r="BO2287">
        <v>53.29</v>
      </c>
      <c r="BP2287">
        <v>389.12</v>
      </c>
      <c r="BQ2287">
        <v>132.27000000000001</v>
      </c>
      <c r="BR2287">
        <v>133.85</v>
      </c>
      <c r="BS2287">
        <v>708.54</v>
      </c>
      <c r="BT2287">
        <v>-245.66</v>
      </c>
    </row>
    <row r="2288" spans="65:72" x14ac:dyDescent="0.3">
      <c r="BM2288" s="1">
        <v>44723.826111111113</v>
      </c>
      <c r="BN2288">
        <v>45.72</v>
      </c>
      <c r="BO2288">
        <v>52.75</v>
      </c>
      <c r="BP2288">
        <v>380.75</v>
      </c>
      <c r="BQ2288">
        <v>129.44</v>
      </c>
      <c r="BR2288">
        <v>135.88999999999999</v>
      </c>
      <c r="BS2288">
        <v>698.83</v>
      </c>
      <c r="BT2288">
        <v>-242.33</v>
      </c>
    </row>
    <row r="2289" spans="65:72" x14ac:dyDescent="0.3">
      <c r="BM2289" s="1">
        <v>44723.826111111113</v>
      </c>
      <c r="BN2289">
        <v>45.74</v>
      </c>
      <c r="BO2289">
        <v>43.56</v>
      </c>
      <c r="BP2289">
        <v>365</v>
      </c>
      <c r="BQ2289">
        <v>122.75</v>
      </c>
      <c r="BR2289">
        <v>132.30000000000001</v>
      </c>
      <c r="BS2289">
        <v>663.61</v>
      </c>
      <c r="BT2289">
        <v>-237.77</v>
      </c>
    </row>
    <row r="2290" spans="65:72" x14ac:dyDescent="0.3">
      <c r="BM2290" s="1">
        <v>44723.826111111113</v>
      </c>
      <c r="BN2290">
        <v>45.76</v>
      </c>
      <c r="BO2290">
        <v>38.840000000000003</v>
      </c>
      <c r="BP2290">
        <v>363.73</v>
      </c>
      <c r="BQ2290">
        <v>123.31</v>
      </c>
      <c r="BR2290">
        <v>125.9</v>
      </c>
      <c r="BS2290">
        <v>651.78</v>
      </c>
      <c r="BT2290">
        <v>-236.58</v>
      </c>
    </row>
    <row r="2291" spans="65:72" x14ac:dyDescent="0.3">
      <c r="BM2291" s="1">
        <v>44723.826111111113</v>
      </c>
      <c r="BN2291">
        <v>45.78</v>
      </c>
      <c r="BO2291">
        <v>32.950000000000003</v>
      </c>
      <c r="BP2291">
        <v>360.49</v>
      </c>
      <c r="BQ2291">
        <v>126.31</v>
      </c>
      <c r="BR2291">
        <v>118.32</v>
      </c>
      <c r="BS2291">
        <v>638.07000000000005</v>
      </c>
      <c r="BT2291">
        <v>-234.28</v>
      </c>
    </row>
    <row r="2292" spans="65:72" x14ac:dyDescent="0.3">
      <c r="BM2292" s="1">
        <v>44723.826111111113</v>
      </c>
      <c r="BN2292">
        <v>45.8</v>
      </c>
      <c r="BO2292">
        <v>26.36</v>
      </c>
      <c r="BP2292">
        <v>350.39</v>
      </c>
      <c r="BQ2292">
        <v>126.89</v>
      </c>
      <c r="BR2292">
        <v>115.34</v>
      </c>
      <c r="BS2292">
        <v>618.98</v>
      </c>
      <c r="BT2292">
        <v>-223.03</v>
      </c>
    </row>
    <row r="2293" spans="65:72" x14ac:dyDescent="0.3">
      <c r="BM2293" s="1">
        <v>44723.826111111113</v>
      </c>
      <c r="BN2293">
        <v>45.82</v>
      </c>
      <c r="BO2293">
        <v>19.09</v>
      </c>
      <c r="BP2293">
        <v>321.69</v>
      </c>
      <c r="BQ2293">
        <v>123.9</v>
      </c>
      <c r="BR2293">
        <v>116.72</v>
      </c>
      <c r="BS2293">
        <v>581.4</v>
      </c>
      <c r="BT2293">
        <v>-205.34</v>
      </c>
    </row>
    <row r="2294" spans="65:72" x14ac:dyDescent="0.3">
      <c r="BM2294" s="1">
        <v>44723.826111111113</v>
      </c>
      <c r="BN2294">
        <v>45.84</v>
      </c>
      <c r="BO2294">
        <v>13.21</v>
      </c>
      <c r="BP2294">
        <v>292.33</v>
      </c>
      <c r="BQ2294">
        <v>96.13</v>
      </c>
      <c r="BR2294">
        <v>115.85</v>
      </c>
      <c r="BS2294">
        <v>517.53</v>
      </c>
      <c r="BT2294">
        <v>-173.84</v>
      </c>
    </row>
    <row r="2295" spans="65:72" x14ac:dyDescent="0.3">
      <c r="BM2295" s="1">
        <v>44723.826111111113</v>
      </c>
      <c r="BN2295">
        <v>45.86</v>
      </c>
      <c r="BO2295">
        <v>14.51</v>
      </c>
      <c r="BP2295">
        <v>301.87</v>
      </c>
      <c r="BQ2295">
        <v>86.99</v>
      </c>
      <c r="BR2295">
        <v>109.09</v>
      </c>
      <c r="BS2295">
        <v>512.45000000000005</v>
      </c>
      <c r="BT2295">
        <v>-171.03</v>
      </c>
    </row>
    <row r="2296" spans="65:72" x14ac:dyDescent="0.3">
      <c r="BM2296" s="1">
        <v>44723.826111111113</v>
      </c>
      <c r="BN2296">
        <v>45.88</v>
      </c>
      <c r="BO2296">
        <v>21.34</v>
      </c>
      <c r="BP2296">
        <v>345.62</v>
      </c>
      <c r="BQ2296">
        <v>97.39</v>
      </c>
      <c r="BR2296">
        <v>101.84</v>
      </c>
      <c r="BS2296">
        <v>566.20000000000005</v>
      </c>
      <c r="BT2296">
        <v>-188.8</v>
      </c>
    </row>
    <row r="2297" spans="65:72" x14ac:dyDescent="0.3">
      <c r="BM2297" s="1">
        <v>44723.826111111113</v>
      </c>
      <c r="BN2297">
        <v>45.9</v>
      </c>
      <c r="BO2297">
        <v>21.43</v>
      </c>
      <c r="BP2297">
        <v>378.97</v>
      </c>
      <c r="BQ2297">
        <v>104.16</v>
      </c>
      <c r="BR2297">
        <v>94</v>
      </c>
      <c r="BS2297">
        <v>598.54</v>
      </c>
      <c r="BT2297">
        <v>-189.44</v>
      </c>
    </row>
    <row r="2298" spans="65:72" x14ac:dyDescent="0.3">
      <c r="BM2298" s="1">
        <v>44723.826111111113</v>
      </c>
      <c r="BN2298">
        <v>45.92</v>
      </c>
      <c r="BO2298">
        <v>20.8</v>
      </c>
      <c r="BP2298">
        <v>378.86</v>
      </c>
      <c r="BQ2298">
        <v>79.760000000000005</v>
      </c>
      <c r="BR2298">
        <v>85.58</v>
      </c>
      <c r="BS2298">
        <v>565.01</v>
      </c>
      <c r="BT2298">
        <v>-185.61</v>
      </c>
    </row>
    <row r="2299" spans="65:72" x14ac:dyDescent="0.3">
      <c r="BM2299" s="1">
        <v>44723.826111111113</v>
      </c>
      <c r="BN2299">
        <v>45.94</v>
      </c>
      <c r="BO2299">
        <v>25.41</v>
      </c>
      <c r="BP2299">
        <v>368.65</v>
      </c>
      <c r="BQ2299">
        <v>66.55</v>
      </c>
      <c r="BR2299">
        <v>89.92</v>
      </c>
      <c r="BS2299">
        <v>550.54</v>
      </c>
      <c r="BT2299">
        <v>-184.97</v>
      </c>
    </row>
    <row r="2300" spans="65:72" x14ac:dyDescent="0.3">
      <c r="BM2300" s="1">
        <v>44723.826111111113</v>
      </c>
      <c r="BN2300">
        <v>45.96</v>
      </c>
      <c r="BO2300">
        <v>29.13</v>
      </c>
      <c r="BP2300">
        <v>362.77</v>
      </c>
      <c r="BQ2300">
        <v>65.83</v>
      </c>
      <c r="BR2300">
        <v>96.85</v>
      </c>
      <c r="BS2300">
        <v>554.57000000000005</v>
      </c>
      <c r="BT2300">
        <v>-190.12</v>
      </c>
    </row>
    <row r="2301" spans="65:72" x14ac:dyDescent="0.3">
      <c r="BM2301" s="1">
        <v>44723.826111111113</v>
      </c>
      <c r="BN2301">
        <v>45.98</v>
      </c>
      <c r="BO2301">
        <v>48.46</v>
      </c>
      <c r="BP2301">
        <v>413.52</v>
      </c>
      <c r="BQ2301">
        <v>99.26</v>
      </c>
      <c r="BR2301">
        <v>110.1</v>
      </c>
      <c r="BS2301">
        <v>671.35</v>
      </c>
      <c r="BT2301">
        <v>-204.19</v>
      </c>
    </row>
    <row r="2302" spans="65:72" x14ac:dyDescent="0.3">
      <c r="BM2302" s="1">
        <v>44723.826122685183</v>
      </c>
      <c r="BN2302">
        <v>46</v>
      </c>
      <c r="BO2302">
        <v>58.09</v>
      </c>
      <c r="BP2302">
        <v>428.65</v>
      </c>
      <c r="BQ2302">
        <v>103.94</v>
      </c>
      <c r="BR2302">
        <v>112.46</v>
      </c>
      <c r="BS2302">
        <v>703.15</v>
      </c>
      <c r="BT2302">
        <v>-217.83</v>
      </c>
    </row>
    <row r="2303" spans="65:72" x14ac:dyDescent="0.3">
      <c r="BM2303" s="1">
        <v>44723.826122685183</v>
      </c>
      <c r="BN2303">
        <v>46.02</v>
      </c>
      <c r="BO2303">
        <v>69.349999999999994</v>
      </c>
      <c r="BP2303">
        <v>448.65</v>
      </c>
      <c r="BQ2303">
        <v>102.61</v>
      </c>
      <c r="BR2303">
        <v>112.62</v>
      </c>
      <c r="BS2303">
        <v>733.23</v>
      </c>
      <c r="BT2303">
        <v>-239.05</v>
      </c>
    </row>
    <row r="2304" spans="65:72" x14ac:dyDescent="0.3">
      <c r="BM2304" s="1">
        <v>44723.826122685183</v>
      </c>
      <c r="BN2304">
        <v>46.04</v>
      </c>
      <c r="BO2304">
        <v>89.36</v>
      </c>
      <c r="BP2304">
        <v>472.33</v>
      </c>
      <c r="BQ2304">
        <v>112.42</v>
      </c>
      <c r="BR2304">
        <v>125.49</v>
      </c>
      <c r="BS2304">
        <v>799.61</v>
      </c>
      <c r="BT2304">
        <v>-269.10000000000002</v>
      </c>
    </row>
    <row r="2305" spans="65:72" x14ac:dyDescent="0.3">
      <c r="BM2305" s="1">
        <v>44723.826122685183</v>
      </c>
      <c r="BN2305">
        <v>46.06</v>
      </c>
      <c r="BO2305">
        <v>93</v>
      </c>
      <c r="BP2305">
        <v>473.68</v>
      </c>
      <c r="BQ2305">
        <v>111.54</v>
      </c>
      <c r="BR2305">
        <v>133.38999999999999</v>
      </c>
      <c r="BS2305">
        <v>811.61</v>
      </c>
      <c r="BT2305">
        <v>-275.49</v>
      </c>
    </row>
    <row r="2306" spans="65:72" x14ac:dyDescent="0.3">
      <c r="BM2306" s="1">
        <v>44723.826122685183</v>
      </c>
      <c r="BN2306">
        <v>46.08</v>
      </c>
      <c r="BO2306">
        <v>105.61</v>
      </c>
      <c r="BP2306">
        <v>487.77</v>
      </c>
      <c r="BQ2306">
        <v>132.19</v>
      </c>
      <c r="BR2306">
        <v>146.5</v>
      </c>
      <c r="BS2306">
        <v>872.08</v>
      </c>
      <c r="BT2306">
        <v>-289.3</v>
      </c>
    </row>
    <row r="2307" spans="65:72" x14ac:dyDescent="0.3">
      <c r="BM2307" s="1">
        <v>44723.826122685183</v>
      </c>
      <c r="BN2307">
        <v>46.1</v>
      </c>
      <c r="BO2307">
        <v>111.6</v>
      </c>
      <c r="BP2307">
        <v>482.31</v>
      </c>
      <c r="BQ2307">
        <v>130.02000000000001</v>
      </c>
      <c r="BR2307">
        <v>157.34</v>
      </c>
      <c r="BS2307">
        <v>881.27</v>
      </c>
      <c r="BT2307">
        <v>-308.56</v>
      </c>
    </row>
    <row r="2308" spans="65:72" x14ac:dyDescent="0.3">
      <c r="BM2308" s="1">
        <v>44723.826122685183</v>
      </c>
      <c r="BN2308">
        <v>46.12</v>
      </c>
      <c r="BO2308">
        <v>125.7</v>
      </c>
      <c r="BP2308">
        <v>491.74</v>
      </c>
      <c r="BQ2308">
        <v>132.38</v>
      </c>
      <c r="BR2308">
        <v>160.88999999999999</v>
      </c>
      <c r="BS2308">
        <v>910.71</v>
      </c>
      <c r="BT2308">
        <v>-321.95</v>
      </c>
    </row>
    <row r="2309" spans="65:72" x14ac:dyDescent="0.3">
      <c r="BM2309" s="1">
        <v>44723.826122685183</v>
      </c>
      <c r="BN2309">
        <v>46.14</v>
      </c>
      <c r="BO2309">
        <v>133.43</v>
      </c>
      <c r="BP2309">
        <v>503.68</v>
      </c>
      <c r="BQ2309">
        <v>131.33000000000001</v>
      </c>
      <c r="BR2309">
        <v>163.26</v>
      </c>
      <c r="BS2309">
        <v>931.7</v>
      </c>
      <c r="BT2309">
        <v>-339.63</v>
      </c>
    </row>
    <row r="2310" spans="65:72" x14ac:dyDescent="0.3">
      <c r="BM2310" s="1">
        <v>44723.826122685183</v>
      </c>
      <c r="BN2310">
        <v>46.16</v>
      </c>
      <c r="BO2310">
        <v>134.03</v>
      </c>
      <c r="BP2310">
        <v>501.27</v>
      </c>
      <c r="BQ2310">
        <v>118.44</v>
      </c>
      <c r="BR2310">
        <v>158.61000000000001</v>
      </c>
      <c r="BS2310">
        <v>912.36</v>
      </c>
      <c r="BT2310">
        <v>-349.01</v>
      </c>
    </row>
    <row r="2311" spans="65:72" x14ac:dyDescent="0.3">
      <c r="BM2311" s="1">
        <v>44723.826122685183</v>
      </c>
      <c r="BN2311">
        <v>46.18</v>
      </c>
      <c r="BO2311">
        <v>140.21</v>
      </c>
      <c r="BP2311">
        <v>501.97</v>
      </c>
      <c r="BQ2311">
        <v>116.68</v>
      </c>
      <c r="BR2311">
        <v>165.27</v>
      </c>
      <c r="BS2311">
        <v>924.13</v>
      </c>
      <c r="BT2311">
        <v>-368.19</v>
      </c>
    </row>
    <row r="2312" spans="65:72" x14ac:dyDescent="0.3">
      <c r="BM2312" s="1">
        <v>44723.826122685183</v>
      </c>
      <c r="BN2312">
        <v>46.2</v>
      </c>
      <c r="BO2312">
        <v>141.69999999999999</v>
      </c>
      <c r="BP2312">
        <v>499.77</v>
      </c>
      <c r="BQ2312">
        <v>120.64</v>
      </c>
      <c r="BR2312">
        <v>169.8</v>
      </c>
      <c r="BS2312">
        <v>931.91</v>
      </c>
      <c r="BT2312">
        <v>-371.94</v>
      </c>
    </row>
    <row r="2313" spans="65:72" x14ac:dyDescent="0.3">
      <c r="BM2313" s="1">
        <v>44723.826122685183</v>
      </c>
      <c r="BN2313">
        <v>46.22</v>
      </c>
      <c r="BO2313">
        <v>143.36000000000001</v>
      </c>
      <c r="BP2313">
        <v>497.44</v>
      </c>
      <c r="BQ2313">
        <v>126.07</v>
      </c>
      <c r="BR2313">
        <v>171.81</v>
      </c>
      <c r="BS2313">
        <v>938.67</v>
      </c>
      <c r="BT2313">
        <v>-373.22</v>
      </c>
    </row>
    <row r="2314" spans="65:72" x14ac:dyDescent="0.3">
      <c r="BM2314" s="1">
        <v>44723.826122685183</v>
      </c>
      <c r="BN2314">
        <v>46.24</v>
      </c>
      <c r="BO2314">
        <v>143.19999999999999</v>
      </c>
      <c r="BP2314">
        <v>492.88</v>
      </c>
      <c r="BQ2314">
        <v>123.26</v>
      </c>
      <c r="BR2314">
        <v>168.33</v>
      </c>
      <c r="BS2314">
        <v>927.66</v>
      </c>
      <c r="BT2314">
        <v>-375.31</v>
      </c>
    </row>
    <row r="2315" spans="65:72" x14ac:dyDescent="0.3">
      <c r="BM2315" s="1">
        <v>44723.826122685183</v>
      </c>
      <c r="BN2315">
        <v>46.26</v>
      </c>
      <c r="BO2315">
        <v>141.05000000000001</v>
      </c>
      <c r="BP2315">
        <v>497.05</v>
      </c>
      <c r="BQ2315">
        <v>136.6</v>
      </c>
      <c r="BR2315">
        <v>175.04</v>
      </c>
      <c r="BS2315">
        <v>949.75</v>
      </c>
      <c r="BT2315">
        <v>-375.9</v>
      </c>
    </row>
    <row r="2316" spans="65:72" x14ac:dyDescent="0.3">
      <c r="BM2316" s="1">
        <v>44723.826122685183</v>
      </c>
      <c r="BN2316">
        <v>46.28</v>
      </c>
      <c r="BO2316">
        <v>135.82</v>
      </c>
      <c r="BP2316">
        <v>498.42</v>
      </c>
      <c r="BQ2316">
        <v>145.69999999999999</v>
      </c>
      <c r="BR2316">
        <v>180.42</v>
      </c>
      <c r="BS2316">
        <v>960.35</v>
      </c>
      <c r="BT2316">
        <v>-375.6</v>
      </c>
    </row>
    <row r="2317" spans="65:72" x14ac:dyDescent="0.3">
      <c r="BM2317" s="1">
        <v>44723.826122685183</v>
      </c>
      <c r="BN2317">
        <v>46.3</v>
      </c>
      <c r="BO2317">
        <v>135.52000000000001</v>
      </c>
      <c r="BP2317">
        <v>495.39</v>
      </c>
      <c r="BQ2317">
        <v>149.12</v>
      </c>
      <c r="BR2317">
        <v>180.44</v>
      </c>
      <c r="BS2317">
        <v>960.48</v>
      </c>
      <c r="BT2317">
        <v>-374.58</v>
      </c>
    </row>
    <row r="2318" spans="65:72" x14ac:dyDescent="0.3">
      <c r="BM2318" s="1">
        <v>44723.826122685183</v>
      </c>
      <c r="BN2318">
        <v>46.32</v>
      </c>
      <c r="BO2318">
        <v>139.1</v>
      </c>
      <c r="BP2318">
        <v>500.91</v>
      </c>
      <c r="BQ2318">
        <v>152.71</v>
      </c>
      <c r="BR2318">
        <v>182.13</v>
      </c>
      <c r="BS2318">
        <v>974.84</v>
      </c>
      <c r="BT2318">
        <v>-375.05</v>
      </c>
    </row>
    <row r="2319" spans="65:72" x14ac:dyDescent="0.3">
      <c r="BM2319" s="1">
        <v>44723.826122685183</v>
      </c>
      <c r="BN2319">
        <v>46.34</v>
      </c>
      <c r="BO2319">
        <v>138.5</v>
      </c>
      <c r="BP2319">
        <v>500.42</v>
      </c>
      <c r="BQ2319">
        <v>159.55000000000001</v>
      </c>
      <c r="BR2319">
        <v>189.89</v>
      </c>
      <c r="BS2319">
        <v>988.37</v>
      </c>
      <c r="BT2319">
        <v>-374.37</v>
      </c>
    </row>
    <row r="2320" spans="65:72" x14ac:dyDescent="0.3">
      <c r="BM2320" s="1">
        <v>44723.826122685183</v>
      </c>
      <c r="BN2320">
        <v>46.36</v>
      </c>
      <c r="BO2320">
        <v>130.80000000000001</v>
      </c>
      <c r="BP2320">
        <v>470.65</v>
      </c>
      <c r="BQ2320">
        <v>160.25</v>
      </c>
      <c r="BR2320">
        <v>197.57</v>
      </c>
      <c r="BS2320">
        <v>959.28</v>
      </c>
      <c r="BT2320">
        <v>-371.34</v>
      </c>
    </row>
    <row r="2321" spans="65:72" x14ac:dyDescent="0.3">
      <c r="BM2321" s="1">
        <v>44723.826122685183</v>
      </c>
      <c r="BN2321">
        <v>46.38</v>
      </c>
      <c r="BO2321">
        <v>123.64</v>
      </c>
      <c r="BP2321">
        <v>449.28</v>
      </c>
      <c r="BQ2321">
        <v>160.28</v>
      </c>
      <c r="BR2321">
        <v>201.21</v>
      </c>
      <c r="BS2321">
        <v>934.41</v>
      </c>
      <c r="BT2321">
        <v>-368.27</v>
      </c>
    </row>
    <row r="2322" spans="65:72" x14ac:dyDescent="0.3">
      <c r="BM2322" s="1">
        <v>44723.826122685183</v>
      </c>
      <c r="BN2322">
        <v>46.4</v>
      </c>
      <c r="BO2322">
        <v>121.28</v>
      </c>
      <c r="BP2322">
        <v>434.25</v>
      </c>
      <c r="BQ2322">
        <v>163.25</v>
      </c>
      <c r="BR2322">
        <v>210.2</v>
      </c>
      <c r="BS2322">
        <v>928.98</v>
      </c>
      <c r="BT2322">
        <v>-366.23</v>
      </c>
    </row>
    <row r="2323" spans="65:72" x14ac:dyDescent="0.3">
      <c r="BM2323" s="1">
        <v>44723.826122685183</v>
      </c>
      <c r="BN2323">
        <v>46.42</v>
      </c>
      <c r="BO2323">
        <v>125.89</v>
      </c>
      <c r="BP2323">
        <v>425.31</v>
      </c>
      <c r="BQ2323">
        <v>176.99</v>
      </c>
      <c r="BR2323">
        <v>223.64</v>
      </c>
      <c r="BS2323">
        <v>951.84</v>
      </c>
      <c r="BT2323">
        <v>-366.87</v>
      </c>
    </row>
    <row r="2324" spans="65:72" x14ac:dyDescent="0.3">
      <c r="BM2324" s="1">
        <v>44723.826122685183</v>
      </c>
      <c r="BN2324">
        <v>46.44</v>
      </c>
      <c r="BO2324">
        <v>135.01</v>
      </c>
      <c r="BP2324">
        <v>420.57</v>
      </c>
      <c r="BQ2324">
        <v>197.35</v>
      </c>
      <c r="BR2324">
        <v>242.67</v>
      </c>
      <c r="BS2324">
        <v>995.6</v>
      </c>
      <c r="BT2324">
        <v>-368.23</v>
      </c>
    </row>
    <row r="2325" spans="65:72" x14ac:dyDescent="0.3">
      <c r="BM2325" s="1">
        <v>44723.826122685183</v>
      </c>
      <c r="BN2325">
        <v>46.46</v>
      </c>
      <c r="BO2325">
        <v>145.18</v>
      </c>
      <c r="BP2325">
        <v>412.44</v>
      </c>
      <c r="BQ2325">
        <v>213.48</v>
      </c>
      <c r="BR2325">
        <v>267.41000000000003</v>
      </c>
      <c r="BS2325">
        <v>1038.5</v>
      </c>
      <c r="BT2325">
        <v>-367.89</v>
      </c>
    </row>
    <row r="2326" spans="65:72" x14ac:dyDescent="0.3">
      <c r="BM2326" s="1">
        <v>44723.826122685183</v>
      </c>
      <c r="BN2326">
        <v>46.48</v>
      </c>
      <c r="BO2326">
        <v>159.47</v>
      </c>
      <c r="BP2326">
        <v>409.43</v>
      </c>
      <c r="BQ2326">
        <v>218.35</v>
      </c>
      <c r="BR2326">
        <v>278.77999999999997</v>
      </c>
      <c r="BS2326">
        <v>1066.03</v>
      </c>
      <c r="BT2326">
        <v>-368.49</v>
      </c>
    </row>
    <row r="2327" spans="65:72" x14ac:dyDescent="0.3">
      <c r="BM2327" s="1">
        <v>44723.826122685183</v>
      </c>
      <c r="BN2327">
        <v>46.5</v>
      </c>
      <c r="BO2327">
        <v>154.04</v>
      </c>
      <c r="BP2327">
        <v>407.54</v>
      </c>
      <c r="BQ2327">
        <v>206.23</v>
      </c>
      <c r="BR2327">
        <v>270.85000000000002</v>
      </c>
      <c r="BS2327">
        <v>1038.67</v>
      </c>
      <c r="BT2327">
        <v>-364.65</v>
      </c>
    </row>
    <row r="2328" spans="65:72" x14ac:dyDescent="0.3">
      <c r="BM2328" s="1">
        <v>44723.826122685183</v>
      </c>
      <c r="BN2328">
        <v>46.52</v>
      </c>
      <c r="BO2328">
        <v>143.74</v>
      </c>
      <c r="BP2328">
        <v>411.61</v>
      </c>
      <c r="BQ2328">
        <v>187.64</v>
      </c>
      <c r="BR2328">
        <v>255.16</v>
      </c>
      <c r="BS2328">
        <v>998.15</v>
      </c>
      <c r="BT2328">
        <v>-359.02</v>
      </c>
    </row>
    <row r="2329" spans="65:72" x14ac:dyDescent="0.3">
      <c r="BM2329" s="1">
        <v>44723.826122685183</v>
      </c>
      <c r="BN2329">
        <v>46.54</v>
      </c>
      <c r="BO2329">
        <v>132.75</v>
      </c>
      <c r="BP2329">
        <v>416.04</v>
      </c>
      <c r="BQ2329">
        <v>186.41</v>
      </c>
      <c r="BR2329">
        <v>235.56</v>
      </c>
      <c r="BS2329">
        <v>970.76</v>
      </c>
      <c r="BT2329">
        <v>-351.27</v>
      </c>
    </row>
    <row r="2330" spans="65:72" x14ac:dyDescent="0.3">
      <c r="BM2330" s="1">
        <v>44723.826122685183</v>
      </c>
      <c r="BN2330">
        <v>46.56</v>
      </c>
      <c r="BO2330">
        <v>120.09</v>
      </c>
      <c r="BP2330">
        <v>421.61</v>
      </c>
      <c r="BQ2330">
        <v>188.9</v>
      </c>
      <c r="BR2330">
        <v>220.82</v>
      </c>
      <c r="BS2330">
        <v>951.41</v>
      </c>
      <c r="BT2330">
        <v>-327.10000000000002</v>
      </c>
    </row>
    <row r="2331" spans="65:72" x14ac:dyDescent="0.3">
      <c r="BM2331" s="1">
        <v>44723.826122685183</v>
      </c>
      <c r="BN2331">
        <v>46.58</v>
      </c>
      <c r="BO2331">
        <v>95.11</v>
      </c>
      <c r="BP2331">
        <v>409.33</v>
      </c>
      <c r="BQ2331">
        <v>179.56</v>
      </c>
      <c r="BR2331">
        <v>204.01</v>
      </c>
      <c r="BS2331">
        <v>888.01</v>
      </c>
      <c r="BT2331">
        <v>-304.68</v>
      </c>
    </row>
    <row r="2332" spans="65:72" x14ac:dyDescent="0.3">
      <c r="BM2332" s="1">
        <v>44723.826122685183</v>
      </c>
      <c r="BN2332">
        <v>46.6</v>
      </c>
      <c r="BO2332">
        <v>78.540000000000006</v>
      </c>
      <c r="BP2332">
        <v>393.21</v>
      </c>
      <c r="BQ2332">
        <v>151.02000000000001</v>
      </c>
      <c r="BR2332">
        <v>186.39</v>
      </c>
      <c r="BS2332">
        <v>809.16</v>
      </c>
      <c r="BT2332">
        <v>-284.31</v>
      </c>
    </row>
    <row r="2333" spans="65:72" x14ac:dyDescent="0.3">
      <c r="BM2333" s="1">
        <v>44723.826122685183</v>
      </c>
      <c r="BN2333">
        <v>46.62</v>
      </c>
      <c r="BO2333">
        <v>63.9</v>
      </c>
      <c r="BP2333">
        <v>377.83</v>
      </c>
      <c r="BQ2333">
        <v>132.75</v>
      </c>
      <c r="BR2333">
        <v>164.72</v>
      </c>
      <c r="BS2333">
        <v>739.2</v>
      </c>
      <c r="BT2333">
        <v>-267.08999999999997</v>
      </c>
    </row>
    <row r="2334" spans="65:72" x14ac:dyDescent="0.3">
      <c r="BM2334" s="1">
        <v>44723.826122685183</v>
      </c>
      <c r="BN2334">
        <v>46.64</v>
      </c>
      <c r="BO2334">
        <v>54.76</v>
      </c>
      <c r="BP2334">
        <v>365.65</v>
      </c>
      <c r="BQ2334">
        <v>122.72</v>
      </c>
      <c r="BR2334">
        <v>155.93</v>
      </c>
      <c r="BS2334">
        <v>699.05</v>
      </c>
      <c r="BT2334">
        <v>-247.7</v>
      </c>
    </row>
    <row r="2335" spans="65:72" x14ac:dyDescent="0.3">
      <c r="BM2335" s="1">
        <v>44723.826122685183</v>
      </c>
      <c r="BN2335">
        <v>46.66</v>
      </c>
      <c r="BO2335">
        <v>44.86</v>
      </c>
      <c r="BP2335">
        <v>348.68</v>
      </c>
      <c r="BQ2335">
        <v>111.78</v>
      </c>
      <c r="BR2335">
        <v>147.32</v>
      </c>
      <c r="BS2335">
        <v>652.64</v>
      </c>
      <c r="BT2335">
        <v>-237.99</v>
      </c>
    </row>
    <row r="2336" spans="65:72" x14ac:dyDescent="0.3">
      <c r="BM2336" s="1">
        <v>44723.826122685183</v>
      </c>
      <c r="BN2336">
        <v>46.68</v>
      </c>
      <c r="BO2336">
        <v>40.380000000000003</v>
      </c>
      <c r="BP2336">
        <v>336.32</v>
      </c>
      <c r="BQ2336">
        <v>96.59</v>
      </c>
      <c r="BR2336">
        <v>140.53</v>
      </c>
      <c r="BS2336">
        <v>613.82000000000005</v>
      </c>
      <c r="BT2336">
        <v>-229.76</v>
      </c>
    </row>
    <row r="2337" spans="65:72" x14ac:dyDescent="0.3">
      <c r="BM2337" s="1">
        <v>44723.826122685183</v>
      </c>
      <c r="BN2337">
        <v>46.7</v>
      </c>
      <c r="BO2337">
        <v>35.64</v>
      </c>
      <c r="BP2337">
        <v>321.3</v>
      </c>
      <c r="BQ2337">
        <v>86.45</v>
      </c>
      <c r="BR2337">
        <v>133.15</v>
      </c>
      <c r="BS2337">
        <v>576.53</v>
      </c>
      <c r="BT2337">
        <v>-219.49</v>
      </c>
    </row>
    <row r="2338" spans="65:72" x14ac:dyDescent="0.3">
      <c r="BM2338" s="1">
        <v>44723.826122685183</v>
      </c>
      <c r="BN2338">
        <v>46.72</v>
      </c>
      <c r="BO2338">
        <v>30</v>
      </c>
      <c r="BP2338">
        <v>311.19</v>
      </c>
      <c r="BQ2338">
        <v>87.25</v>
      </c>
      <c r="BR2338">
        <v>132.52000000000001</v>
      </c>
      <c r="BS2338">
        <v>560.96</v>
      </c>
      <c r="BT2338">
        <v>-207.9</v>
      </c>
    </row>
    <row r="2339" spans="65:72" x14ac:dyDescent="0.3">
      <c r="BM2339" s="1">
        <v>44723.826122685183</v>
      </c>
      <c r="BN2339">
        <v>46.74</v>
      </c>
      <c r="BO2339">
        <v>27.69</v>
      </c>
      <c r="BP2339">
        <v>300.91000000000003</v>
      </c>
      <c r="BQ2339">
        <v>93.78</v>
      </c>
      <c r="BR2339">
        <v>134.21</v>
      </c>
      <c r="BS2339">
        <v>556.58000000000004</v>
      </c>
      <c r="BT2339">
        <v>-199.71</v>
      </c>
    </row>
    <row r="2340" spans="65:72" x14ac:dyDescent="0.3">
      <c r="BM2340" s="1">
        <v>44723.826122685183</v>
      </c>
      <c r="BN2340">
        <v>46.76</v>
      </c>
      <c r="BO2340">
        <v>26.47</v>
      </c>
      <c r="BP2340">
        <v>295.18</v>
      </c>
      <c r="BQ2340">
        <v>101.64</v>
      </c>
      <c r="BR2340">
        <v>136.81</v>
      </c>
      <c r="BS2340">
        <v>560.11</v>
      </c>
      <c r="BT2340">
        <v>-191.23</v>
      </c>
    </row>
    <row r="2341" spans="65:72" x14ac:dyDescent="0.3">
      <c r="BM2341" s="1">
        <v>44723.826122685183</v>
      </c>
      <c r="BN2341">
        <v>46.78</v>
      </c>
      <c r="BO2341">
        <v>27.72</v>
      </c>
      <c r="BP2341">
        <v>294.45999999999998</v>
      </c>
      <c r="BQ2341">
        <v>105.76</v>
      </c>
      <c r="BR2341">
        <v>142.78</v>
      </c>
      <c r="BS2341">
        <v>570.72</v>
      </c>
      <c r="BT2341">
        <v>-185.31</v>
      </c>
    </row>
    <row r="2342" spans="65:72" x14ac:dyDescent="0.3">
      <c r="BM2342" s="1">
        <v>44723.826122685183</v>
      </c>
      <c r="BN2342">
        <v>46.8</v>
      </c>
      <c r="BO2342">
        <v>31.27</v>
      </c>
      <c r="BP2342">
        <v>296.06</v>
      </c>
      <c r="BQ2342">
        <v>107.82</v>
      </c>
      <c r="BR2342">
        <v>145.19999999999999</v>
      </c>
      <c r="BS2342">
        <v>580.36</v>
      </c>
      <c r="BT2342">
        <v>-182.67</v>
      </c>
    </row>
    <row r="2343" spans="65:72" x14ac:dyDescent="0.3">
      <c r="BM2343" s="1">
        <v>44723.826122685183</v>
      </c>
      <c r="BN2343">
        <v>46.82</v>
      </c>
      <c r="BO2343">
        <v>33.520000000000003</v>
      </c>
      <c r="BP2343">
        <v>292.54000000000002</v>
      </c>
      <c r="BQ2343">
        <v>107.56</v>
      </c>
      <c r="BR2343">
        <v>147.44999999999999</v>
      </c>
      <c r="BS2343">
        <v>581.07000000000005</v>
      </c>
      <c r="BT2343">
        <v>-181.94</v>
      </c>
    </row>
    <row r="2344" spans="65:72" x14ac:dyDescent="0.3">
      <c r="BM2344" s="1">
        <v>44723.826122685183</v>
      </c>
      <c r="BN2344">
        <v>46.84</v>
      </c>
      <c r="BO2344">
        <v>35.39</v>
      </c>
      <c r="BP2344">
        <v>283.55</v>
      </c>
      <c r="BQ2344">
        <v>102.26</v>
      </c>
      <c r="BR2344">
        <v>151.83000000000001</v>
      </c>
      <c r="BS2344">
        <v>573.03</v>
      </c>
      <c r="BT2344">
        <v>-175.93</v>
      </c>
    </row>
    <row r="2345" spans="65:72" x14ac:dyDescent="0.3">
      <c r="BM2345" s="1">
        <v>44723.826122685183</v>
      </c>
      <c r="BN2345">
        <v>46.86</v>
      </c>
      <c r="BO2345">
        <v>40.92</v>
      </c>
      <c r="BP2345">
        <v>271.22000000000003</v>
      </c>
      <c r="BQ2345">
        <v>96.78</v>
      </c>
      <c r="BR2345">
        <v>164.8</v>
      </c>
      <c r="BS2345">
        <v>573.72</v>
      </c>
      <c r="BT2345">
        <v>-166.6</v>
      </c>
    </row>
    <row r="2346" spans="65:72" x14ac:dyDescent="0.3">
      <c r="BM2346" s="1">
        <v>44723.826122685183</v>
      </c>
      <c r="BN2346">
        <v>46.88</v>
      </c>
      <c r="BO2346">
        <v>52.18</v>
      </c>
      <c r="BP2346">
        <v>265.57</v>
      </c>
      <c r="BQ2346">
        <v>97.85</v>
      </c>
      <c r="BR2346">
        <v>173.46</v>
      </c>
      <c r="BS2346">
        <v>589.05999999999995</v>
      </c>
      <c r="BT2346">
        <v>-169.07</v>
      </c>
    </row>
    <row r="2347" spans="65:72" x14ac:dyDescent="0.3">
      <c r="BM2347" s="1">
        <v>44723.826122685183</v>
      </c>
      <c r="BN2347">
        <v>46.9</v>
      </c>
      <c r="BO2347">
        <v>55.38</v>
      </c>
      <c r="BP2347">
        <v>266.14</v>
      </c>
      <c r="BQ2347">
        <v>103.14</v>
      </c>
      <c r="BR2347">
        <v>178.6</v>
      </c>
      <c r="BS2347">
        <v>603.26</v>
      </c>
      <c r="BT2347">
        <v>-170.39</v>
      </c>
    </row>
    <row r="2348" spans="65:72" x14ac:dyDescent="0.3">
      <c r="BM2348" s="1">
        <v>44723.826122685183</v>
      </c>
      <c r="BN2348">
        <v>46.92</v>
      </c>
      <c r="BO2348">
        <v>54.76</v>
      </c>
      <c r="BP2348">
        <v>267.8</v>
      </c>
      <c r="BQ2348">
        <v>98.51</v>
      </c>
      <c r="BR2348">
        <v>175.31</v>
      </c>
      <c r="BS2348">
        <v>596.38</v>
      </c>
      <c r="BT2348">
        <v>-170.35</v>
      </c>
    </row>
    <row r="2349" spans="65:72" x14ac:dyDescent="0.3">
      <c r="BM2349" s="1">
        <v>44723.826122685183</v>
      </c>
      <c r="BN2349">
        <v>46.94</v>
      </c>
      <c r="BO2349">
        <v>52.75</v>
      </c>
      <c r="BP2349">
        <v>269.79000000000002</v>
      </c>
      <c r="BQ2349">
        <v>89.74</v>
      </c>
      <c r="BR2349">
        <v>164.99</v>
      </c>
      <c r="BS2349">
        <v>577.28</v>
      </c>
      <c r="BT2349">
        <v>-168.52</v>
      </c>
    </row>
    <row r="2350" spans="65:72" x14ac:dyDescent="0.3">
      <c r="BM2350" s="1">
        <v>44723.826122685183</v>
      </c>
      <c r="BN2350">
        <v>46.96</v>
      </c>
      <c r="BO2350">
        <v>62.02</v>
      </c>
      <c r="BP2350">
        <v>290.55</v>
      </c>
      <c r="BQ2350">
        <v>93.7</v>
      </c>
      <c r="BR2350">
        <v>160.88999999999999</v>
      </c>
      <c r="BS2350">
        <v>607.16</v>
      </c>
      <c r="BT2350">
        <v>-178.15</v>
      </c>
    </row>
    <row r="2351" spans="65:72" x14ac:dyDescent="0.3">
      <c r="BM2351" s="1">
        <v>44723.826122685183</v>
      </c>
      <c r="BN2351">
        <v>46.98</v>
      </c>
      <c r="BO2351">
        <v>66.63</v>
      </c>
      <c r="BP2351">
        <v>325.36</v>
      </c>
      <c r="BQ2351">
        <v>102.82</v>
      </c>
      <c r="BR2351">
        <v>157.85</v>
      </c>
      <c r="BS2351">
        <v>652.66999999999996</v>
      </c>
      <c r="BT2351">
        <v>-192.08</v>
      </c>
    </row>
    <row r="2352" spans="65:72" x14ac:dyDescent="0.3">
      <c r="BM2352" s="1">
        <v>44723.82613425926</v>
      </c>
      <c r="BN2352">
        <v>47</v>
      </c>
      <c r="BO2352">
        <v>63.81</v>
      </c>
      <c r="BP2352">
        <v>324.17</v>
      </c>
      <c r="BQ2352">
        <v>91.05</v>
      </c>
      <c r="BR2352">
        <v>148.62</v>
      </c>
      <c r="BS2352">
        <v>627.66</v>
      </c>
      <c r="BT2352">
        <v>-192.77</v>
      </c>
    </row>
    <row r="2353" spans="65:72" x14ac:dyDescent="0.3">
      <c r="BM2353" s="1">
        <v>44723.82613425926</v>
      </c>
      <c r="BN2353">
        <v>47.02</v>
      </c>
      <c r="BO2353">
        <v>66.42</v>
      </c>
      <c r="BP2353">
        <v>318.11</v>
      </c>
      <c r="BQ2353">
        <v>78.37</v>
      </c>
      <c r="BR2353">
        <v>149.71</v>
      </c>
      <c r="BS2353">
        <v>612.61</v>
      </c>
      <c r="BT2353">
        <v>-199.46</v>
      </c>
    </row>
    <row r="2354" spans="65:72" x14ac:dyDescent="0.3">
      <c r="BM2354" s="1">
        <v>44723.82613425926</v>
      </c>
      <c r="BN2354">
        <v>47.04</v>
      </c>
      <c r="BO2354">
        <v>94.38</v>
      </c>
      <c r="BP2354">
        <v>348.06</v>
      </c>
      <c r="BQ2354">
        <v>99.02</v>
      </c>
      <c r="BR2354">
        <v>163.16999999999999</v>
      </c>
      <c r="BS2354">
        <v>704.63</v>
      </c>
      <c r="BT2354">
        <v>-224.94</v>
      </c>
    </row>
    <row r="2355" spans="65:72" x14ac:dyDescent="0.3">
      <c r="BM2355" s="1">
        <v>44723.82613425926</v>
      </c>
      <c r="BN2355">
        <v>47.06</v>
      </c>
      <c r="BO2355">
        <v>99.18</v>
      </c>
      <c r="BP2355">
        <v>369.92</v>
      </c>
      <c r="BQ2355">
        <v>97.82</v>
      </c>
      <c r="BR2355">
        <v>161.30000000000001</v>
      </c>
      <c r="BS2355">
        <v>728.22</v>
      </c>
      <c r="BT2355">
        <v>-233.43</v>
      </c>
    </row>
    <row r="2356" spans="65:72" x14ac:dyDescent="0.3">
      <c r="BM2356" s="1">
        <v>44723.82613425926</v>
      </c>
      <c r="BN2356">
        <v>47.08</v>
      </c>
      <c r="BO2356">
        <v>105.01</v>
      </c>
      <c r="BP2356">
        <v>377.05</v>
      </c>
      <c r="BQ2356">
        <v>89.71</v>
      </c>
      <c r="BR2356">
        <v>156.25</v>
      </c>
      <c r="BS2356">
        <v>728.02</v>
      </c>
      <c r="BT2356">
        <v>-243.23</v>
      </c>
    </row>
    <row r="2357" spans="65:72" x14ac:dyDescent="0.3">
      <c r="BM2357" s="1">
        <v>44723.82613425926</v>
      </c>
      <c r="BN2357">
        <v>47.1</v>
      </c>
      <c r="BO2357">
        <v>109.89</v>
      </c>
      <c r="BP2357">
        <v>378.19</v>
      </c>
      <c r="BQ2357">
        <v>83.7</v>
      </c>
      <c r="BR2357">
        <v>154.03</v>
      </c>
      <c r="BS2357">
        <v>725.8</v>
      </c>
      <c r="BT2357">
        <v>-252.01</v>
      </c>
    </row>
    <row r="2358" spans="65:72" x14ac:dyDescent="0.3">
      <c r="BM2358" s="1">
        <v>44723.82613425926</v>
      </c>
      <c r="BN2358">
        <v>47.12</v>
      </c>
      <c r="BO2358">
        <v>111.84</v>
      </c>
      <c r="BP2358">
        <v>385.23</v>
      </c>
      <c r="BQ2358">
        <v>84.34</v>
      </c>
      <c r="BR2358">
        <v>148.88999999999999</v>
      </c>
      <c r="BS2358">
        <v>730.31</v>
      </c>
      <c r="BT2358">
        <v>-259.58999999999997</v>
      </c>
    </row>
    <row r="2359" spans="65:72" x14ac:dyDescent="0.3">
      <c r="BM2359" s="1">
        <v>44723.82613425926</v>
      </c>
      <c r="BN2359">
        <v>47.14</v>
      </c>
      <c r="BO2359">
        <v>120.63</v>
      </c>
      <c r="BP2359">
        <v>404.54</v>
      </c>
      <c r="BQ2359">
        <v>89.82</v>
      </c>
      <c r="BR2359">
        <v>152.5</v>
      </c>
      <c r="BS2359">
        <v>767.49</v>
      </c>
      <c r="BT2359">
        <v>-272.93</v>
      </c>
    </row>
    <row r="2360" spans="65:72" x14ac:dyDescent="0.3">
      <c r="BM2360" s="1">
        <v>44723.82613425926</v>
      </c>
      <c r="BN2360">
        <v>47.16</v>
      </c>
      <c r="BO2360">
        <v>130.91</v>
      </c>
      <c r="BP2360">
        <v>423.89</v>
      </c>
      <c r="BQ2360">
        <v>93.08</v>
      </c>
      <c r="BR2360">
        <v>155.65</v>
      </c>
      <c r="BS2360">
        <v>803.54</v>
      </c>
      <c r="BT2360">
        <v>-292.14999999999998</v>
      </c>
    </row>
    <row r="2361" spans="65:72" x14ac:dyDescent="0.3">
      <c r="BM2361" s="1">
        <v>44723.82613425926</v>
      </c>
      <c r="BN2361">
        <v>47.18</v>
      </c>
      <c r="BO2361">
        <v>133.6</v>
      </c>
      <c r="BP2361">
        <v>429.38</v>
      </c>
      <c r="BQ2361">
        <v>89.42</v>
      </c>
      <c r="BR2361">
        <v>154.16</v>
      </c>
      <c r="BS2361">
        <v>806.56</v>
      </c>
      <c r="BT2361">
        <v>-304.22000000000003</v>
      </c>
    </row>
    <row r="2362" spans="65:72" x14ac:dyDescent="0.3">
      <c r="BM2362" s="1">
        <v>44723.82613425926</v>
      </c>
      <c r="BN2362">
        <v>47.2</v>
      </c>
      <c r="BO2362">
        <v>121.53</v>
      </c>
      <c r="BP2362">
        <v>422.31</v>
      </c>
      <c r="BQ2362">
        <v>85.65</v>
      </c>
      <c r="BR2362">
        <v>150.96</v>
      </c>
      <c r="BS2362">
        <v>780.44</v>
      </c>
      <c r="BT2362">
        <v>-302.04000000000002</v>
      </c>
    </row>
    <row r="2363" spans="65:72" x14ac:dyDescent="0.3">
      <c r="BM2363" s="1">
        <v>44723.82613425926</v>
      </c>
      <c r="BN2363">
        <v>47.22</v>
      </c>
      <c r="BO2363">
        <v>129.41999999999999</v>
      </c>
      <c r="BP2363">
        <v>439.15</v>
      </c>
      <c r="BQ2363">
        <v>99.58</v>
      </c>
      <c r="BR2363">
        <v>156.16999999999999</v>
      </c>
      <c r="BS2363">
        <v>824.32</v>
      </c>
      <c r="BT2363">
        <v>-308.18</v>
      </c>
    </row>
    <row r="2364" spans="65:72" x14ac:dyDescent="0.3">
      <c r="BM2364" s="1">
        <v>44723.82613425926</v>
      </c>
      <c r="BN2364">
        <v>47.24</v>
      </c>
      <c r="BO2364">
        <v>128.44</v>
      </c>
      <c r="BP2364">
        <v>439.09</v>
      </c>
      <c r="BQ2364">
        <v>101.51</v>
      </c>
      <c r="BR2364">
        <v>156.36000000000001</v>
      </c>
      <c r="BS2364">
        <v>825.41</v>
      </c>
      <c r="BT2364">
        <v>-316.36</v>
      </c>
    </row>
    <row r="2365" spans="65:72" x14ac:dyDescent="0.3">
      <c r="BM2365" s="1">
        <v>44723.82613425926</v>
      </c>
      <c r="BN2365">
        <v>47.26</v>
      </c>
      <c r="BO2365">
        <v>127.98</v>
      </c>
      <c r="BP2365">
        <v>425.08</v>
      </c>
      <c r="BQ2365">
        <v>95.71</v>
      </c>
      <c r="BR2365">
        <v>162.6</v>
      </c>
      <c r="BS2365">
        <v>811.37</v>
      </c>
      <c r="BT2365">
        <v>-318.88</v>
      </c>
    </row>
    <row r="2366" spans="65:72" x14ac:dyDescent="0.3">
      <c r="BM2366" s="1">
        <v>44723.82613425926</v>
      </c>
      <c r="BN2366">
        <v>47.28</v>
      </c>
      <c r="BO2366">
        <v>133.88999999999999</v>
      </c>
      <c r="BP2366">
        <v>399.69</v>
      </c>
      <c r="BQ2366">
        <v>85.7</v>
      </c>
      <c r="BR2366">
        <v>172.84</v>
      </c>
      <c r="BS2366">
        <v>792.13</v>
      </c>
      <c r="BT2366">
        <v>-322.58999999999997</v>
      </c>
    </row>
    <row r="2367" spans="65:72" x14ac:dyDescent="0.3">
      <c r="BM2367" s="1">
        <v>44723.82613425926</v>
      </c>
      <c r="BN2367">
        <v>47.3</v>
      </c>
      <c r="BO2367">
        <v>143.49</v>
      </c>
      <c r="BP2367">
        <v>402.49</v>
      </c>
      <c r="BQ2367">
        <v>112</v>
      </c>
      <c r="BR2367">
        <v>193.5</v>
      </c>
      <c r="BS2367">
        <v>851.48</v>
      </c>
      <c r="BT2367">
        <v>-330.68</v>
      </c>
    </row>
    <row r="2368" spans="65:72" x14ac:dyDescent="0.3">
      <c r="BM2368" s="1">
        <v>44723.82613425926</v>
      </c>
      <c r="BN2368">
        <v>47.32</v>
      </c>
      <c r="BO2368">
        <v>150.03</v>
      </c>
      <c r="BP2368">
        <v>400.39</v>
      </c>
      <c r="BQ2368">
        <v>130.69</v>
      </c>
      <c r="BR2368">
        <v>227.96</v>
      </c>
      <c r="BS2368">
        <v>909.07</v>
      </c>
      <c r="BT2368">
        <v>-336.35</v>
      </c>
    </row>
    <row r="2369" spans="65:72" x14ac:dyDescent="0.3">
      <c r="BM2369" s="1">
        <v>44723.82613425926</v>
      </c>
      <c r="BN2369">
        <v>47.34</v>
      </c>
      <c r="BO2369">
        <v>157.62</v>
      </c>
      <c r="BP2369">
        <v>394.59</v>
      </c>
      <c r="BQ2369">
        <v>146.34</v>
      </c>
      <c r="BR2369">
        <v>248.86</v>
      </c>
      <c r="BS2369">
        <v>947.41</v>
      </c>
      <c r="BT2369">
        <v>-339.25</v>
      </c>
    </row>
    <row r="2370" spans="65:72" x14ac:dyDescent="0.3">
      <c r="BM2370" s="1">
        <v>44723.82613425926</v>
      </c>
      <c r="BN2370">
        <v>47.36</v>
      </c>
      <c r="BO2370">
        <v>166.84</v>
      </c>
      <c r="BP2370">
        <v>389.43</v>
      </c>
      <c r="BQ2370">
        <v>158.13999999999999</v>
      </c>
      <c r="BR2370">
        <v>266.7</v>
      </c>
      <c r="BS2370">
        <v>981.11</v>
      </c>
      <c r="BT2370">
        <v>-341.04</v>
      </c>
    </row>
    <row r="2371" spans="65:72" x14ac:dyDescent="0.3">
      <c r="BM2371" s="1">
        <v>44723.82613425926</v>
      </c>
      <c r="BN2371">
        <v>47.38</v>
      </c>
      <c r="BO2371">
        <v>172.92</v>
      </c>
      <c r="BP2371">
        <v>391.87</v>
      </c>
      <c r="BQ2371">
        <v>178.95</v>
      </c>
      <c r="BR2371">
        <v>282.88</v>
      </c>
      <c r="BS2371">
        <v>1026.6199999999999</v>
      </c>
      <c r="BT2371">
        <v>-345.26</v>
      </c>
    </row>
    <row r="2372" spans="65:72" x14ac:dyDescent="0.3">
      <c r="BM2372" s="1">
        <v>44723.82613425926</v>
      </c>
      <c r="BN2372">
        <v>47.4</v>
      </c>
      <c r="BO2372">
        <v>172.49</v>
      </c>
      <c r="BP2372">
        <v>385.88</v>
      </c>
      <c r="BQ2372">
        <v>189.35</v>
      </c>
      <c r="BR2372">
        <v>288.14999999999998</v>
      </c>
      <c r="BS2372">
        <v>1035.8699999999999</v>
      </c>
      <c r="BT2372">
        <v>-354.25</v>
      </c>
    </row>
    <row r="2373" spans="65:72" x14ac:dyDescent="0.3">
      <c r="BM2373" s="1">
        <v>44723.82613425926</v>
      </c>
      <c r="BN2373">
        <v>47.42</v>
      </c>
      <c r="BO2373">
        <v>162.75</v>
      </c>
      <c r="BP2373">
        <v>378.76</v>
      </c>
      <c r="BQ2373">
        <v>195.34</v>
      </c>
      <c r="BR2373">
        <v>291.24</v>
      </c>
      <c r="BS2373">
        <v>1028.0999999999999</v>
      </c>
      <c r="BT2373">
        <v>-356.17</v>
      </c>
    </row>
    <row r="2374" spans="65:72" x14ac:dyDescent="0.3">
      <c r="BM2374" s="1">
        <v>44723.82613425926</v>
      </c>
      <c r="BN2374">
        <v>47.44</v>
      </c>
      <c r="BO2374">
        <v>157.16</v>
      </c>
      <c r="BP2374">
        <v>370.96</v>
      </c>
      <c r="BQ2374">
        <v>201.31</v>
      </c>
      <c r="BR2374">
        <v>293.89999999999998</v>
      </c>
      <c r="BS2374">
        <v>1023.34</v>
      </c>
      <c r="BT2374">
        <v>-357.7</v>
      </c>
    </row>
    <row r="2375" spans="65:72" x14ac:dyDescent="0.3">
      <c r="BM2375" s="1">
        <v>44723.82613425926</v>
      </c>
      <c r="BN2375">
        <v>47.46</v>
      </c>
      <c r="BO2375">
        <v>146.02000000000001</v>
      </c>
      <c r="BP2375">
        <v>362.88</v>
      </c>
      <c r="BQ2375">
        <v>215.54</v>
      </c>
      <c r="BR2375">
        <v>297.14</v>
      </c>
      <c r="BS2375">
        <v>1021.57</v>
      </c>
      <c r="BT2375">
        <v>-356.42</v>
      </c>
    </row>
    <row r="2376" spans="65:72" x14ac:dyDescent="0.3">
      <c r="BM2376" s="1">
        <v>44723.82613425926</v>
      </c>
      <c r="BN2376">
        <v>47.48</v>
      </c>
      <c r="BO2376">
        <v>139.02000000000001</v>
      </c>
      <c r="BP2376">
        <v>360.23</v>
      </c>
      <c r="BQ2376">
        <v>215.67</v>
      </c>
      <c r="BR2376">
        <v>290.81</v>
      </c>
      <c r="BS2376">
        <v>1005.74</v>
      </c>
      <c r="BT2376">
        <v>-353.23</v>
      </c>
    </row>
    <row r="2377" spans="65:72" x14ac:dyDescent="0.3">
      <c r="BM2377" s="1">
        <v>44723.82613425926</v>
      </c>
      <c r="BN2377">
        <v>47.5</v>
      </c>
      <c r="BO2377">
        <v>144.88</v>
      </c>
      <c r="BP2377">
        <v>368.86</v>
      </c>
      <c r="BQ2377">
        <v>210.7</v>
      </c>
      <c r="BR2377">
        <v>284.20999999999998</v>
      </c>
      <c r="BS2377">
        <v>1008.65</v>
      </c>
      <c r="BT2377">
        <v>-354.68</v>
      </c>
    </row>
    <row r="2378" spans="65:72" x14ac:dyDescent="0.3">
      <c r="BM2378" s="1">
        <v>44723.82613425926</v>
      </c>
      <c r="BN2378">
        <v>47.52</v>
      </c>
      <c r="BO2378">
        <v>161.66</v>
      </c>
      <c r="BP2378">
        <v>401.56</v>
      </c>
      <c r="BQ2378">
        <v>214.76</v>
      </c>
      <c r="BR2378">
        <v>281.70999999999998</v>
      </c>
      <c r="BS2378">
        <v>1059.7</v>
      </c>
      <c r="BT2378">
        <v>-362.86</v>
      </c>
    </row>
    <row r="2379" spans="65:72" x14ac:dyDescent="0.3">
      <c r="BM2379" s="1">
        <v>44723.82613425926</v>
      </c>
      <c r="BN2379">
        <v>47.54</v>
      </c>
      <c r="BO2379">
        <v>164.95</v>
      </c>
      <c r="BP2379">
        <v>406.63</v>
      </c>
      <c r="BQ2379">
        <v>221.4</v>
      </c>
      <c r="BR2379">
        <v>289.02</v>
      </c>
      <c r="BS2379">
        <v>1081.99</v>
      </c>
      <c r="BT2379">
        <v>-365.16</v>
      </c>
    </row>
    <row r="2380" spans="65:72" x14ac:dyDescent="0.3">
      <c r="BM2380" s="1">
        <v>44723.82613425926</v>
      </c>
      <c r="BN2380">
        <v>47.56</v>
      </c>
      <c r="BO2380">
        <v>160.5</v>
      </c>
      <c r="BP2380">
        <v>401.43</v>
      </c>
      <c r="BQ2380">
        <v>222.04</v>
      </c>
      <c r="BR2380">
        <v>285.60000000000002</v>
      </c>
      <c r="BS2380">
        <v>1069.56</v>
      </c>
      <c r="BT2380">
        <v>-359.49</v>
      </c>
    </row>
    <row r="2381" spans="65:72" x14ac:dyDescent="0.3">
      <c r="BM2381" s="1">
        <v>44723.82613425926</v>
      </c>
      <c r="BN2381">
        <v>47.58</v>
      </c>
      <c r="BO2381">
        <v>142.27000000000001</v>
      </c>
      <c r="BP2381">
        <v>384.51</v>
      </c>
      <c r="BQ2381">
        <v>217.92</v>
      </c>
      <c r="BR2381">
        <v>276.61</v>
      </c>
      <c r="BS2381">
        <v>1021.31</v>
      </c>
      <c r="BT2381">
        <v>-354.21</v>
      </c>
    </row>
    <row r="2382" spans="65:72" x14ac:dyDescent="0.3">
      <c r="BM2382" s="1">
        <v>44723.82613425926</v>
      </c>
      <c r="BN2382">
        <v>47.6</v>
      </c>
      <c r="BO2382">
        <v>133.94999999999999</v>
      </c>
      <c r="BP2382">
        <v>376.37</v>
      </c>
      <c r="BQ2382">
        <v>212.97</v>
      </c>
      <c r="BR2382">
        <v>266.77999999999997</v>
      </c>
      <c r="BS2382">
        <v>990.07</v>
      </c>
      <c r="BT2382">
        <v>-344.83</v>
      </c>
    </row>
    <row r="2383" spans="65:72" x14ac:dyDescent="0.3">
      <c r="BM2383" s="1">
        <v>44723.82613425926</v>
      </c>
      <c r="BN2383">
        <v>47.62</v>
      </c>
      <c r="BO2383">
        <v>130.29</v>
      </c>
      <c r="BP2383">
        <v>364.48</v>
      </c>
      <c r="BQ2383">
        <v>210.78</v>
      </c>
      <c r="BR2383">
        <v>267.73</v>
      </c>
      <c r="BS2383">
        <v>973.28</v>
      </c>
      <c r="BT2383">
        <v>-333.41</v>
      </c>
    </row>
    <row r="2384" spans="65:72" x14ac:dyDescent="0.3">
      <c r="BM2384" s="1">
        <v>44723.82613425926</v>
      </c>
      <c r="BN2384">
        <v>47.64</v>
      </c>
      <c r="BO2384">
        <v>109.13</v>
      </c>
      <c r="BP2384">
        <v>352.75</v>
      </c>
      <c r="BQ2384">
        <v>204.65</v>
      </c>
      <c r="BR2384">
        <v>254.13</v>
      </c>
      <c r="BS2384">
        <v>920.66</v>
      </c>
      <c r="BT2384">
        <v>-310.57</v>
      </c>
    </row>
    <row r="2385" spans="65:72" x14ac:dyDescent="0.3">
      <c r="BM2385" s="1">
        <v>44723.82613425926</v>
      </c>
      <c r="BN2385">
        <v>47.66</v>
      </c>
      <c r="BO2385">
        <v>83.45</v>
      </c>
      <c r="BP2385">
        <v>321.45</v>
      </c>
      <c r="BQ2385">
        <v>189.3</v>
      </c>
      <c r="BR2385">
        <v>231.87</v>
      </c>
      <c r="BS2385">
        <v>826.07</v>
      </c>
      <c r="BT2385">
        <v>-285.93</v>
      </c>
    </row>
    <row r="2386" spans="65:72" x14ac:dyDescent="0.3">
      <c r="BM2386" s="1">
        <v>44723.82613425926</v>
      </c>
      <c r="BN2386">
        <v>47.68</v>
      </c>
      <c r="BO2386">
        <v>55.92</v>
      </c>
      <c r="BP2386">
        <v>314.77</v>
      </c>
      <c r="BQ2386">
        <v>187.53</v>
      </c>
      <c r="BR2386">
        <v>206.64</v>
      </c>
      <c r="BS2386">
        <v>764.87</v>
      </c>
      <c r="BT2386">
        <v>-269.01</v>
      </c>
    </row>
    <row r="2387" spans="65:72" x14ac:dyDescent="0.3">
      <c r="BM2387" s="1">
        <v>44723.82613425926</v>
      </c>
      <c r="BN2387">
        <v>47.7</v>
      </c>
      <c r="BO2387">
        <v>40.71</v>
      </c>
      <c r="BP2387">
        <v>327.44</v>
      </c>
      <c r="BQ2387">
        <v>204.57</v>
      </c>
      <c r="BR2387">
        <v>177.62</v>
      </c>
      <c r="BS2387">
        <v>750.34</v>
      </c>
      <c r="BT2387">
        <v>-276.26</v>
      </c>
    </row>
    <row r="2388" spans="65:72" x14ac:dyDescent="0.3">
      <c r="BM2388" s="1">
        <v>44723.82613425926</v>
      </c>
      <c r="BN2388">
        <v>47.72</v>
      </c>
      <c r="BO2388">
        <v>40.71</v>
      </c>
      <c r="BP2388">
        <v>333.27</v>
      </c>
      <c r="BQ2388">
        <v>217.09</v>
      </c>
      <c r="BR2388">
        <v>179.63</v>
      </c>
      <c r="BS2388">
        <v>770.69</v>
      </c>
      <c r="BT2388">
        <v>-279.11</v>
      </c>
    </row>
    <row r="2389" spans="65:72" x14ac:dyDescent="0.3">
      <c r="BM2389" s="1">
        <v>44723.82613425926</v>
      </c>
      <c r="BN2389">
        <v>47.74</v>
      </c>
      <c r="BO2389">
        <v>41.77</v>
      </c>
      <c r="BP2389">
        <v>320.29000000000002</v>
      </c>
      <c r="BQ2389">
        <v>219.1</v>
      </c>
      <c r="BR2389">
        <v>188.83</v>
      </c>
      <c r="BS2389">
        <v>769.98</v>
      </c>
      <c r="BT2389">
        <v>-254.65</v>
      </c>
    </row>
    <row r="2390" spans="65:72" x14ac:dyDescent="0.3">
      <c r="BM2390" s="1">
        <v>44723.82613425926</v>
      </c>
      <c r="BN2390">
        <v>47.76</v>
      </c>
      <c r="BO2390">
        <v>39.32</v>
      </c>
      <c r="BP2390">
        <v>312.26</v>
      </c>
      <c r="BQ2390">
        <v>215</v>
      </c>
      <c r="BR2390">
        <v>191.93</v>
      </c>
      <c r="BS2390">
        <v>758.51</v>
      </c>
      <c r="BT2390">
        <v>-220.09</v>
      </c>
    </row>
    <row r="2391" spans="65:72" x14ac:dyDescent="0.3">
      <c r="BM2391" s="1">
        <v>44723.82613425926</v>
      </c>
      <c r="BN2391">
        <v>47.78</v>
      </c>
      <c r="BO2391">
        <v>30.92</v>
      </c>
      <c r="BP2391">
        <v>312.83</v>
      </c>
      <c r="BQ2391">
        <v>215.27</v>
      </c>
      <c r="BR2391">
        <v>172.13</v>
      </c>
      <c r="BS2391">
        <v>731.15</v>
      </c>
      <c r="BT2391">
        <v>-208.75</v>
      </c>
    </row>
    <row r="2392" spans="65:72" x14ac:dyDescent="0.3">
      <c r="BM2392" s="1">
        <v>44723.82613425926</v>
      </c>
      <c r="BN2392">
        <v>47.8</v>
      </c>
      <c r="BO2392">
        <v>9.36</v>
      </c>
      <c r="BP2392">
        <v>297.88</v>
      </c>
      <c r="BQ2392">
        <v>206.42</v>
      </c>
      <c r="BR2392">
        <v>149.44</v>
      </c>
      <c r="BS2392">
        <v>663.09</v>
      </c>
      <c r="BT2392">
        <v>-187.06</v>
      </c>
    </row>
    <row r="2393" spans="65:72" x14ac:dyDescent="0.3">
      <c r="BM2393" s="1">
        <v>44723.82613425926</v>
      </c>
      <c r="BN2393">
        <v>47.82</v>
      </c>
      <c r="BO2393">
        <v>2.5499999999999998</v>
      </c>
      <c r="BP2393">
        <v>270.39</v>
      </c>
      <c r="BQ2393">
        <v>195.56</v>
      </c>
      <c r="BR2393">
        <v>134.31</v>
      </c>
      <c r="BS2393">
        <v>602.80999999999995</v>
      </c>
      <c r="BT2393">
        <v>-165.75</v>
      </c>
    </row>
    <row r="2394" spans="65:72" x14ac:dyDescent="0.3">
      <c r="BM2394" s="1">
        <v>44723.82613425926</v>
      </c>
      <c r="BN2394">
        <v>47.84</v>
      </c>
      <c r="BO2394">
        <v>1.55</v>
      </c>
      <c r="BP2394">
        <v>259.25</v>
      </c>
      <c r="BQ2394">
        <v>178.47</v>
      </c>
      <c r="BR2394">
        <v>136.87</v>
      </c>
      <c r="BS2394">
        <v>576.13</v>
      </c>
      <c r="BT2394">
        <v>-148.22999999999999</v>
      </c>
    </row>
    <row r="2395" spans="65:72" x14ac:dyDescent="0.3">
      <c r="BM2395" s="1">
        <v>44723.82613425926</v>
      </c>
      <c r="BN2395">
        <v>47.86</v>
      </c>
      <c r="BO2395">
        <v>9.9499999999999993</v>
      </c>
      <c r="BP2395">
        <v>274.41000000000003</v>
      </c>
      <c r="BQ2395">
        <v>178.33</v>
      </c>
      <c r="BR2395">
        <v>153.59</v>
      </c>
      <c r="BS2395">
        <v>616.28</v>
      </c>
      <c r="BT2395">
        <v>-154.54</v>
      </c>
    </row>
    <row r="2396" spans="65:72" x14ac:dyDescent="0.3">
      <c r="BM2396" s="1">
        <v>44723.82613425926</v>
      </c>
      <c r="BN2396">
        <v>47.88</v>
      </c>
      <c r="BO2396">
        <v>31.38</v>
      </c>
      <c r="BP2396">
        <v>298.83999999999997</v>
      </c>
      <c r="BQ2396">
        <v>183.84</v>
      </c>
      <c r="BR2396">
        <v>167.82</v>
      </c>
      <c r="BS2396">
        <v>681.87</v>
      </c>
      <c r="BT2396">
        <v>-174.87</v>
      </c>
    </row>
    <row r="2397" spans="65:72" x14ac:dyDescent="0.3">
      <c r="BM2397" s="1">
        <v>44723.82613425926</v>
      </c>
      <c r="BN2397">
        <v>47.9</v>
      </c>
      <c r="BO2397">
        <v>28.04</v>
      </c>
      <c r="BP2397">
        <v>299.98</v>
      </c>
      <c r="BQ2397">
        <v>173.3</v>
      </c>
      <c r="BR2397">
        <v>162.13999999999999</v>
      </c>
      <c r="BS2397">
        <v>663.46</v>
      </c>
      <c r="BT2397">
        <v>-175.12</v>
      </c>
    </row>
    <row r="2398" spans="65:72" x14ac:dyDescent="0.3">
      <c r="BM2398" s="1">
        <v>44723.82613425926</v>
      </c>
      <c r="BN2398">
        <v>47.92</v>
      </c>
      <c r="BO2398">
        <v>21.18</v>
      </c>
      <c r="BP2398">
        <v>300.88</v>
      </c>
      <c r="BQ2398">
        <v>145.91</v>
      </c>
      <c r="BR2398">
        <v>137.49</v>
      </c>
      <c r="BS2398">
        <v>605.47</v>
      </c>
      <c r="BT2398">
        <v>-170.39</v>
      </c>
    </row>
    <row r="2399" spans="65:72" x14ac:dyDescent="0.3">
      <c r="BM2399" s="1">
        <v>44723.82613425926</v>
      </c>
      <c r="BN2399">
        <v>47.94</v>
      </c>
      <c r="BO2399">
        <v>18.39</v>
      </c>
      <c r="BP2399">
        <v>303.68</v>
      </c>
      <c r="BQ2399">
        <v>123.15</v>
      </c>
      <c r="BR2399">
        <v>123.26</v>
      </c>
      <c r="BS2399">
        <v>568.48</v>
      </c>
      <c r="BT2399">
        <v>-169.5</v>
      </c>
    </row>
    <row r="2400" spans="65:72" x14ac:dyDescent="0.3">
      <c r="BM2400" s="1">
        <v>44723.82613425926</v>
      </c>
      <c r="BN2400">
        <v>47.96</v>
      </c>
      <c r="BO2400">
        <v>30.13</v>
      </c>
      <c r="BP2400">
        <v>315.99</v>
      </c>
      <c r="BQ2400">
        <v>105.58</v>
      </c>
      <c r="BR2400">
        <v>118.27</v>
      </c>
      <c r="BS2400">
        <v>569.96</v>
      </c>
      <c r="BT2400">
        <v>-181.09</v>
      </c>
    </row>
    <row r="2401" spans="65:72" x14ac:dyDescent="0.3">
      <c r="BM2401" s="1">
        <v>44723.82613425926</v>
      </c>
      <c r="BN2401">
        <v>47.98</v>
      </c>
      <c r="BO2401">
        <v>43.23</v>
      </c>
      <c r="BP2401">
        <v>346.58</v>
      </c>
      <c r="BQ2401">
        <v>85.62</v>
      </c>
      <c r="BR2401">
        <v>117.91</v>
      </c>
      <c r="BS2401">
        <v>593.35</v>
      </c>
      <c r="BT2401">
        <v>-190.68</v>
      </c>
    </row>
    <row r="2402" spans="65:72" x14ac:dyDescent="0.3">
      <c r="BM2402" s="1">
        <v>44723.826145833336</v>
      </c>
      <c r="BN2402">
        <v>48</v>
      </c>
      <c r="BO2402">
        <v>59.34</v>
      </c>
      <c r="BP2402">
        <v>367</v>
      </c>
      <c r="BQ2402">
        <v>73.72</v>
      </c>
      <c r="BR2402">
        <v>120.28</v>
      </c>
      <c r="BS2402">
        <v>620.33000000000004</v>
      </c>
      <c r="BT2402">
        <v>-202.57</v>
      </c>
    </row>
    <row r="2403" spans="65:72" x14ac:dyDescent="0.3">
      <c r="BM2403" s="1">
        <v>44723.826145833336</v>
      </c>
      <c r="BN2403">
        <v>48.02</v>
      </c>
      <c r="BO2403">
        <v>77.209999999999994</v>
      </c>
      <c r="BP2403">
        <v>392.67</v>
      </c>
      <c r="BQ2403">
        <v>69.31</v>
      </c>
      <c r="BR2403">
        <v>124.24</v>
      </c>
      <c r="BS2403">
        <v>663.43</v>
      </c>
      <c r="BT2403">
        <v>-220.64</v>
      </c>
    </row>
    <row r="2404" spans="65:72" x14ac:dyDescent="0.3">
      <c r="BM2404" s="1">
        <v>44723.826145833336</v>
      </c>
      <c r="BN2404">
        <v>48.04</v>
      </c>
      <c r="BO2404">
        <v>96.17</v>
      </c>
      <c r="BP2404">
        <v>414.85</v>
      </c>
      <c r="BQ2404">
        <v>64.12</v>
      </c>
      <c r="BR2404">
        <v>123.26</v>
      </c>
      <c r="BS2404">
        <v>698.39</v>
      </c>
      <c r="BT2404">
        <v>-226.01</v>
      </c>
    </row>
    <row r="2405" spans="65:72" x14ac:dyDescent="0.3">
      <c r="BM2405" s="1">
        <v>44723.826145833336</v>
      </c>
      <c r="BN2405">
        <v>48.06</v>
      </c>
      <c r="BO2405">
        <v>98.37</v>
      </c>
      <c r="BP2405">
        <v>420.44</v>
      </c>
      <c r="BQ2405">
        <v>42.32</v>
      </c>
      <c r="BR2405">
        <v>115.17</v>
      </c>
      <c r="BS2405">
        <v>676.3</v>
      </c>
      <c r="BT2405">
        <v>-224.48</v>
      </c>
    </row>
    <row r="2406" spans="65:72" x14ac:dyDescent="0.3">
      <c r="BM2406" s="1">
        <v>44723.826145833336</v>
      </c>
      <c r="BN2406">
        <v>48.08</v>
      </c>
      <c r="BO2406">
        <v>97.31</v>
      </c>
      <c r="BP2406">
        <v>421.56</v>
      </c>
      <c r="BQ2406">
        <v>33.090000000000003</v>
      </c>
      <c r="BR2406">
        <v>102</v>
      </c>
      <c r="BS2406">
        <v>653.96</v>
      </c>
      <c r="BT2406">
        <v>-222.73</v>
      </c>
    </row>
    <row r="2407" spans="65:72" x14ac:dyDescent="0.3">
      <c r="BM2407" s="1">
        <v>44723.826145833336</v>
      </c>
      <c r="BN2407">
        <v>48.1</v>
      </c>
      <c r="BO2407">
        <v>103.25</v>
      </c>
      <c r="BP2407">
        <v>430.7</v>
      </c>
      <c r="BQ2407">
        <v>35.39</v>
      </c>
      <c r="BR2407">
        <v>105.78</v>
      </c>
      <c r="BS2407">
        <v>675.12</v>
      </c>
      <c r="BT2407">
        <v>-230.74</v>
      </c>
    </row>
    <row r="2408" spans="65:72" x14ac:dyDescent="0.3">
      <c r="BM2408" s="1">
        <v>44723.826145833336</v>
      </c>
      <c r="BN2408">
        <v>48.12</v>
      </c>
      <c r="BO2408">
        <v>104.63</v>
      </c>
      <c r="BP2408">
        <v>424.09</v>
      </c>
      <c r="BQ2408">
        <v>44.13</v>
      </c>
      <c r="BR2408">
        <v>112.89</v>
      </c>
      <c r="BS2408">
        <v>685.75</v>
      </c>
      <c r="BT2408">
        <v>-231.29</v>
      </c>
    </row>
    <row r="2409" spans="65:72" x14ac:dyDescent="0.3">
      <c r="BM2409" s="1">
        <v>44723.826145833336</v>
      </c>
      <c r="BN2409">
        <v>48.14</v>
      </c>
      <c r="BO2409">
        <v>103.63</v>
      </c>
      <c r="BP2409">
        <v>418.63</v>
      </c>
      <c r="BQ2409">
        <v>50.42</v>
      </c>
      <c r="BR2409">
        <v>117.4</v>
      </c>
      <c r="BS2409">
        <v>690.08</v>
      </c>
      <c r="BT2409">
        <v>-231.76</v>
      </c>
    </row>
    <row r="2410" spans="65:72" x14ac:dyDescent="0.3">
      <c r="BM2410" s="1">
        <v>44723.826145833336</v>
      </c>
      <c r="BN2410">
        <v>48.16</v>
      </c>
      <c r="BO2410">
        <v>106.91</v>
      </c>
      <c r="BP2410">
        <v>422.31</v>
      </c>
      <c r="BQ2410">
        <v>58.93</v>
      </c>
      <c r="BR2410">
        <v>126.01</v>
      </c>
      <c r="BS2410">
        <v>714.15</v>
      </c>
      <c r="BT2410">
        <v>-234.49</v>
      </c>
    </row>
    <row r="2411" spans="65:72" x14ac:dyDescent="0.3">
      <c r="BM2411" s="1">
        <v>44723.826145833336</v>
      </c>
      <c r="BN2411">
        <v>48.18</v>
      </c>
      <c r="BO2411">
        <v>109.54</v>
      </c>
      <c r="BP2411">
        <v>429.64</v>
      </c>
      <c r="BQ2411">
        <v>70.290000000000006</v>
      </c>
      <c r="BR2411">
        <v>132.16999999999999</v>
      </c>
      <c r="BS2411">
        <v>741.64</v>
      </c>
      <c r="BT2411">
        <v>-241.27</v>
      </c>
    </row>
    <row r="2412" spans="65:72" x14ac:dyDescent="0.3">
      <c r="BM2412" s="1">
        <v>44723.826145833336</v>
      </c>
      <c r="BN2412">
        <v>48.2</v>
      </c>
      <c r="BO2412">
        <v>119.3</v>
      </c>
      <c r="BP2412">
        <v>448.27</v>
      </c>
      <c r="BQ2412">
        <v>77.89</v>
      </c>
      <c r="BR2412">
        <v>136.38</v>
      </c>
      <c r="BS2412">
        <v>781.84</v>
      </c>
      <c r="BT2412">
        <v>-246.42</v>
      </c>
    </row>
    <row r="2413" spans="65:72" x14ac:dyDescent="0.3">
      <c r="BM2413" s="1">
        <v>44723.826145833336</v>
      </c>
      <c r="BN2413">
        <v>48.22</v>
      </c>
      <c r="BO2413">
        <v>115.32</v>
      </c>
      <c r="BP2413">
        <v>446.04</v>
      </c>
      <c r="BQ2413">
        <v>77.569999999999993</v>
      </c>
      <c r="BR2413">
        <v>135.21</v>
      </c>
      <c r="BS2413">
        <v>774.13</v>
      </c>
      <c r="BT2413">
        <v>-251.33</v>
      </c>
    </row>
    <row r="2414" spans="65:72" x14ac:dyDescent="0.3">
      <c r="BM2414" s="1">
        <v>44723.826145833336</v>
      </c>
      <c r="BN2414">
        <v>48.24</v>
      </c>
      <c r="BO2414">
        <v>111.09</v>
      </c>
      <c r="BP2414">
        <v>440.42</v>
      </c>
      <c r="BQ2414">
        <v>84.1</v>
      </c>
      <c r="BR2414">
        <v>141.16</v>
      </c>
      <c r="BS2414">
        <v>776.75</v>
      </c>
      <c r="BT2414">
        <v>-253.88</v>
      </c>
    </row>
    <row r="2415" spans="65:72" x14ac:dyDescent="0.3">
      <c r="BM2415" s="1">
        <v>44723.826145833336</v>
      </c>
      <c r="BN2415">
        <v>48.26</v>
      </c>
      <c r="BO2415">
        <v>116.32</v>
      </c>
      <c r="BP2415">
        <v>439.2</v>
      </c>
      <c r="BQ2415">
        <v>96.51</v>
      </c>
      <c r="BR2415">
        <v>149.82</v>
      </c>
      <c r="BS2415">
        <v>801.84</v>
      </c>
      <c r="BT2415">
        <v>-263.69</v>
      </c>
    </row>
    <row r="2416" spans="65:72" x14ac:dyDescent="0.3">
      <c r="BM2416" s="1">
        <v>44723.826145833336</v>
      </c>
      <c r="BN2416">
        <v>48.28</v>
      </c>
      <c r="BO2416">
        <v>117.21</v>
      </c>
      <c r="BP2416">
        <v>436.3</v>
      </c>
      <c r="BQ2416">
        <v>106.06</v>
      </c>
      <c r="BR2416">
        <v>154.43</v>
      </c>
      <c r="BS2416">
        <v>814</v>
      </c>
      <c r="BT2416">
        <v>-271.14</v>
      </c>
    </row>
    <row r="2417" spans="65:72" x14ac:dyDescent="0.3">
      <c r="BM2417" s="1">
        <v>44723.826145833336</v>
      </c>
      <c r="BN2417">
        <v>48.3</v>
      </c>
      <c r="BO2417">
        <v>108.21</v>
      </c>
      <c r="BP2417">
        <v>425.08</v>
      </c>
      <c r="BQ2417">
        <v>102.23</v>
      </c>
      <c r="BR2417">
        <v>150.79</v>
      </c>
      <c r="BS2417">
        <v>786.32</v>
      </c>
      <c r="BT2417">
        <v>-272.29000000000002</v>
      </c>
    </row>
    <row r="2418" spans="65:72" x14ac:dyDescent="0.3">
      <c r="BM2418" s="1">
        <v>44723.826145833336</v>
      </c>
      <c r="BN2418">
        <v>48.32</v>
      </c>
      <c r="BO2418">
        <v>92.07</v>
      </c>
      <c r="BP2418">
        <v>397.98</v>
      </c>
      <c r="BQ2418">
        <v>91.35</v>
      </c>
      <c r="BR2418">
        <v>143.27000000000001</v>
      </c>
      <c r="BS2418">
        <v>724.67</v>
      </c>
      <c r="BT2418">
        <v>-266.24</v>
      </c>
    </row>
    <row r="2419" spans="65:72" x14ac:dyDescent="0.3">
      <c r="BM2419" s="1">
        <v>44723.826145833336</v>
      </c>
      <c r="BN2419">
        <v>48.34</v>
      </c>
      <c r="BO2419">
        <v>86.65</v>
      </c>
      <c r="BP2419">
        <v>397</v>
      </c>
      <c r="BQ2419">
        <v>106.27</v>
      </c>
      <c r="BR2419">
        <v>147.21</v>
      </c>
      <c r="BS2419">
        <v>737.13</v>
      </c>
      <c r="BT2419">
        <v>-267.99</v>
      </c>
    </row>
    <row r="2420" spans="65:72" x14ac:dyDescent="0.3">
      <c r="BM2420" s="1">
        <v>44723.826145833336</v>
      </c>
      <c r="BN2420">
        <v>48.36</v>
      </c>
      <c r="BO2420">
        <v>91.4</v>
      </c>
      <c r="BP2420">
        <v>410.34</v>
      </c>
      <c r="BQ2420">
        <v>125.26</v>
      </c>
      <c r="BR2420">
        <v>157.04</v>
      </c>
      <c r="BS2420">
        <v>784.04</v>
      </c>
      <c r="BT2420">
        <v>-268.88</v>
      </c>
    </row>
    <row r="2421" spans="65:72" x14ac:dyDescent="0.3">
      <c r="BM2421" s="1">
        <v>44723.826145833336</v>
      </c>
      <c r="BN2421">
        <v>48.38</v>
      </c>
      <c r="BO2421">
        <v>92.91</v>
      </c>
      <c r="BP2421">
        <v>406.3</v>
      </c>
      <c r="BQ2421">
        <v>128.02000000000001</v>
      </c>
      <c r="BR2421">
        <v>169.37</v>
      </c>
      <c r="BS2421">
        <v>796.59</v>
      </c>
      <c r="BT2421">
        <v>-266.58</v>
      </c>
    </row>
    <row r="2422" spans="65:72" x14ac:dyDescent="0.3">
      <c r="BM2422" s="1">
        <v>44723.826145833336</v>
      </c>
      <c r="BN2422">
        <v>48.4</v>
      </c>
      <c r="BO2422">
        <v>83.21</v>
      </c>
      <c r="BP2422">
        <v>384.38</v>
      </c>
      <c r="BQ2422">
        <v>107.77</v>
      </c>
      <c r="BR2422">
        <v>164.7</v>
      </c>
      <c r="BS2422">
        <v>740.05</v>
      </c>
      <c r="BT2422">
        <v>-248.56</v>
      </c>
    </row>
    <row r="2423" spans="65:72" x14ac:dyDescent="0.3">
      <c r="BM2423" s="1">
        <v>44723.826145833336</v>
      </c>
      <c r="BN2423">
        <v>48.42</v>
      </c>
      <c r="BO2423">
        <v>77.319999999999993</v>
      </c>
      <c r="BP2423">
        <v>386.37</v>
      </c>
      <c r="BQ2423">
        <v>110.79</v>
      </c>
      <c r="BR2423">
        <v>165.29</v>
      </c>
      <c r="BS2423">
        <v>739.78</v>
      </c>
      <c r="BT2423">
        <v>-246.3</v>
      </c>
    </row>
    <row r="2424" spans="65:72" x14ac:dyDescent="0.3">
      <c r="BM2424" s="1">
        <v>44723.826145833336</v>
      </c>
      <c r="BN2424">
        <v>48.44</v>
      </c>
      <c r="BO2424">
        <v>72.790000000000006</v>
      </c>
      <c r="BP2424">
        <v>399.48</v>
      </c>
      <c r="BQ2424">
        <v>119</v>
      </c>
      <c r="BR2424">
        <v>163.77000000000001</v>
      </c>
      <c r="BS2424">
        <v>755.05</v>
      </c>
      <c r="BT2424">
        <v>-245.36</v>
      </c>
    </row>
    <row r="2425" spans="65:72" x14ac:dyDescent="0.3">
      <c r="BM2425" s="1">
        <v>44723.826145833336</v>
      </c>
      <c r="BN2425">
        <v>48.46</v>
      </c>
      <c r="BO2425">
        <v>70.59</v>
      </c>
      <c r="BP2425">
        <v>418.37</v>
      </c>
      <c r="BQ2425">
        <v>131.07</v>
      </c>
      <c r="BR2425">
        <v>159.37</v>
      </c>
      <c r="BS2425">
        <v>779.4</v>
      </c>
      <c r="BT2425">
        <v>-244.51</v>
      </c>
    </row>
    <row r="2426" spans="65:72" x14ac:dyDescent="0.3">
      <c r="BM2426" s="1">
        <v>44723.826145833336</v>
      </c>
      <c r="BN2426">
        <v>48.48</v>
      </c>
      <c r="BO2426">
        <v>71.790000000000006</v>
      </c>
      <c r="BP2426">
        <v>431.82</v>
      </c>
      <c r="BQ2426">
        <v>128.15</v>
      </c>
      <c r="BR2426">
        <v>156.9</v>
      </c>
      <c r="BS2426">
        <v>788.66</v>
      </c>
      <c r="BT2426">
        <v>-247.49</v>
      </c>
    </row>
    <row r="2427" spans="65:72" x14ac:dyDescent="0.3">
      <c r="BM2427" s="1">
        <v>44723.826145833336</v>
      </c>
      <c r="BN2427">
        <v>48.5</v>
      </c>
      <c r="BO2427">
        <v>79.569999999999993</v>
      </c>
      <c r="BP2427">
        <v>448.01</v>
      </c>
      <c r="BQ2427">
        <v>135.91</v>
      </c>
      <c r="BR2427">
        <v>157.01</v>
      </c>
      <c r="BS2427">
        <v>820.5</v>
      </c>
      <c r="BT2427">
        <v>-249.54</v>
      </c>
    </row>
    <row r="2428" spans="65:72" x14ac:dyDescent="0.3">
      <c r="BM2428" s="1">
        <v>44723.826145833336</v>
      </c>
      <c r="BN2428">
        <v>48.52</v>
      </c>
      <c r="BO2428">
        <v>95.25</v>
      </c>
      <c r="BP2428">
        <v>486.3</v>
      </c>
      <c r="BQ2428">
        <v>154.19999999999999</v>
      </c>
      <c r="BR2428">
        <v>158.88999999999999</v>
      </c>
      <c r="BS2428">
        <v>894.63</v>
      </c>
      <c r="BT2428">
        <v>-258.14</v>
      </c>
    </row>
    <row r="2429" spans="65:72" x14ac:dyDescent="0.3">
      <c r="BM2429" s="1">
        <v>44723.826145833336</v>
      </c>
      <c r="BN2429">
        <v>48.54</v>
      </c>
      <c r="BO2429">
        <v>117.46</v>
      </c>
      <c r="BP2429">
        <v>509.79</v>
      </c>
      <c r="BQ2429">
        <v>153.72</v>
      </c>
      <c r="BR2429">
        <v>172.24</v>
      </c>
      <c r="BS2429">
        <v>953.22</v>
      </c>
      <c r="BT2429">
        <v>-288.23</v>
      </c>
    </row>
    <row r="2430" spans="65:72" x14ac:dyDescent="0.3">
      <c r="BM2430" s="1">
        <v>44723.826145833336</v>
      </c>
      <c r="BN2430">
        <v>48.56</v>
      </c>
      <c r="BO2430">
        <v>124.1</v>
      </c>
      <c r="BP2430">
        <v>514.66999999999996</v>
      </c>
      <c r="BQ2430">
        <v>149.55000000000001</v>
      </c>
      <c r="BR2430">
        <v>175.12</v>
      </c>
      <c r="BS2430">
        <v>963.44</v>
      </c>
      <c r="BT2430">
        <v>-313.33999999999997</v>
      </c>
    </row>
    <row r="2431" spans="65:72" x14ac:dyDescent="0.3">
      <c r="BM2431" s="1">
        <v>44723.826145833336</v>
      </c>
      <c r="BN2431">
        <v>48.58</v>
      </c>
      <c r="BO2431">
        <v>126.76</v>
      </c>
      <c r="BP2431">
        <v>507.49</v>
      </c>
      <c r="BQ2431">
        <v>143.80000000000001</v>
      </c>
      <c r="BR2431">
        <v>174.14</v>
      </c>
      <c r="BS2431">
        <v>952.19</v>
      </c>
      <c r="BT2431">
        <v>-324.29000000000002</v>
      </c>
    </row>
    <row r="2432" spans="65:72" x14ac:dyDescent="0.3">
      <c r="BM2432" s="1">
        <v>44723.826145833336</v>
      </c>
      <c r="BN2432">
        <v>48.6</v>
      </c>
      <c r="BO2432">
        <v>122.8</v>
      </c>
      <c r="BP2432">
        <v>501.45</v>
      </c>
      <c r="BQ2432">
        <v>150.09</v>
      </c>
      <c r="BR2432">
        <v>172.51</v>
      </c>
      <c r="BS2432">
        <v>946.85</v>
      </c>
      <c r="BT2432">
        <v>-329.92</v>
      </c>
    </row>
    <row r="2433" spans="65:72" x14ac:dyDescent="0.3">
      <c r="BM2433" s="1">
        <v>44723.826145833336</v>
      </c>
      <c r="BN2433">
        <v>48.62</v>
      </c>
      <c r="BO2433">
        <v>128.74</v>
      </c>
      <c r="BP2433">
        <v>508.6</v>
      </c>
      <c r="BQ2433">
        <v>172.21</v>
      </c>
      <c r="BR2433">
        <v>191.49</v>
      </c>
      <c r="BS2433">
        <v>1001.04</v>
      </c>
      <c r="BT2433">
        <v>-336.61</v>
      </c>
    </row>
    <row r="2434" spans="65:72" x14ac:dyDescent="0.3">
      <c r="BM2434" s="1">
        <v>44723.826145833336</v>
      </c>
      <c r="BN2434">
        <v>48.64</v>
      </c>
      <c r="BO2434">
        <v>140.78</v>
      </c>
      <c r="BP2434">
        <v>504.15</v>
      </c>
      <c r="BQ2434">
        <v>190.9</v>
      </c>
      <c r="BR2434">
        <v>214.54</v>
      </c>
      <c r="BS2434">
        <v>1050.3800000000001</v>
      </c>
      <c r="BT2434">
        <v>-344.15</v>
      </c>
    </row>
    <row r="2435" spans="65:72" x14ac:dyDescent="0.3">
      <c r="BM2435" s="1">
        <v>44723.826145833336</v>
      </c>
      <c r="BN2435">
        <v>48.66</v>
      </c>
      <c r="BO2435">
        <v>140.75</v>
      </c>
      <c r="BP2435">
        <v>480.23</v>
      </c>
      <c r="BQ2435">
        <v>200.56</v>
      </c>
      <c r="BR2435">
        <v>229.15</v>
      </c>
      <c r="BS2435">
        <v>1050.7</v>
      </c>
      <c r="BT2435">
        <v>-347.26</v>
      </c>
    </row>
    <row r="2436" spans="65:72" x14ac:dyDescent="0.3">
      <c r="BM2436" s="1">
        <v>44723.826145833336</v>
      </c>
      <c r="BN2436">
        <v>48.68</v>
      </c>
      <c r="BO2436">
        <v>132.43</v>
      </c>
      <c r="BP2436">
        <v>462.54</v>
      </c>
      <c r="BQ2436">
        <v>222.84</v>
      </c>
      <c r="BR2436">
        <v>233.96</v>
      </c>
      <c r="BS2436">
        <v>1051.77</v>
      </c>
      <c r="BT2436">
        <v>-346.66</v>
      </c>
    </row>
    <row r="2437" spans="65:72" x14ac:dyDescent="0.3">
      <c r="BM2437" s="1">
        <v>44723.826145833336</v>
      </c>
      <c r="BN2437">
        <v>48.7</v>
      </c>
      <c r="BO2437">
        <v>135.28</v>
      </c>
      <c r="BP2437">
        <v>463.94</v>
      </c>
      <c r="BQ2437">
        <v>229.64</v>
      </c>
      <c r="BR2437">
        <v>234.5</v>
      </c>
      <c r="BS2437">
        <v>1063.3499999999999</v>
      </c>
      <c r="BT2437">
        <v>-350.24</v>
      </c>
    </row>
    <row r="2438" spans="65:72" x14ac:dyDescent="0.3">
      <c r="BM2438" s="1">
        <v>44723.826145833336</v>
      </c>
      <c r="BN2438">
        <v>48.72</v>
      </c>
      <c r="BO2438">
        <v>158.93</v>
      </c>
      <c r="BP2438">
        <v>476.17</v>
      </c>
      <c r="BQ2438">
        <v>213.77</v>
      </c>
      <c r="BR2438">
        <v>228.99</v>
      </c>
      <c r="BS2438">
        <v>1077.8499999999999</v>
      </c>
      <c r="BT2438">
        <v>-378.12</v>
      </c>
    </row>
    <row r="2439" spans="65:72" x14ac:dyDescent="0.3">
      <c r="BM2439" s="1">
        <v>44723.826145833336</v>
      </c>
      <c r="BN2439">
        <v>48.74</v>
      </c>
      <c r="BO2439">
        <v>178.1</v>
      </c>
      <c r="BP2439">
        <v>488.16</v>
      </c>
      <c r="BQ2439">
        <v>199.78</v>
      </c>
      <c r="BR2439">
        <v>227.6</v>
      </c>
      <c r="BS2439">
        <v>1093.6500000000001</v>
      </c>
      <c r="BT2439">
        <v>-401.35</v>
      </c>
    </row>
    <row r="2440" spans="65:72" x14ac:dyDescent="0.3">
      <c r="BM2440" s="1">
        <v>44723.826145833336</v>
      </c>
      <c r="BN2440">
        <v>48.76</v>
      </c>
      <c r="BO2440">
        <v>187.56</v>
      </c>
      <c r="BP2440">
        <v>479.72</v>
      </c>
      <c r="BQ2440">
        <v>172.69</v>
      </c>
      <c r="BR2440">
        <v>227.74</v>
      </c>
      <c r="BS2440">
        <v>1067.71</v>
      </c>
      <c r="BT2440">
        <v>-408.21</v>
      </c>
    </row>
    <row r="2441" spans="65:72" x14ac:dyDescent="0.3">
      <c r="BM2441" s="1">
        <v>44723.826145833336</v>
      </c>
      <c r="BN2441">
        <v>48.78</v>
      </c>
      <c r="BO2441">
        <v>185.42</v>
      </c>
      <c r="BP2441">
        <v>461.35</v>
      </c>
      <c r="BQ2441">
        <v>152.79</v>
      </c>
      <c r="BR2441">
        <v>224.89</v>
      </c>
      <c r="BS2441">
        <v>1024.45</v>
      </c>
      <c r="BT2441">
        <v>-395.21</v>
      </c>
    </row>
    <row r="2442" spans="65:72" x14ac:dyDescent="0.3">
      <c r="BM2442" s="1">
        <v>44723.826145833336</v>
      </c>
      <c r="BN2442">
        <v>48.8</v>
      </c>
      <c r="BO2442">
        <v>182.03</v>
      </c>
      <c r="BP2442">
        <v>445.8</v>
      </c>
      <c r="BQ2442">
        <v>141.26</v>
      </c>
      <c r="BR2442">
        <v>229.31</v>
      </c>
      <c r="BS2442">
        <v>998.41</v>
      </c>
      <c r="BT2442">
        <v>-386.81</v>
      </c>
    </row>
    <row r="2443" spans="65:72" x14ac:dyDescent="0.3">
      <c r="BM2443" s="1">
        <v>44723.826145833336</v>
      </c>
      <c r="BN2443">
        <v>48.82</v>
      </c>
      <c r="BO2443">
        <v>170.53</v>
      </c>
      <c r="BP2443">
        <v>399.92</v>
      </c>
      <c r="BQ2443">
        <v>130.29</v>
      </c>
      <c r="BR2443">
        <v>231.46</v>
      </c>
      <c r="BS2443">
        <v>932.21</v>
      </c>
      <c r="BT2443">
        <v>-356.6</v>
      </c>
    </row>
    <row r="2444" spans="65:72" x14ac:dyDescent="0.3">
      <c r="BM2444" s="1">
        <v>44723.826145833336</v>
      </c>
      <c r="BN2444">
        <v>48.84</v>
      </c>
      <c r="BO2444">
        <v>157.76</v>
      </c>
      <c r="BP2444">
        <v>366.22</v>
      </c>
      <c r="BQ2444">
        <v>122.8</v>
      </c>
      <c r="BR2444">
        <v>234.2</v>
      </c>
      <c r="BS2444">
        <v>880.98</v>
      </c>
      <c r="BT2444">
        <v>-317.60000000000002</v>
      </c>
    </row>
    <row r="2445" spans="65:72" x14ac:dyDescent="0.3">
      <c r="BM2445" s="1">
        <v>44723.826145833336</v>
      </c>
      <c r="BN2445">
        <v>48.86</v>
      </c>
      <c r="BO2445">
        <v>146.5</v>
      </c>
      <c r="BP2445">
        <v>337.28</v>
      </c>
      <c r="BQ2445">
        <v>115.18</v>
      </c>
      <c r="BR2445">
        <v>237.3</v>
      </c>
      <c r="BS2445">
        <v>836.26</v>
      </c>
      <c r="BT2445">
        <v>-264.07</v>
      </c>
    </row>
    <row r="2446" spans="65:72" x14ac:dyDescent="0.3">
      <c r="BM2446" s="1">
        <v>44723.826145833336</v>
      </c>
      <c r="BN2446">
        <v>48.88</v>
      </c>
      <c r="BO2446">
        <v>151.97999999999999</v>
      </c>
      <c r="BP2446">
        <v>306.76</v>
      </c>
      <c r="BQ2446">
        <v>108.33</v>
      </c>
      <c r="BR2446">
        <v>251.58</v>
      </c>
      <c r="BS2446">
        <v>818.65</v>
      </c>
      <c r="BT2446">
        <v>-251.54</v>
      </c>
    </row>
    <row r="2447" spans="65:72" x14ac:dyDescent="0.3">
      <c r="BM2447" s="1">
        <v>44723.826145833336</v>
      </c>
      <c r="BN2447">
        <v>48.9</v>
      </c>
      <c r="BO2447">
        <v>151.41</v>
      </c>
      <c r="BP2447">
        <v>291.32</v>
      </c>
      <c r="BQ2447">
        <v>102.45</v>
      </c>
      <c r="BR2447">
        <v>259.61</v>
      </c>
      <c r="BS2447">
        <v>804.8</v>
      </c>
      <c r="BT2447">
        <v>-232.83</v>
      </c>
    </row>
    <row r="2448" spans="65:72" x14ac:dyDescent="0.3">
      <c r="BM2448" s="1">
        <v>44723.826145833336</v>
      </c>
      <c r="BN2448">
        <v>48.92</v>
      </c>
      <c r="BO2448">
        <v>148.81</v>
      </c>
      <c r="BP2448">
        <v>275.88</v>
      </c>
      <c r="BQ2448">
        <v>95.44</v>
      </c>
      <c r="BR2448">
        <v>265.67</v>
      </c>
      <c r="BS2448">
        <v>785.8</v>
      </c>
      <c r="BT2448">
        <v>-216.51</v>
      </c>
    </row>
    <row r="2449" spans="65:72" x14ac:dyDescent="0.3">
      <c r="BM2449" s="1">
        <v>44723.826145833336</v>
      </c>
      <c r="BN2449">
        <v>48.94</v>
      </c>
      <c r="BO2449">
        <v>153.41999999999999</v>
      </c>
      <c r="BP2449">
        <v>265.67</v>
      </c>
      <c r="BQ2449">
        <v>84.98</v>
      </c>
      <c r="BR2449">
        <v>267.81</v>
      </c>
      <c r="BS2449">
        <v>771.89</v>
      </c>
      <c r="BT2449">
        <v>-200.86</v>
      </c>
    </row>
    <row r="2450" spans="65:72" x14ac:dyDescent="0.3">
      <c r="BM2450" s="1">
        <v>44723.826145833336</v>
      </c>
      <c r="BN2450">
        <v>48.96</v>
      </c>
      <c r="BO2450">
        <v>150.08000000000001</v>
      </c>
      <c r="BP2450">
        <v>250.62</v>
      </c>
      <c r="BQ2450">
        <v>74.36</v>
      </c>
      <c r="BR2450">
        <v>264.01</v>
      </c>
      <c r="BS2450">
        <v>739.08</v>
      </c>
      <c r="BT2450">
        <v>-189.91</v>
      </c>
    </row>
    <row r="2451" spans="65:72" x14ac:dyDescent="0.3">
      <c r="BM2451" s="1">
        <v>44723.826145833336</v>
      </c>
      <c r="BN2451">
        <v>48.98</v>
      </c>
      <c r="BO2451">
        <v>145.96</v>
      </c>
      <c r="BP2451">
        <v>244.51</v>
      </c>
      <c r="BQ2451">
        <v>61.63</v>
      </c>
      <c r="BR2451">
        <v>257.12</v>
      </c>
      <c r="BS2451">
        <v>709.21</v>
      </c>
      <c r="BT2451">
        <v>-180.71</v>
      </c>
    </row>
    <row r="2452" spans="65:72" x14ac:dyDescent="0.3">
      <c r="BM2452" s="1">
        <v>44723.826157407406</v>
      </c>
      <c r="BN2452">
        <v>49</v>
      </c>
      <c r="BO2452">
        <v>140.78</v>
      </c>
      <c r="BP2452">
        <v>238.14</v>
      </c>
      <c r="BQ2452">
        <v>55.32</v>
      </c>
      <c r="BR2452">
        <v>251.5</v>
      </c>
      <c r="BS2452">
        <v>685.73</v>
      </c>
      <c r="BT2452">
        <v>-171.84</v>
      </c>
    </row>
    <row r="2453" spans="65:72" x14ac:dyDescent="0.3">
      <c r="BM2453" s="1">
        <v>44723.826157407406</v>
      </c>
      <c r="BN2453">
        <v>49.02</v>
      </c>
      <c r="BO2453">
        <v>134.84</v>
      </c>
      <c r="BP2453">
        <v>235.05</v>
      </c>
      <c r="BQ2453">
        <v>52.88</v>
      </c>
      <c r="BR2453">
        <v>247.37</v>
      </c>
      <c r="BS2453">
        <v>670.15</v>
      </c>
      <c r="BT2453">
        <v>-175.72</v>
      </c>
    </row>
    <row r="2454" spans="65:72" x14ac:dyDescent="0.3">
      <c r="BM2454" s="1">
        <v>44723.826157407406</v>
      </c>
      <c r="BN2454">
        <v>49.04</v>
      </c>
      <c r="BO2454">
        <v>133.87</v>
      </c>
      <c r="BP2454">
        <v>238.68</v>
      </c>
      <c r="BQ2454">
        <v>58.28</v>
      </c>
      <c r="BR2454">
        <v>248.86</v>
      </c>
      <c r="BS2454">
        <v>679.69</v>
      </c>
      <c r="BT2454">
        <v>-182.24</v>
      </c>
    </row>
    <row r="2455" spans="65:72" x14ac:dyDescent="0.3">
      <c r="BM2455" s="1">
        <v>44723.826157407406</v>
      </c>
      <c r="BN2455">
        <v>49.06</v>
      </c>
      <c r="BO2455">
        <v>128.85</v>
      </c>
      <c r="BP2455">
        <v>237.15</v>
      </c>
      <c r="BQ2455">
        <v>65.290000000000006</v>
      </c>
      <c r="BR2455">
        <v>249.51</v>
      </c>
      <c r="BS2455">
        <v>680.81</v>
      </c>
      <c r="BT2455">
        <v>-180.15</v>
      </c>
    </row>
    <row r="2456" spans="65:72" x14ac:dyDescent="0.3">
      <c r="BM2456" s="1">
        <v>44723.826157407406</v>
      </c>
      <c r="BN2456">
        <v>49.08</v>
      </c>
      <c r="BO2456">
        <v>121.17</v>
      </c>
      <c r="BP2456">
        <v>235.29</v>
      </c>
      <c r="BQ2456">
        <v>69.33</v>
      </c>
      <c r="BR2456">
        <v>246.8</v>
      </c>
      <c r="BS2456">
        <v>672.59</v>
      </c>
      <c r="BT2456">
        <v>-172.99</v>
      </c>
    </row>
    <row r="2457" spans="65:72" x14ac:dyDescent="0.3">
      <c r="BM2457" s="1">
        <v>44723.826157407406</v>
      </c>
      <c r="BN2457">
        <v>49.1</v>
      </c>
      <c r="BO2457">
        <v>114.96</v>
      </c>
      <c r="BP2457">
        <v>234.46</v>
      </c>
      <c r="BQ2457">
        <v>75.03</v>
      </c>
      <c r="BR2457">
        <v>247.12</v>
      </c>
      <c r="BS2457">
        <v>671.57</v>
      </c>
      <c r="BT2457">
        <v>-172.57</v>
      </c>
    </row>
    <row r="2458" spans="65:72" x14ac:dyDescent="0.3">
      <c r="BM2458" s="1">
        <v>44723.826157407406</v>
      </c>
      <c r="BN2458">
        <v>49.12</v>
      </c>
      <c r="BO2458">
        <v>111.49</v>
      </c>
      <c r="BP2458">
        <v>235.39</v>
      </c>
      <c r="BQ2458">
        <v>82.47</v>
      </c>
      <c r="BR2458">
        <v>249.32</v>
      </c>
      <c r="BS2458">
        <v>678.67</v>
      </c>
      <c r="BT2458">
        <v>-171.5</v>
      </c>
    </row>
    <row r="2459" spans="65:72" x14ac:dyDescent="0.3">
      <c r="BM2459" s="1">
        <v>44723.826157407406</v>
      </c>
      <c r="BN2459">
        <v>49.14</v>
      </c>
      <c r="BO2459">
        <v>107.8</v>
      </c>
      <c r="BP2459">
        <v>235.03</v>
      </c>
      <c r="BQ2459">
        <v>98.41</v>
      </c>
      <c r="BR2459">
        <v>255.13</v>
      </c>
      <c r="BS2459">
        <v>696.37</v>
      </c>
      <c r="BT2459">
        <v>-169.88</v>
      </c>
    </row>
    <row r="2460" spans="65:72" x14ac:dyDescent="0.3">
      <c r="BM2460" s="1">
        <v>44723.826157407406</v>
      </c>
      <c r="BN2460">
        <v>49.16</v>
      </c>
      <c r="BO2460">
        <v>106.56</v>
      </c>
      <c r="BP2460">
        <v>233.78</v>
      </c>
      <c r="BQ2460">
        <v>108.92</v>
      </c>
      <c r="BR2460">
        <v>261.08</v>
      </c>
      <c r="BS2460">
        <v>710.34</v>
      </c>
      <c r="BT2460">
        <v>-168.86</v>
      </c>
    </row>
    <row r="2461" spans="65:72" x14ac:dyDescent="0.3">
      <c r="BM2461" s="1">
        <v>44723.826157407406</v>
      </c>
      <c r="BN2461">
        <v>49.18</v>
      </c>
      <c r="BO2461">
        <v>103.36</v>
      </c>
      <c r="BP2461">
        <v>231.74</v>
      </c>
      <c r="BQ2461">
        <v>115.77</v>
      </c>
      <c r="BR2461">
        <v>263.77</v>
      </c>
      <c r="BS2461">
        <v>714.63</v>
      </c>
      <c r="BT2461">
        <v>-166.64</v>
      </c>
    </row>
    <row r="2462" spans="65:72" x14ac:dyDescent="0.3">
      <c r="BM2462" s="1">
        <v>44723.826157407406</v>
      </c>
      <c r="BN2462">
        <v>49.2</v>
      </c>
      <c r="BO2462">
        <v>102</v>
      </c>
      <c r="BP2462">
        <v>237</v>
      </c>
      <c r="BQ2462">
        <v>130.53</v>
      </c>
      <c r="BR2462">
        <v>268.68</v>
      </c>
      <c r="BS2462">
        <v>738.21</v>
      </c>
      <c r="BT2462">
        <v>-166.81</v>
      </c>
    </row>
    <row r="2463" spans="65:72" x14ac:dyDescent="0.3">
      <c r="BM2463" s="1">
        <v>44723.826157407406</v>
      </c>
      <c r="BN2463">
        <v>49.22</v>
      </c>
      <c r="BO2463">
        <v>100.35</v>
      </c>
      <c r="BP2463">
        <v>243.6</v>
      </c>
      <c r="BQ2463">
        <v>142.25</v>
      </c>
      <c r="BR2463">
        <v>272.10000000000002</v>
      </c>
      <c r="BS2463">
        <v>758.3</v>
      </c>
      <c r="BT2463">
        <v>-165.02</v>
      </c>
    </row>
    <row r="2464" spans="65:72" x14ac:dyDescent="0.3">
      <c r="BM2464" s="1">
        <v>44723.826157407406</v>
      </c>
      <c r="BN2464">
        <v>49.24</v>
      </c>
      <c r="BO2464">
        <v>97.58</v>
      </c>
      <c r="BP2464">
        <v>251.48</v>
      </c>
      <c r="BQ2464">
        <v>151.77000000000001</v>
      </c>
      <c r="BR2464">
        <v>269.58</v>
      </c>
      <c r="BS2464">
        <v>770.41</v>
      </c>
      <c r="BT2464">
        <v>-159.35</v>
      </c>
    </row>
    <row r="2465" spans="65:72" x14ac:dyDescent="0.3">
      <c r="BM2465" s="1">
        <v>44723.826157407406</v>
      </c>
      <c r="BN2465">
        <v>49.26</v>
      </c>
      <c r="BO2465">
        <v>86.38</v>
      </c>
      <c r="BP2465">
        <v>253.63</v>
      </c>
      <c r="BQ2465">
        <v>156.26</v>
      </c>
      <c r="BR2465">
        <v>262.27</v>
      </c>
      <c r="BS2465">
        <v>758.55</v>
      </c>
      <c r="BT2465">
        <v>-149.85</v>
      </c>
    </row>
    <row r="2466" spans="65:72" x14ac:dyDescent="0.3">
      <c r="BM2466" s="1">
        <v>44723.826157407406</v>
      </c>
      <c r="BN2466">
        <v>49.28</v>
      </c>
      <c r="BO2466">
        <v>80.930000000000007</v>
      </c>
      <c r="BP2466">
        <v>255.88</v>
      </c>
      <c r="BQ2466">
        <v>161.59</v>
      </c>
      <c r="BR2466">
        <v>254.62</v>
      </c>
      <c r="BS2466">
        <v>753.01</v>
      </c>
      <c r="BT2466">
        <v>-144.91</v>
      </c>
    </row>
    <row r="2467" spans="65:72" x14ac:dyDescent="0.3">
      <c r="BM2467" s="1">
        <v>44723.826157407406</v>
      </c>
      <c r="BN2467">
        <v>49.3</v>
      </c>
      <c r="BO2467">
        <v>81.28</v>
      </c>
      <c r="BP2467">
        <v>263.42</v>
      </c>
      <c r="BQ2467">
        <v>170.55</v>
      </c>
      <c r="BR2467">
        <v>254.97</v>
      </c>
      <c r="BS2467">
        <v>770.22</v>
      </c>
      <c r="BT2467">
        <v>-146.35</v>
      </c>
    </row>
    <row r="2468" spans="65:72" x14ac:dyDescent="0.3">
      <c r="BM2468" s="1">
        <v>44723.826157407406</v>
      </c>
      <c r="BN2468">
        <v>49.32</v>
      </c>
      <c r="BO2468">
        <v>80.63</v>
      </c>
      <c r="BP2468">
        <v>269.82</v>
      </c>
      <c r="BQ2468">
        <v>177.88</v>
      </c>
      <c r="BR2468">
        <v>255.89</v>
      </c>
      <c r="BS2468">
        <v>784.22</v>
      </c>
      <c r="BT2468">
        <v>-145.84</v>
      </c>
    </row>
    <row r="2469" spans="65:72" x14ac:dyDescent="0.3">
      <c r="BM2469" s="1">
        <v>44723.826157407406</v>
      </c>
      <c r="BN2469">
        <v>49.34</v>
      </c>
      <c r="BO2469">
        <v>77.290000000000006</v>
      </c>
      <c r="BP2469">
        <v>272.25</v>
      </c>
      <c r="BQ2469">
        <v>180.55</v>
      </c>
      <c r="BR2469">
        <v>253.8</v>
      </c>
      <c r="BS2469">
        <v>783.9</v>
      </c>
      <c r="BT2469">
        <v>-142.01</v>
      </c>
    </row>
    <row r="2470" spans="65:72" x14ac:dyDescent="0.3">
      <c r="BM2470" s="1">
        <v>44723.826157407406</v>
      </c>
      <c r="BN2470">
        <v>49.36</v>
      </c>
      <c r="BO2470">
        <v>75.069999999999993</v>
      </c>
      <c r="BP2470">
        <v>271.87</v>
      </c>
      <c r="BQ2470">
        <v>179.78</v>
      </c>
      <c r="BR2470">
        <v>250.49</v>
      </c>
      <c r="BS2470">
        <v>777.2</v>
      </c>
      <c r="BT2470">
        <v>-137.44999999999999</v>
      </c>
    </row>
    <row r="2471" spans="65:72" x14ac:dyDescent="0.3">
      <c r="BM2471" s="1">
        <v>44723.826157407406</v>
      </c>
      <c r="BN2471">
        <v>49.38</v>
      </c>
      <c r="BO2471">
        <v>74.010000000000005</v>
      </c>
      <c r="BP2471">
        <v>271.12</v>
      </c>
      <c r="BQ2471">
        <v>178.97</v>
      </c>
      <c r="BR2471">
        <v>248.73</v>
      </c>
      <c r="BS2471">
        <v>772.83</v>
      </c>
      <c r="BT2471">
        <v>-133.91</v>
      </c>
    </row>
    <row r="2472" spans="65:72" x14ac:dyDescent="0.3">
      <c r="BM2472" s="1">
        <v>44723.826157407406</v>
      </c>
      <c r="BN2472">
        <v>49.4</v>
      </c>
      <c r="BO2472">
        <v>72.98</v>
      </c>
      <c r="BP2472">
        <v>273.58</v>
      </c>
      <c r="BQ2472">
        <v>180.77</v>
      </c>
      <c r="BR2472">
        <v>248.89</v>
      </c>
      <c r="BS2472">
        <v>776.21</v>
      </c>
      <c r="BT2472">
        <v>-131.31</v>
      </c>
    </row>
    <row r="2473" spans="65:72" x14ac:dyDescent="0.3">
      <c r="BM2473" s="1">
        <v>44723.826157407406</v>
      </c>
      <c r="BN2473">
        <v>49.42</v>
      </c>
      <c r="BO2473">
        <v>72.739999999999995</v>
      </c>
      <c r="BP2473">
        <v>275.67</v>
      </c>
      <c r="BQ2473">
        <v>180.66</v>
      </c>
      <c r="BR2473">
        <v>248.26</v>
      </c>
      <c r="BS2473">
        <v>777.34</v>
      </c>
      <c r="BT2473">
        <v>-130.19999999999999</v>
      </c>
    </row>
    <row r="2474" spans="65:72" x14ac:dyDescent="0.3">
      <c r="BM2474" s="1">
        <v>44723.826157407406</v>
      </c>
      <c r="BN2474">
        <v>49.44</v>
      </c>
      <c r="BO2474">
        <v>72.95</v>
      </c>
      <c r="BP2474">
        <v>275.02999999999997</v>
      </c>
      <c r="BQ2474">
        <v>180.77</v>
      </c>
      <c r="BR2474">
        <v>248.32</v>
      </c>
      <c r="BS2474">
        <v>777.07</v>
      </c>
      <c r="BT2474">
        <v>-126.92</v>
      </c>
    </row>
    <row r="2475" spans="65:72" x14ac:dyDescent="0.3">
      <c r="BM2475" s="1">
        <v>44723.826157407406</v>
      </c>
      <c r="BN2475">
        <v>49.46</v>
      </c>
      <c r="BO2475">
        <v>73.790000000000006</v>
      </c>
      <c r="BP2475">
        <v>274.08999999999997</v>
      </c>
      <c r="BQ2475">
        <v>179.54</v>
      </c>
      <c r="BR2475">
        <v>249.65</v>
      </c>
      <c r="BS2475">
        <v>777.07</v>
      </c>
      <c r="BT2475">
        <v>-123.21</v>
      </c>
    </row>
    <row r="2476" spans="65:72" x14ac:dyDescent="0.3">
      <c r="BM2476" s="1">
        <v>44723.826157407406</v>
      </c>
      <c r="BN2476">
        <v>49.48</v>
      </c>
      <c r="BO2476">
        <v>77.48</v>
      </c>
      <c r="BP2476">
        <v>276.14</v>
      </c>
      <c r="BQ2476">
        <v>178.14</v>
      </c>
      <c r="BR2476">
        <v>250.74</v>
      </c>
      <c r="BS2476">
        <v>782.5</v>
      </c>
      <c r="BT2476">
        <v>-122.32</v>
      </c>
    </row>
    <row r="2477" spans="65:72" x14ac:dyDescent="0.3">
      <c r="BM2477" s="1">
        <v>44723.826157407406</v>
      </c>
      <c r="BN2477">
        <v>49.5</v>
      </c>
      <c r="BO2477">
        <v>79.84</v>
      </c>
      <c r="BP2477">
        <v>283.5</v>
      </c>
      <c r="BQ2477">
        <v>177.37</v>
      </c>
      <c r="BR2477">
        <v>252.09</v>
      </c>
      <c r="BS2477">
        <v>792.8</v>
      </c>
      <c r="BT2477">
        <v>-122.36</v>
      </c>
    </row>
    <row r="2478" spans="65:72" x14ac:dyDescent="0.3">
      <c r="BM2478" s="1">
        <v>44723.826157407406</v>
      </c>
      <c r="BN2478">
        <v>49.52</v>
      </c>
      <c r="BO2478">
        <v>79.790000000000006</v>
      </c>
      <c r="BP2478">
        <v>285.95999999999998</v>
      </c>
      <c r="BQ2478">
        <v>175.79</v>
      </c>
      <c r="BR2478">
        <v>251.25</v>
      </c>
      <c r="BS2478">
        <v>792.79</v>
      </c>
      <c r="BT2478">
        <v>-120.53</v>
      </c>
    </row>
    <row r="2479" spans="65:72" x14ac:dyDescent="0.3">
      <c r="BM2479" s="1">
        <v>44723.826157407406</v>
      </c>
      <c r="BN2479">
        <v>49.54</v>
      </c>
      <c r="BO2479">
        <v>79.52</v>
      </c>
      <c r="BP2479">
        <v>285.62</v>
      </c>
      <c r="BQ2479">
        <v>172.55</v>
      </c>
      <c r="BR2479">
        <v>249.08</v>
      </c>
      <c r="BS2479">
        <v>786.77</v>
      </c>
      <c r="BT2479">
        <v>-114.94</v>
      </c>
    </row>
    <row r="2480" spans="65:72" x14ac:dyDescent="0.3">
      <c r="BM2480" s="1">
        <v>44723.826157407406</v>
      </c>
      <c r="BN2480">
        <v>49.56</v>
      </c>
      <c r="BO2480">
        <v>80.709999999999994</v>
      </c>
      <c r="BP2480">
        <v>286.3</v>
      </c>
      <c r="BQ2480">
        <v>171.22</v>
      </c>
      <c r="BR2480">
        <v>249</v>
      </c>
      <c r="BS2480">
        <v>787.22</v>
      </c>
      <c r="BT2480">
        <v>-112.64</v>
      </c>
    </row>
    <row r="2481" spans="65:72" x14ac:dyDescent="0.3">
      <c r="BM2481" s="1">
        <v>44723.826157407406</v>
      </c>
      <c r="BN2481">
        <v>49.58</v>
      </c>
      <c r="BO2481">
        <v>81.47</v>
      </c>
      <c r="BP2481">
        <v>288.76</v>
      </c>
      <c r="BQ2481">
        <v>168.84</v>
      </c>
      <c r="BR2481">
        <v>248.54</v>
      </c>
      <c r="BS2481">
        <v>787.6</v>
      </c>
      <c r="BT2481">
        <v>-110.81</v>
      </c>
    </row>
    <row r="2482" spans="65:72" x14ac:dyDescent="0.3">
      <c r="BM2482" s="1">
        <v>44723.826157407406</v>
      </c>
      <c r="BN2482">
        <v>49.6</v>
      </c>
      <c r="BO2482">
        <v>81.849999999999994</v>
      </c>
      <c r="BP2482">
        <v>289.92</v>
      </c>
      <c r="BQ2482">
        <v>164.24</v>
      </c>
      <c r="BR2482">
        <v>246.88</v>
      </c>
      <c r="BS2482">
        <v>782.89</v>
      </c>
      <c r="BT2482">
        <v>-108.51</v>
      </c>
    </row>
    <row r="2483" spans="65:72" x14ac:dyDescent="0.3">
      <c r="BM2483" s="1">
        <v>44723.826157407406</v>
      </c>
      <c r="BN2483">
        <v>49.62</v>
      </c>
      <c r="BO2483">
        <v>82.91</v>
      </c>
      <c r="BP2483">
        <v>292.54000000000002</v>
      </c>
      <c r="BQ2483">
        <v>162.41999999999999</v>
      </c>
      <c r="BR2483">
        <v>245.69</v>
      </c>
      <c r="BS2483">
        <v>783.55</v>
      </c>
      <c r="BT2483">
        <v>-106.29</v>
      </c>
    </row>
    <row r="2484" spans="65:72" x14ac:dyDescent="0.3">
      <c r="BM2484" s="1">
        <v>44723.826157407406</v>
      </c>
      <c r="BN2484">
        <v>49.64</v>
      </c>
      <c r="BO2484">
        <v>84.34</v>
      </c>
      <c r="BP2484">
        <v>295.33999999999997</v>
      </c>
      <c r="BQ2484">
        <v>160.09</v>
      </c>
      <c r="BR2484">
        <v>245.03</v>
      </c>
      <c r="BS2484">
        <v>784.81</v>
      </c>
      <c r="BT2484">
        <v>-104.72</v>
      </c>
    </row>
    <row r="2485" spans="65:72" x14ac:dyDescent="0.3">
      <c r="BM2485" s="1">
        <v>44723.826157407406</v>
      </c>
      <c r="BN2485">
        <v>49.66</v>
      </c>
      <c r="BO2485">
        <v>84.05</v>
      </c>
      <c r="BP2485">
        <v>298.24</v>
      </c>
      <c r="BQ2485">
        <v>157.66</v>
      </c>
      <c r="BR2485">
        <v>242.54</v>
      </c>
      <c r="BS2485">
        <v>782.48</v>
      </c>
      <c r="BT2485">
        <v>-102.75</v>
      </c>
    </row>
    <row r="2486" spans="65:72" x14ac:dyDescent="0.3">
      <c r="BM2486" s="1">
        <v>44723.826157407406</v>
      </c>
      <c r="BN2486">
        <v>49.68</v>
      </c>
      <c r="BO2486">
        <v>83.8</v>
      </c>
      <c r="BP2486">
        <v>299.66000000000003</v>
      </c>
      <c r="BQ2486">
        <v>154.12</v>
      </c>
      <c r="BR2486">
        <v>239.66</v>
      </c>
      <c r="BS2486">
        <v>777.25</v>
      </c>
      <c r="BT2486">
        <v>-100.92</v>
      </c>
    </row>
    <row r="2487" spans="65:72" x14ac:dyDescent="0.3">
      <c r="BM2487" s="1">
        <v>44723.826157407406</v>
      </c>
      <c r="BN2487">
        <v>49.7</v>
      </c>
      <c r="BO2487">
        <v>83.8</v>
      </c>
      <c r="BP2487">
        <v>302.26</v>
      </c>
      <c r="BQ2487">
        <v>153.08000000000001</v>
      </c>
      <c r="BR2487">
        <v>238.93</v>
      </c>
      <c r="BS2487">
        <v>778.06</v>
      </c>
      <c r="BT2487">
        <v>-97.98</v>
      </c>
    </row>
    <row r="2488" spans="65:72" x14ac:dyDescent="0.3">
      <c r="BM2488" s="1">
        <v>44723.826157407406</v>
      </c>
      <c r="BN2488">
        <v>49.72</v>
      </c>
      <c r="BO2488">
        <v>83.12</v>
      </c>
      <c r="BP2488">
        <v>304.89999999999998</v>
      </c>
      <c r="BQ2488">
        <v>152.31</v>
      </c>
      <c r="BR2488">
        <v>237.24</v>
      </c>
      <c r="BS2488">
        <v>777.57</v>
      </c>
      <c r="BT2488">
        <v>-95.68</v>
      </c>
    </row>
    <row r="2489" spans="65:72" x14ac:dyDescent="0.3">
      <c r="BM2489" s="1">
        <v>44723.826157407406</v>
      </c>
      <c r="BN2489">
        <v>49.74</v>
      </c>
      <c r="BO2489">
        <v>80.95</v>
      </c>
      <c r="BP2489">
        <v>304.77</v>
      </c>
      <c r="BQ2489">
        <v>149.63</v>
      </c>
      <c r="BR2489">
        <v>234.23</v>
      </c>
      <c r="BS2489">
        <v>769.58</v>
      </c>
      <c r="BT2489">
        <v>-93.34</v>
      </c>
    </row>
    <row r="2490" spans="65:72" x14ac:dyDescent="0.3">
      <c r="BM2490" s="1">
        <v>44723.826157407406</v>
      </c>
      <c r="BN2490">
        <v>49.76</v>
      </c>
      <c r="BO2490">
        <v>79.650000000000006</v>
      </c>
      <c r="BP2490">
        <v>303.55</v>
      </c>
      <c r="BQ2490">
        <v>147.01</v>
      </c>
      <c r="BR2490">
        <v>233.11</v>
      </c>
      <c r="BS2490">
        <v>763.33</v>
      </c>
      <c r="BT2490">
        <v>-90.27</v>
      </c>
    </row>
    <row r="2491" spans="65:72" x14ac:dyDescent="0.3">
      <c r="BM2491" s="1">
        <v>44723.826157407406</v>
      </c>
      <c r="BN2491">
        <v>49.78</v>
      </c>
      <c r="BO2491">
        <v>80.599999999999994</v>
      </c>
      <c r="BP2491">
        <v>303.99</v>
      </c>
      <c r="BQ2491">
        <v>148</v>
      </c>
      <c r="BR2491">
        <v>235.29</v>
      </c>
      <c r="BS2491">
        <v>767.88</v>
      </c>
      <c r="BT2491">
        <v>-84.85</v>
      </c>
    </row>
    <row r="2492" spans="65:72" x14ac:dyDescent="0.3">
      <c r="BM2492" s="1">
        <v>44723.826157407406</v>
      </c>
      <c r="BN2492">
        <v>49.8</v>
      </c>
      <c r="BO2492">
        <v>82.72</v>
      </c>
      <c r="BP2492">
        <v>305.64999999999998</v>
      </c>
      <c r="BQ2492">
        <v>147.68</v>
      </c>
      <c r="BR2492">
        <v>236.13</v>
      </c>
      <c r="BS2492">
        <v>772.17</v>
      </c>
      <c r="BT2492">
        <v>-82.3</v>
      </c>
    </row>
    <row r="2493" spans="65:72" x14ac:dyDescent="0.3">
      <c r="BM2493" s="1">
        <v>44723.826157407406</v>
      </c>
      <c r="BN2493">
        <v>49.82</v>
      </c>
      <c r="BO2493">
        <v>82.15</v>
      </c>
      <c r="BP2493">
        <v>305.67</v>
      </c>
      <c r="BQ2493">
        <v>142.46</v>
      </c>
      <c r="BR2493">
        <v>234.8</v>
      </c>
      <c r="BS2493">
        <v>765.08</v>
      </c>
      <c r="BT2493">
        <v>-80.12</v>
      </c>
    </row>
    <row r="2494" spans="65:72" x14ac:dyDescent="0.3">
      <c r="BM2494" s="1">
        <v>44723.826157407406</v>
      </c>
      <c r="BN2494">
        <v>49.84</v>
      </c>
      <c r="BO2494">
        <v>82.5</v>
      </c>
      <c r="BP2494">
        <v>305.47000000000003</v>
      </c>
      <c r="BQ2494">
        <v>138.56</v>
      </c>
      <c r="BR2494">
        <v>233.25</v>
      </c>
      <c r="BS2494">
        <v>759.78</v>
      </c>
      <c r="BT2494">
        <v>-78.97</v>
      </c>
    </row>
    <row r="2495" spans="65:72" x14ac:dyDescent="0.3">
      <c r="BM2495" s="1">
        <v>44723.826157407406</v>
      </c>
      <c r="BN2495">
        <v>49.86</v>
      </c>
      <c r="BO2495">
        <v>84.7</v>
      </c>
      <c r="BP2495">
        <v>306.43</v>
      </c>
      <c r="BQ2495">
        <v>137.33000000000001</v>
      </c>
      <c r="BR2495">
        <v>234.34</v>
      </c>
      <c r="BS2495">
        <v>762.79</v>
      </c>
      <c r="BT2495">
        <v>-77.650000000000006</v>
      </c>
    </row>
    <row r="2496" spans="65:72" x14ac:dyDescent="0.3">
      <c r="BM2496" s="1">
        <v>44723.826157407406</v>
      </c>
      <c r="BN2496">
        <v>49.88</v>
      </c>
      <c r="BO2496">
        <v>84.91</v>
      </c>
      <c r="BP2496">
        <v>307.75</v>
      </c>
      <c r="BQ2496">
        <v>136.44</v>
      </c>
      <c r="BR2496">
        <v>233.17</v>
      </c>
      <c r="BS2496">
        <v>762.27</v>
      </c>
      <c r="BT2496">
        <v>-76.8</v>
      </c>
    </row>
    <row r="2497" spans="65:72" x14ac:dyDescent="0.3">
      <c r="BM2497" s="1">
        <v>44723.826157407406</v>
      </c>
      <c r="BN2497">
        <v>49.9</v>
      </c>
      <c r="BO2497">
        <v>84.67</v>
      </c>
      <c r="BP2497">
        <v>310.05</v>
      </c>
      <c r="BQ2497">
        <v>134.97</v>
      </c>
      <c r="BR2497">
        <v>229.59</v>
      </c>
      <c r="BS2497">
        <v>759.28</v>
      </c>
      <c r="BT2497">
        <v>-77.650000000000006</v>
      </c>
    </row>
    <row r="2498" spans="65:72" x14ac:dyDescent="0.3">
      <c r="BM2498" s="1">
        <v>44723.826157407406</v>
      </c>
      <c r="BN2498">
        <v>49.92</v>
      </c>
      <c r="BO2498">
        <v>83.23</v>
      </c>
      <c r="BP2498">
        <v>312.02</v>
      </c>
      <c r="BQ2498">
        <v>134.84</v>
      </c>
      <c r="BR2498">
        <v>225.19</v>
      </c>
      <c r="BS2498">
        <v>755.28</v>
      </c>
      <c r="BT2498">
        <v>-78.25</v>
      </c>
    </row>
    <row r="2499" spans="65:72" x14ac:dyDescent="0.3">
      <c r="BM2499" s="1">
        <v>44723.826157407406</v>
      </c>
      <c r="BN2499">
        <v>49.94</v>
      </c>
      <c r="BO2499">
        <v>82.91</v>
      </c>
      <c r="BP2499">
        <v>313.5</v>
      </c>
      <c r="BQ2499">
        <v>135.83000000000001</v>
      </c>
      <c r="BR2499">
        <v>225.81</v>
      </c>
      <c r="BS2499">
        <v>758.05</v>
      </c>
      <c r="BT2499">
        <v>-77.14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"/>
  <sheetViews>
    <sheetView workbookViewId="0">
      <selection activeCell="U17" sqref="U17"/>
    </sheetView>
  </sheetViews>
  <sheetFormatPr defaultRowHeight="16.5" x14ac:dyDescent="0.3"/>
  <sheetData>
    <row r="1" spans="1:3" x14ac:dyDescent="0.3">
      <c r="A1" t="s">
        <v>82</v>
      </c>
      <c r="B1" t="s">
        <v>83</v>
      </c>
      <c r="C1" t="s">
        <v>85</v>
      </c>
    </row>
    <row r="2" spans="1:3" x14ac:dyDescent="0.3">
      <c r="A2">
        <v>20.12</v>
      </c>
      <c r="B2">
        <v>759.94</v>
      </c>
      <c r="C2">
        <v>-14.62</v>
      </c>
    </row>
    <row r="3" spans="1:3" x14ac:dyDescent="0.3">
      <c r="A3">
        <v>20.14</v>
      </c>
      <c r="B3">
        <v>744.91</v>
      </c>
      <c r="C3">
        <v>-10.06</v>
      </c>
    </row>
    <row r="4" spans="1:3" x14ac:dyDescent="0.3">
      <c r="A4">
        <v>20.16</v>
      </c>
      <c r="B4">
        <v>757.12</v>
      </c>
      <c r="C4">
        <v>-4.05</v>
      </c>
    </row>
    <row r="5" spans="1:3" x14ac:dyDescent="0.3">
      <c r="A5">
        <v>20.18</v>
      </c>
      <c r="B5">
        <v>769.96</v>
      </c>
      <c r="C5">
        <v>-2.69</v>
      </c>
    </row>
    <row r="6" spans="1:3" x14ac:dyDescent="0.3">
      <c r="A6">
        <v>20.2</v>
      </c>
      <c r="B6">
        <v>771.65</v>
      </c>
      <c r="C6">
        <v>-2.81</v>
      </c>
    </row>
    <row r="7" spans="1:3" x14ac:dyDescent="0.3">
      <c r="A7">
        <v>20.22</v>
      </c>
      <c r="B7">
        <v>778.45</v>
      </c>
      <c r="C7">
        <v>-3.45</v>
      </c>
    </row>
    <row r="8" spans="1:3" x14ac:dyDescent="0.3">
      <c r="A8">
        <v>20.239999999999998</v>
      </c>
      <c r="B8">
        <v>767.66</v>
      </c>
      <c r="C8">
        <v>-2.56</v>
      </c>
    </row>
    <row r="9" spans="1:3" x14ac:dyDescent="0.3">
      <c r="A9">
        <v>20.260000000000002</v>
      </c>
      <c r="B9">
        <v>754.05</v>
      </c>
      <c r="C9">
        <v>-4.3899999999999997</v>
      </c>
    </row>
    <row r="10" spans="1:3" x14ac:dyDescent="0.3">
      <c r="A10">
        <v>20.28</v>
      </c>
      <c r="B10">
        <v>735.12</v>
      </c>
      <c r="C10">
        <v>-5.92</v>
      </c>
    </row>
    <row r="11" spans="1:3" x14ac:dyDescent="0.3">
      <c r="A11">
        <v>20.3</v>
      </c>
      <c r="B11">
        <v>723.67</v>
      </c>
      <c r="C11">
        <v>-5.03</v>
      </c>
    </row>
    <row r="12" spans="1:3" x14ac:dyDescent="0.3">
      <c r="A12">
        <v>20.32</v>
      </c>
      <c r="B12">
        <v>737.08</v>
      </c>
      <c r="C12">
        <v>-0.6</v>
      </c>
    </row>
    <row r="13" spans="1:3" x14ac:dyDescent="0.3">
      <c r="A13">
        <v>20.34</v>
      </c>
      <c r="B13">
        <v>770.12</v>
      </c>
      <c r="C13">
        <v>-11.93</v>
      </c>
    </row>
    <row r="14" spans="1:3" x14ac:dyDescent="0.3">
      <c r="A14">
        <v>20.36</v>
      </c>
      <c r="B14">
        <v>783.93</v>
      </c>
      <c r="C14">
        <v>-10.14</v>
      </c>
    </row>
    <row r="15" spans="1:3" x14ac:dyDescent="0.3">
      <c r="A15">
        <v>20.38</v>
      </c>
      <c r="B15">
        <v>774.85</v>
      </c>
      <c r="C15">
        <v>-9.59</v>
      </c>
    </row>
    <row r="16" spans="1:3" x14ac:dyDescent="0.3">
      <c r="A16">
        <v>20.399999999999999</v>
      </c>
      <c r="B16">
        <v>773.21</v>
      </c>
      <c r="C16">
        <v>-13.85</v>
      </c>
    </row>
    <row r="17" spans="1:3" x14ac:dyDescent="0.3">
      <c r="A17">
        <v>20.420000000000002</v>
      </c>
      <c r="B17">
        <v>773.71</v>
      </c>
      <c r="C17">
        <v>-17.43</v>
      </c>
    </row>
    <row r="18" spans="1:3" x14ac:dyDescent="0.3">
      <c r="A18">
        <v>20.440000000000001</v>
      </c>
      <c r="B18">
        <v>769.48</v>
      </c>
      <c r="C18">
        <v>-19.09</v>
      </c>
    </row>
    <row r="19" spans="1:3" x14ac:dyDescent="0.3">
      <c r="A19">
        <v>20.46</v>
      </c>
      <c r="B19">
        <v>758.54</v>
      </c>
      <c r="C19">
        <v>-18.84</v>
      </c>
    </row>
    <row r="20" spans="1:3" x14ac:dyDescent="0.3">
      <c r="A20">
        <v>20.48</v>
      </c>
      <c r="B20">
        <v>756.12</v>
      </c>
      <c r="C20">
        <v>-20.41</v>
      </c>
    </row>
    <row r="21" spans="1:3" x14ac:dyDescent="0.3">
      <c r="A21">
        <v>20.5</v>
      </c>
      <c r="B21">
        <v>761.69</v>
      </c>
      <c r="C21">
        <v>-21.74</v>
      </c>
    </row>
    <row r="22" spans="1:3" x14ac:dyDescent="0.3">
      <c r="A22">
        <v>20.52</v>
      </c>
      <c r="B22">
        <v>765.11</v>
      </c>
      <c r="C22">
        <v>-22.72</v>
      </c>
    </row>
    <row r="23" spans="1:3" x14ac:dyDescent="0.3">
      <c r="A23">
        <v>20.54</v>
      </c>
      <c r="B23">
        <v>764.38</v>
      </c>
      <c r="C23">
        <v>-24.29</v>
      </c>
    </row>
    <row r="24" spans="1:3" x14ac:dyDescent="0.3">
      <c r="A24">
        <v>20.56</v>
      </c>
      <c r="B24">
        <v>765.14</v>
      </c>
      <c r="C24">
        <v>-24.97</v>
      </c>
    </row>
    <row r="25" spans="1:3" x14ac:dyDescent="0.3">
      <c r="A25">
        <v>20.58</v>
      </c>
      <c r="B25">
        <v>769.23</v>
      </c>
      <c r="C25">
        <v>-25.78</v>
      </c>
    </row>
    <row r="26" spans="1:3" x14ac:dyDescent="0.3">
      <c r="A26">
        <v>20.6</v>
      </c>
      <c r="B26">
        <v>766.15</v>
      </c>
      <c r="C26">
        <v>-26.3</v>
      </c>
    </row>
    <row r="27" spans="1:3" x14ac:dyDescent="0.3">
      <c r="A27">
        <v>20.62</v>
      </c>
      <c r="B27">
        <v>761.88</v>
      </c>
      <c r="C27">
        <v>-26.64</v>
      </c>
    </row>
    <row r="28" spans="1:3" x14ac:dyDescent="0.3">
      <c r="A28">
        <v>20.64</v>
      </c>
      <c r="B28">
        <v>761.44</v>
      </c>
      <c r="C28">
        <v>-28.94</v>
      </c>
    </row>
    <row r="29" spans="1:3" x14ac:dyDescent="0.3">
      <c r="A29">
        <v>20.66</v>
      </c>
      <c r="B29">
        <v>761.08</v>
      </c>
      <c r="C29">
        <v>-29.11</v>
      </c>
    </row>
    <row r="30" spans="1:3" x14ac:dyDescent="0.3">
      <c r="A30">
        <v>20.68</v>
      </c>
      <c r="B30">
        <v>761.74</v>
      </c>
      <c r="C30">
        <v>-29.41</v>
      </c>
    </row>
    <row r="31" spans="1:3" x14ac:dyDescent="0.3">
      <c r="A31">
        <v>20.7</v>
      </c>
      <c r="B31">
        <v>762.22</v>
      </c>
      <c r="C31">
        <v>-29.41</v>
      </c>
    </row>
    <row r="32" spans="1:3" x14ac:dyDescent="0.3">
      <c r="A32">
        <v>20.72</v>
      </c>
      <c r="B32">
        <v>763.99</v>
      </c>
      <c r="C32">
        <v>-29.36</v>
      </c>
    </row>
    <row r="33" spans="1:3" x14ac:dyDescent="0.3">
      <c r="A33">
        <v>20.74</v>
      </c>
      <c r="B33">
        <v>765.73</v>
      </c>
      <c r="C33">
        <v>-29.28</v>
      </c>
    </row>
    <row r="34" spans="1:3" x14ac:dyDescent="0.3">
      <c r="A34">
        <v>20.76</v>
      </c>
      <c r="B34">
        <v>770.98</v>
      </c>
      <c r="C34">
        <v>-28.34</v>
      </c>
    </row>
    <row r="35" spans="1:3" x14ac:dyDescent="0.3">
      <c r="A35">
        <v>20.78</v>
      </c>
      <c r="B35">
        <v>774.19</v>
      </c>
      <c r="C35">
        <v>-29.28</v>
      </c>
    </row>
    <row r="36" spans="1:3" x14ac:dyDescent="0.3">
      <c r="A36">
        <v>20.8</v>
      </c>
      <c r="B36">
        <v>771.05</v>
      </c>
      <c r="C36">
        <v>-29.28</v>
      </c>
    </row>
    <row r="37" spans="1:3" x14ac:dyDescent="0.3">
      <c r="A37">
        <v>20.82</v>
      </c>
      <c r="B37">
        <v>763.89</v>
      </c>
      <c r="C37">
        <v>-29.24</v>
      </c>
    </row>
    <row r="38" spans="1:3" x14ac:dyDescent="0.3">
      <c r="A38">
        <v>20.84</v>
      </c>
      <c r="B38">
        <v>755.14</v>
      </c>
      <c r="C38">
        <v>-29.32</v>
      </c>
    </row>
    <row r="39" spans="1:3" x14ac:dyDescent="0.3">
      <c r="A39">
        <v>20.86</v>
      </c>
      <c r="B39">
        <v>751.55</v>
      </c>
      <c r="C39">
        <v>-30.22</v>
      </c>
    </row>
    <row r="40" spans="1:3" x14ac:dyDescent="0.3">
      <c r="A40">
        <v>20.88</v>
      </c>
      <c r="B40">
        <v>751.41</v>
      </c>
      <c r="C40">
        <v>-30.64</v>
      </c>
    </row>
    <row r="41" spans="1:3" x14ac:dyDescent="0.3">
      <c r="A41">
        <v>20.9</v>
      </c>
      <c r="B41">
        <v>755.7</v>
      </c>
      <c r="C41">
        <v>-30.98</v>
      </c>
    </row>
    <row r="42" spans="1:3" x14ac:dyDescent="0.3">
      <c r="A42">
        <v>20.92</v>
      </c>
      <c r="B42">
        <v>760.92</v>
      </c>
      <c r="C42">
        <v>-32.090000000000003</v>
      </c>
    </row>
    <row r="43" spans="1:3" x14ac:dyDescent="0.3">
      <c r="A43">
        <v>20.94</v>
      </c>
      <c r="B43">
        <v>765.56</v>
      </c>
      <c r="C43">
        <v>-33.159999999999997</v>
      </c>
    </row>
    <row r="44" spans="1:3" x14ac:dyDescent="0.3">
      <c r="A44">
        <v>20.96</v>
      </c>
      <c r="B44">
        <v>769.44</v>
      </c>
      <c r="C44">
        <v>-33.799999999999997</v>
      </c>
    </row>
    <row r="45" spans="1:3" x14ac:dyDescent="0.3">
      <c r="A45">
        <v>20.98</v>
      </c>
      <c r="B45">
        <v>769.99</v>
      </c>
      <c r="C45">
        <v>-34.729999999999997</v>
      </c>
    </row>
    <row r="46" spans="1:3" x14ac:dyDescent="0.3">
      <c r="A46">
        <v>21</v>
      </c>
      <c r="B46">
        <v>771.36</v>
      </c>
      <c r="C46">
        <v>-36.01</v>
      </c>
    </row>
    <row r="47" spans="1:3" x14ac:dyDescent="0.3">
      <c r="A47">
        <v>21.02</v>
      </c>
      <c r="B47">
        <v>769.19</v>
      </c>
      <c r="C47">
        <v>-39.04</v>
      </c>
    </row>
    <row r="48" spans="1:3" x14ac:dyDescent="0.3">
      <c r="A48">
        <v>21.04</v>
      </c>
      <c r="B48">
        <v>764.93</v>
      </c>
      <c r="C48">
        <v>-40.57</v>
      </c>
    </row>
    <row r="49" spans="1:3" x14ac:dyDescent="0.3">
      <c r="A49">
        <v>21.06</v>
      </c>
      <c r="B49">
        <v>762.45</v>
      </c>
      <c r="C49">
        <v>-41.55</v>
      </c>
    </row>
    <row r="50" spans="1:3" x14ac:dyDescent="0.3">
      <c r="A50">
        <v>21.08</v>
      </c>
      <c r="B50">
        <v>761.96</v>
      </c>
      <c r="C50">
        <v>-41.81</v>
      </c>
    </row>
    <row r="51" spans="1:3" x14ac:dyDescent="0.3">
      <c r="A51">
        <v>21.1</v>
      </c>
      <c r="B51">
        <v>764.53</v>
      </c>
      <c r="C51">
        <v>-43.22</v>
      </c>
    </row>
    <row r="52" spans="1:3" x14ac:dyDescent="0.3">
      <c r="A52">
        <v>21.12</v>
      </c>
      <c r="B52">
        <v>766.41</v>
      </c>
      <c r="C52">
        <v>-43.68</v>
      </c>
    </row>
    <row r="53" spans="1:3" x14ac:dyDescent="0.3">
      <c r="A53">
        <v>21.14</v>
      </c>
      <c r="B53">
        <v>768.25</v>
      </c>
      <c r="C53">
        <v>-43.94</v>
      </c>
    </row>
    <row r="54" spans="1:3" x14ac:dyDescent="0.3">
      <c r="A54">
        <v>21.16</v>
      </c>
      <c r="B54">
        <v>770.23</v>
      </c>
      <c r="C54">
        <v>-43.77</v>
      </c>
    </row>
    <row r="55" spans="1:3" x14ac:dyDescent="0.3">
      <c r="A55">
        <v>21.18</v>
      </c>
      <c r="B55">
        <v>769.08</v>
      </c>
      <c r="C55">
        <v>-44.58</v>
      </c>
    </row>
    <row r="56" spans="1:3" x14ac:dyDescent="0.3">
      <c r="A56">
        <v>21.2</v>
      </c>
      <c r="B56">
        <v>770.28</v>
      </c>
      <c r="C56">
        <v>-44.2</v>
      </c>
    </row>
    <row r="57" spans="1:3" x14ac:dyDescent="0.3">
      <c r="A57">
        <v>21.22</v>
      </c>
      <c r="B57">
        <v>773.48</v>
      </c>
      <c r="C57">
        <v>-44.15</v>
      </c>
    </row>
    <row r="58" spans="1:3" x14ac:dyDescent="0.3">
      <c r="A58">
        <v>21.24</v>
      </c>
      <c r="B58">
        <v>770.12</v>
      </c>
      <c r="C58">
        <v>-46.88</v>
      </c>
    </row>
    <row r="59" spans="1:3" x14ac:dyDescent="0.3">
      <c r="A59">
        <v>21.26</v>
      </c>
      <c r="B59">
        <v>763.63</v>
      </c>
      <c r="C59">
        <v>-48.07</v>
      </c>
    </row>
    <row r="60" spans="1:3" x14ac:dyDescent="0.3">
      <c r="A60">
        <v>21.28</v>
      </c>
      <c r="B60">
        <v>759.73</v>
      </c>
      <c r="C60">
        <v>-49.14</v>
      </c>
    </row>
    <row r="61" spans="1:3" x14ac:dyDescent="0.3">
      <c r="A61">
        <v>21.3</v>
      </c>
      <c r="B61">
        <v>763.56</v>
      </c>
      <c r="C61">
        <v>-49.91</v>
      </c>
    </row>
    <row r="62" spans="1:3" x14ac:dyDescent="0.3">
      <c r="A62">
        <v>21.32</v>
      </c>
      <c r="B62">
        <v>771.82</v>
      </c>
      <c r="C62">
        <v>-52.46</v>
      </c>
    </row>
    <row r="63" spans="1:3" x14ac:dyDescent="0.3">
      <c r="A63">
        <v>21.34</v>
      </c>
      <c r="B63">
        <v>777.76</v>
      </c>
      <c r="C63">
        <v>-54.13</v>
      </c>
    </row>
    <row r="64" spans="1:3" x14ac:dyDescent="0.3">
      <c r="A64">
        <v>21.36</v>
      </c>
      <c r="B64">
        <v>783.47</v>
      </c>
      <c r="C64">
        <v>-55.32</v>
      </c>
    </row>
    <row r="65" spans="1:3" x14ac:dyDescent="0.3">
      <c r="A65">
        <v>21.38</v>
      </c>
      <c r="B65">
        <v>784.91</v>
      </c>
      <c r="C65">
        <v>-57.07</v>
      </c>
    </row>
    <row r="66" spans="1:3" x14ac:dyDescent="0.3">
      <c r="A66">
        <v>21.4</v>
      </c>
      <c r="B66">
        <v>783.25</v>
      </c>
      <c r="C66">
        <v>-61.2</v>
      </c>
    </row>
    <row r="67" spans="1:3" x14ac:dyDescent="0.3">
      <c r="A67">
        <v>21.42</v>
      </c>
      <c r="B67">
        <v>775.43</v>
      </c>
      <c r="C67">
        <v>-63.16</v>
      </c>
    </row>
    <row r="68" spans="1:3" x14ac:dyDescent="0.3">
      <c r="A68">
        <v>21.44</v>
      </c>
      <c r="B68">
        <v>767.83</v>
      </c>
      <c r="C68">
        <v>-63.37</v>
      </c>
    </row>
    <row r="69" spans="1:3" x14ac:dyDescent="0.3">
      <c r="A69">
        <v>21.46</v>
      </c>
      <c r="B69">
        <v>764.29</v>
      </c>
      <c r="C69">
        <v>-63.84</v>
      </c>
    </row>
    <row r="70" spans="1:3" x14ac:dyDescent="0.3">
      <c r="A70">
        <v>21.48</v>
      </c>
      <c r="B70">
        <v>761.45</v>
      </c>
      <c r="C70">
        <v>-64.099999999999994</v>
      </c>
    </row>
    <row r="71" spans="1:3" x14ac:dyDescent="0.3">
      <c r="A71">
        <v>21.5</v>
      </c>
      <c r="B71">
        <v>761.81</v>
      </c>
      <c r="C71">
        <v>-64.569999999999993</v>
      </c>
    </row>
    <row r="72" spans="1:3" x14ac:dyDescent="0.3">
      <c r="A72">
        <v>21.52</v>
      </c>
      <c r="B72">
        <v>763.33</v>
      </c>
      <c r="C72">
        <v>-65.510000000000005</v>
      </c>
    </row>
    <row r="73" spans="1:3" x14ac:dyDescent="0.3">
      <c r="A73">
        <v>21.54</v>
      </c>
      <c r="B73">
        <v>767.27</v>
      </c>
      <c r="C73">
        <v>-66.36</v>
      </c>
    </row>
    <row r="74" spans="1:3" x14ac:dyDescent="0.3">
      <c r="A74">
        <v>21.56</v>
      </c>
      <c r="B74">
        <v>770.23</v>
      </c>
      <c r="C74">
        <v>-67.98</v>
      </c>
    </row>
    <row r="75" spans="1:3" x14ac:dyDescent="0.3">
      <c r="A75">
        <v>21.58</v>
      </c>
      <c r="B75">
        <v>772.04</v>
      </c>
      <c r="C75">
        <v>-70.150000000000006</v>
      </c>
    </row>
    <row r="76" spans="1:3" x14ac:dyDescent="0.3">
      <c r="A76">
        <v>21.6</v>
      </c>
      <c r="B76">
        <v>772.92</v>
      </c>
      <c r="C76">
        <v>-72.239999999999995</v>
      </c>
    </row>
    <row r="77" spans="1:3" x14ac:dyDescent="0.3">
      <c r="A77">
        <v>21.62</v>
      </c>
      <c r="B77">
        <v>771.9</v>
      </c>
      <c r="C77">
        <v>-75.099999999999994</v>
      </c>
    </row>
    <row r="78" spans="1:3" x14ac:dyDescent="0.3">
      <c r="A78">
        <v>21.64</v>
      </c>
      <c r="B78">
        <v>770.9</v>
      </c>
      <c r="C78">
        <v>-76.08</v>
      </c>
    </row>
    <row r="79" spans="1:3" x14ac:dyDescent="0.3">
      <c r="A79">
        <v>21.66</v>
      </c>
      <c r="B79">
        <v>767</v>
      </c>
      <c r="C79">
        <v>-76.8</v>
      </c>
    </row>
    <row r="80" spans="1:3" x14ac:dyDescent="0.3">
      <c r="A80">
        <v>21.68</v>
      </c>
      <c r="B80">
        <v>767.02</v>
      </c>
      <c r="C80">
        <v>-77.400000000000006</v>
      </c>
    </row>
    <row r="81" spans="1:3" x14ac:dyDescent="0.3">
      <c r="A81">
        <v>21.7</v>
      </c>
      <c r="B81">
        <v>773.56</v>
      </c>
      <c r="C81">
        <v>-80.209999999999994</v>
      </c>
    </row>
    <row r="82" spans="1:3" x14ac:dyDescent="0.3">
      <c r="A82">
        <v>21.72</v>
      </c>
      <c r="B82">
        <v>788.76</v>
      </c>
      <c r="C82">
        <v>-81.150000000000006</v>
      </c>
    </row>
    <row r="83" spans="1:3" x14ac:dyDescent="0.3">
      <c r="A83">
        <v>21.74</v>
      </c>
      <c r="B83">
        <v>805.77</v>
      </c>
      <c r="C83">
        <v>-84.05</v>
      </c>
    </row>
    <row r="84" spans="1:3" x14ac:dyDescent="0.3">
      <c r="A84">
        <v>21.76</v>
      </c>
      <c r="B84">
        <v>806.78</v>
      </c>
      <c r="C84">
        <v>-88.26</v>
      </c>
    </row>
    <row r="85" spans="1:3" x14ac:dyDescent="0.3">
      <c r="A85">
        <v>21.78</v>
      </c>
      <c r="B85">
        <v>796.17</v>
      </c>
      <c r="C85">
        <v>-94.36</v>
      </c>
    </row>
    <row r="86" spans="1:3" x14ac:dyDescent="0.3">
      <c r="A86">
        <v>21.8</v>
      </c>
      <c r="B86">
        <v>775.41</v>
      </c>
      <c r="C86">
        <v>-96.66</v>
      </c>
    </row>
    <row r="87" spans="1:3" x14ac:dyDescent="0.3">
      <c r="A87">
        <v>21.82</v>
      </c>
      <c r="B87">
        <v>758.76</v>
      </c>
      <c r="C87">
        <v>-97.13</v>
      </c>
    </row>
    <row r="88" spans="1:3" x14ac:dyDescent="0.3">
      <c r="A88">
        <v>21.84</v>
      </c>
      <c r="B88">
        <v>749.99</v>
      </c>
      <c r="C88">
        <v>-97</v>
      </c>
    </row>
    <row r="89" spans="1:3" x14ac:dyDescent="0.3">
      <c r="A89">
        <v>21.86</v>
      </c>
      <c r="B89">
        <v>746.39</v>
      </c>
      <c r="C89">
        <v>-96.79</v>
      </c>
    </row>
    <row r="90" spans="1:3" x14ac:dyDescent="0.3">
      <c r="A90">
        <v>21.88</v>
      </c>
      <c r="B90">
        <v>752.51</v>
      </c>
      <c r="C90">
        <v>-97.98</v>
      </c>
    </row>
    <row r="91" spans="1:3" x14ac:dyDescent="0.3">
      <c r="A91">
        <v>21.9</v>
      </c>
      <c r="B91">
        <v>774.73</v>
      </c>
      <c r="C91">
        <v>-99.73</v>
      </c>
    </row>
    <row r="92" spans="1:3" x14ac:dyDescent="0.3">
      <c r="A92">
        <v>21.92</v>
      </c>
      <c r="B92">
        <v>792.42</v>
      </c>
      <c r="C92">
        <v>-104.25</v>
      </c>
    </row>
    <row r="93" spans="1:3" x14ac:dyDescent="0.3">
      <c r="A93">
        <v>21.94</v>
      </c>
      <c r="B93">
        <v>793.58</v>
      </c>
      <c r="C93">
        <v>-111.75</v>
      </c>
    </row>
    <row r="94" spans="1:3" x14ac:dyDescent="0.3">
      <c r="A94">
        <v>21.96</v>
      </c>
      <c r="B94">
        <v>784.68</v>
      </c>
      <c r="C94">
        <v>-118.31</v>
      </c>
    </row>
    <row r="95" spans="1:3" x14ac:dyDescent="0.3">
      <c r="A95">
        <v>21.98</v>
      </c>
      <c r="B95">
        <v>770.83</v>
      </c>
      <c r="C95">
        <v>-123.08</v>
      </c>
    </row>
    <row r="96" spans="1:3" x14ac:dyDescent="0.3">
      <c r="A96">
        <v>22</v>
      </c>
      <c r="B96">
        <v>764.72</v>
      </c>
      <c r="C96">
        <v>-124.45</v>
      </c>
    </row>
    <row r="97" spans="1:3" x14ac:dyDescent="0.3">
      <c r="A97">
        <v>22.02</v>
      </c>
      <c r="B97">
        <v>755.92</v>
      </c>
      <c r="C97">
        <v>-123</v>
      </c>
    </row>
    <row r="98" spans="1:3" x14ac:dyDescent="0.3">
      <c r="A98">
        <v>22.04</v>
      </c>
      <c r="B98">
        <v>752.02</v>
      </c>
      <c r="C98">
        <v>-122.87</v>
      </c>
    </row>
    <row r="99" spans="1:3" x14ac:dyDescent="0.3">
      <c r="A99">
        <v>22.06</v>
      </c>
      <c r="B99">
        <v>754.53</v>
      </c>
      <c r="C99">
        <v>-123.34</v>
      </c>
    </row>
    <row r="100" spans="1:3" x14ac:dyDescent="0.3">
      <c r="A100">
        <v>22.08</v>
      </c>
      <c r="B100">
        <v>759.03</v>
      </c>
      <c r="C100">
        <v>-127.82</v>
      </c>
    </row>
    <row r="101" spans="1:3" x14ac:dyDescent="0.3">
      <c r="A101">
        <v>22.1</v>
      </c>
      <c r="B101">
        <v>763.73</v>
      </c>
      <c r="C101">
        <v>-131.74</v>
      </c>
    </row>
    <row r="102" spans="1:3" x14ac:dyDescent="0.3">
      <c r="A102">
        <v>22.12</v>
      </c>
      <c r="B102">
        <v>771.65</v>
      </c>
      <c r="C102">
        <v>-137.91999999999999</v>
      </c>
    </row>
    <row r="103" spans="1:3" x14ac:dyDescent="0.3">
      <c r="A103">
        <v>22.14</v>
      </c>
      <c r="B103">
        <v>777.58</v>
      </c>
      <c r="C103">
        <v>-147.46</v>
      </c>
    </row>
    <row r="104" spans="1:3" x14ac:dyDescent="0.3">
      <c r="A104">
        <v>22.16</v>
      </c>
      <c r="B104">
        <v>777.33</v>
      </c>
      <c r="C104">
        <v>-153.56</v>
      </c>
    </row>
    <row r="105" spans="1:3" x14ac:dyDescent="0.3">
      <c r="A105">
        <v>22.18</v>
      </c>
      <c r="B105">
        <v>773.84</v>
      </c>
      <c r="C105">
        <v>-155.35</v>
      </c>
    </row>
    <row r="106" spans="1:3" x14ac:dyDescent="0.3">
      <c r="A106">
        <v>22.2</v>
      </c>
      <c r="B106">
        <v>770.76</v>
      </c>
      <c r="C106">
        <v>-158.19999999999999</v>
      </c>
    </row>
    <row r="107" spans="1:3" x14ac:dyDescent="0.3">
      <c r="A107">
        <v>22.22</v>
      </c>
      <c r="B107">
        <v>778.94</v>
      </c>
      <c r="C107">
        <v>-161.06</v>
      </c>
    </row>
    <row r="108" spans="1:3" x14ac:dyDescent="0.3">
      <c r="A108">
        <v>22.24</v>
      </c>
      <c r="B108">
        <v>795.38</v>
      </c>
      <c r="C108">
        <v>-168.09</v>
      </c>
    </row>
    <row r="109" spans="1:3" x14ac:dyDescent="0.3">
      <c r="A109">
        <v>22.26</v>
      </c>
      <c r="B109">
        <v>803.48</v>
      </c>
      <c r="C109">
        <v>-173.89</v>
      </c>
    </row>
    <row r="110" spans="1:3" x14ac:dyDescent="0.3">
      <c r="A110">
        <v>22.28</v>
      </c>
      <c r="B110">
        <v>791.57</v>
      </c>
      <c r="C110">
        <v>-178.53</v>
      </c>
    </row>
    <row r="111" spans="1:3" x14ac:dyDescent="0.3">
      <c r="A111">
        <v>22.3</v>
      </c>
      <c r="B111">
        <v>769.67</v>
      </c>
      <c r="C111">
        <v>-181.98</v>
      </c>
    </row>
    <row r="112" spans="1:3" x14ac:dyDescent="0.3">
      <c r="A112">
        <v>22.32</v>
      </c>
      <c r="B112">
        <v>762.33</v>
      </c>
      <c r="C112">
        <v>-185.05</v>
      </c>
    </row>
    <row r="113" spans="1:3" x14ac:dyDescent="0.3">
      <c r="A113">
        <v>22.34</v>
      </c>
      <c r="B113">
        <v>761.11</v>
      </c>
      <c r="C113">
        <v>-186.12</v>
      </c>
    </row>
    <row r="114" spans="1:3" x14ac:dyDescent="0.3">
      <c r="A114">
        <v>22.36</v>
      </c>
      <c r="B114">
        <v>768.68</v>
      </c>
      <c r="C114">
        <v>-187.44</v>
      </c>
    </row>
    <row r="115" spans="1:3" x14ac:dyDescent="0.3">
      <c r="A115">
        <v>22.38</v>
      </c>
      <c r="B115">
        <v>776.94</v>
      </c>
      <c r="C115">
        <v>-190.42</v>
      </c>
    </row>
    <row r="116" spans="1:3" x14ac:dyDescent="0.3">
      <c r="A116">
        <v>22.4</v>
      </c>
      <c r="B116">
        <v>780.34</v>
      </c>
      <c r="C116">
        <v>-200.23</v>
      </c>
    </row>
    <row r="117" spans="1:3" x14ac:dyDescent="0.3">
      <c r="A117">
        <v>22.42</v>
      </c>
      <c r="B117">
        <v>779.54</v>
      </c>
      <c r="C117">
        <v>-207.21</v>
      </c>
    </row>
    <row r="118" spans="1:3" x14ac:dyDescent="0.3">
      <c r="A118">
        <v>22.44</v>
      </c>
      <c r="B118">
        <v>782.03</v>
      </c>
      <c r="C118">
        <v>-213.48</v>
      </c>
    </row>
    <row r="119" spans="1:3" x14ac:dyDescent="0.3">
      <c r="A119">
        <v>22.46</v>
      </c>
      <c r="B119">
        <v>779.89</v>
      </c>
      <c r="C119">
        <v>-219.62</v>
      </c>
    </row>
    <row r="120" spans="1:3" x14ac:dyDescent="0.3">
      <c r="A120">
        <v>22.48</v>
      </c>
      <c r="B120">
        <v>780.91</v>
      </c>
      <c r="C120">
        <v>-225.63</v>
      </c>
    </row>
    <row r="121" spans="1:3" x14ac:dyDescent="0.3">
      <c r="A121">
        <v>22.5</v>
      </c>
      <c r="B121">
        <v>792.51</v>
      </c>
      <c r="C121">
        <v>-231.12</v>
      </c>
    </row>
    <row r="122" spans="1:3" x14ac:dyDescent="0.3">
      <c r="A122">
        <v>22.52</v>
      </c>
      <c r="B122">
        <v>811.95</v>
      </c>
      <c r="C122">
        <v>-239.09</v>
      </c>
    </row>
    <row r="123" spans="1:3" x14ac:dyDescent="0.3">
      <c r="A123">
        <v>22.54</v>
      </c>
      <c r="B123">
        <v>816.61</v>
      </c>
      <c r="C123">
        <v>-246.17</v>
      </c>
    </row>
    <row r="124" spans="1:3" x14ac:dyDescent="0.3">
      <c r="A124">
        <v>22.56</v>
      </c>
      <c r="B124">
        <v>815.12</v>
      </c>
      <c r="C124">
        <v>-251.96</v>
      </c>
    </row>
    <row r="125" spans="1:3" x14ac:dyDescent="0.3">
      <c r="A125">
        <v>22.58</v>
      </c>
      <c r="B125">
        <v>808.03</v>
      </c>
      <c r="C125">
        <v>-254.65</v>
      </c>
    </row>
    <row r="126" spans="1:3" x14ac:dyDescent="0.3">
      <c r="A126">
        <v>22.6</v>
      </c>
      <c r="B126">
        <v>798.34</v>
      </c>
      <c r="C126">
        <v>-254.18</v>
      </c>
    </row>
    <row r="127" spans="1:3" x14ac:dyDescent="0.3">
      <c r="A127">
        <v>22.62</v>
      </c>
      <c r="B127">
        <v>793.77</v>
      </c>
      <c r="C127">
        <v>-251.62</v>
      </c>
    </row>
    <row r="128" spans="1:3" x14ac:dyDescent="0.3">
      <c r="A128">
        <v>22.64</v>
      </c>
      <c r="B128">
        <v>793.15</v>
      </c>
      <c r="C128">
        <v>-252.95</v>
      </c>
    </row>
    <row r="129" spans="1:3" x14ac:dyDescent="0.3">
      <c r="A129">
        <v>22.66</v>
      </c>
      <c r="B129">
        <v>798.3</v>
      </c>
      <c r="C129">
        <v>-258.36</v>
      </c>
    </row>
    <row r="130" spans="1:3" x14ac:dyDescent="0.3">
      <c r="A130">
        <v>22.68</v>
      </c>
      <c r="B130">
        <v>813.04</v>
      </c>
      <c r="C130">
        <v>-268.25</v>
      </c>
    </row>
    <row r="131" spans="1:3" x14ac:dyDescent="0.3">
      <c r="A131">
        <v>22.7</v>
      </c>
      <c r="B131">
        <v>829.93</v>
      </c>
      <c r="C131">
        <v>-281.29000000000002</v>
      </c>
    </row>
    <row r="132" spans="1:3" x14ac:dyDescent="0.3">
      <c r="A132">
        <v>22.72</v>
      </c>
      <c r="B132">
        <v>845.48</v>
      </c>
      <c r="C132">
        <v>-286.77999999999997</v>
      </c>
    </row>
    <row r="133" spans="1:3" x14ac:dyDescent="0.3">
      <c r="A133">
        <v>22.74</v>
      </c>
      <c r="B133">
        <v>854.37</v>
      </c>
      <c r="C133">
        <v>-289</v>
      </c>
    </row>
    <row r="134" spans="1:3" x14ac:dyDescent="0.3">
      <c r="A134">
        <v>22.76</v>
      </c>
      <c r="B134">
        <v>850.58</v>
      </c>
      <c r="C134">
        <v>-289.60000000000002</v>
      </c>
    </row>
    <row r="135" spans="1:3" x14ac:dyDescent="0.3">
      <c r="A135">
        <v>22.78</v>
      </c>
      <c r="B135">
        <v>848.15</v>
      </c>
      <c r="C135">
        <v>-290.92</v>
      </c>
    </row>
    <row r="136" spans="1:3" x14ac:dyDescent="0.3">
      <c r="A136">
        <v>22.8</v>
      </c>
      <c r="B136">
        <v>842.59</v>
      </c>
      <c r="C136">
        <v>-290.11</v>
      </c>
    </row>
    <row r="137" spans="1:3" x14ac:dyDescent="0.3">
      <c r="A137">
        <v>22.82</v>
      </c>
      <c r="B137">
        <v>833.88</v>
      </c>
      <c r="C137">
        <v>-288.52999999999997</v>
      </c>
    </row>
    <row r="138" spans="1:3" x14ac:dyDescent="0.3">
      <c r="A138">
        <v>22.84</v>
      </c>
      <c r="B138">
        <v>819.18</v>
      </c>
      <c r="C138">
        <v>-287.42</v>
      </c>
    </row>
    <row r="139" spans="1:3" x14ac:dyDescent="0.3">
      <c r="A139">
        <v>22.86</v>
      </c>
      <c r="B139">
        <v>819.15</v>
      </c>
      <c r="C139">
        <v>-290.88</v>
      </c>
    </row>
    <row r="140" spans="1:3" x14ac:dyDescent="0.3">
      <c r="A140">
        <v>22.88</v>
      </c>
      <c r="B140">
        <v>821.12</v>
      </c>
      <c r="C140">
        <v>-293.26</v>
      </c>
    </row>
    <row r="141" spans="1:3" x14ac:dyDescent="0.3">
      <c r="A141">
        <v>22.9</v>
      </c>
      <c r="B141">
        <v>811.33</v>
      </c>
      <c r="C141">
        <v>-294.2</v>
      </c>
    </row>
    <row r="142" spans="1:3" x14ac:dyDescent="0.3">
      <c r="A142">
        <v>22.92</v>
      </c>
      <c r="B142">
        <v>810.98</v>
      </c>
      <c r="C142">
        <v>-295.77999999999997</v>
      </c>
    </row>
    <row r="143" spans="1:3" x14ac:dyDescent="0.3">
      <c r="A143">
        <v>22.94</v>
      </c>
      <c r="B143">
        <v>819.64</v>
      </c>
      <c r="C143">
        <v>-302.33999999999997</v>
      </c>
    </row>
    <row r="144" spans="1:3" x14ac:dyDescent="0.3">
      <c r="A144">
        <v>22.96</v>
      </c>
      <c r="B144">
        <v>816.69</v>
      </c>
      <c r="C144">
        <v>-302.20999999999998</v>
      </c>
    </row>
    <row r="145" spans="1:3" x14ac:dyDescent="0.3">
      <c r="A145">
        <v>22.98</v>
      </c>
      <c r="B145">
        <v>807.01</v>
      </c>
      <c r="C145">
        <v>-300.81</v>
      </c>
    </row>
    <row r="146" spans="1:3" x14ac:dyDescent="0.3">
      <c r="A146">
        <v>23</v>
      </c>
      <c r="B146">
        <v>798.04</v>
      </c>
      <c r="C146">
        <v>-295.73</v>
      </c>
    </row>
    <row r="147" spans="1:3" x14ac:dyDescent="0.3">
      <c r="A147">
        <v>23.02</v>
      </c>
      <c r="B147">
        <v>794.3</v>
      </c>
      <c r="C147">
        <v>-293.39</v>
      </c>
    </row>
    <row r="148" spans="1:3" x14ac:dyDescent="0.3">
      <c r="A148">
        <v>23.04</v>
      </c>
      <c r="B148">
        <v>790.85</v>
      </c>
      <c r="C148">
        <v>-292.11</v>
      </c>
    </row>
    <row r="149" spans="1:3" x14ac:dyDescent="0.3">
      <c r="A149">
        <v>23.06</v>
      </c>
      <c r="B149">
        <v>788.19</v>
      </c>
      <c r="C149">
        <v>-292.92</v>
      </c>
    </row>
    <row r="150" spans="1:3" x14ac:dyDescent="0.3">
      <c r="A150">
        <v>23.08</v>
      </c>
      <c r="B150">
        <v>786.16</v>
      </c>
      <c r="C150">
        <v>-293.35000000000002</v>
      </c>
    </row>
    <row r="151" spans="1:3" x14ac:dyDescent="0.3">
      <c r="A151">
        <v>23.1</v>
      </c>
      <c r="B151">
        <v>784.08</v>
      </c>
      <c r="C151">
        <v>-291.56</v>
      </c>
    </row>
    <row r="152" spans="1:3" x14ac:dyDescent="0.3">
      <c r="A152">
        <v>23.12</v>
      </c>
      <c r="B152">
        <v>781.69</v>
      </c>
      <c r="C152">
        <v>-291.22000000000003</v>
      </c>
    </row>
    <row r="153" spans="1:3" x14ac:dyDescent="0.3">
      <c r="A153">
        <v>23.14</v>
      </c>
      <c r="B153">
        <v>781.59</v>
      </c>
      <c r="C153">
        <v>-291.81</v>
      </c>
    </row>
    <row r="154" spans="1:3" x14ac:dyDescent="0.3">
      <c r="A154">
        <v>23.16</v>
      </c>
      <c r="B154">
        <v>780.69</v>
      </c>
      <c r="C154">
        <v>-293.60000000000002</v>
      </c>
    </row>
    <row r="155" spans="1:3" x14ac:dyDescent="0.3">
      <c r="A155">
        <v>23.18</v>
      </c>
      <c r="B155">
        <v>782.91</v>
      </c>
      <c r="C155">
        <v>-294.24</v>
      </c>
    </row>
    <row r="156" spans="1:3" x14ac:dyDescent="0.3">
      <c r="A156">
        <v>23.2</v>
      </c>
      <c r="B156">
        <v>782.39</v>
      </c>
      <c r="C156">
        <v>-294.93</v>
      </c>
    </row>
    <row r="157" spans="1:3" x14ac:dyDescent="0.3">
      <c r="A157">
        <v>23.22</v>
      </c>
      <c r="B157">
        <v>783.48</v>
      </c>
      <c r="C157">
        <v>-296.89</v>
      </c>
    </row>
    <row r="158" spans="1:3" x14ac:dyDescent="0.3">
      <c r="A158">
        <v>23.24</v>
      </c>
      <c r="B158">
        <v>781.88</v>
      </c>
      <c r="C158">
        <v>-297.52</v>
      </c>
    </row>
    <row r="159" spans="1:3" x14ac:dyDescent="0.3">
      <c r="A159">
        <v>23.26</v>
      </c>
      <c r="B159">
        <v>784.69</v>
      </c>
      <c r="C159">
        <v>-298.55</v>
      </c>
    </row>
    <row r="160" spans="1:3" x14ac:dyDescent="0.3">
      <c r="A160">
        <v>23.28</v>
      </c>
      <c r="B160">
        <v>784.06</v>
      </c>
      <c r="C160">
        <v>-300.42</v>
      </c>
    </row>
    <row r="161" spans="1:3" x14ac:dyDescent="0.3">
      <c r="A161">
        <v>23.3</v>
      </c>
      <c r="B161">
        <v>786.11</v>
      </c>
      <c r="C161">
        <v>-304.22000000000003</v>
      </c>
    </row>
    <row r="162" spans="1:3" x14ac:dyDescent="0.3">
      <c r="A162">
        <v>23.32</v>
      </c>
      <c r="B162">
        <v>793.31</v>
      </c>
      <c r="C162">
        <v>-306.82</v>
      </c>
    </row>
    <row r="163" spans="1:3" x14ac:dyDescent="0.3">
      <c r="A163">
        <v>23.34</v>
      </c>
      <c r="B163">
        <v>796.84</v>
      </c>
      <c r="C163">
        <v>-307.5</v>
      </c>
    </row>
    <row r="164" spans="1:3" x14ac:dyDescent="0.3">
      <c r="A164">
        <v>23.36</v>
      </c>
      <c r="B164">
        <v>795.78</v>
      </c>
      <c r="C164">
        <v>-307.07</v>
      </c>
    </row>
    <row r="165" spans="1:3" x14ac:dyDescent="0.3">
      <c r="A165">
        <v>23.38</v>
      </c>
      <c r="B165">
        <v>792.52</v>
      </c>
      <c r="C165">
        <v>-305.83999999999997</v>
      </c>
    </row>
    <row r="166" spans="1:3" x14ac:dyDescent="0.3">
      <c r="A166">
        <v>23.4</v>
      </c>
      <c r="B166">
        <v>788.96</v>
      </c>
      <c r="C166">
        <v>-306.13</v>
      </c>
    </row>
    <row r="167" spans="1:3" x14ac:dyDescent="0.3">
      <c r="A167">
        <v>23.42</v>
      </c>
      <c r="B167">
        <v>790.27</v>
      </c>
      <c r="C167">
        <v>-307.24</v>
      </c>
    </row>
    <row r="168" spans="1:3" x14ac:dyDescent="0.3">
      <c r="A168">
        <v>23.44</v>
      </c>
      <c r="B168">
        <v>793.99</v>
      </c>
      <c r="C168">
        <v>-308.77999999999997</v>
      </c>
    </row>
    <row r="169" spans="1:3" x14ac:dyDescent="0.3">
      <c r="A169">
        <v>23.46</v>
      </c>
      <c r="B169">
        <v>792.9</v>
      </c>
      <c r="C169">
        <v>-307.8</v>
      </c>
    </row>
    <row r="170" spans="1:3" x14ac:dyDescent="0.3">
      <c r="A170">
        <v>23.48</v>
      </c>
      <c r="B170">
        <v>792.84</v>
      </c>
      <c r="C170">
        <v>-308.95</v>
      </c>
    </row>
    <row r="171" spans="1:3" x14ac:dyDescent="0.3">
      <c r="A171">
        <v>23.5</v>
      </c>
      <c r="B171">
        <v>794.89</v>
      </c>
      <c r="C171">
        <v>-310.31</v>
      </c>
    </row>
    <row r="172" spans="1:3" x14ac:dyDescent="0.3">
      <c r="A172">
        <v>23.52</v>
      </c>
      <c r="B172">
        <v>796.82</v>
      </c>
      <c r="C172">
        <v>-313.04000000000002</v>
      </c>
    </row>
    <row r="173" spans="1:3" x14ac:dyDescent="0.3">
      <c r="A173">
        <v>23.54</v>
      </c>
      <c r="B173">
        <v>801.1</v>
      </c>
      <c r="C173">
        <v>-314.39999999999998</v>
      </c>
    </row>
    <row r="174" spans="1:3" x14ac:dyDescent="0.3">
      <c r="A174">
        <v>23.56</v>
      </c>
      <c r="B174">
        <v>802.68</v>
      </c>
      <c r="C174">
        <v>-314.36</v>
      </c>
    </row>
    <row r="175" spans="1:3" x14ac:dyDescent="0.3">
      <c r="A175">
        <v>23.58</v>
      </c>
      <c r="B175">
        <v>801.05</v>
      </c>
      <c r="C175">
        <v>-313.85000000000002</v>
      </c>
    </row>
    <row r="176" spans="1:3" x14ac:dyDescent="0.3">
      <c r="A176">
        <v>23.6</v>
      </c>
      <c r="B176">
        <v>800.64</v>
      </c>
      <c r="C176">
        <v>-313.85000000000002</v>
      </c>
    </row>
    <row r="177" spans="1:3" x14ac:dyDescent="0.3">
      <c r="A177">
        <v>23.62</v>
      </c>
      <c r="B177">
        <v>803.56</v>
      </c>
      <c r="C177">
        <v>-314.66000000000003</v>
      </c>
    </row>
    <row r="178" spans="1:3" x14ac:dyDescent="0.3">
      <c r="A178">
        <v>23.64</v>
      </c>
      <c r="B178">
        <v>805.03</v>
      </c>
      <c r="C178">
        <v>-314.02</v>
      </c>
    </row>
    <row r="179" spans="1:3" x14ac:dyDescent="0.3">
      <c r="A179">
        <v>23.66</v>
      </c>
      <c r="B179">
        <v>806.32</v>
      </c>
      <c r="C179">
        <v>-313.93</v>
      </c>
    </row>
    <row r="180" spans="1:3" x14ac:dyDescent="0.3">
      <c r="A180">
        <v>23.68</v>
      </c>
      <c r="B180">
        <v>816.96</v>
      </c>
      <c r="C180">
        <v>-321.52</v>
      </c>
    </row>
    <row r="181" spans="1:3" x14ac:dyDescent="0.3">
      <c r="A181">
        <v>23.7</v>
      </c>
      <c r="B181">
        <v>843.73</v>
      </c>
      <c r="C181">
        <v>-330.47</v>
      </c>
    </row>
    <row r="182" spans="1:3" x14ac:dyDescent="0.3">
      <c r="A182">
        <v>23.72</v>
      </c>
      <c r="B182">
        <v>863.53</v>
      </c>
      <c r="C182">
        <v>-337.42</v>
      </c>
    </row>
    <row r="183" spans="1:3" x14ac:dyDescent="0.3">
      <c r="A183">
        <v>23.74</v>
      </c>
      <c r="B183">
        <v>865.77</v>
      </c>
      <c r="C183">
        <v>-337.76</v>
      </c>
    </row>
    <row r="184" spans="1:3" x14ac:dyDescent="0.3">
      <c r="A184">
        <v>23.76</v>
      </c>
      <c r="B184">
        <v>857.06</v>
      </c>
      <c r="C184">
        <v>-332.17</v>
      </c>
    </row>
    <row r="185" spans="1:3" x14ac:dyDescent="0.3">
      <c r="A185">
        <v>23.78</v>
      </c>
      <c r="B185">
        <v>841.09</v>
      </c>
      <c r="C185">
        <v>-324.89</v>
      </c>
    </row>
    <row r="186" spans="1:3" x14ac:dyDescent="0.3">
      <c r="A186">
        <v>23.8</v>
      </c>
      <c r="B186">
        <v>828.18</v>
      </c>
      <c r="C186">
        <v>-316.92</v>
      </c>
    </row>
    <row r="187" spans="1:3" x14ac:dyDescent="0.3">
      <c r="A187">
        <v>23.82</v>
      </c>
      <c r="B187">
        <v>806.98</v>
      </c>
      <c r="C187">
        <v>-301.7</v>
      </c>
    </row>
    <row r="188" spans="1:3" x14ac:dyDescent="0.3">
      <c r="A188">
        <v>23.84</v>
      </c>
      <c r="B188">
        <v>788.51</v>
      </c>
      <c r="C188">
        <v>-292.67</v>
      </c>
    </row>
    <row r="189" spans="1:3" x14ac:dyDescent="0.3">
      <c r="A189">
        <v>23.86</v>
      </c>
      <c r="B189">
        <v>778.81</v>
      </c>
      <c r="C189">
        <v>-284.48</v>
      </c>
    </row>
    <row r="190" spans="1:3" x14ac:dyDescent="0.3">
      <c r="A190">
        <v>23.88</v>
      </c>
      <c r="B190">
        <v>771.18</v>
      </c>
      <c r="C190">
        <v>-278.64</v>
      </c>
    </row>
    <row r="191" spans="1:3" x14ac:dyDescent="0.3">
      <c r="A191">
        <v>23.9</v>
      </c>
      <c r="B191">
        <v>768.89</v>
      </c>
      <c r="C191">
        <v>-273.36</v>
      </c>
    </row>
    <row r="192" spans="1:3" x14ac:dyDescent="0.3">
      <c r="A192">
        <v>23.92</v>
      </c>
      <c r="B192">
        <v>767.76</v>
      </c>
      <c r="C192">
        <v>-270.42</v>
      </c>
    </row>
    <row r="193" spans="1:3" x14ac:dyDescent="0.3">
      <c r="A193">
        <v>23.94</v>
      </c>
      <c r="B193">
        <v>768.91</v>
      </c>
      <c r="C193">
        <v>-268.83999999999997</v>
      </c>
    </row>
    <row r="194" spans="1:3" x14ac:dyDescent="0.3">
      <c r="A194">
        <v>23.96</v>
      </c>
      <c r="B194">
        <v>780.45</v>
      </c>
      <c r="C194">
        <v>-270.67</v>
      </c>
    </row>
    <row r="195" spans="1:3" x14ac:dyDescent="0.3">
      <c r="A195">
        <v>23.98</v>
      </c>
      <c r="B195">
        <v>788.85</v>
      </c>
      <c r="C195">
        <v>-271.61</v>
      </c>
    </row>
    <row r="196" spans="1:3" x14ac:dyDescent="0.3">
      <c r="A196">
        <v>24</v>
      </c>
      <c r="B196">
        <v>781.13</v>
      </c>
      <c r="C196">
        <v>-268.76</v>
      </c>
    </row>
    <row r="197" spans="1:3" x14ac:dyDescent="0.3">
      <c r="A197">
        <v>24.02</v>
      </c>
      <c r="B197">
        <v>778.29</v>
      </c>
      <c r="C197">
        <v>-269.35000000000002</v>
      </c>
    </row>
    <row r="198" spans="1:3" x14ac:dyDescent="0.3">
      <c r="A198">
        <v>24.04</v>
      </c>
      <c r="B198">
        <v>786.34</v>
      </c>
      <c r="C198">
        <v>-272.55</v>
      </c>
    </row>
    <row r="199" spans="1:3" x14ac:dyDescent="0.3">
      <c r="A199">
        <v>24.06</v>
      </c>
      <c r="B199">
        <v>790.75</v>
      </c>
      <c r="C199">
        <v>-269.95</v>
      </c>
    </row>
    <row r="200" spans="1:3" x14ac:dyDescent="0.3">
      <c r="A200">
        <v>24.08</v>
      </c>
      <c r="B200">
        <v>790.7</v>
      </c>
      <c r="C200">
        <v>-264.54000000000002</v>
      </c>
    </row>
    <row r="201" spans="1:3" x14ac:dyDescent="0.3">
      <c r="A201">
        <v>24.1</v>
      </c>
      <c r="B201">
        <v>787.74</v>
      </c>
      <c r="C201">
        <v>-258.66000000000003</v>
      </c>
    </row>
    <row r="202" spans="1:3" x14ac:dyDescent="0.3">
      <c r="A202">
        <v>24.12</v>
      </c>
      <c r="B202">
        <v>774.72</v>
      </c>
      <c r="C202">
        <v>-250.35</v>
      </c>
    </row>
    <row r="203" spans="1:3" x14ac:dyDescent="0.3">
      <c r="A203">
        <v>24.14</v>
      </c>
      <c r="B203">
        <v>757.44</v>
      </c>
      <c r="C203">
        <v>-242.08</v>
      </c>
    </row>
    <row r="204" spans="1:3" x14ac:dyDescent="0.3">
      <c r="A204">
        <v>24.16</v>
      </c>
      <c r="B204">
        <v>752.42</v>
      </c>
      <c r="C204">
        <v>-240.03</v>
      </c>
    </row>
    <row r="205" spans="1:3" x14ac:dyDescent="0.3">
      <c r="A205">
        <v>24.18</v>
      </c>
      <c r="B205">
        <v>758.8</v>
      </c>
      <c r="C205">
        <v>-246.98</v>
      </c>
    </row>
    <row r="206" spans="1:3" x14ac:dyDescent="0.3">
      <c r="A206">
        <v>24.2</v>
      </c>
      <c r="B206">
        <v>772.82</v>
      </c>
      <c r="C206">
        <v>-252.69</v>
      </c>
    </row>
    <row r="207" spans="1:3" x14ac:dyDescent="0.3">
      <c r="A207">
        <v>24.22</v>
      </c>
      <c r="B207">
        <v>784.32</v>
      </c>
      <c r="C207">
        <v>-254.01</v>
      </c>
    </row>
    <row r="208" spans="1:3" x14ac:dyDescent="0.3">
      <c r="A208">
        <v>24.24</v>
      </c>
      <c r="B208">
        <v>786.42</v>
      </c>
      <c r="C208">
        <v>-256.18</v>
      </c>
    </row>
    <row r="209" spans="1:3" x14ac:dyDescent="0.3">
      <c r="A209">
        <v>24.26</v>
      </c>
      <c r="B209">
        <v>799.2</v>
      </c>
      <c r="C209">
        <v>-260.27999999999997</v>
      </c>
    </row>
    <row r="210" spans="1:3" x14ac:dyDescent="0.3">
      <c r="A210">
        <v>24.28</v>
      </c>
      <c r="B210">
        <v>810.09</v>
      </c>
      <c r="C210">
        <v>-259.89</v>
      </c>
    </row>
    <row r="211" spans="1:3" x14ac:dyDescent="0.3">
      <c r="A211">
        <v>24.3</v>
      </c>
      <c r="B211">
        <v>789.21</v>
      </c>
      <c r="C211">
        <v>-248.3</v>
      </c>
    </row>
    <row r="212" spans="1:3" x14ac:dyDescent="0.3">
      <c r="A212">
        <v>24.32</v>
      </c>
      <c r="B212">
        <v>763.26</v>
      </c>
      <c r="C212">
        <v>-236.11</v>
      </c>
    </row>
    <row r="213" spans="1:3" x14ac:dyDescent="0.3">
      <c r="A213">
        <v>24.34</v>
      </c>
      <c r="B213">
        <v>752.7</v>
      </c>
      <c r="C213">
        <v>-234.15</v>
      </c>
    </row>
    <row r="214" spans="1:3" x14ac:dyDescent="0.3">
      <c r="A214">
        <v>24.36</v>
      </c>
      <c r="B214">
        <v>753.44</v>
      </c>
      <c r="C214">
        <v>-233.89</v>
      </c>
    </row>
    <row r="215" spans="1:3" x14ac:dyDescent="0.3">
      <c r="A215">
        <v>24.38</v>
      </c>
      <c r="B215">
        <v>727.12</v>
      </c>
      <c r="C215">
        <v>-223.2</v>
      </c>
    </row>
    <row r="216" spans="1:3" x14ac:dyDescent="0.3">
      <c r="A216">
        <v>24.4</v>
      </c>
      <c r="B216">
        <v>687.9</v>
      </c>
      <c r="C216">
        <v>-211.14</v>
      </c>
    </row>
    <row r="217" spans="1:3" x14ac:dyDescent="0.3">
      <c r="A217">
        <v>24.42</v>
      </c>
      <c r="B217">
        <v>684.31</v>
      </c>
      <c r="C217">
        <v>-238.54</v>
      </c>
    </row>
    <row r="218" spans="1:3" x14ac:dyDescent="0.3">
      <c r="A218">
        <v>24.44</v>
      </c>
      <c r="B218">
        <v>712.88</v>
      </c>
      <c r="C218">
        <v>-253.63</v>
      </c>
    </row>
    <row r="219" spans="1:3" x14ac:dyDescent="0.3">
      <c r="A219">
        <v>24.46</v>
      </c>
      <c r="B219">
        <v>727.5</v>
      </c>
      <c r="C219">
        <v>-256.74</v>
      </c>
    </row>
    <row r="220" spans="1:3" x14ac:dyDescent="0.3">
      <c r="A220">
        <v>24.48</v>
      </c>
      <c r="B220">
        <v>745.96</v>
      </c>
      <c r="C220">
        <v>-266.2</v>
      </c>
    </row>
    <row r="221" spans="1:3" x14ac:dyDescent="0.3">
      <c r="A221">
        <v>24.5</v>
      </c>
      <c r="B221">
        <v>757.93</v>
      </c>
      <c r="C221">
        <v>-278.18</v>
      </c>
    </row>
    <row r="222" spans="1:3" x14ac:dyDescent="0.3">
      <c r="A222">
        <v>24.52</v>
      </c>
      <c r="B222">
        <v>711.05</v>
      </c>
      <c r="C222">
        <v>-271.52999999999997</v>
      </c>
    </row>
    <row r="223" spans="1:3" x14ac:dyDescent="0.3">
      <c r="A223">
        <v>24.54</v>
      </c>
      <c r="B223">
        <v>641.70000000000005</v>
      </c>
      <c r="C223">
        <v>-263.47000000000003</v>
      </c>
    </row>
    <row r="224" spans="1:3" x14ac:dyDescent="0.3">
      <c r="A224">
        <v>24.56</v>
      </c>
      <c r="B224">
        <v>611.79</v>
      </c>
      <c r="C224">
        <v>-260.45</v>
      </c>
    </row>
    <row r="225" spans="1:3" x14ac:dyDescent="0.3">
      <c r="A225">
        <v>24.58</v>
      </c>
      <c r="B225">
        <v>626.98</v>
      </c>
      <c r="C225">
        <v>-264.45</v>
      </c>
    </row>
    <row r="226" spans="1:3" x14ac:dyDescent="0.3">
      <c r="A226">
        <v>24.6</v>
      </c>
      <c r="B226">
        <v>634.74</v>
      </c>
      <c r="C226">
        <v>-265.94</v>
      </c>
    </row>
    <row r="227" spans="1:3" x14ac:dyDescent="0.3">
      <c r="A227">
        <v>24.62</v>
      </c>
      <c r="B227">
        <v>620.6</v>
      </c>
      <c r="C227">
        <v>-263.89999999999998</v>
      </c>
    </row>
    <row r="228" spans="1:3" x14ac:dyDescent="0.3">
      <c r="A228">
        <v>24.64</v>
      </c>
      <c r="B228">
        <v>633.16</v>
      </c>
      <c r="C228">
        <v>-265.05</v>
      </c>
    </row>
    <row r="229" spans="1:3" x14ac:dyDescent="0.3">
      <c r="A229">
        <v>24.66</v>
      </c>
      <c r="B229">
        <v>675.91</v>
      </c>
      <c r="C229">
        <v>-279.07</v>
      </c>
    </row>
    <row r="230" spans="1:3" x14ac:dyDescent="0.3">
      <c r="A230">
        <v>24.68</v>
      </c>
      <c r="B230">
        <v>705.62</v>
      </c>
      <c r="C230">
        <v>-293.14</v>
      </c>
    </row>
    <row r="231" spans="1:3" x14ac:dyDescent="0.3">
      <c r="A231">
        <v>24.7</v>
      </c>
      <c r="B231">
        <v>756.32</v>
      </c>
      <c r="C231">
        <v>-318.27999999999997</v>
      </c>
    </row>
    <row r="232" spans="1:3" x14ac:dyDescent="0.3">
      <c r="A232">
        <v>24.72</v>
      </c>
      <c r="B232">
        <v>796.94</v>
      </c>
      <c r="C232">
        <v>-345.77</v>
      </c>
    </row>
    <row r="233" spans="1:3" x14ac:dyDescent="0.3">
      <c r="A233">
        <v>24.74</v>
      </c>
      <c r="B233">
        <v>853.43</v>
      </c>
      <c r="C233">
        <v>-384.64</v>
      </c>
    </row>
    <row r="234" spans="1:3" x14ac:dyDescent="0.3">
      <c r="A234">
        <v>24.76</v>
      </c>
      <c r="B234">
        <v>930.92</v>
      </c>
      <c r="C234">
        <v>-411.28</v>
      </c>
    </row>
    <row r="235" spans="1:3" x14ac:dyDescent="0.3">
      <c r="A235">
        <v>24.78</v>
      </c>
      <c r="B235">
        <v>977.5</v>
      </c>
      <c r="C235">
        <v>-439.06</v>
      </c>
    </row>
    <row r="236" spans="1:3" x14ac:dyDescent="0.3">
      <c r="A236">
        <v>24.8</v>
      </c>
      <c r="B236">
        <v>1032.06</v>
      </c>
      <c r="C236">
        <v>-464.59</v>
      </c>
    </row>
    <row r="237" spans="1:3" x14ac:dyDescent="0.3">
      <c r="A237">
        <v>24.82</v>
      </c>
      <c r="B237">
        <v>1108.8800000000001</v>
      </c>
      <c r="C237">
        <v>-504.74</v>
      </c>
    </row>
    <row r="238" spans="1:3" x14ac:dyDescent="0.3">
      <c r="A238">
        <v>24.84</v>
      </c>
      <c r="B238">
        <v>1190.42</v>
      </c>
      <c r="C238">
        <v>-532.44000000000005</v>
      </c>
    </row>
    <row r="239" spans="1:3" x14ac:dyDescent="0.3">
      <c r="A239">
        <v>24.86</v>
      </c>
      <c r="B239">
        <v>1234.6099999999999</v>
      </c>
      <c r="C239">
        <v>-551.24</v>
      </c>
    </row>
    <row r="240" spans="1:3" x14ac:dyDescent="0.3">
      <c r="A240">
        <v>24.88</v>
      </c>
      <c r="B240">
        <v>1212.6300000000001</v>
      </c>
      <c r="C240">
        <v>-553.88</v>
      </c>
    </row>
    <row r="241" spans="1:3" x14ac:dyDescent="0.3">
      <c r="A241">
        <v>24.9</v>
      </c>
      <c r="B241">
        <v>1151.55</v>
      </c>
      <c r="C241">
        <v>-546.21</v>
      </c>
    </row>
    <row r="242" spans="1:3" x14ac:dyDescent="0.3">
      <c r="A242">
        <v>24.92</v>
      </c>
      <c r="B242">
        <v>1067.53</v>
      </c>
      <c r="C242">
        <v>-528.01</v>
      </c>
    </row>
    <row r="243" spans="1:3" x14ac:dyDescent="0.3">
      <c r="A243">
        <v>24.94</v>
      </c>
      <c r="B243">
        <v>1079.82</v>
      </c>
      <c r="C243">
        <v>-511.6</v>
      </c>
    </row>
    <row r="244" spans="1:3" x14ac:dyDescent="0.3">
      <c r="A244">
        <v>24.96</v>
      </c>
      <c r="B244">
        <v>1046.81</v>
      </c>
      <c r="C244">
        <v>-468.85</v>
      </c>
    </row>
    <row r="245" spans="1:3" x14ac:dyDescent="0.3">
      <c r="A245">
        <v>24.98</v>
      </c>
      <c r="B245">
        <v>986.39</v>
      </c>
      <c r="C245">
        <v>-432.33</v>
      </c>
    </row>
    <row r="246" spans="1:3" x14ac:dyDescent="0.3">
      <c r="A246">
        <v>25</v>
      </c>
      <c r="B246">
        <v>899.17</v>
      </c>
      <c r="C246">
        <v>-383.96</v>
      </c>
    </row>
    <row r="247" spans="1:3" x14ac:dyDescent="0.3">
      <c r="A247">
        <v>25.02</v>
      </c>
      <c r="B247">
        <v>827.62</v>
      </c>
      <c r="C247">
        <v>-331.36</v>
      </c>
    </row>
    <row r="248" spans="1:3" x14ac:dyDescent="0.3">
      <c r="A248">
        <v>25.04</v>
      </c>
      <c r="B248">
        <v>766.7</v>
      </c>
      <c r="C248">
        <v>-259.76</v>
      </c>
    </row>
    <row r="249" spans="1:3" x14ac:dyDescent="0.3">
      <c r="A249">
        <v>25.06</v>
      </c>
      <c r="B249">
        <v>716.75</v>
      </c>
      <c r="C249">
        <v>-226.9</v>
      </c>
    </row>
    <row r="250" spans="1:3" x14ac:dyDescent="0.3">
      <c r="A250">
        <v>25.08</v>
      </c>
      <c r="B250">
        <v>671.12</v>
      </c>
      <c r="C250">
        <v>-197.03</v>
      </c>
    </row>
    <row r="251" spans="1:3" x14ac:dyDescent="0.3">
      <c r="A251">
        <v>25.1</v>
      </c>
      <c r="B251">
        <v>640.05999999999995</v>
      </c>
      <c r="C251">
        <v>-188.76</v>
      </c>
    </row>
    <row r="252" spans="1:3" x14ac:dyDescent="0.3">
      <c r="A252">
        <v>25.12</v>
      </c>
      <c r="B252">
        <v>621.77</v>
      </c>
      <c r="C252">
        <v>-192.3</v>
      </c>
    </row>
    <row r="253" spans="1:3" x14ac:dyDescent="0.3">
      <c r="A253">
        <v>25.14</v>
      </c>
      <c r="B253">
        <v>632.77</v>
      </c>
      <c r="C253">
        <v>-202.4</v>
      </c>
    </row>
    <row r="254" spans="1:3" x14ac:dyDescent="0.3">
      <c r="A254">
        <v>25.16</v>
      </c>
      <c r="B254">
        <v>647.66</v>
      </c>
      <c r="C254">
        <v>-219.96</v>
      </c>
    </row>
    <row r="255" spans="1:3" x14ac:dyDescent="0.3">
      <c r="A255">
        <v>25.18</v>
      </c>
      <c r="B255">
        <v>677.58</v>
      </c>
      <c r="C255">
        <v>-255.33</v>
      </c>
    </row>
    <row r="256" spans="1:3" x14ac:dyDescent="0.3">
      <c r="A256">
        <v>25.2</v>
      </c>
      <c r="B256">
        <v>705.68</v>
      </c>
      <c r="C256">
        <v>-270.33</v>
      </c>
    </row>
    <row r="257" spans="1:3" x14ac:dyDescent="0.3">
      <c r="A257">
        <v>25.22</v>
      </c>
      <c r="B257">
        <v>721.85</v>
      </c>
      <c r="C257">
        <v>-278.69</v>
      </c>
    </row>
    <row r="258" spans="1:3" x14ac:dyDescent="0.3">
      <c r="A258">
        <v>25.24</v>
      </c>
      <c r="B258">
        <v>725.02</v>
      </c>
      <c r="C258">
        <v>-282.74</v>
      </c>
    </row>
    <row r="259" spans="1:3" x14ac:dyDescent="0.3">
      <c r="A259">
        <v>25.26</v>
      </c>
      <c r="B259">
        <v>724.84</v>
      </c>
      <c r="C259">
        <v>-285.85000000000002</v>
      </c>
    </row>
    <row r="260" spans="1:3" x14ac:dyDescent="0.3">
      <c r="A260">
        <v>25.28</v>
      </c>
      <c r="B260">
        <v>723.34</v>
      </c>
      <c r="C260">
        <v>-284.7</v>
      </c>
    </row>
    <row r="261" spans="1:3" x14ac:dyDescent="0.3">
      <c r="A261">
        <v>25.3</v>
      </c>
      <c r="B261">
        <v>731.3</v>
      </c>
      <c r="C261">
        <v>-284.48</v>
      </c>
    </row>
    <row r="262" spans="1:3" x14ac:dyDescent="0.3">
      <c r="A262">
        <v>25.32</v>
      </c>
      <c r="B262">
        <v>746.6</v>
      </c>
      <c r="C262">
        <v>-286.23</v>
      </c>
    </row>
    <row r="263" spans="1:3" x14ac:dyDescent="0.3">
      <c r="A263">
        <v>25.34</v>
      </c>
      <c r="B263">
        <v>751.65</v>
      </c>
      <c r="C263">
        <v>-284.77999999999997</v>
      </c>
    </row>
    <row r="264" spans="1:3" x14ac:dyDescent="0.3">
      <c r="A264">
        <v>25.36</v>
      </c>
      <c r="B264">
        <v>749.26</v>
      </c>
      <c r="C264">
        <v>-281.45999999999998</v>
      </c>
    </row>
    <row r="265" spans="1:3" x14ac:dyDescent="0.3">
      <c r="A265">
        <v>25.38</v>
      </c>
      <c r="B265">
        <v>741.4</v>
      </c>
      <c r="C265">
        <v>-276</v>
      </c>
    </row>
    <row r="266" spans="1:3" x14ac:dyDescent="0.3">
      <c r="A266">
        <v>25.4</v>
      </c>
      <c r="B266">
        <v>724.54</v>
      </c>
      <c r="C266">
        <v>-265.82</v>
      </c>
    </row>
    <row r="267" spans="1:3" x14ac:dyDescent="0.3">
      <c r="A267">
        <v>25.42</v>
      </c>
      <c r="B267">
        <v>706.4</v>
      </c>
      <c r="C267">
        <v>-255.42</v>
      </c>
    </row>
    <row r="268" spans="1:3" x14ac:dyDescent="0.3">
      <c r="A268">
        <v>25.44</v>
      </c>
      <c r="B268">
        <v>704.53</v>
      </c>
      <c r="C268">
        <v>-255.03</v>
      </c>
    </row>
    <row r="269" spans="1:3" x14ac:dyDescent="0.3">
      <c r="A269">
        <v>25.46</v>
      </c>
      <c r="B269">
        <v>699.36</v>
      </c>
      <c r="C269">
        <v>-252.09</v>
      </c>
    </row>
    <row r="270" spans="1:3" x14ac:dyDescent="0.3">
      <c r="A270">
        <v>25.48</v>
      </c>
      <c r="B270">
        <v>682.14</v>
      </c>
      <c r="C270">
        <v>-241.99</v>
      </c>
    </row>
    <row r="271" spans="1:3" x14ac:dyDescent="0.3">
      <c r="A271">
        <v>25.5</v>
      </c>
      <c r="B271">
        <v>674.27</v>
      </c>
      <c r="C271">
        <v>-235.51</v>
      </c>
    </row>
    <row r="272" spans="1:3" x14ac:dyDescent="0.3">
      <c r="A272">
        <v>25.52</v>
      </c>
      <c r="B272">
        <v>685.46</v>
      </c>
      <c r="C272">
        <v>-237.99</v>
      </c>
    </row>
    <row r="273" spans="1:3" x14ac:dyDescent="0.3">
      <c r="A273">
        <v>25.54</v>
      </c>
      <c r="B273">
        <v>711.34</v>
      </c>
      <c r="C273">
        <v>-253.58</v>
      </c>
    </row>
    <row r="274" spans="1:3" x14ac:dyDescent="0.3">
      <c r="A274">
        <v>25.56</v>
      </c>
      <c r="B274">
        <v>789.43</v>
      </c>
      <c r="C274">
        <v>-299.27</v>
      </c>
    </row>
    <row r="275" spans="1:3" x14ac:dyDescent="0.3">
      <c r="A275">
        <v>25.58</v>
      </c>
      <c r="B275">
        <v>889.94</v>
      </c>
      <c r="C275">
        <v>-375.6</v>
      </c>
    </row>
    <row r="276" spans="1:3" x14ac:dyDescent="0.3">
      <c r="A276">
        <v>25.6</v>
      </c>
      <c r="B276">
        <v>963.95</v>
      </c>
      <c r="C276">
        <v>-415.58</v>
      </c>
    </row>
    <row r="277" spans="1:3" x14ac:dyDescent="0.3">
      <c r="A277">
        <v>25.62</v>
      </c>
      <c r="B277">
        <v>995.47</v>
      </c>
      <c r="C277">
        <v>-434.63</v>
      </c>
    </row>
    <row r="278" spans="1:3" x14ac:dyDescent="0.3">
      <c r="A278">
        <v>25.64</v>
      </c>
      <c r="B278">
        <v>993.84</v>
      </c>
      <c r="C278">
        <v>-446.69</v>
      </c>
    </row>
    <row r="279" spans="1:3" x14ac:dyDescent="0.3">
      <c r="A279">
        <v>25.66</v>
      </c>
      <c r="B279">
        <v>979.38</v>
      </c>
      <c r="C279">
        <v>-442.94</v>
      </c>
    </row>
    <row r="280" spans="1:3" x14ac:dyDescent="0.3">
      <c r="A280">
        <v>25.68</v>
      </c>
      <c r="B280">
        <v>937.94</v>
      </c>
      <c r="C280">
        <v>-421.42</v>
      </c>
    </row>
    <row r="281" spans="1:3" x14ac:dyDescent="0.3">
      <c r="A281">
        <v>25.7</v>
      </c>
      <c r="B281">
        <v>882.04</v>
      </c>
      <c r="C281">
        <v>-387.54</v>
      </c>
    </row>
    <row r="282" spans="1:3" x14ac:dyDescent="0.3">
      <c r="A282">
        <v>25.72</v>
      </c>
      <c r="B282">
        <v>827.64</v>
      </c>
      <c r="C282">
        <v>-324.55</v>
      </c>
    </row>
    <row r="283" spans="1:3" x14ac:dyDescent="0.3">
      <c r="A283">
        <v>25.74</v>
      </c>
      <c r="B283">
        <v>768.81</v>
      </c>
      <c r="C283">
        <v>-286.74</v>
      </c>
    </row>
    <row r="284" spans="1:3" x14ac:dyDescent="0.3">
      <c r="A284">
        <v>25.76</v>
      </c>
      <c r="B284">
        <v>722.08</v>
      </c>
      <c r="C284">
        <v>-272.17</v>
      </c>
    </row>
    <row r="285" spans="1:3" x14ac:dyDescent="0.3">
      <c r="A285">
        <v>25.78</v>
      </c>
      <c r="B285">
        <v>684.96</v>
      </c>
      <c r="C285">
        <v>-254.44</v>
      </c>
    </row>
    <row r="286" spans="1:3" x14ac:dyDescent="0.3">
      <c r="A286">
        <v>25.8</v>
      </c>
      <c r="B286">
        <v>667.84</v>
      </c>
      <c r="C286">
        <v>-225.41</v>
      </c>
    </row>
    <row r="287" spans="1:3" x14ac:dyDescent="0.3">
      <c r="A287">
        <v>25.82</v>
      </c>
      <c r="B287">
        <v>637.84</v>
      </c>
      <c r="C287">
        <v>-203.42</v>
      </c>
    </row>
    <row r="288" spans="1:3" x14ac:dyDescent="0.3">
      <c r="A288">
        <v>25.84</v>
      </c>
      <c r="B288">
        <v>606.01</v>
      </c>
      <c r="C288">
        <v>-183.43</v>
      </c>
    </row>
    <row r="289" spans="1:3" x14ac:dyDescent="0.3">
      <c r="A289">
        <v>25.86</v>
      </c>
      <c r="B289">
        <v>573.84</v>
      </c>
      <c r="C289">
        <v>-165.83</v>
      </c>
    </row>
    <row r="290" spans="1:3" x14ac:dyDescent="0.3">
      <c r="A290">
        <v>25.88</v>
      </c>
      <c r="B290">
        <v>553.34</v>
      </c>
      <c r="C290">
        <v>-162.85</v>
      </c>
    </row>
    <row r="291" spans="1:3" x14ac:dyDescent="0.3">
      <c r="A291">
        <v>25.9</v>
      </c>
      <c r="B291">
        <v>577.57000000000005</v>
      </c>
      <c r="C291">
        <v>-180.19</v>
      </c>
    </row>
    <row r="292" spans="1:3" x14ac:dyDescent="0.3">
      <c r="A292">
        <v>25.92</v>
      </c>
      <c r="B292">
        <v>591.91</v>
      </c>
      <c r="C292">
        <v>-195.92</v>
      </c>
    </row>
    <row r="293" spans="1:3" x14ac:dyDescent="0.3">
      <c r="A293">
        <v>25.94</v>
      </c>
      <c r="B293">
        <v>573.66999999999996</v>
      </c>
      <c r="C293">
        <v>-193.87</v>
      </c>
    </row>
    <row r="294" spans="1:3" x14ac:dyDescent="0.3">
      <c r="A294">
        <v>25.96</v>
      </c>
      <c r="B294">
        <v>594.92999999999995</v>
      </c>
      <c r="C294">
        <v>-213.31</v>
      </c>
    </row>
    <row r="295" spans="1:3" x14ac:dyDescent="0.3">
      <c r="A295">
        <v>25.98</v>
      </c>
      <c r="B295">
        <v>595.44000000000005</v>
      </c>
      <c r="C295">
        <v>-214.72</v>
      </c>
    </row>
    <row r="296" spans="1:3" x14ac:dyDescent="0.3">
      <c r="A296">
        <v>26</v>
      </c>
      <c r="B296">
        <v>641.9</v>
      </c>
      <c r="C296">
        <v>-226.95</v>
      </c>
    </row>
    <row r="297" spans="1:3" x14ac:dyDescent="0.3">
      <c r="A297">
        <v>26.02</v>
      </c>
      <c r="B297">
        <v>686.3</v>
      </c>
      <c r="C297">
        <v>-268.33</v>
      </c>
    </row>
    <row r="298" spans="1:3" x14ac:dyDescent="0.3">
      <c r="A298">
        <v>26.04</v>
      </c>
      <c r="B298">
        <v>715.71</v>
      </c>
      <c r="C298">
        <v>-293.77</v>
      </c>
    </row>
    <row r="299" spans="1:3" x14ac:dyDescent="0.3">
      <c r="A299">
        <v>26.06</v>
      </c>
      <c r="B299">
        <v>834.96</v>
      </c>
      <c r="C299">
        <v>-353.31</v>
      </c>
    </row>
    <row r="300" spans="1:3" x14ac:dyDescent="0.3">
      <c r="A300">
        <v>26.08</v>
      </c>
      <c r="B300">
        <v>885.54</v>
      </c>
      <c r="C300">
        <v>-404.46</v>
      </c>
    </row>
    <row r="301" spans="1:3" x14ac:dyDescent="0.3">
      <c r="A301">
        <v>26.1</v>
      </c>
      <c r="B301">
        <v>951.11</v>
      </c>
      <c r="C301">
        <v>-476.14</v>
      </c>
    </row>
    <row r="302" spans="1:3" x14ac:dyDescent="0.3">
      <c r="A302">
        <v>26.12</v>
      </c>
      <c r="B302">
        <v>985.89</v>
      </c>
      <c r="C302">
        <v>-506.83</v>
      </c>
    </row>
    <row r="303" spans="1:3" x14ac:dyDescent="0.3">
      <c r="A303">
        <v>26.14</v>
      </c>
      <c r="B303">
        <v>1037.6099999999999</v>
      </c>
      <c r="C303">
        <v>-521.23</v>
      </c>
    </row>
    <row r="304" spans="1:3" x14ac:dyDescent="0.3">
      <c r="A304">
        <v>26.16</v>
      </c>
      <c r="B304">
        <v>1111.93</v>
      </c>
      <c r="C304">
        <v>-539.13</v>
      </c>
    </row>
    <row r="305" spans="1:3" x14ac:dyDescent="0.3">
      <c r="A305">
        <v>26.18</v>
      </c>
      <c r="B305">
        <v>1131.71</v>
      </c>
      <c r="C305">
        <v>-549.62</v>
      </c>
    </row>
    <row r="306" spans="1:3" x14ac:dyDescent="0.3">
      <c r="A306">
        <v>26.2</v>
      </c>
      <c r="B306">
        <v>1108.76</v>
      </c>
      <c r="C306">
        <v>-545.01</v>
      </c>
    </row>
    <row r="307" spans="1:3" x14ac:dyDescent="0.3">
      <c r="A307">
        <v>26.22</v>
      </c>
      <c r="B307">
        <v>1122.48</v>
      </c>
      <c r="C307">
        <v>-545.36</v>
      </c>
    </row>
    <row r="308" spans="1:3" x14ac:dyDescent="0.3">
      <c r="A308">
        <v>26.24</v>
      </c>
      <c r="B308">
        <v>1159.31</v>
      </c>
      <c r="C308">
        <v>-548.34</v>
      </c>
    </row>
    <row r="309" spans="1:3" x14ac:dyDescent="0.3">
      <c r="A309">
        <v>26.26</v>
      </c>
      <c r="B309">
        <v>1172.94</v>
      </c>
      <c r="C309">
        <v>-545.65</v>
      </c>
    </row>
    <row r="310" spans="1:3" x14ac:dyDescent="0.3">
      <c r="A310">
        <v>26.28</v>
      </c>
      <c r="B310">
        <v>1131.27</v>
      </c>
      <c r="C310">
        <v>-534.57000000000005</v>
      </c>
    </row>
    <row r="311" spans="1:3" x14ac:dyDescent="0.3">
      <c r="A311">
        <v>26.3</v>
      </c>
      <c r="B311">
        <v>1041.8900000000001</v>
      </c>
      <c r="C311">
        <v>-499.75</v>
      </c>
    </row>
    <row r="312" spans="1:3" x14ac:dyDescent="0.3">
      <c r="A312">
        <v>26.32</v>
      </c>
      <c r="B312">
        <v>965.55</v>
      </c>
      <c r="C312">
        <v>-425.98</v>
      </c>
    </row>
    <row r="313" spans="1:3" x14ac:dyDescent="0.3">
      <c r="A313">
        <v>26.34</v>
      </c>
      <c r="B313">
        <v>913.82</v>
      </c>
      <c r="C313">
        <v>-386.77</v>
      </c>
    </row>
    <row r="314" spans="1:3" x14ac:dyDescent="0.3">
      <c r="A314">
        <v>26.36</v>
      </c>
      <c r="B314">
        <v>871.55</v>
      </c>
      <c r="C314">
        <v>-354.46</v>
      </c>
    </row>
    <row r="315" spans="1:3" x14ac:dyDescent="0.3">
      <c r="A315">
        <v>26.38</v>
      </c>
      <c r="B315">
        <v>847.11</v>
      </c>
      <c r="C315">
        <v>-317.68</v>
      </c>
    </row>
    <row r="316" spans="1:3" x14ac:dyDescent="0.3">
      <c r="A316">
        <v>26.4</v>
      </c>
      <c r="B316">
        <v>797.13</v>
      </c>
      <c r="C316">
        <v>-254.69</v>
      </c>
    </row>
    <row r="317" spans="1:3" x14ac:dyDescent="0.3">
      <c r="A317">
        <v>26.42</v>
      </c>
      <c r="B317">
        <v>726.74</v>
      </c>
      <c r="C317">
        <v>-229.59</v>
      </c>
    </row>
    <row r="318" spans="1:3" x14ac:dyDescent="0.3">
      <c r="A318">
        <v>26.44</v>
      </c>
      <c r="B318">
        <v>679.62</v>
      </c>
      <c r="C318">
        <v>-212.2</v>
      </c>
    </row>
    <row r="319" spans="1:3" x14ac:dyDescent="0.3">
      <c r="A319">
        <v>26.46</v>
      </c>
      <c r="B319">
        <v>657.92</v>
      </c>
      <c r="C319">
        <v>-201.25</v>
      </c>
    </row>
    <row r="320" spans="1:3" x14ac:dyDescent="0.3">
      <c r="A320">
        <v>26.48</v>
      </c>
      <c r="B320">
        <v>656.11</v>
      </c>
      <c r="C320">
        <v>-208.11</v>
      </c>
    </row>
    <row r="321" spans="1:3" x14ac:dyDescent="0.3">
      <c r="A321">
        <v>26.5</v>
      </c>
      <c r="B321">
        <v>658.78</v>
      </c>
      <c r="C321">
        <v>-222.09</v>
      </c>
    </row>
    <row r="322" spans="1:3" x14ac:dyDescent="0.3">
      <c r="A322">
        <v>26.52</v>
      </c>
      <c r="B322">
        <v>654.58000000000004</v>
      </c>
      <c r="C322">
        <v>-237.86</v>
      </c>
    </row>
    <row r="323" spans="1:3" x14ac:dyDescent="0.3">
      <c r="A323">
        <v>26.54</v>
      </c>
      <c r="B323">
        <v>652.07000000000005</v>
      </c>
      <c r="C323">
        <v>-253.12</v>
      </c>
    </row>
    <row r="324" spans="1:3" x14ac:dyDescent="0.3">
      <c r="A324">
        <v>26.56</v>
      </c>
      <c r="B324">
        <v>666.61</v>
      </c>
      <c r="C324">
        <v>-280.08999999999997</v>
      </c>
    </row>
    <row r="325" spans="1:3" x14ac:dyDescent="0.3">
      <c r="A325">
        <v>26.58</v>
      </c>
      <c r="B325">
        <v>680.63</v>
      </c>
      <c r="C325">
        <v>-289.20999999999998</v>
      </c>
    </row>
    <row r="326" spans="1:3" x14ac:dyDescent="0.3">
      <c r="A326">
        <v>26.6</v>
      </c>
      <c r="B326">
        <v>685.78</v>
      </c>
      <c r="C326">
        <v>-290.62</v>
      </c>
    </row>
    <row r="327" spans="1:3" x14ac:dyDescent="0.3">
      <c r="A327">
        <v>26.62</v>
      </c>
      <c r="B327">
        <v>694.18</v>
      </c>
      <c r="C327">
        <v>-285.20999999999998</v>
      </c>
    </row>
    <row r="328" spans="1:3" x14ac:dyDescent="0.3">
      <c r="A328">
        <v>26.64</v>
      </c>
      <c r="B328">
        <v>697.57</v>
      </c>
      <c r="C328">
        <v>-282.01</v>
      </c>
    </row>
    <row r="329" spans="1:3" x14ac:dyDescent="0.3">
      <c r="A329">
        <v>26.66</v>
      </c>
      <c r="B329">
        <v>700.65</v>
      </c>
      <c r="C329">
        <v>-282.91000000000003</v>
      </c>
    </row>
    <row r="330" spans="1:3" x14ac:dyDescent="0.3">
      <c r="A330">
        <v>26.68</v>
      </c>
      <c r="B330">
        <v>715.26</v>
      </c>
      <c r="C330">
        <v>-284.82</v>
      </c>
    </row>
    <row r="331" spans="1:3" x14ac:dyDescent="0.3">
      <c r="A331">
        <v>26.7</v>
      </c>
      <c r="B331">
        <v>725.16</v>
      </c>
      <c r="C331">
        <v>-279.11</v>
      </c>
    </row>
    <row r="332" spans="1:3" x14ac:dyDescent="0.3">
      <c r="A332">
        <v>26.72</v>
      </c>
      <c r="B332">
        <v>735.21</v>
      </c>
      <c r="C332">
        <v>-280.95</v>
      </c>
    </row>
    <row r="333" spans="1:3" x14ac:dyDescent="0.3">
      <c r="A333">
        <v>26.74</v>
      </c>
      <c r="B333">
        <v>744.58</v>
      </c>
      <c r="C333">
        <v>-285.76</v>
      </c>
    </row>
    <row r="334" spans="1:3" x14ac:dyDescent="0.3">
      <c r="A334">
        <v>26.76</v>
      </c>
      <c r="B334">
        <v>746.9</v>
      </c>
      <c r="C334">
        <v>-282.57</v>
      </c>
    </row>
    <row r="335" spans="1:3" x14ac:dyDescent="0.3">
      <c r="A335">
        <v>26.78</v>
      </c>
      <c r="B335">
        <v>746.97</v>
      </c>
      <c r="C335">
        <v>-279.75</v>
      </c>
    </row>
    <row r="336" spans="1:3" x14ac:dyDescent="0.3">
      <c r="A336">
        <v>26.8</v>
      </c>
      <c r="B336">
        <v>757.99</v>
      </c>
      <c r="C336">
        <v>-286.77999999999997</v>
      </c>
    </row>
    <row r="337" spans="1:3" x14ac:dyDescent="0.3">
      <c r="A337">
        <v>26.82</v>
      </c>
      <c r="B337">
        <v>780.44</v>
      </c>
      <c r="C337">
        <v>-293.82</v>
      </c>
    </row>
    <row r="338" spans="1:3" x14ac:dyDescent="0.3">
      <c r="A338">
        <v>26.84</v>
      </c>
      <c r="B338">
        <v>782.64</v>
      </c>
      <c r="C338">
        <v>-293.18</v>
      </c>
    </row>
    <row r="339" spans="1:3" x14ac:dyDescent="0.3">
      <c r="A339">
        <v>26.86</v>
      </c>
      <c r="B339">
        <v>779.32</v>
      </c>
      <c r="C339">
        <v>-294.5</v>
      </c>
    </row>
    <row r="340" spans="1:3" x14ac:dyDescent="0.3">
      <c r="A340">
        <v>26.88</v>
      </c>
      <c r="B340">
        <v>792.67</v>
      </c>
      <c r="C340">
        <v>-302.89</v>
      </c>
    </row>
    <row r="341" spans="1:3" x14ac:dyDescent="0.3">
      <c r="A341">
        <v>26.9</v>
      </c>
      <c r="B341">
        <v>811.89</v>
      </c>
      <c r="C341">
        <v>-308.86</v>
      </c>
    </row>
    <row r="342" spans="1:3" x14ac:dyDescent="0.3">
      <c r="A342">
        <v>26.92</v>
      </c>
      <c r="B342">
        <v>819.31</v>
      </c>
      <c r="C342">
        <v>-310.64999999999998</v>
      </c>
    </row>
    <row r="343" spans="1:3" x14ac:dyDescent="0.3">
      <c r="A343">
        <v>26.94</v>
      </c>
      <c r="B343">
        <v>828.55</v>
      </c>
      <c r="C343">
        <v>-307.45999999999998</v>
      </c>
    </row>
    <row r="344" spans="1:3" x14ac:dyDescent="0.3">
      <c r="A344">
        <v>26.96</v>
      </c>
      <c r="B344">
        <v>829.92</v>
      </c>
      <c r="C344">
        <v>-301.79000000000002</v>
      </c>
    </row>
    <row r="345" spans="1:3" x14ac:dyDescent="0.3">
      <c r="A345">
        <v>26.98</v>
      </c>
      <c r="B345">
        <v>817.14</v>
      </c>
      <c r="C345">
        <v>-296.93</v>
      </c>
    </row>
    <row r="346" spans="1:3" x14ac:dyDescent="0.3">
      <c r="A346">
        <v>27</v>
      </c>
      <c r="B346">
        <v>802.78</v>
      </c>
      <c r="C346">
        <v>-288.45</v>
      </c>
    </row>
    <row r="347" spans="1:3" x14ac:dyDescent="0.3">
      <c r="A347">
        <v>27.02</v>
      </c>
      <c r="B347">
        <v>794.61</v>
      </c>
      <c r="C347">
        <v>-281.93</v>
      </c>
    </row>
    <row r="348" spans="1:3" x14ac:dyDescent="0.3">
      <c r="A348">
        <v>27.04</v>
      </c>
      <c r="B348">
        <v>780.25</v>
      </c>
      <c r="C348">
        <v>-270.16000000000003</v>
      </c>
    </row>
    <row r="349" spans="1:3" x14ac:dyDescent="0.3">
      <c r="A349">
        <v>27.06</v>
      </c>
      <c r="B349">
        <v>739.99</v>
      </c>
      <c r="C349">
        <v>-252.05</v>
      </c>
    </row>
    <row r="350" spans="1:3" x14ac:dyDescent="0.3">
      <c r="A350">
        <v>27.08</v>
      </c>
      <c r="B350">
        <v>686.15</v>
      </c>
      <c r="C350">
        <v>-215.82</v>
      </c>
    </row>
    <row r="351" spans="1:3" x14ac:dyDescent="0.3">
      <c r="A351">
        <v>27.1</v>
      </c>
      <c r="B351">
        <v>613.79</v>
      </c>
      <c r="C351">
        <v>-190.51</v>
      </c>
    </row>
    <row r="352" spans="1:3" x14ac:dyDescent="0.3">
      <c r="A352">
        <v>27.12</v>
      </c>
      <c r="B352">
        <v>552.98</v>
      </c>
      <c r="C352">
        <v>-167.96</v>
      </c>
    </row>
    <row r="353" spans="1:3" x14ac:dyDescent="0.3">
      <c r="A353">
        <v>27.14</v>
      </c>
      <c r="B353">
        <v>514.41</v>
      </c>
      <c r="C353">
        <v>-150.96</v>
      </c>
    </row>
    <row r="354" spans="1:3" x14ac:dyDescent="0.3">
      <c r="A354">
        <v>27.16</v>
      </c>
      <c r="B354">
        <v>528.84</v>
      </c>
      <c r="C354">
        <v>-169.03</v>
      </c>
    </row>
    <row r="355" spans="1:3" x14ac:dyDescent="0.3">
      <c r="A355">
        <v>27.18</v>
      </c>
      <c r="B355">
        <v>581.41</v>
      </c>
      <c r="C355">
        <v>-201.21</v>
      </c>
    </row>
    <row r="356" spans="1:3" x14ac:dyDescent="0.3">
      <c r="A356">
        <v>27.2</v>
      </c>
      <c r="B356">
        <v>602.11</v>
      </c>
      <c r="C356">
        <v>-205.04</v>
      </c>
    </row>
    <row r="357" spans="1:3" x14ac:dyDescent="0.3">
      <c r="A357">
        <v>27.22</v>
      </c>
      <c r="B357">
        <v>558.65</v>
      </c>
      <c r="C357">
        <v>-191.15</v>
      </c>
    </row>
    <row r="358" spans="1:3" x14ac:dyDescent="0.3">
      <c r="A358">
        <v>27.24</v>
      </c>
      <c r="B358">
        <v>577.99</v>
      </c>
      <c r="C358">
        <v>-217.78</v>
      </c>
    </row>
    <row r="359" spans="1:3" x14ac:dyDescent="0.3">
      <c r="A359">
        <v>27.26</v>
      </c>
      <c r="B359">
        <v>655.22</v>
      </c>
      <c r="C359">
        <v>-263.56</v>
      </c>
    </row>
    <row r="360" spans="1:3" x14ac:dyDescent="0.3">
      <c r="A360">
        <v>27.28</v>
      </c>
      <c r="B360">
        <v>724.92</v>
      </c>
      <c r="C360">
        <v>-316.06</v>
      </c>
    </row>
    <row r="361" spans="1:3" x14ac:dyDescent="0.3">
      <c r="A361">
        <v>27.3</v>
      </c>
      <c r="B361">
        <v>740.28</v>
      </c>
      <c r="C361">
        <v>-334.94</v>
      </c>
    </row>
    <row r="362" spans="1:3" x14ac:dyDescent="0.3">
      <c r="A362">
        <v>27.32</v>
      </c>
      <c r="B362">
        <v>754.15</v>
      </c>
      <c r="C362">
        <v>-355.79</v>
      </c>
    </row>
    <row r="363" spans="1:3" x14ac:dyDescent="0.3">
      <c r="A363">
        <v>27.34</v>
      </c>
      <c r="B363">
        <v>837.74</v>
      </c>
      <c r="C363">
        <v>-399.81</v>
      </c>
    </row>
    <row r="364" spans="1:3" x14ac:dyDescent="0.3">
      <c r="A364">
        <v>27.36</v>
      </c>
      <c r="B364">
        <v>904.58</v>
      </c>
      <c r="C364">
        <v>-427.73</v>
      </c>
    </row>
    <row r="365" spans="1:3" x14ac:dyDescent="0.3">
      <c r="A365">
        <v>27.38</v>
      </c>
      <c r="B365">
        <v>985.66</v>
      </c>
      <c r="C365">
        <v>-491.95</v>
      </c>
    </row>
    <row r="366" spans="1:3" x14ac:dyDescent="0.3">
      <c r="A366">
        <v>27.4</v>
      </c>
      <c r="B366">
        <v>1009.74</v>
      </c>
      <c r="C366">
        <v>-504.87</v>
      </c>
    </row>
    <row r="367" spans="1:3" x14ac:dyDescent="0.3">
      <c r="A367">
        <v>27.42</v>
      </c>
      <c r="B367">
        <v>1052.06</v>
      </c>
      <c r="C367">
        <v>-526.17999999999995</v>
      </c>
    </row>
    <row r="368" spans="1:3" x14ac:dyDescent="0.3">
      <c r="A368">
        <v>27.44</v>
      </c>
      <c r="B368">
        <v>1084.81</v>
      </c>
      <c r="C368">
        <v>-552.55999999999995</v>
      </c>
    </row>
    <row r="369" spans="1:3" x14ac:dyDescent="0.3">
      <c r="A369">
        <v>27.46</v>
      </c>
      <c r="B369">
        <v>1079.48</v>
      </c>
      <c r="C369">
        <v>-561.64</v>
      </c>
    </row>
    <row r="370" spans="1:3" x14ac:dyDescent="0.3">
      <c r="A370">
        <v>27.48</v>
      </c>
      <c r="B370">
        <v>1047.94</v>
      </c>
      <c r="C370">
        <v>-557.20000000000005</v>
      </c>
    </row>
    <row r="371" spans="1:3" x14ac:dyDescent="0.3">
      <c r="A371">
        <v>27.5</v>
      </c>
      <c r="B371">
        <v>1085.04</v>
      </c>
      <c r="C371">
        <v>-563.85</v>
      </c>
    </row>
    <row r="372" spans="1:3" x14ac:dyDescent="0.3">
      <c r="A372">
        <v>27.52</v>
      </c>
      <c r="B372">
        <v>1123.01</v>
      </c>
      <c r="C372">
        <v>-575.36</v>
      </c>
    </row>
    <row r="373" spans="1:3" x14ac:dyDescent="0.3">
      <c r="A373">
        <v>27.54</v>
      </c>
      <c r="B373">
        <v>1165.5999999999999</v>
      </c>
      <c r="C373">
        <v>-578.67999999999995</v>
      </c>
    </row>
    <row r="374" spans="1:3" x14ac:dyDescent="0.3">
      <c r="A374">
        <v>27.56</v>
      </c>
      <c r="B374">
        <v>1138.83</v>
      </c>
      <c r="C374">
        <v>-573.78</v>
      </c>
    </row>
    <row r="375" spans="1:3" x14ac:dyDescent="0.3">
      <c r="A375">
        <v>27.58</v>
      </c>
      <c r="B375">
        <v>1086.26</v>
      </c>
      <c r="C375">
        <v>-561.29999999999995</v>
      </c>
    </row>
    <row r="376" spans="1:3" x14ac:dyDescent="0.3">
      <c r="A376">
        <v>27.6</v>
      </c>
      <c r="B376">
        <v>1047.6300000000001</v>
      </c>
      <c r="C376">
        <v>-517.70000000000005</v>
      </c>
    </row>
    <row r="377" spans="1:3" x14ac:dyDescent="0.3">
      <c r="A377">
        <v>27.62</v>
      </c>
      <c r="B377">
        <v>994.99</v>
      </c>
      <c r="C377">
        <v>-478.91</v>
      </c>
    </row>
    <row r="378" spans="1:3" x14ac:dyDescent="0.3">
      <c r="A378">
        <v>27.64</v>
      </c>
      <c r="B378">
        <v>964.42</v>
      </c>
      <c r="C378">
        <v>-436.12</v>
      </c>
    </row>
    <row r="379" spans="1:3" x14ac:dyDescent="0.3">
      <c r="A379">
        <v>27.66</v>
      </c>
      <c r="B379">
        <v>922.3</v>
      </c>
      <c r="C379">
        <v>-386.56</v>
      </c>
    </row>
    <row r="380" spans="1:3" x14ac:dyDescent="0.3">
      <c r="A380">
        <v>27.68</v>
      </c>
      <c r="B380">
        <v>852.35</v>
      </c>
      <c r="C380">
        <v>-312.48</v>
      </c>
    </row>
    <row r="381" spans="1:3" x14ac:dyDescent="0.3">
      <c r="A381">
        <v>27.7</v>
      </c>
      <c r="B381">
        <v>786.38</v>
      </c>
      <c r="C381">
        <v>-284.36</v>
      </c>
    </row>
    <row r="382" spans="1:3" x14ac:dyDescent="0.3">
      <c r="A382">
        <v>27.72</v>
      </c>
      <c r="B382">
        <v>734.2</v>
      </c>
      <c r="C382">
        <v>-262.52999999999997</v>
      </c>
    </row>
    <row r="383" spans="1:3" x14ac:dyDescent="0.3">
      <c r="A383">
        <v>27.74</v>
      </c>
      <c r="B383">
        <v>709.2</v>
      </c>
      <c r="C383">
        <v>-252.77</v>
      </c>
    </row>
    <row r="384" spans="1:3" x14ac:dyDescent="0.3">
      <c r="A384">
        <v>27.76</v>
      </c>
      <c r="B384">
        <v>692.74</v>
      </c>
      <c r="C384">
        <v>-233.08</v>
      </c>
    </row>
    <row r="385" spans="1:3" x14ac:dyDescent="0.3">
      <c r="A385">
        <v>27.78</v>
      </c>
      <c r="B385">
        <v>663.64</v>
      </c>
      <c r="C385">
        <v>-216.42</v>
      </c>
    </row>
    <row r="386" spans="1:3" x14ac:dyDescent="0.3">
      <c r="A386">
        <v>27.8</v>
      </c>
      <c r="B386">
        <v>639.91</v>
      </c>
      <c r="C386">
        <v>-207.34</v>
      </c>
    </row>
    <row r="387" spans="1:3" x14ac:dyDescent="0.3">
      <c r="A387">
        <v>27.82</v>
      </c>
      <c r="B387">
        <v>629.02</v>
      </c>
      <c r="C387">
        <v>-207.81</v>
      </c>
    </row>
    <row r="388" spans="1:3" x14ac:dyDescent="0.3">
      <c r="A388">
        <v>27.84</v>
      </c>
      <c r="B388">
        <v>638.46</v>
      </c>
      <c r="C388">
        <v>-220.04</v>
      </c>
    </row>
    <row r="389" spans="1:3" x14ac:dyDescent="0.3">
      <c r="A389">
        <v>27.86</v>
      </c>
      <c r="B389">
        <v>633.01</v>
      </c>
      <c r="C389">
        <v>-221.49</v>
      </c>
    </row>
    <row r="390" spans="1:3" x14ac:dyDescent="0.3">
      <c r="A390">
        <v>27.88</v>
      </c>
      <c r="B390">
        <v>625.45000000000005</v>
      </c>
      <c r="C390">
        <v>-220.73</v>
      </c>
    </row>
    <row r="391" spans="1:3" x14ac:dyDescent="0.3">
      <c r="A391">
        <v>27.9</v>
      </c>
      <c r="B391">
        <v>633.29999999999995</v>
      </c>
      <c r="C391">
        <v>-222.69</v>
      </c>
    </row>
    <row r="392" spans="1:3" x14ac:dyDescent="0.3">
      <c r="A392">
        <v>27.92</v>
      </c>
      <c r="B392">
        <v>679.1</v>
      </c>
      <c r="C392">
        <v>-252.18</v>
      </c>
    </row>
    <row r="393" spans="1:3" x14ac:dyDescent="0.3">
      <c r="A393">
        <v>27.94</v>
      </c>
      <c r="B393">
        <v>709.8</v>
      </c>
      <c r="C393">
        <v>-270.29000000000002</v>
      </c>
    </row>
    <row r="394" spans="1:3" x14ac:dyDescent="0.3">
      <c r="A394">
        <v>27.96</v>
      </c>
      <c r="B394">
        <v>734.46</v>
      </c>
      <c r="C394">
        <v>-274.89</v>
      </c>
    </row>
    <row r="395" spans="1:3" x14ac:dyDescent="0.3">
      <c r="A395">
        <v>27.98</v>
      </c>
      <c r="B395">
        <v>766.45</v>
      </c>
      <c r="C395">
        <v>-276.13</v>
      </c>
    </row>
    <row r="396" spans="1:3" x14ac:dyDescent="0.3">
      <c r="A396">
        <v>28</v>
      </c>
      <c r="B396">
        <v>773.84</v>
      </c>
      <c r="C396">
        <v>-270.08</v>
      </c>
    </row>
    <row r="397" spans="1:3" x14ac:dyDescent="0.3">
      <c r="A397">
        <v>28.02</v>
      </c>
      <c r="B397">
        <v>751.08</v>
      </c>
      <c r="C397">
        <v>-253.8</v>
      </c>
    </row>
    <row r="398" spans="1:3" x14ac:dyDescent="0.3">
      <c r="A398">
        <v>28.04</v>
      </c>
      <c r="B398">
        <v>735.11</v>
      </c>
      <c r="C398">
        <v>-244.93</v>
      </c>
    </row>
    <row r="399" spans="1:3" x14ac:dyDescent="0.3">
      <c r="A399">
        <v>28.06</v>
      </c>
      <c r="B399">
        <v>753.87</v>
      </c>
      <c r="C399">
        <v>-248.6</v>
      </c>
    </row>
    <row r="400" spans="1:3" x14ac:dyDescent="0.3">
      <c r="A400">
        <v>28.08</v>
      </c>
      <c r="B400">
        <v>751.89</v>
      </c>
      <c r="C400">
        <v>-244.72</v>
      </c>
    </row>
    <row r="401" spans="1:3" x14ac:dyDescent="0.3">
      <c r="A401">
        <v>28.1</v>
      </c>
      <c r="B401">
        <v>731.18</v>
      </c>
      <c r="C401">
        <v>-241.91</v>
      </c>
    </row>
    <row r="402" spans="1:3" x14ac:dyDescent="0.3">
      <c r="A402">
        <v>28.12</v>
      </c>
      <c r="B402">
        <v>721.63</v>
      </c>
      <c r="C402">
        <v>-248.13</v>
      </c>
    </row>
    <row r="403" spans="1:3" x14ac:dyDescent="0.3">
      <c r="A403">
        <v>28.14</v>
      </c>
      <c r="B403">
        <v>726.22</v>
      </c>
      <c r="C403">
        <v>-252.14</v>
      </c>
    </row>
    <row r="404" spans="1:3" x14ac:dyDescent="0.3">
      <c r="A404">
        <v>28.16</v>
      </c>
      <c r="B404">
        <v>733.36</v>
      </c>
      <c r="C404">
        <v>-255.84</v>
      </c>
    </row>
    <row r="405" spans="1:3" x14ac:dyDescent="0.3">
      <c r="A405">
        <v>28.18</v>
      </c>
      <c r="B405">
        <v>745.59</v>
      </c>
      <c r="C405">
        <v>-255.93</v>
      </c>
    </row>
    <row r="406" spans="1:3" x14ac:dyDescent="0.3">
      <c r="A406">
        <v>28.2</v>
      </c>
      <c r="B406">
        <v>723.08</v>
      </c>
      <c r="C406">
        <v>-251.37</v>
      </c>
    </row>
    <row r="407" spans="1:3" x14ac:dyDescent="0.3">
      <c r="A407">
        <v>28.22</v>
      </c>
      <c r="B407">
        <v>700.98</v>
      </c>
      <c r="C407">
        <v>-246.08</v>
      </c>
    </row>
    <row r="408" spans="1:3" x14ac:dyDescent="0.3">
      <c r="A408">
        <v>28.24</v>
      </c>
      <c r="B408">
        <v>723.31</v>
      </c>
      <c r="C408">
        <v>-254.44</v>
      </c>
    </row>
    <row r="409" spans="1:3" x14ac:dyDescent="0.3">
      <c r="A409">
        <v>28.26</v>
      </c>
      <c r="B409">
        <v>756.6</v>
      </c>
      <c r="C409">
        <v>-267.44</v>
      </c>
    </row>
    <row r="410" spans="1:3" x14ac:dyDescent="0.3">
      <c r="A410">
        <v>28.28</v>
      </c>
      <c r="B410">
        <v>781.35</v>
      </c>
      <c r="C410">
        <v>-269.61</v>
      </c>
    </row>
    <row r="411" spans="1:3" x14ac:dyDescent="0.3">
      <c r="A411">
        <v>28.3</v>
      </c>
      <c r="B411">
        <v>794.88</v>
      </c>
      <c r="C411">
        <v>-270.55</v>
      </c>
    </row>
    <row r="412" spans="1:3" x14ac:dyDescent="0.3">
      <c r="A412">
        <v>28.32</v>
      </c>
      <c r="B412">
        <v>819.8</v>
      </c>
      <c r="C412">
        <v>-273.83</v>
      </c>
    </row>
    <row r="413" spans="1:3" x14ac:dyDescent="0.3">
      <c r="A413">
        <v>28.34</v>
      </c>
      <c r="B413">
        <v>817.12</v>
      </c>
      <c r="C413">
        <v>-274.77</v>
      </c>
    </row>
    <row r="414" spans="1:3" x14ac:dyDescent="0.3">
      <c r="A414">
        <v>28.36</v>
      </c>
      <c r="B414">
        <v>803.6</v>
      </c>
      <c r="C414">
        <v>-272.58999999999997</v>
      </c>
    </row>
    <row r="415" spans="1:3" x14ac:dyDescent="0.3">
      <c r="A415">
        <v>28.38</v>
      </c>
      <c r="B415">
        <v>805.57</v>
      </c>
      <c r="C415">
        <v>-271.19</v>
      </c>
    </row>
    <row r="416" spans="1:3" x14ac:dyDescent="0.3">
      <c r="A416">
        <v>28.4</v>
      </c>
      <c r="B416">
        <v>790.38</v>
      </c>
      <c r="C416">
        <v>-266.8</v>
      </c>
    </row>
    <row r="417" spans="1:3" x14ac:dyDescent="0.3">
      <c r="A417">
        <v>28.42</v>
      </c>
      <c r="B417">
        <v>765.59</v>
      </c>
      <c r="C417">
        <v>-255.72</v>
      </c>
    </row>
    <row r="418" spans="1:3" x14ac:dyDescent="0.3">
      <c r="A418">
        <v>28.44</v>
      </c>
      <c r="B418">
        <v>730.58</v>
      </c>
      <c r="C418">
        <v>-242.25</v>
      </c>
    </row>
    <row r="419" spans="1:3" x14ac:dyDescent="0.3">
      <c r="A419">
        <v>28.46</v>
      </c>
      <c r="B419">
        <v>738.16</v>
      </c>
      <c r="C419">
        <v>-247.96</v>
      </c>
    </row>
    <row r="420" spans="1:3" x14ac:dyDescent="0.3">
      <c r="A420">
        <v>28.48</v>
      </c>
      <c r="B420">
        <v>769.72</v>
      </c>
      <c r="C420">
        <v>-266.16000000000003</v>
      </c>
    </row>
    <row r="421" spans="1:3" x14ac:dyDescent="0.3">
      <c r="A421">
        <v>28.5</v>
      </c>
      <c r="B421">
        <v>771.18</v>
      </c>
      <c r="C421">
        <v>-269.74</v>
      </c>
    </row>
    <row r="422" spans="1:3" x14ac:dyDescent="0.3">
      <c r="A422">
        <v>28.52</v>
      </c>
      <c r="B422">
        <v>732.19</v>
      </c>
      <c r="C422">
        <v>-249.49</v>
      </c>
    </row>
    <row r="423" spans="1:3" x14ac:dyDescent="0.3">
      <c r="A423">
        <v>28.54</v>
      </c>
      <c r="B423">
        <v>670.29</v>
      </c>
      <c r="C423">
        <v>-228.48</v>
      </c>
    </row>
    <row r="424" spans="1:3" x14ac:dyDescent="0.3">
      <c r="A424">
        <v>28.56</v>
      </c>
      <c r="B424">
        <v>676.23</v>
      </c>
      <c r="C424">
        <v>-233</v>
      </c>
    </row>
    <row r="425" spans="1:3" x14ac:dyDescent="0.3">
      <c r="A425">
        <v>28.58</v>
      </c>
      <c r="B425">
        <v>675.12</v>
      </c>
      <c r="C425">
        <v>-233.89</v>
      </c>
    </row>
    <row r="426" spans="1:3" x14ac:dyDescent="0.3">
      <c r="A426">
        <v>28.6</v>
      </c>
      <c r="B426">
        <v>644.01</v>
      </c>
      <c r="C426">
        <v>-217.23</v>
      </c>
    </row>
    <row r="427" spans="1:3" x14ac:dyDescent="0.3">
      <c r="A427">
        <v>28.62</v>
      </c>
      <c r="B427">
        <v>573.16</v>
      </c>
      <c r="C427">
        <v>-184.92</v>
      </c>
    </row>
    <row r="428" spans="1:3" x14ac:dyDescent="0.3">
      <c r="A428">
        <v>28.64</v>
      </c>
      <c r="B428">
        <v>561.59</v>
      </c>
      <c r="C428">
        <v>-184.97</v>
      </c>
    </row>
    <row r="429" spans="1:3" x14ac:dyDescent="0.3">
      <c r="A429">
        <v>28.66</v>
      </c>
      <c r="B429">
        <v>564.49</v>
      </c>
      <c r="C429">
        <v>-186.42</v>
      </c>
    </row>
    <row r="430" spans="1:3" x14ac:dyDescent="0.3">
      <c r="A430">
        <v>28.68</v>
      </c>
      <c r="B430">
        <v>610.69000000000005</v>
      </c>
      <c r="C430">
        <v>-214.55</v>
      </c>
    </row>
    <row r="431" spans="1:3" x14ac:dyDescent="0.3">
      <c r="A431">
        <v>28.7</v>
      </c>
      <c r="B431">
        <v>644.89</v>
      </c>
      <c r="C431">
        <v>-230.87</v>
      </c>
    </row>
    <row r="432" spans="1:3" x14ac:dyDescent="0.3">
      <c r="A432">
        <v>28.72</v>
      </c>
      <c r="B432">
        <v>684.55</v>
      </c>
      <c r="C432">
        <v>-255.29</v>
      </c>
    </row>
    <row r="433" spans="1:3" x14ac:dyDescent="0.3">
      <c r="A433">
        <v>28.74</v>
      </c>
      <c r="B433">
        <v>693.36</v>
      </c>
      <c r="C433">
        <v>-273.02</v>
      </c>
    </row>
    <row r="434" spans="1:3" x14ac:dyDescent="0.3">
      <c r="A434">
        <v>28.76</v>
      </c>
      <c r="B434">
        <v>715.06</v>
      </c>
      <c r="C434">
        <v>-303.02</v>
      </c>
    </row>
    <row r="435" spans="1:3" x14ac:dyDescent="0.3">
      <c r="A435">
        <v>28.78</v>
      </c>
      <c r="B435">
        <v>826.74</v>
      </c>
      <c r="C435">
        <v>-372.49</v>
      </c>
    </row>
    <row r="436" spans="1:3" x14ac:dyDescent="0.3">
      <c r="A436">
        <v>28.8</v>
      </c>
      <c r="B436">
        <v>865.38</v>
      </c>
      <c r="C436">
        <v>-415.2</v>
      </c>
    </row>
    <row r="437" spans="1:3" x14ac:dyDescent="0.3">
      <c r="A437">
        <v>28.82</v>
      </c>
      <c r="B437">
        <v>910.2</v>
      </c>
      <c r="C437">
        <v>-440.43</v>
      </c>
    </row>
    <row r="438" spans="1:3" x14ac:dyDescent="0.3">
      <c r="A438">
        <v>28.84</v>
      </c>
      <c r="B438">
        <v>944.08</v>
      </c>
      <c r="C438">
        <v>-490.33</v>
      </c>
    </row>
    <row r="439" spans="1:3" x14ac:dyDescent="0.3">
      <c r="A439">
        <v>28.86</v>
      </c>
      <c r="B439">
        <v>1033.24</v>
      </c>
      <c r="C439">
        <v>-540.11</v>
      </c>
    </row>
    <row r="440" spans="1:3" x14ac:dyDescent="0.3">
      <c r="A440">
        <v>28.88</v>
      </c>
      <c r="B440">
        <v>1143.73</v>
      </c>
      <c r="C440">
        <v>-583.54</v>
      </c>
    </row>
    <row r="441" spans="1:3" x14ac:dyDescent="0.3">
      <c r="A441">
        <v>28.9</v>
      </c>
      <c r="B441">
        <v>1198.42</v>
      </c>
      <c r="C441">
        <v>-603.91</v>
      </c>
    </row>
    <row r="442" spans="1:3" x14ac:dyDescent="0.3">
      <c r="A442">
        <v>28.92</v>
      </c>
      <c r="B442">
        <v>1181.4000000000001</v>
      </c>
      <c r="C442">
        <v>-601.91</v>
      </c>
    </row>
    <row r="443" spans="1:3" x14ac:dyDescent="0.3">
      <c r="A443">
        <v>28.94</v>
      </c>
      <c r="B443">
        <v>1136.24</v>
      </c>
      <c r="C443">
        <v>-603.91</v>
      </c>
    </row>
    <row r="444" spans="1:3" x14ac:dyDescent="0.3">
      <c r="A444">
        <v>28.96</v>
      </c>
      <c r="B444">
        <v>1127.75</v>
      </c>
      <c r="C444">
        <v>-601.91</v>
      </c>
    </row>
    <row r="445" spans="1:3" x14ac:dyDescent="0.3">
      <c r="A445">
        <v>28.98</v>
      </c>
      <c r="B445">
        <v>1103.95</v>
      </c>
      <c r="C445">
        <v>-554.55999999999995</v>
      </c>
    </row>
    <row r="446" spans="1:3" x14ac:dyDescent="0.3">
      <c r="A446">
        <v>29</v>
      </c>
      <c r="B446">
        <v>1052.46</v>
      </c>
      <c r="C446">
        <v>-481</v>
      </c>
    </row>
    <row r="447" spans="1:3" x14ac:dyDescent="0.3">
      <c r="A447">
        <v>29.02</v>
      </c>
      <c r="B447">
        <v>978.34</v>
      </c>
      <c r="C447">
        <v>-406.33</v>
      </c>
    </row>
    <row r="448" spans="1:3" x14ac:dyDescent="0.3">
      <c r="A448">
        <v>29.04</v>
      </c>
      <c r="B448">
        <v>934.52</v>
      </c>
      <c r="C448">
        <v>-336.73</v>
      </c>
    </row>
    <row r="449" spans="1:3" x14ac:dyDescent="0.3">
      <c r="A449">
        <v>29.06</v>
      </c>
      <c r="B449">
        <v>886.99</v>
      </c>
      <c r="C449">
        <v>-245.1</v>
      </c>
    </row>
    <row r="450" spans="1:3" x14ac:dyDescent="0.3">
      <c r="A450">
        <v>29.08</v>
      </c>
      <c r="B450">
        <v>846.82</v>
      </c>
      <c r="C450">
        <v>-209.77</v>
      </c>
    </row>
    <row r="451" spans="1:3" x14ac:dyDescent="0.3">
      <c r="A451">
        <v>29.1</v>
      </c>
      <c r="B451">
        <v>861.51</v>
      </c>
      <c r="C451">
        <v>-201.42</v>
      </c>
    </row>
    <row r="452" spans="1:3" x14ac:dyDescent="0.3">
      <c r="A452">
        <v>29.12</v>
      </c>
      <c r="B452">
        <v>884.39</v>
      </c>
      <c r="C452">
        <v>-212.03</v>
      </c>
    </row>
    <row r="453" spans="1:3" x14ac:dyDescent="0.3">
      <c r="A453">
        <v>29.14</v>
      </c>
      <c r="B453">
        <v>874.03</v>
      </c>
      <c r="C453">
        <v>-230.95</v>
      </c>
    </row>
    <row r="454" spans="1:3" x14ac:dyDescent="0.3">
      <c r="A454">
        <v>29.16</v>
      </c>
      <c r="B454">
        <v>878.94</v>
      </c>
      <c r="C454">
        <v>-258.27</v>
      </c>
    </row>
    <row r="455" spans="1:3" x14ac:dyDescent="0.3">
      <c r="A455">
        <v>29.18</v>
      </c>
      <c r="B455">
        <v>874.02</v>
      </c>
      <c r="C455">
        <v>-290.49</v>
      </c>
    </row>
    <row r="456" spans="1:3" x14ac:dyDescent="0.3">
      <c r="A456">
        <v>29.2</v>
      </c>
      <c r="B456">
        <v>871.99</v>
      </c>
      <c r="C456">
        <v>-329.62</v>
      </c>
    </row>
    <row r="457" spans="1:3" x14ac:dyDescent="0.3">
      <c r="A457">
        <v>29.22</v>
      </c>
      <c r="B457">
        <v>841.03</v>
      </c>
      <c r="C457">
        <v>-338.1</v>
      </c>
    </row>
    <row r="458" spans="1:3" x14ac:dyDescent="0.3">
      <c r="A458">
        <v>29.24</v>
      </c>
      <c r="B458">
        <v>800.26</v>
      </c>
      <c r="C458">
        <v>-330.94</v>
      </c>
    </row>
    <row r="459" spans="1:3" x14ac:dyDescent="0.3">
      <c r="A459">
        <v>29.26</v>
      </c>
      <c r="B459">
        <v>743.23</v>
      </c>
      <c r="C459">
        <v>-317.85000000000002</v>
      </c>
    </row>
    <row r="460" spans="1:3" x14ac:dyDescent="0.3">
      <c r="A460">
        <v>29.28</v>
      </c>
      <c r="B460">
        <v>707.95</v>
      </c>
      <c r="C460">
        <v>-292.02999999999997</v>
      </c>
    </row>
    <row r="461" spans="1:3" x14ac:dyDescent="0.3">
      <c r="A461">
        <v>29.3</v>
      </c>
      <c r="B461">
        <v>678.71</v>
      </c>
      <c r="C461">
        <v>-281.58999999999997</v>
      </c>
    </row>
    <row r="462" spans="1:3" x14ac:dyDescent="0.3">
      <c r="A462">
        <v>29.32</v>
      </c>
      <c r="B462">
        <v>681.82</v>
      </c>
      <c r="C462">
        <v>-278.52</v>
      </c>
    </row>
    <row r="463" spans="1:3" x14ac:dyDescent="0.3">
      <c r="A463">
        <v>29.34</v>
      </c>
      <c r="B463">
        <v>690.13</v>
      </c>
      <c r="C463">
        <v>-278.77</v>
      </c>
    </row>
    <row r="464" spans="1:3" x14ac:dyDescent="0.3">
      <c r="A464">
        <v>29.36</v>
      </c>
      <c r="B464">
        <v>694.09</v>
      </c>
      <c r="C464">
        <v>-276</v>
      </c>
    </row>
    <row r="465" spans="1:3" x14ac:dyDescent="0.3">
      <c r="A465">
        <v>29.38</v>
      </c>
      <c r="B465">
        <v>698.36</v>
      </c>
      <c r="C465">
        <v>-275.87</v>
      </c>
    </row>
    <row r="466" spans="1:3" x14ac:dyDescent="0.3">
      <c r="A466">
        <v>29.4</v>
      </c>
      <c r="B466">
        <v>720.62</v>
      </c>
      <c r="C466">
        <v>-277.37</v>
      </c>
    </row>
    <row r="467" spans="1:3" x14ac:dyDescent="0.3">
      <c r="A467">
        <v>29.42</v>
      </c>
      <c r="B467">
        <v>740.21</v>
      </c>
      <c r="C467">
        <v>-282.48</v>
      </c>
    </row>
    <row r="468" spans="1:3" x14ac:dyDescent="0.3">
      <c r="A468">
        <v>29.44</v>
      </c>
      <c r="B468">
        <v>746.53</v>
      </c>
      <c r="C468">
        <v>-273.19</v>
      </c>
    </row>
    <row r="469" spans="1:3" x14ac:dyDescent="0.3">
      <c r="A469">
        <v>29.46</v>
      </c>
      <c r="B469">
        <v>753.3</v>
      </c>
      <c r="C469">
        <v>-270.33</v>
      </c>
    </row>
    <row r="470" spans="1:3" x14ac:dyDescent="0.3">
      <c r="A470">
        <v>29.48</v>
      </c>
      <c r="B470">
        <v>762.35</v>
      </c>
      <c r="C470">
        <v>-267.05</v>
      </c>
    </row>
    <row r="471" spans="1:3" x14ac:dyDescent="0.3">
      <c r="A471">
        <v>29.5</v>
      </c>
      <c r="B471">
        <v>749.76</v>
      </c>
      <c r="C471">
        <v>-250.13</v>
      </c>
    </row>
    <row r="472" spans="1:3" x14ac:dyDescent="0.3">
      <c r="A472">
        <v>29.52</v>
      </c>
      <c r="B472">
        <v>737.27</v>
      </c>
      <c r="C472">
        <v>-242.97</v>
      </c>
    </row>
    <row r="473" spans="1:3" x14ac:dyDescent="0.3">
      <c r="A473">
        <v>29.54</v>
      </c>
      <c r="B473">
        <v>731.4</v>
      </c>
      <c r="C473">
        <v>-237.39</v>
      </c>
    </row>
    <row r="474" spans="1:3" x14ac:dyDescent="0.3">
      <c r="A474">
        <v>29.56</v>
      </c>
      <c r="B474">
        <v>729.07</v>
      </c>
      <c r="C474">
        <v>-229.59</v>
      </c>
    </row>
    <row r="475" spans="1:3" x14ac:dyDescent="0.3">
      <c r="A475">
        <v>29.58</v>
      </c>
      <c r="B475">
        <v>718.62</v>
      </c>
      <c r="C475">
        <v>-218.81</v>
      </c>
    </row>
    <row r="476" spans="1:3" x14ac:dyDescent="0.3">
      <c r="A476">
        <v>29.6</v>
      </c>
      <c r="B476">
        <v>705.6</v>
      </c>
      <c r="C476">
        <v>-211.26</v>
      </c>
    </row>
    <row r="477" spans="1:3" x14ac:dyDescent="0.3">
      <c r="A477">
        <v>29.62</v>
      </c>
      <c r="B477">
        <v>698.96</v>
      </c>
      <c r="C477">
        <v>-204.87</v>
      </c>
    </row>
    <row r="478" spans="1:3" x14ac:dyDescent="0.3">
      <c r="A478">
        <v>29.64</v>
      </c>
      <c r="B478">
        <v>686.76</v>
      </c>
      <c r="C478">
        <v>-196.82</v>
      </c>
    </row>
    <row r="479" spans="1:3" x14ac:dyDescent="0.3">
      <c r="A479">
        <v>29.66</v>
      </c>
      <c r="B479">
        <v>688.7</v>
      </c>
      <c r="C479">
        <v>-192.55</v>
      </c>
    </row>
    <row r="480" spans="1:3" x14ac:dyDescent="0.3">
      <c r="A480">
        <v>29.68</v>
      </c>
      <c r="B480">
        <v>698.23</v>
      </c>
      <c r="C480">
        <v>-193.19</v>
      </c>
    </row>
    <row r="481" spans="1:3" x14ac:dyDescent="0.3">
      <c r="A481">
        <v>29.7</v>
      </c>
      <c r="B481">
        <v>704.13</v>
      </c>
      <c r="C481">
        <v>-194.77</v>
      </c>
    </row>
    <row r="482" spans="1:3" x14ac:dyDescent="0.3">
      <c r="A482">
        <v>29.72</v>
      </c>
      <c r="B482">
        <v>714.62</v>
      </c>
      <c r="C482">
        <v>-198.09</v>
      </c>
    </row>
    <row r="483" spans="1:3" x14ac:dyDescent="0.3">
      <c r="A483">
        <v>29.74</v>
      </c>
      <c r="B483">
        <v>725.85</v>
      </c>
      <c r="C483">
        <v>-202.23</v>
      </c>
    </row>
    <row r="484" spans="1:3" x14ac:dyDescent="0.3">
      <c r="A484">
        <v>29.76</v>
      </c>
      <c r="B484">
        <v>750.35</v>
      </c>
      <c r="C484">
        <v>-212.54</v>
      </c>
    </row>
    <row r="485" spans="1:3" x14ac:dyDescent="0.3">
      <c r="A485">
        <v>29.78</v>
      </c>
      <c r="B485">
        <v>744.36</v>
      </c>
      <c r="C485">
        <v>-220.77</v>
      </c>
    </row>
    <row r="486" spans="1:3" x14ac:dyDescent="0.3">
      <c r="A486">
        <v>29.8</v>
      </c>
      <c r="B486">
        <v>760.71</v>
      </c>
      <c r="C486">
        <v>-225.67</v>
      </c>
    </row>
    <row r="487" spans="1:3" x14ac:dyDescent="0.3">
      <c r="A487">
        <v>29.82</v>
      </c>
      <c r="B487">
        <v>766.51</v>
      </c>
      <c r="C487">
        <v>-225.8</v>
      </c>
    </row>
    <row r="488" spans="1:3" x14ac:dyDescent="0.3">
      <c r="A488">
        <v>29.84</v>
      </c>
      <c r="B488">
        <v>750.37</v>
      </c>
      <c r="C488">
        <v>-224.52</v>
      </c>
    </row>
    <row r="489" spans="1:3" x14ac:dyDescent="0.3">
      <c r="A489">
        <v>29.86</v>
      </c>
      <c r="B489">
        <v>749.37</v>
      </c>
      <c r="C489">
        <v>-224.65</v>
      </c>
    </row>
    <row r="490" spans="1:3" x14ac:dyDescent="0.3">
      <c r="A490">
        <v>29.88</v>
      </c>
      <c r="B490">
        <v>758.37</v>
      </c>
      <c r="C490">
        <v>-224.86</v>
      </c>
    </row>
    <row r="491" spans="1:3" x14ac:dyDescent="0.3">
      <c r="A491">
        <v>29.9</v>
      </c>
      <c r="B491">
        <v>755.63</v>
      </c>
      <c r="C491">
        <v>-221.24</v>
      </c>
    </row>
    <row r="492" spans="1:3" x14ac:dyDescent="0.3">
      <c r="A492">
        <v>29.92</v>
      </c>
      <c r="B492">
        <v>746.56</v>
      </c>
      <c r="C492">
        <v>-219.11</v>
      </c>
    </row>
    <row r="493" spans="1:3" x14ac:dyDescent="0.3">
      <c r="A493">
        <v>29.94</v>
      </c>
      <c r="B493">
        <v>738.95</v>
      </c>
      <c r="C493">
        <v>-219.23</v>
      </c>
    </row>
    <row r="494" spans="1:3" x14ac:dyDescent="0.3">
      <c r="A494">
        <v>29.96</v>
      </c>
      <c r="B494">
        <v>732.48</v>
      </c>
      <c r="C494">
        <v>-218.89</v>
      </c>
    </row>
    <row r="495" spans="1:3" x14ac:dyDescent="0.3">
      <c r="A495">
        <v>29.98</v>
      </c>
      <c r="B495">
        <v>722.24</v>
      </c>
      <c r="C495">
        <v>-217.83</v>
      </c>
    </row>
    <row r="496" spans="1:3" x14ac:dyDescent="0.3">
      <c r="A496">
        <v>30</v>
      </c>
      <c r="B496">
        <v>701.09</v>
      </c>
      <c r="C496">
        <v>-214.46</v>
      </c>
    </row>
    <row r="497" spans="1:3" x14ac:dyDescent="0.3">
      <c r="A497">
        <v>30.02</v>
      </c>
      <c r="B497">
        <v>653.57000000000005</v>
      </c>
      <c r="C497">
        <v>-203.21</v>
      </c>
    </row>
    <row r="498" spans="1:3" x14ac:dyDescent="0.3">
      <c r="A498">
        <v>30.04</v>
      </c>
      <c r="B498">
        <v>616.64</v>
      </c>
      <c r="C498">
        <v>-192.13</v>
      </c>
    </row>
    <row r="499" spans="1:3" x14ac:dyDescent="0.3">
      <c r="A499">
        <v>30.06</v>
      </c>
      <c r="B499">
        <v>610.79</v>
      </c>
      <c r="C499">
        <v>-192.34</v>
      </c>
    </row>
    <row r="500" spans="1:3" x14ac:dyDescent="0.3">
      <c r="A500">
        <v>30.08</v>
      </c>
      <c r="B500">
        <v>612.01</v>
      </c>
      <c r="C500">
        <v>-191.83</v>
      </c>
    </row>
    <row r="501" spans="1:3" x14ac:dyDescent="0.3">
      <c r="A501">
        <v>30.1</v>
      </c>
      <c r="B501">
        <v>567.66999999999996</v>
      </c>
      <c r="C501">
        <v>-176.57</v>
      </c>
    </row>
    <row r="502" spans="1:3" x14ac:dyDescent="0.3">
      <c r="A502">
        <v>30.12</v>
      </c>
      <c r="B502">
        <v>542.57000000000005</v>
      </c>
      <c r="C502">
        <v>-143.33000000000001</v>
      </c>
    </row>
    <row r="503" spans="1:3" x14ac:dyDescent="0.3">
      <c r="A503">
        <v>30.14</v>
      </c>
      <c r="B503">
        <v>588.04</v>
      </c>
      <c r="C503">
        <v>-146.57</v>
      </c>
    </row>
    <row r="504" spans="1:3" x14ac:dyDescent="0.3">
      <c r="A504">
        <v>30.16</v>
      </c>
      <c r="B504">
        <v>582.80999999999995</v>
      </c>
      <c r="C504">
        <v>-139.49</v>
      </c>
    </row>
    <row r="505" spans="1:3" x14ac:dyDescent="0.3">
      <c r="A505">
        <v>30.18</v>
      </c>
      <c r="B505">
        <v>651.53</v>
      </c>
      <c r="C505">
        <v>-147.80000000000001</v>
      </c>
    </row>
    <row r="506" spans="1:3" x14ac:dyDescent="0.3">
      <c r="A506">
        <v>30.2</v>
      </c>
      <c r="B506">
        <v>670.38</v>
      </c>
      <c r="C506">
        <v>-191.36</v>
      </c>
    </row>
    <row r="507" spans="1:3" x14ac:dyDescent="0.3">
      <c r="A507">
        <v>30.22</v>
      </c>
      <c r="B507">
        <v>823.88</v>
      </c>
      <c r="C507">
        <v>-258.74</v>
      </c>
    </row>
    <row r="508" spans="1:3" x14ac:dyDescent="0.3">
      <c r="A508">
        <v>30.24</v>
      </c>
      <c r="B508">
        <v>990.83</v>
      </c>
      <c r="C508">
        <v>-335.88</v>
      </c>
    </row>
    <row r="509" spans="1:3" x14ac:dyDescent="0.3">
      <c r="A509">
        <v>30.26</v>
      </c>
      <c r="B509">
        <v>1208.5</v>
      </c>
      <c r="C509">
        <v>-416.48</v>
      </c>
    </row>
    <row r="510" spans="1:3" x14ac:dyDescent="0.3">
      <c r="A510">
        <v>30.28</v>
      </c>
      <c r="B510">
        <v>1351.27</v>
      </c>
      <c r="C510">
        <v>-531.08000000000004</v>
      </c>
    </row>
    <row r="511" spans="1:3" x14ac:dyDescent="0.3">
      <c r="A511">
        <v>30.3</v>
      </c>
      <c r="B511">
        <v>1411.65</v>
      </c>
      <c r="C511">
        <v>-587.12</v>
      </c>
    </row>
    <row r="512" spans="1:3" x14ac:dyDescent="0.3">
      <c r="A512">
        <v>30.32</v>
      </c>
      <c r="B512">
        <v>1430.51</v>
      </c>
      <c r="C512">
        <v>-638.48</v>
      </c>
    </row>
    <row r="513" spans="1:3" x14ac:dyDescent="0.3">
      <c r="A513">
        <v>30.34</v>
      </c>
      <c r="B513">
        <v>1423.11</v>
      </c>
      <c r="C513">
        <v>-655.74</v>
      </c>
    </row>
    <row r="514" spans="1:3" x14ac:dyDescent="0.3">
      <c r="A514">
        <v>30.36</v>
      </c>
      <c r="B514">
        <v>1347.36</v>
      </c>
      <c r="C514">
        <v>-644.28</v>
      </c>
    </row>
    <row r="515" spans="1:3" x14ac:dyDescent="0.3">
      <c r="A515">
        <v>30.38</v>
      </c>
      <c r="B515">
        <v>1237.78</v>
      </c>
      <c r="C515">
        <v>-615.46</v>
      </c>
    </row>
    <row r="516" spans="1:3" x14ac:dyDescent="0.3">
      <c r="A516">
        <v>30.4</v>
      </c>
      <c r="B516">
        <v>1153.03</v>
      </c>
      <c r="C516">
        <v>-546.79999999999995</v>
      </c>
    </row>
    <row r="517" spans="1:3" x14ac:dyDescent="0.3">
      <c r="A517">
        <v>30.42</v>
      </c>
      <c r="B517">
        <v>1052.3800000000001</v>
      </c>
      <c r="C517">
        <v>-403.6</v>
      </c>
    </row>
    <row r="518" spans="1:3" x14ac:dyDescent="0.3">
      <c r="A518">
        <v>30.44</v>
      </c>
      <c r="B518">
        <v>914.59</v>
      </c>
      <c r="C518">
        <v>-316.79000000000002</v>
      </c>
    </row>
    <row r="519" spans="1:3" x14ac:dyDescent="0.3">
      <c r="A519">
        <v>30.46</v>
      </c>
      <c r="B519">
        <v>809.21</v>
      </c>
      <c r="C519">
        <v>-242.33</v>
      </c>
    </row>
    <row r="520" spans="1:3" x14ac:dyDescent="0.3">
      <c r="A520">
        <v>30.48</v>
      </c>
      <c r="B520">
        <v>722.57</v>
      </c>
      <c r="C520">
        <v>-186.25</v>
      </c>
    </row>
    <row r="521" spans="1:3" x14ac:dyDescent="0.3">
      <c r="A521">
        <v>30.5</v>
      </c>
      <c r="B521">
        <v>668.19</v>
      </c>
      <c r="C521">
        <v>-118.95</v>
      </c>
    </row>
    <row r="522" spans="1:3" x14ac:dyDescent="0.3">
      <c r="A522">
        <v>30.52</v>
      </c>
      <c r="B522">
        <v>655.78</v>
      </c>
      <c r="C522">
        <v>-114.69</v>
      </c>
    </row>
    <row r="523" spans="1:3" x14ac:dyDescent="0.3">
      <c r="A523">
        <v>30.54</v>
      </c>
      <c r="B523">
        <v>661.64</v>
      </c>
      <c r="C523">
        <v>-120.74</v>
      </c>
    </row>
    <row r="524" spans="1:3" x14ac:dyDescent="0.3">
      <c r="A524">
        <v>30.56</v>
      </c>
      <c r="B524">
        <v>666.17</v>
      </c>
      <c r="C524">
        <v>-130.54</v>
      </c>
    </row>
    <row r="525" spans="1:3" x14ac:dyDescent="0.3">
      <c r="A525">
        <v>30.58</v>
      </c>
      <c r="B525">
        <v>660.38</v>
      </c>
      <c r="C525">
        <v>-144.72999999999999</v>
      </c>
    </row>
    <row r="526" spans="1:3" x14ac:dyDescent="0.3">
      <c r="A526">
        <v>30.6</v>
      </c>
      <c r="B526">
        <v>646.41</v>
      </c>
      <c r="C526">
        <v>-143.46</v>
      </c>
    </row>
    <row r="527" spans="1:3" x14ac:dyDescent="0.3">
      <c r="A527">
        <v>30.62</v>
      </c>
      <c r="B527">
        <v>640.32000000000005</v>
      </c>
      <c r="C527">
        <v>-148.83000000000001</v>
      </c>
    </row>
    <row r="528" spans="1:3" x14ac:dyDescent="0.3">
      <c r="A528">
        <v>30.64</v>
      </c>
      <c r="B528">
        <v>640.16999999999996</v>
      </c>
      <c r="C528">
        <v>-158.5</v>
      </c>
    </row>
    <row r="529" spans="1:3" x14ac:dyDescent="0.3">
      <c r="A529">
        <v>30.66</v>
      </c>
      <c r="B529">
        <v>654.37</v>
      </c>
      <c r="C529">
        <v>-169.54</v>
      </c>
    </row>
    <row r="530" spans="1:3" x14ac:dyDescent="0.3">
      <c r="A530">
        <v>30.68</v>
      </c>
      <c r="B530">
        <v>674.78</v>
      </c>
      <c r="C530">
        <v>-184.33</v>
      </c>
    </row>
    <row r="531" spans="1:3" x14ac:dyDescent="0.3">
      <c r="A531">
        <v>30.7</v>
      </c>
      <c r="B531">
        <v>691.17</v>
      </c>
      <c r="C531">
        <v>-194.17</v>
      </c>
    </row>
    <row r="532" spans="1:3" x14ac:dyDescent="0.3">
      <c r="A532">
        <v>30.72</v>
      </c>
      <c r="B532">
        <v>694.25</v>
      </c>
      <c r="C532">
        <v>-198.61</v>
      </c>
    </row>
    <row r="533" spans="1:3" x14ac:dyDescent="0.3">
      <c r="A533">
        <v>30.74</v>
      </c>
      <c r="B533">
        <v>702.66</v>
      </c>
      <c r="C533">
        <v>-201.76</v>
      </c>
    </row>
    <row r="534" spans="1:3" x14ac:dyDescent="0.3">
      <c r="A534">
        <v>30.76</v>
      </c>
      <c r="B534">
        <v>707.1</v>
      </c>
      <c r="C534">
        <v>-206.58</v>
      </c>
    </row>
    <row r="535" spans="1:3" x14ac:dyDescent="0.3">
      <c r="A535">
        <v>30.78</v>
      </c>
      <c r="B535">
        <v>713.44</v>
      </c>
      <c r="C535">
        <v>-211.01</v>
      </c>
    </row>
    <row r="536" spans="1:3" x14ac:dyDescent="0.3">
      <c r="A536">
        <v>30.8</v>
      </c>
      <c r="B536">
        <v>723</v>
      </c>
      <c r="C536">
        <v>-208.49</v>
      </c>
    </row>
    <row r="537" spans="1:3" x14ac:dyDescent="0.3">
      <c r="A537">
        <v>30.82</v>
      </c>
      <c r="B537">
        <v>717.87</v>
      </c>
      <c r="C537">
        <v>-203.98</v>
      </c>
    </row>
    <row r="538" spans="1:3" x14ac:dyDescent="0.3">
      <c r="A538">
        <v>30.84</v>
      </c>
      <c r="B538">
        <v>714.88</v>
      </c>
      <c r="C538">
        <v>-204.91</v>
      </c>
    </row>
    <row r="539" spans="1:3" x14ac:dyDescent="0.3">
      <c r="A539">
        <v>30.86</v>
      </c>
      <c r="B539">
        <v>713.4</v>
      </c>
      <c r="C539">
        <v>-207.04</v>
      </c>
    </row>
    <row r="540" spans="1:3" x14ac:dyDescent="0.3">
      <c r="A540">
        <v>30.88</v>
      </c>
      <c r="B540">
        <v>710.51</v>
      </c>
      <c r="C540">
        <v>-201.59</v>
      </c>
    </row>
    <row r="541" spans="1:3" x14ac:dyDescent="0.3">
      <c r="A541">
        <v>30.9</v>
      </c>
      <c r="B541">
        <v>714.06</v>
      </c>
      <c r="C541">
        <v>-201.38</v>
      </c>
    </row>
    <row r="542" spans="1:3" x14ac:dyDescent="0.3">
      <c r="A542">
        <v>30.92</v>
      </c>
      <c r="B542">
        <v>724.84</v>
      </c>
      <c r="C542">
        <v>-202.61</v>
      </c>
    </row>
    <row r="543" spans="1:3" x14ac:dyDescent="0.3">
      <c r="A543">
        <v>30.94</v>
      </c>
      <c r="B543">
        <v>740.51</v>
      </c>
      <c r="C543">
        <v>-208.15</v>
      </c>
    </row>
    <row r="544" spans="1:3" x14ac:dyDescent="0.3">
      <c r="A544">
        <v>30.96</v>
      </c>
      <c r="B544">
        <v>764.85</v>
      </c>
      <c r="C544">
        <v>-218.08</v>
      </c>
    </row>
    <row r="545" spans="1:3" x14ac:dyDescent="0.3">
      <c r="A545">
        <v>30.98</v>
      </c>
      <c r="B545">
        <v>793.63</v>
      </c>
      <c r="C545">
        <v>-234.79</v>
      </c>
    </row>
    <row r="546" spans="1:3" x14ac:dyDescent="0.3">
      <c r="A546">
        <v>31</v>
      </c>
      <c r="B546">
        <v>818.39</v>
      </c>
      <c r="C546">
        <v>-240.8</v>
      </c>
    </row>
    <row r="547" spans="1:3" x14ac:dyDescent="0.3">
      <c r="A547">
        <v>31.02</v>
      </c>
      <c r="B547">
        <v>813.55</v>
      </c>
      <c r="C547">
        <v>-240.2</v>
      </c>
    </row>
    <row r="548" spans="1:3" x14ac:dyDescent="0.3">
      <c r="A548">
        <v>31.04</v>
      </c>
      <c r="B548">
        <v>791.52</v>
      </c>
      <c r="C548">
        <v>-239.22</v>
      </c>
    </row>
    <row r="549" spans="1:3" x14ac:dyDescent="0.3">
      <c r="A549">
        <v>31.06</v>
      </c>
      <c r="B549">
        <v>791.06</v>
      </c>
      <c r="C549">
        <v>-240.59</v>
      </c>
    </row>
    <row r="550" spans="1:3" x14ac:dyDescent="0.3">
      <c r="A550">
        <v>31.08</v>
      </c>
      <c r="B550">
        <v>806.42</v>
      </c>
      <c r="C550">
        <v>-251.03</v>
      </c>
    </row>
    <row r="551" spans="1:3" x14ac:dyDescent="0.3">
      <c r="A551">
        <v>31.1</v>
      </c>
      <c r="B551">
        <v>810.72</v>
      </c>
      <c r="C551">
        <v>-257.16000000000003</v>
      </c>
    </row>
    <row r="552" spans="1:3" x14ac:dyDescent="0.3">
      <c r="A552">
        <v>31.12</v>
      </c>
      <c r="B552">
        <v>808.02</v>
      </c>
      <c r="C552">
        <v>-254.86</v>
      </c>
    </row>
    <row r="553" spans="1:3" x14ac:dyDescent="0.3">
      <c r="A553">
        <v>31.14</v>
      </c>
      <c r="B553">
        <v>786.48</v>
      </c>
      <c r="C553">
        <v>-252.77</v>
      </c>
    </row>
    <row r="554" spans="1:3" x14ac:dyDescent="0.3">
      <c r="A554">
        <v>31.16</v>
      </c>
      <c r="B554">
        <v>750.03</v>
      </c>
      <c r="C554">
        <v>-249.71</v>
      </c>
    </row>
    <row r="555" spans="1:3" x14ac:dyDescent="0.3">
      <c r="A555">
        <v>31.18</v>
      </c>
      <c r="B555">
        <v>710.38</v>
      </c>
      <c r="C555">
        <v>-234.53</v>
      </c>
    </row>
    <row r="556" spans="1:3" x14ac:dyDescent="0.3">
      <c r="A556">
        <v>31.2</v>
      </c>
      <c r="B556">
        <v>639.47</v>
      </c>
      <c r="C556">
        <v>-207.73</v>
      </c>
    </row>
    <row r="557" spans="1:3" x14ac:dyDescent="0.3">
      <c r="A557">
        <v>31.22</v>
      </c>
      <c r="B557">
        <v>568.41999999999996</v>
      </c>
      <c r="C557">
        <v>-180.41</v>
      </c>
    </row>
    <row r="558" spans="1:3" x14ac:dyDescent="0.3">
      <c r="A558">
        <v>31.24</v>
      </c>
      <c r="B558">
        <v>621.19000000000005</v>
      </c>
      <c r="C558">
        <v>-193.36</v>
      </c>
    </row>
    <row r="559" spans="1:3" x14ac:dyDescent="0.3">
      <c r="A559">
        <v>31.26</v>
      </c>
      <c r="B559">
        <v>697.27</v>
      </c>
      <c r="C559">
        <v>-215.87</v>
      </c>
    </row>
    <row r="560" spans="1:3" x14ac:dyDescent="0.3">
      <c r="A560">
        <v>31.28</v>
      </c>
      <c r="B560">
        <v>706.4</v>
      </c>
      <c r="C560">
        <v>-213.44</v>
      </c>
    </row>
    <row r="561" spans="1:3" x14ac:dyDescent="0.3">
      <c r="A561">
        <v>31.3</v>
      </c>
      <c r="B561">
        <v>620.71</v>
      </c>
      <c r="C561">
        <v>-195.11</v>
      </c>
    </row>
    <row r="562" spans="1:3" x14ac:dyDescent="0.3">
      <c r="A562">
        <v>31.32</v>
      </c>
      <c r="B562">
        <v>569.09</v>
      </c>
      <c r="C562">
        <v>-171.2</v>
      </c>
    </row>
    <row r="563" spans="1:3" x14ac:dyDescent="0.3">
      <c r="A563">
        <v>31.34</v>
      </c>
      <c r="B563">
        <v>579.80999999999995</v>
      </c>
      <c r="C563">
        <v>-174.31</v>
      </c>
    </row>
    <row r="564" spans="1:3" x14ac:dyDescent="0.3">
      <c r="A564">
        <v>31.36</v>
      </c>
      <c r="B564">
        <v>590.37</v>
      </c>
      <c r="C564">
        <v>-174.27</v>
      </c>
    </row>
    <row r="565" spans="1:3" x14ac:dyDescent="0.3">
      <c r="A565">
        <v>31.38</v>
      </c>
      <c r="B565">
        <v>628.6</v>
      </c>
      <c r="C565">
        <v>-179.77</v>
      </c>
    </row>
    <row r="566" spans="1:3" x14ac:dyDescent="0.3">
      <c r="A566">
        <v>31.4</v>
      </c>
      <c r="B566">
        <v>635.32000000000005</v>
      </c>
      <c r="C566">
        <v>-185.95</v>
      </c>
    </row>
    <row r="567" spans="1:3" x14ac:dyDescent="0.3">
      <c r="A567">
        <v>31.42</v>
      </c>
      <c r="B567">
        <v>690.76</v>
      </c>
      <c r="C567">
        <v>-218</v>
      </c>
    </row>
    <row r="568" spans="1:3" x14ac:dyDescent="0.3">
      <c r="A568">
        <v>31.44</v>
      </c>
      <c r="B568">
        <v>768.52</v>
      </c>
      <c r="C568">
        <v>-251.5</v>
      </c>
    </row>
    <row r="569" spans="1:3" x14ac:dyDescent="0.3">
      <c r="A569">
        <v>31.46</v>
      </c>
      <c r="B569">
        <v>833.42</v>
      </c>
      <c r="C569">
        <v>-275.66000000000003</v>
      </c>
    </row>
    <row r="570" spans="1:3" x14ac:dyDescent="0.3">
      <c r="A570">
        <v>31.48</v>
      </c>
      <c r="B570">
        <v>936.74</v>
      </c>
      <c r="C570">
        <v>-333.03</v>
      </c>
    </row>
    <row r="571" spans="1:3" x14ac:dyDescent="0.3">
      <c r="A571">
        <v>31.5</v>
      </c>
      <c r="B571">
        <v>967.21</v>
      </c>
      <c r="C571">
        <v>-349.52</v>
      </c>
    </row>
    <row r="572" spans="1:3" x14ac:dyDescent="0.3">
      <c r="A572">
        <v>31.52</v>
      </c>
      <c r="B572">
        <v>971.59</v>
      </c>
      <c r="C572">
        <v>-361.16</v>
      </c>
    </row>
    <row r="573" spans="1:3" x14ac:dyDescent="0.3">
      <c r="A573">
        <v>31.54</v>
      </c>
      <c r="B573">
        <v>1004.93</v>
      </c>
      <c r="C573">
        <v>-390.95</v>
      </c>
    </row>
    <row r="574" spans="1:3" x14ac:dyDescent="0.3">
      <c r="A574">
        <v>31.56</v>
      </c>
      <c r="B574">
        <v>1095.05</v>
      </c>
      <c r="C574">
        <v>-420.4</v>
      </c>
    </row>
    <row r="575" spans="1:3" x14ac:dyDescent="0.3">
      <c r="A575">
        <v>31.58</v>
      </c>
      <c r="B575">
        <v>1154.29</v>
      </c>
      <c r="C575">
        <v>-447.03</v>
      </c>
    </row>
    <row r="576" spans="1:3" x14ac:dyDescent="0.3">
      <c r="A576">
        <v>31.6</v>
      </c>
      <c r="B576">
        <v>1155.22</v>
      </c>
      <c r="C576">
        <v>-454.36</v>
      </c>
    </row>
    <row r="577" spans="1:3" x14ac:dyDescent="0.3">
      <c r="A577">
        <v>31.62</v>
      </c>
      <c r="B577">
        <v>1192.73</v>
      </c>
      <c r="C577">
        <v>-470.99</v>
      </c>
    </row>
    <row r="578" spans="1:3" x14ac:dyDescent="0.3">
      <c r="A578">
        <v>31.64</v>
      </c>
      <c r="B578">
        <v>1218.22</v>
      </c>
      <c r="C578">
        <v>-504.95</v>
      </c>
    </row>
    <row r="579" spans="1:3" x14ac:dyDescent="0.3">
      <c r="A579">
        <v>31.66</v>
      </c>
      <c r="B579">
        <v>1202.22</v>
      </c>
      <c r="C579">
        <v>-508.06</v>
      </c>
    </row>
    <row r="580" spans="1:3" x14ac:dyDescent="0.3">
      <c r="A580">
        <v>31.68</v>
      </c>
      <c r="B580">
        <v>1160.1400000000001</v>
      </c>
      <c r="C580">
        <v>-504.82</v>
      </c>
    </row>
    <row r="581" spans="1:3" x14ac:dyDescent="0.3">
      <c r="A581">
        <v>31.7</v>
      </c>
      <c r="B581">
        <v>1108.74</v>
      </c>
      <c r="C581">
        <v>-494.68</v>
      </c>
    </row>
    <row r="582" spans="1:3" x14ac:dyDescent="0.3">
      <c r="A582">
        <v>31.72</v>
      </c>
      <c r="B582">
        <v>1072.5899999999999</v>
      </c>
      <c r="C582">
        <v>-488.89</v>
      </c>
    </row>
    <row r="583" spans="1:3" x14ac:dyDescent="0.3">
      <c r="A583">
        <v>31.74</v>
      </c>
      <c r="B583">
        <v>1030.02</v>
      </c>
      <c r="C583">
        <v>-473.5</v>
      </c>
    </row>
    <row r="584" spans="1:3" x14ac:dyDescent="0.3">
      <c r="A584">
        <v>31.76</v>
      </c>
      <c r="B584">
        <v>995.45</v>
      </c>
      <c r="C584">
        <v>-438.98</v>
      </c>
    </row>
    <row r="585" spans="1:3" x14ac:dyDescent="0.3">
      <c r="A585">
        <v>31.78</v>
      </c>
      <c r="B585">
        <v>947.98</v>
      </c>
      <c r="C585">
        <v>-384.38</v>
      </c>
    </row>
    <row r="586" spans="1:3" x14ac:dyDescent="0.3">
      <c r="A586">
        <v>31.8</v>
      </c>
      <c r="B586">
        <v>867.65</v>
      </c>
      <c r="C586">
        <v>-345.34</v>
      </c>
    </row>
    <row r="587" spans="1:3" x14ac:dyDescent="0.3">
      <c r="A587">
        <v>31.82</v>
      </c>
      <c r="B587">
        <v>818.86</v>
      </c>
      <c r="C587">
        <v>-311.25</v>
      </c>
    </row>
    <row r="588" spans="1:3" x14ac:dyDescent="0.3">
      <c r="A588">
        <v>31.84</v>
      </c>
      <c r="B588">
        <v>768.62</v>
      </c>
      <c r="C588">
        <v>-280.08999999999997</v>
      </c>
    </row>
    <row r="589" spans="1:3" x14ac:dyDescent="0.3">
      <c r="A589">
        <v>31.86</v>
      </c>
      <c r="B589">
        <v>721.28</v>
      </c>
      <c r="C589">
        <v>-246.3</v>
      </c>
    </row>
    <row r="590" spans="1:3" x14ac:dyDescent="0.3">
      <c r="A590">
        <v>31.88</v>
      </c>
      <c r="B590">
        <v>678.59</v>
      </c>
      <c r="C590">
        <v>-229.33</v>
      </c>
    </row>
    <row r="591" spans="1:3" x14ac:dyDescent="0.3">
      <c r="A591">
        <v>31.9</v>
      </c>
      <c r="B591">
        <v>634.29999999999995</v>
      </c>
      <c r="C591">
        <v>-212.29</v>
      </c>
    </row>
    <row r="592" spans="1:3" x14ac:dyDescent="0.3">
      <c r="A592">
        <v>31.92</v>
      </c>
      <c r="B592">
        <v>608.35</v>
      </c>
      <c r="C592">
        <v>-203.42</v>
      </c>
    </row>
    <row r="593" spans="1:3" x14ac:dyDescent="0.3">
      <c r="A593">
        <v>31.94</v>
      </c>
      <c r="B593">
        <v>590.84</v>
      </c>
      <c r="C593">
        <v>-196.09</v>
      </c>
    </row>
    <row r="594" spans="1:3" x14ac:dyDescent="0.3">
      <c r="A594">
        <v>31.96</v>
      </c>
      <c r="B594">
        <v>587.88</v>
      </c>
      <c r="C594">
        <v>-195.84</v>
      </c>
    </row>
    <row r="595" spans="1:3" x14ac:dyDescent="0.3">
      <c r="A595">
        <v>31.98</v>
      </c>
      <c r="B595">
        <v>600.28</v>
      </c>
      <c r="C595">
        <v>-196.99</v>
      </c>
    </row>
    <row r="596" spans="1:3" x14ac:dyDescent="0.3">
      <c r="A596">
        <v>32</v>
      </c>
      <c r="B596">
        <v>620.96</v>
      </c>
      <c r="C596">
        <v>-201.12</v>
      </c>
    </row>
    <row r="597" spans="1:3" x14ac:dyDescent="0.3">
      <c r="A597">
        <v>32.020000000000003</v>
      </c>
      <c r="B597">
        <v>637.34</v>
      </c>
      <c r="C597">
        <v>-203.25</v>
      </c>
    </row>
    <row r="598" spans="1:3" x14ac:dyDescent="0.3">
      <c r="A598">
        <v>32.04</v>
      </c>
      <c r="B598">
        <v>659.32</v>
      </c>
      <c r="C598">
        <v>-206.62</v>
      </c>
    </row>
    <row r="599" spans="1:3" x14ac:dyDescent="0.3">
      <c r="A599">
        <v>32.06</v>
      </c>
      <c r="B599">
        <v>681.37</v>
      </c>
      <c r="C599">
        <v>-209.26</v>
      </c>
    </row>
    <row r="600" spans="1:3" x14ac:dyDescent="0.3">
      <c r="A600">
        <v>32.08</v>
      </c>
      <c r="B600">
        <v>704.98</v>
      </c>
      <c r="C600">
        <v>-213.18</v>
      </c>
    </row>
    <row r="601" spans="1:3" x14ac:dyDescent="0.3">
      <c r="A601">
        <v>32.1</v>
      </c>
      <c r="B601">
        <v>718.23</v>
      </c>
      <c r="C601">
        <v>-214.76</v>
      </c>
    </row>
    <row r="602" spans="1:3" x14ac:dyDescent="0.3">
      <c r="A602">
        <v>32.119999999999997</v>
      </c>
      <c r="B602">
        <v>724.58</v>
      </c>
      <c r="C602">
        <v>-215.57</v>
      </c>
    </row>
    <row r="603" spans="1:3" x14ac:dyDescent="0.3">
      <c r="A603">
        <v>32.14</v>
      </c>
      <c r="B603">
        <v>729.41</v>
      </c>
      <c r="C603">
        <v>-216.85</v>
      </c>
    </row>
    <row r="604" spans="1:3" x14ac:dyDescent="0.3">
      <c r="A604">
        <v>32.159999999999997</v>
      </c>
      <c r="B604">
        <v>733.85</v>
      </c>
      <c r="C604">
        <v>-221.19</v>
      </c>
    </row>
    <row r="605" spans="1:3" x14ac:dyDescent="0.3">
      <c r="A605">
        <v>32.18</v>
      </c>
      <c r="B605">
        <v>741.02</v>
      </c>
      <c r="C605">
        <v>-224.69</v>
      </c>
    </row>
    <row r="606" spans="1:3" x14ac:dyDescent="0.3">
      <c r="A606">
        <v>32.200000000000003</v>
      </c>
      <c r="B606">
        <v>750.67</v>
      </c>
      <c r="C606">
        <v>-227.03</v>
      </c>
    </row>
    <row r="607" spans="1:3" x14ac:dyDescent="0.3">
      <c r="A607">
        <v>32.22</v>
      </c>
      <c r="B607">
        <v>761.46</v>
      </c>
      <c r="C607">
        <v>-229.29</v>
      </c>
    </row>
    <row r="608" spans="1:3" x14ac:dyDescent="0.3">
      <c r="A608">
        <v>32.24</v>
      </c>
      <c r="B608">
        <v>771.91</v>
      </c>
      <c r="C608">
        <v>-234.24</v>
      </c>
    </row>
    <row r="609" spans="1:3" x14ac:dyDescent="0.3">
      <c r="A609">
        <v>32.26</v>
      </c>
      <c r="B609">
        <v>783.12</v>
      </c>
      <c r="C609">
        <v>-235.68</v>
      </c>
    </row>
    <row r="610" spans="1:3" x14ac:dyDescent="0.3">
      <c r="A610">
        <v>32.28</v>
      </c>
      <c r="B610">
        <v>788.34</v>
      </c>
      <c r="C610">
        <v>-236.2</v>
      </c>
    </row>
    <row r="611" spans="1:3" x14ac:dyDescent="0.3">
      <c r="A611">
        <v>32.299999999999997</v>
      </c>
      <c r="B611">
        <v>788.01</v>
      </c>
      <c r="C611">
        <v>-236.37</v>
      </c>
    </row>
    <row r="612" spans="1:3" x14ac:dyDescent="0.3">
      <c r="A612">
        <v>32.32</v>
      </c>
      <c r="B612">
        <v>781.06</v>
      </c>
      <c r="C612">
        <v>-235.17</v>
      </c>
    </row>
    <row r="613" spans="1:3" x14ac:dyDescent="0.3">
      <c r="A613">
        <v>32.340000000000003</v>
      </c>
      <c r="B613">
        <v>782.42</v>
      </c>
      <c r="C613">
        <v>-235.13</v>
      </c>
    </row>
    <row r="614" spans="1:3" x14ac:dyDescent="0.3">
      <c r="A614">
        <v>32.36</v>
      </c>
      <c r="B614">
        <v>791.19</v>
      </c>
      <c r="C614">
        <v>-236.41</v>
      </c>
    </row>
    <row r="615" spans="1:3" x14ac:dyDescent="0.3">
      <c r="A615">
        <v>32.380000000000003</v>
      </c>
      <c r="B615">
        <v>798.33</v>
      </c>
      <c r="C615">
        <v>-238.2</v>
      </c>
    </row>
    <row r="616" spans="1:3" x14ac:dyDescent="0.3">
      <c r="A616">
        <v>32.4</v>
      </c>
      <c r="B616">
        <v>806.02</v>
      </c>
      <c r="C616">
        <v>-239.43</v>
      </c>
    </row>
    <row r="617" spans="1:3" x14ac:dyDescent="0.3">
      <c r="A617">
        <v>32.42</v>
      </c>
      <c r="B617">
        <v>814.59</v>
      </c>
      <c r="C617">
        <v>-240.12</v>
      </c>
    </row>
    <row r="618" spans="1:3" x14ac:dyDescent="0.3">
      <c r="A618">
        <v>32.44</v>
      </c>
      <c r="B618">
        <v>820.26</v>
      </c>
      <c r="C618">
        <v>-240.88</v>
      </c>
    </row>
    <row r="619" spans="1:3" x14ac:dyDescent="0.3">
      <c r="A619">
        <v>32.46</v>
      </c>
      <c r="B619">
        <v>819.56</v>
      </c>
      <c r="C619">
        <v>-241.01</v>
      </c>
    </row>
    <row r="620" spans="1:3" x14ac:dyDescent="0.3">
      <c r="A620">
        <v>32.479999999999997</v>
      </c>
      <c r="B620">
        <v>813.05</v>
      </c>
      <c r="C620">
        <v>-240.24</v>
      </c>
    </row>
    <row r="621" spans="1:3" x14ac:dyDescent="0.3">
      <c r="A621">
        <v>32.5</v>
      </c>
      <c r="B621">
        <v>805.89</v>
      </c>
      <c r="C621">
        <v>-239.09</v>
      </c>
    </row>
    <row r="622" spans="1:3" x14ac:dyDescent="0.3">
      <c r="A622">
        <v>32.520000000000003</v>
      </c>
      <c r="B622">
        <v>795.71</v>
      </c>
      <c r="C622">
        <v>-237.64</v>
      </c>
    </row>
    <row r="623" spans="1:3" x14ac:dyDescent="0.3">
      <c r="A623">
        <v>32.54</v>
      </c>
      <c r="B623">
        <v>794.87</v>
      </c>
      <c r="C623">
        <v>-236.96</v>
      </c>
    </row>
    <row r="624" spans="1:3" x14ac:dyDescent="0.3">
      <c r="A624">
        <v>32.56</v>
      </c>
      <c r="B624">
        <v>802.12</v>
      </c>
      <c r="C624">
        <v>-237.39</v>
      </c>
    </row>
    <row r="625" spans="1:3" x14ac:dyDescent="0.3">
      <c r="A625">
        <v>32.58</v>
      </c>
      <c r="B625">
        <v>806.97</v>
      </c>
      <c r="C625">
        <v>-237.09</v>
      </c>
    </row>
    <row r="626" spans="1:3" x14ac:dyDescent="0.3">
      <c r="A626">
        <v>32.6</v>
      </c>
      <c r="B626">
        <v>813.65</v>
      </c>
      <c r="C626">
        <v>-236.88</v>
      </c>
    </row>
    <row r="627" spans="1:3" x14ac:dyDescent="0.3">
      <c r="A627">
        <v>32.619999999999997</v>
      </c>
      <c r="B627">
        <v>824.08</v>
      </c>
      <c r="C627">
        <v>-237.35</v>
      </c>
    </row>
    <row r="628" spans="1:3" x14ac:dyDescent="0.3">
      <c r="A628">
        <v>32.64</v>
      </c>
      <c r="B628">
        <v>828.63</v>
      </c>
      <c r="C628">
        <v>-237.6</v>
      </c>
    </row>
    <row r="629" spans="1:3" x14ac:dyDescent="0.3">
      <c r="A629">
        <v>32.659999999999997</v>
      </c>
      <c r="B629">
        <v>835.57</v>
      </c>
      <c r="C629">
        <v>-237.9</v>
      </c>
    </row>
    <row r="630" spans="1:3" x14ac:dyDescent="0.3">
      <c r="A630">
        <v>32.68</v>
      </c>
      <c r="B630">
        <v>845.21</v>
      </c>
      <c r="C630">
        <v>-237.99</v>
      </c>
    </row>
    <row r="631" spans="1:3" x14ac:dyDescent="0.3">
      <c r="A631">
        <v>32.700000000000003</v>
      </c>
      <c r="B631">
        <v>848.19</v>
      </c>
      <c r="C631">
        <v>-236.79</v>
      </c>
    </row>
    <row r="632" spans="1:3" x14ac:dyDescent="0.3">
      <c r="A632">
        <v>32.72</v>
      </c>
      <c r="B632">
        <v>841.71</v>
      </c>
      <c r="C632">
        <v>-233.72</v>
      </c>
    </row>
    <row r="633" spans="1:3" x14ac:dyDescent="0.3">
      <c r="A633">
        <v>32.74</v>
      </c>
      <c r="B633">
        <v>835.72</v>
      </c>
      <c r="C633">
        <v>-227.54</v>
      </c>
    </row>
    <row r="634" spans="1:3" x14ac:dyDescent="0.3">
      <c r="A634">
        <v>32.76</v>
      </c>
      <c r="B634">
        <v>839.01</v>
      </c>
      <c r="C634">
        <v>-222.05</v>
      </c>
    </row>
    <row r="635" spans="1:3" x14ac:dyDescent="0.3">
      <c r="A635">
        <v>32.78</v>
      </c>
      <c r="B635">
        <v>838.58</v>
      </c>
      <c r="C635">
        <v>-218.68</v>
      </c>
    </row>
    <row r="636" spans="1:3" x14ac:dyDescent="0.3">
      <c r="A636">
        <v>32.799999999999997</v>
      </c>
      <c r="B636">
        <v>840.22</v>
      </c>
      <c r="C636">
        <v>-215.53</v>
      </c>
    </row>
    <row r="637" spans="1:3" x14ac:dyDescent="0.3">
      <c r="A637">
        <v>32.82</v>
      </c>
      <c r="B637">
        <v>841.5</v>
      </c>
      <c r="C637">
        <v>-213.31</v>
      </c>
    </row>
    <row r="638" spans="1:3" x14ac:dyDescent="0.3">
      <c r="A638">
        <v>32.840000000000003</v>
      </c>
      <c r="B638">
        <v>839.15</v>
      </c>
      <c r="C638">
        <v>-208.75</v>
      </c>
    </row>
    <row r="639" spans="1:3" x14ac:dyDescent="0.3">
      <c r="A639">
        <v>32.86</v>
      </c>
      <c r="B639">
        <v>836.02</v>
      </c>
      <c r="C639">
        <v>-205.89</v>
      </c>
    </row>
    <row r="640" spans="1:3" x14ac:dyDescent="0.3">
      <c r="A640">
        <v>32.880000000000003</v>
      </c>
      <c r="B640">
        <v>829.5</v>
      </c>
      <c r="C640">
        <v>-201.33</v>
      </c>
    </row>
    <row r="641" spans="1:3" x14ac:dyDescent="0.3">
      <c r="A641">
        <v>32.9</v>
      </c>
      <c r="B641">
        <v>825.69</v>
      </c>
      <c r="C641">
        <v>-195.49</v>
      </c>
    </row>
    <row r="642" spans="1:3" x14ac:dyDescent="0.3">
      <c r="A642">
        <v>32.92</v>
      </c>
      <c r="B642">
        <v>816.8</v>
      </c>
      <c r="C642">
        <v>-188.08</v>
      </c>
    </row>
    <row r="643" spans="1:3" x14ac:dyDescent="0.3">
      <c r="A643">
        <v>32.94</v>
      </c>
      <c r="B643">
        <v>808.67</v>
      </c>
      <c r="C643">
        <v>-184.63</v>
      </c>
    </row>
    <row r="644" spans="1:3" x14ac:dyDescent="0.3">
      <c r="A644">
        <v>32.96</v>
      </c>
      <c r="B644">
        <v>801.83</v>
      </c>
      <c r="C644">
        <v>-181.52</v>
      </c>
    </row>
    <row r="645" spans="1:3" x14ac:dyDescent="0.3">
      <c r="A645">
        <v>32.979999999999997</v>
      </c>
      <c r="B645">
        <v>800.16</v>
      </c>
      <c r="C645">
        <v>-178.06</v>
      </c>
    </row>
    <row r="646" spans="1:3" x14ac:dyDescent="0.3">
      <c r="A646">
        <v>33</v>
      </c>
      <c r="B646">
        <v>794.58</v>
      </c>
      <c r="C646">
        <v>-170.9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5"/>
  <sheetViews>
    <sheetView workbookViewId="0">
      <selection activeCell="U2" sqref="U2"/>
    </sheetView>
  </sheetViews>
  <sheetFormatPr defaultRowHeight="16.5" x14ac:dyDescent="0.3"/>
  <sheetData>
    <row r="1" spans="1:3" x14ac:dyDescent="0.3">
      <c r="A1" t="s">
        <v>82</v>
      </c>
      <c r="B1" t="s">
        <v>83</v>
      </c>
      <c r="C1" t="s">
        <v>85</v>
      </c>
    </row>
    <row r="2" spans="1:3" x14ac:dyDescent="0.3">
      <c r="A2">
        <v>37.28</v>
      </c>
      <c r="B2">
        <v>630.80999999999995</v>
      </c>
      <c r="C2">
        <v>-48.8</v>
      </c>
    </row>
    <row r="3" spans="1:3" x14ac:dyDescent="0.3">
      <c r="A3">
        <v>37.299999999999997</v>
      </c>
      <c r="B3">
        <v>634.82000000000005</v>
      </c>
      <c r="C3">
        <v>-48.63</v>
      </c>
    </row>
    <row r="4" spans="1:3" x14ac:dyDescent="0.3">
      <c r="A4">
        <v>37.32</v>
      </c>
      <c r="B4">
        <v>643.73</v>
      </c>
      <c r="C4">
        <v>-42.96</v>
      </c>
    </row>
    <row r="5" spans="1:3" x14ac:dyDescent="0.3">
      <c r="A5">
        <v>37.340000000000003</v>
      </c>
      <c r="B5">
        <v>644.95000000000005</v>
      </c>
      <c r="C5">
        <v>-44.45</v>
      </c>
    </row>
    <row r="6" spans="1:3" x14ac:dyDescent="0.3">
      <c r="A6">
        <v>37.36</v>
      </c>
      <c r="B6">
        <v>664.6</v>
      </c>
      <c r="C6">
        <v>-47.18</v>
      </c>
    </row>
    <row r="7" spans="1:3" x14ac:dyDescent="0.3">
      <c r="A7">
        <v>37.380000000000003</v>
      </c>
      <c r="B7">
        <v>682.28</v>
      </c>
      <c r="C7">
        <v>-50.25</v>
      </c>
    </row>
    <row r="8" spans="1:3" x14ac:dyDescent="0.3">
      <c r="A8">
        <v>37.4</v>
      </c>
      <c r="B8">
        <v>699.98</v>
      </c>
      <c r="C8">
        <v>-57.15</v>
      </c>
    </row>
    <row r="9" spans="1:3" x14ac:dyDescent="0.3">
      <c r="A9">
        <v>37.42</v>
      </c>
      <c r="B9">
        <v>717.71</v>
      </c>
      <c r="C9">
        <v>-61.16</v>
      </c>
    </row>
    <row r="10" spans="1:3" x14ac:dyDescent="0.3">
      <c r="A10">
        <v>37.44</v>
      </c>
      <c r="B10">
        <v>756.34</v>
      </c>
      <c r="C10">
        <v>-62.1</v>
      </c>
    </row>
    <row r="11" spans="1:3" x14ac:dyDescent="0.3">
      <c r="A11">
        <v>37.46</v>
      </c>
      <c r="B11">
        <v>752.12</v>
      </c>
      <c r="C11">
        <v>-61.2</v>
      </c>
    </row>
    <row r="12" spans="1:3" x14ac:dyDescent="0.3">
      <c r="A12">
        <v>37.479999999999997</v>
      </c>
      <c r="B12">
        <v>760.94</v>
      </c>
      <c r="C12">
        <v>-64.44</v>
      </c>
    </row>
    <row r="13" spans="1:3" x14ac:dyDescent="0.3">
      <c r="A13">
        <v>37.5</v>
      </c>
      <c r="B13">
        <v>757.92</v>
      </c>
      <c r="C13">
        <v>-66.099999999999994</v>
      </c>
    </row>
    <row r="14" spans="1:3" x14ac:dyDescent="0.3">
      <c r="A14">
        <v>37.520000000000003</v>
      </c>
      <c r="B14">
        <v>761.75</v>
      </c>
      <c r="C14">
        <v>-63.89</v>
      </c>
    </row>
    <row r="15" spans="1:3" x14ac:dyDescent="0.3">
      <c r="A15">
        <v>37.54</v>
      </c>
      <c r="B15">
        <v>761.54</v>
      </c>
      <c r="C15">
        <v>-64.78</v>
      </c>
    </row>
    <row r="16" spans="1:3" x14ac:dyDescent="0.3">
      <c r="A16">
        <v>37.56</v>
      </c>
      <c r="B16">
        <v>764.96</v>
      </c>
      <c r="C16">
        <v>-64.87</v>
      </c>
    </row>
    <row r="17" spans="1:3" x14ac:dyDescent="0.3">
      <c r="A17">
        <v>37.58</v>
      </c>
      <c r="B17">
        <v>753.17</v>
      </c>
      <c r="C17">
        <v>-60.99</v>
      </c>
    </row>
    <row r="18" spans="1:3" x14ac:dyDescent="0.3">
      <c r="A18">
        <v>37.6</v>
      </c>
      <c r="B18">
        <v>742.99</v>
      </c>
      <c r="C18">
        <v>-58.94</v>
      </c>
    </row>
    <row r="19" spans="1:3" x14ac:dyDescent="0.3">
      <c r="A19">
        <v>37.619999999999997</v>
      </c>
      <c r="B19">
        <v>736.6</v>
      </c>
      <c r="C19">
        <v>-57.28</v>
      </c>
    </row>
    <row r="20" spans="1:3" x14ac:dyDescent="0.3">
      <c r="A20">
        <v>37.64</v>
      </c>
      <c r="B20">
        <v>745.64</v>
      </c>
      <c r="C20">
        <v>-55.53</v>
      </c>
    </row>
    <row r="21" spans="1:3" x14ac:dyDescent="0.3">
      <c r="A21">
        <v>37.659999999999997</v>
      </c>
      <c r="B21">
        <v>764.33</v>
      </c>
      <c r="C21">
        <v>-58.35</v>
      </c>
    </row>
    <row r="22" spans="1:3" x14ac:dyDescent="0.3">
      <c r="A22">
        <v>37.68</v>
      </c>
      <c r="B22">
        <v>765.69</v>
      </c>
      <c r="C22">
        <v>-58.6</v>
      </c>
    </row>
    <row r="23" spans="1:3" x14ac:dyDescent="0.3">
      <c r="A23">
        <v>37.700000000000003</v>
      </c>
      <c r="B23">
        <v>774.01</v>
      </c>
      <c r="C23">
        <v>-53.44</v>
      </c>
    </row>
    <row r="24" spans="1:3" x14ac:dyDescent="0.3">
      <c r="A24">
        <v>37.72</v>
      </c>
      <c r="B24">
        <v>779.31</v>
      </c>
      <c r="C24">
        <v>-43.22</v>
      </c>
    </row>
    <row r="25" spans="1:3" x14ac:dyDescent="0.3">
      <c r="A25">
        <v>37.74</v>
      </c>
      <c r="B25">
        <v>781.63</v>
      </c>
      <c r="C25">
        <v>-44.24</v>
      </c>
    </row>
    <row r="26" spans="1:3" x14ac:dyDescent="0.3">
      <c r="A26">
        <v>37.76</v>
      </c>
      <c r="B26">
        <v>771.29</v>
      </c>
      <c r="C26">
        <v>-46.03</v>
      </c>
    </row>
    <row r="27" spans="1:3" x14ac:dyDescent="0.3">
      <c r="A27">
        <v>37.78</v>
      </c>
      <c r="B27">
        <v>770.44</v>
      </c>
      <c r="C27">
        <v>-45.99</v>
      </c>
    </row>
    <row r="28" spans="1:3" x14ac:dyDescent="0.3">
      <c r="A28">
        <v>37.799999999999997</v>
      </c>
      <c r="B28">
        <v>772.04</v>
      </c>
      <c r="C28">
        <v>-44.62</v>
      </c>
    </row>
    <row r="29" spans="1:3" x14ac:dyDescent="0.3">
      <c r="A29">
        <v>37.82</v>
      </c>
      <c r="B29">
        <v>770.02</v>
      </c>
      <c r="C29">
        <v>-45.65</v>
      </c>
    </row>
    <row r="30" spans="1:3" x14ac:dyDescent="0.3">
      <c r="A30">
        <v>37.840000000000003</v>
      </c>
      <c r="B30">
        <v>761.68</v>
      </c>
      <c r="C30">
        <v>-46.41</v>
      </c>
    </row>
    <row r="31" spans="1:3" x14ac:dyDescent="0.3">
      <c r="A31">
        <v>37.86</v>
      </c>
      <c r="B31">
        <v>763.4</v>
      </c>
      <c r="C31">
        <v>-46.97</v>
      </c>
    </row>
    <row r="32" spans="1:3" x14ac:dyDescent="0.3">
      <c r="A32">
        <v>37.880000000000003</v>
      </c>
      <c r="B32">
        <v>770.68</v>
      </c>
      <c r="C32">
        <v>-50.16</v>
      </c>
    </row>
    <row r="33" spans="1:3" x14ac:dyDescent="0.3">
      <c r="A33">
        <v>37.9</v>
      </c>
      <c r="B33">
        <v>772.62</v>
      </c>
      <c r="C33">
        <v>-51.83</v>
      </c>
    </row>
    <row r="34" spans="1:3" x14ac:dyDescent="0.3">
      <c r="A34">
        <v>37.92</v>
      </c>
      <c r="B34">
        <v>769.36</v>
      </c>
      <c r="C34">
        <v>-50.89</v>
      </c>
    </row>
    <row r="35" spans="1:3" x14ac:dyDescent="0.3">
      <c r="A35">
        <v>37.94</v>
      </c>
      <c r="B35">
        <v>776.37</v>
      </c>
      <c r="C35">
        <v>-48.84</v>
      </c>
    </row>
    <row r="36" spans="1:3" x14ac:dyDescent="0.3">
      <c r="A36">
        <v>37.96</v>
      </c>
      <c r="B36">
        <v>782.53</v>
      </c>
      <c r="C36">
        <v>-49.1</v>
      </c>
    </row>
    <row r="37" spans="1:3" x14ac:dyDescent="0.3">
      <c r="A37">
        <v>37.979999999999997</v>
      </c>
      <c r="B37">
        <v>771.02</v>
      </c>
      <c r="C37">
        <v>-49.78</v>
      </c>
    </row>
    <row r="38" spans="1:3" x14ac:dyDescent="0.3">
      <c r="A38">
        <v>38</v>
      </c>
      <c r="B38">
        <v>769.28</v>
      </c>
      <c r="C38">
        <v>-48.54</v>
      </c>
    </row>
    <row r="39" spans="1:3" x14ac:dyDescent="0.3">
      <c r="A39">
        <v>38.020000000000003</v>
      </c>
      <c r="B39">
        <v>768.55</v>
      </c>
      <c r="C39">
        <v>-46.37</v>
      </c>
    </row>
    <row r="40" spans="1:3" x14ac:dyDescent="0.3">
      <c r="A40">
        <v>38.04</v>
      </c>
      <c r="B40">
        <v>784.65</v>
      </c>
      <c r="C40">
        <v>-45.6</v>
      </c>
    </row>
    <row r="41" spans="1:3" x14ac:dyDescent="0.3">
      <c r="A41">
        <v>38.06</v>
      </c>
      <c r="B41">
        <v>778.39</v>
      </c>
      <c r="C41">
        <v>-45.43</v>
      </c>
    </row>
    <row r="42" spans="1:3" x14ac:dyDescent="0.3">
      <c r="A42">
        <v>38.08</v>
      </c>
      <c r="B42">
        <v>785.23</v>
      </c>
      <c r="C42">
        <v>-43.64</v>
      </c>
    </row>
    <row r="43" spans="1:3" x14ac:dyDescent="0.3">
      <c r="A43">
        <v>38.1</v>
      </c>
      <c r="B43">
        <v>787.28</v>
      </c>
      <c r="C43">
        <v>-43.6</v>
      </c>
    </row>
    <row r="44" spans="1:3" x14ac:dyDescent="0.3">
      <c r="A44">
        <v>38.119999999999997</v>
      </c>
      <c r="B44">
        <v>792.27</v>
      </c>
      <c r="C44">
        <v>-44.54</v>
      </c>
    </row>
    <row r="45" spans="1:3" x14ac:dyDescent="0.3">
      <c r="A45">
        <v>38.14</v>
      </c>
      <c r="B45">
        <v>784.83</v>
      </c>
      <c r="C45">
        <v>-45.69</v>
      </c>
    </row>
    <row r="46" spans="1:3" x14ac:dyDescent="0.3">
      <c r="A46">
        <v>38.159999999999997</v>
      </c>
      <c r="B46">
        <v>777.57</v>
      </c>
      <c r="C46">
        <v>-50.08</v>
      </c>
    </row>
    <row r="47" spans="1:3" x14ac:dyDescent="0.3">
      <c r="A47">
        <v>38.18</v>
      </c>
      <c r="B47">
        <v>774.19</v>
      </c>
      <c r="C47">
        <v>-52.42</v>
      </c>
    </row>
    <row r="48" spans="1:3" x14ac:dyDescent="0.3">
      <c r="A48">
        <v>38.200000000000003</v>
      </c>
      <c r="B48">
        <v>770.83</v>
      </c>
      <c r="C48">
        <v>-51.78</v>
      </c>
    </row>
    <row r="49" spans="1:3" x14ac:dyDescent="0.3">
      <c r="A49">
        <v>38.22</v>
      </c>
      <c r="B49">
        <v>766.74</v>
      </c>
      <c r="C49">
        <v>-49.82</v>
      </c>
    </row>
    <row r="50" spans="1:3" x14ac:dyDescent="0.3">
      <c r="A50">
        <v>38.24</v>
      </c>
      <c r="B50">
        <v>764.88</v>
      </c>
      <c r="C50">
        <v>-48.24</v>
      </c>
    </row>
    <row r="51" spans="1:3" x14ac:dyDescent="0.3">
      <c r="A51">
        <v>38.26</v>
      </c>
      <c r="B51">
        <v>759.56</v>
      </c>
      <c r="C51">
        <v>-46.16</v>
      </c>
    </row>
    <row r="52" spans="1:3" x14ac:dyDescent="0.3">
      <c r="A52">
        <v>38.28</v>
      </c>
      <c r="B52">
        <v>752.41</v>
      </c>
      <c r="C52">
        <v>-43.56</v>
      </c>
    </row>
    <row r="53" spans="1:3" x14ac:dyDescent="0.3">
      <c r="A53">
        <v>38.299999999999997</v>
      </c>
      <c r="B53">
        <v>750.12</v>
      </c>
      <c r="C53">
        <v>-43</v>
      </c>
    </row>
    <row r="54" spans="1:3" x14ac:dyDescent="0.3">
      <c r="A54">
        <v>38.32</v>
      </c>
      <c r="B54">
        <v>751.3</v>
      </c>
      <c r="C54">
        <v>-45.52</v>
      </c>
    </row>
    <row r="55" spans="1:3" x14ac:dyDescent="0.3">
      <c r="A55">
        <v>38.340000000000003</v>
      </c>
      <c r="B55">
        <v>760.74</v>
      </c>
      <c r="C55">
        <v>-46.84</v>
      </c>
    </row>
    <row r="56" spans="1:3" x14ac:dyDescent="0.3">
      <c r="A56">
        <v>38.36</v>
      </c>
      <c r="B56">
        <v>777.26</v>
      </c>
      <c r="C56">
        <v>-48.97</v>
      </c>
    </row>
    <row r="57" spans="1:3" x14ac:dyDescent="0.3">
      <c r="A57">
        <v>38.380000000000003</v>
      </c>
      <c r="B57">
        <v>790.58</v>
      </c>
      <c r="C57">
        <v>-50.55</v>
      </c>
    </row>
    <row r="58" spans="1:3" x14ac:dyDescent="0.3">
      <c r="A58">
        <v>38.4</v>
      </c>
      <c r="B58">
        <v>787.76</v>
      </c>
      <c r="C58">
        <v>-48.54</v>
      </c>
    </row>
    <row r="59" spans="1:3" x14ac:dyDescent="0.3">
      <c r="A59">
        <v>38.42</v>
      </c>
      <c r="B59">
        <v>777.9</v>
      </c>
      <c r="C59">
        <v>-46.24</v>
      </c>
    </row>
    <row r="60" spans="1:3" x14ac:dyDescent="0.3">
      <c r="A60">
        <v>38.44</v>
      </c>
      <c r="B60">
        <v>772.86</v>
      </c>
      <c r="C60">
        <v>-49.4</v>
      </c>
    </row>
    <row r="61" spans="1:3" x14ac:dyDescent="0.3">
      <c r="A61">
        <v>38.46</v>
      </c>
      <c r="B61">
        <v>765.32</v>
      </c>
      <c r="C61">
        <v>-53.15</v>
      </c>
    </row>
    <row r="62" spans="1:3" x14ac:dyDescent="0.3">
      <c r="A62">
        <v>38.479999999999997</v>
      </c>
      <c r="B62">
        <v>755.26</v>
      </c>
      <c r="C62">
        <v>-53.15</v>
      </c>
    </row>
    <row r="63" spans="1:3" x14ac:dyDescent="0.3">
      <c r="A63">
        <v>38.5</v>
      </c>
      <c r="B63">
        <v>752.35</v>
      </c>
      <c r="C63">
        <v>-50.63</v>
      </c>
    </row>
    <row r="64" spans="1:3" x14ac:dyDescent="0.3">
      <c r="A64">
        <v>38.520000000000003</v>
      </c>
      <c r="B64">
        <v>760.45</v>
      </c>
      <c r="C64">
        <v>-48.97</v>
      </c>
    </row>
    <row r="65" spans="1:3" x14ac:dyDescent="0.3">
      <c r="A65">
        <v>38.54</v>
      </c>
      <c r="B65">
        <v>767.39</v>
      </c>
      <c r="C65">
        <v>-49.78</v>
      </c>
    </row>
    <row r="66" spans="1:3" x14ac:dyDescent="0.3">
      <c r="A66">
        <v>38.56</v>
      </c>
      <c r="B66">
        <v>770.91</v>
      </c>
      <c r="C66">
        <v>-51.14</v>
      </c>
    </row>
    <row r="67" spans="1:3" x14ac:dyDescent="0.3">
      <c r="A67">
        <v>38.58</v>
      </c>
      <c r="B67">
        <v>773.55</v>
      </c>
      <c r="C67">
        <v>-51.19</v>
      </c>
    </row>
    <row r="68" spans="1:3" x14ac:dyDescent="0.3">
      <c r="A68">
        <v>38.6</v>
      </c>
      <c r="B68">
        <v>777.1</v>
      </c>
      <c r="C68">
        <v>-51.14</v>
      </c>
    </row>
    <row r="69" spans="1:3" x14ac:dyDescent="0.3">
      <c r="A69">
        <v>38.619999999999997</v>
      </c>
      <c r="B69">
        <v>777.28</v>
      </c>
      <c r="C69">
        <v>-51.53</v>
      </c>
    </row>
    <row r="70" spans="1:3" x14ac:dyDescent="0.3">
      <c r="A70">
        <v>38.64</v>
      </c>
      <c r="B70">
        <v>776.62</v>
      </c>
      <c r="C70">
        <v>-52.04</v>
      </c>
    </row>
    <row r="71" spans="1:3" x14ac:dyDescent="0.3">
      <c r="A71">
        <v>38.659999999999997</v>
      </c>
      <c r="B71">
        <v>772.51</v>
      </c>
      <c r="C71">
        <v>-52</v>
      </c>
    </row>
    <row r="72" spans="1:3" x14ac:dyDescent="0.3">
      <c r="A72">
        <v>38.68</v>
      </c>
      <c r="B72">
        <v>777.17</v>
      </c>
      <c r="C72">
        <v>-52.51</v>
      </c>
    </row>
    <row r="73" spans="1:3" x14ac:dyDescent="0.3">
      <c r="A73">
        <v>38.700000000000003</v>
      </c>
      <c r="B73">
        <v>773.57</v>
      </c>
      <c r="C73">
        <v>-52.51</v>
      </c>
    </row>
    <row r="74" spans="1:3" x14ac:dyDescent="0.3">
      <c r="A74">
        <v>38.72</v>
      </c>
      <c r="B74">
        <v>768.88</v>
      </c>
      <c r="C74">
        <v>-50.84</v>
      </c>
    </row>
    <row r="75" spans="1:3" x14ac:dyDescent="0.3">
      <c r="A75">
        <v>38.74</v>
      </c>
      <c r="B75">
        <v>764.16</v>
      </c>
      <c r="C75">
        <v>-50.97</v>
      </c>
    </row>
    <row r="76" spans="1:3" x14ac:dyDescent="0.3">
      <c r="A76">
        <v>38.76</v>
      </c>
      <c r="B76">
        <v>761.42</v>
      </c>
      <c r="C76">
        <v>-53.27</v>
      </c>
    </row>
    <row r="77" spans="1:3" x14ac:dyDescent="0.3">
      <c r="A77">
        <v>38.78</v>
      </c>
      <c r="B77">
        <v>761.34</v>
      </c>
      <c r="C77">
        <v>-54.51</v>
      </c>
    </row>
    <row r="78" spans="1:3" x14ac:dyDescent="0.3">
      <c r="A78">
        <v>38.799999999999997</v>
      </c>
      <c r="B78">
        <v>763.77</v>
      </c>
      <c r="C78">
        <v>-53.87</v>
      </c>
    </row>
    <row r="79" spans="1:3" x14ac:dyDescent="0.3">
      <c r="A79">
        <v>38.82</v>
      </c>
      <c r="B79">
        <v>767.54</v>
      </c>
      <c r="C79">
        <v>-53.96</v>
      </c>
    </row>
    <row r="80" spans="1:3" x14ac:dyDescent="0.3">
      <c r="A80">
        <v>38.840000000000003</v>
      </c>
      <c r="B80">
        <v>768.14</v>
      </c>
      <c r="C80">
        <v>-55.28</v>
      </c>
    </row>
    <row r="81" spans="1:3" x14ac:dyDescent="0.3">
      <c r="A81">
        <v>38.86</v>
      </c>
      <c r="B81">
        <v>764.15</v>
      </c>
      <c r="C81">
        <v>-58.09</v>
      </c>
    </row>
    <row r="82" spans="1:3" x14ac:dyDescent="0.3">
      <c r="A82">
        <v>38.880000000000003</v>
      </c>
      <c r="B82">
        <v>759.42</v>
      </c>
      <c r="C82">
        <v>-58.05</v>
      </c>
    </row>
    <row r="83" spans="1:3" x14ac:dyDescent="0.3">
      <c r="A83">
        <v>38.9</v>
      </c>
      <c r="B83">
        <v>755.85</v>
      </c>
      <c r="C83">
        <v>-59.37</v>
      </c>
    </row>
    <row r="84" spans="1:3" x14ac:dyDescent="0.3">
      <c r="A84">
        <v>38.92</v>
      </c>
      <c r="B84">
        <v>748.07</v>
      </c>
      <c r="C84">
        <v>-62.44</v>
      </c>
    </row>
    <row r="85" spans="1:3" x14ac:dyDescent="0.3">
      <c r="A85">
        <v>38.94</v>
      </c>
      <c r="B85">
        <v>749.49</v>
      </c>
      <c r="C85">
        <v>-64.95</v>
      </c>
    </row>
    <row r="86" spans="1:3" x14ac:dyDescent="0.3">
      <c r="A86">
        <v>38.96</v>
      </c>
      <c r="B86">
        <v>758.7</v>
      </c>
      <c r="C86">
        <v>-66.44</v>
      </c>
    </row>
    <row r="87" spans="1:3" x14ac:dyDescent="0.3">
      <c r="A87">
        <v>38.979999999999997</v>
      </c>
      <c r="B87">
        <v>772.39</v>
      </c>
      <c r="C87">
        <v>-69.849999999999994</v>
      </c>
    </row>
    <row r="88" spans="1:3" x14ac:dyDescent="0.3">
      <c r="A88">
        <v>39</v>
      </c>
      <c r="B88">
        <v>784.7</v>
      </c>
      <c r="C88">
        <v>-74.11</v>
      </c>
    </row>
    <row r="89" spans="1:3" x14ac:dyDescent="0.3">
      <c r="A89">
        <v>39.020000000000003</v>
      </c>
      <c r="B89">
        <v>788.41</v>
      </c>
      <c r="C89">
        <v>-81.19</v>
      </c>
    </row>
    <row r="90" spans="1:3" x14ac:dyDescent="0.3">
      <c r="A90">
        <v>39.04</v>
      </c>
      <c r="B90">
        <v>782.99</v>
      </c>
      <c r="C90">
        <v>-83.83</v>
      </c>
    </row>
    <row r="91" spans="1:3" x14ac:dyDescent="0.3">
      <c r="A91">
        <v>39.06</v>
      </c>
      <c r="B91">
        <v>778.21</v>
      </c>
      <c r="C91">
        <v>-86.05</v>
      </c>
    </row>
    <row r="92" spans="1:3" x14ac:dyDescent="0.3">
      <c r="A92">
        <v>39.08</v>
      </c>
      <c r="B92">
        <v>778.72</v>
      </c>
      <c r="C92">
        <v>-87.97</v>
      </c>
    </row>
    <row r="93" spans="1:3" x14ac:dyDescent="0.3">
      <c r="A93">
        <v>39.1</v>
      </c>
      <c r="B93">
        <v>782.6</v>
      </c>
      <c r="C93">
        <v>-83.96</v>
      </c>
    </row>
    <row r="94" spans="1:3" x14ac:dyDescent="0.3">
      <c r="A94">
        <v>39.119999999999997</v>
      </c>
      <c r="B94">
        <v>785.51</v>
      </c>
      <c r="C94">
        <v>-79.87</v>
      </c>
    </row>
    <row r="95" spans="1:3" x14ac:dyDescent="0.3">
      <c r="A95">
        <v>39.14</v>
      </c>
      <c r="B95">
        <v>788.34</v>
      </c>
      <c r="C95">
        <v>-77.06</v>
      </c>
    </row>
    <row r="96" spans="1:3" x14ac:dyDescent="0.3">
      <c r="A96">
        <v>39.159999999999997</v>
      </c>
      <c r="B96">
        <v>786.45</v>
      </c>
      <c r="C96">
        <v>-75.61</v>
      </c>
    </row>
    <row r="97" spans="1:3" x14ac:dyDescent="0.3">
      <c r="A97">
        <v>39.18</v>
      </c>
      <c r="B97">
        <v>779.21</v>
      </c>
      <c r="C97">
        <v>-74.5</v>
      </c>
    </row>
    <row r="98" spans="1:3" x14ac:dyDescent="0.3">
      <c r="A98">
        <v>39.200000000000003</v>
      </c>
      <c r="B98">
        <v>771.3</v>
      </c>
      <c r="C98">
        <v>-73.73</v>
      </c>
    </row>
    <row r="99" spans="1:3" x14ac:dyDescent="0.3">
      <c r="A99">
        <v>39.22</v>
      </c>
      <c r="B99">
        <v>774.38</v>
      </c>
      <c r="C99">
        <v>-71.3</v>
      </c>
    </row>
    <row r="100" spans="1:3" x14ac:dyDescent="0.3">
      <c r="A100">
        <v>39.24</v>
      </c>
      <c r="B100">
        <v>773.94</v>
      </c>
      <c r="C100">
        <v>-69.77</v>
      </c>
    </row>
    <row r="101" spans="1:3" x14ac:dyDescent="0.3">
      <c r="A101">
        <v>39.26</v>
      </c>
      <c r="B101">
        <v>775.25</v>
      </c>
      <c r="C101">
        <v>-71.13</v>
      </c>
    </row>
    <row r="102" spans="1:3" x14ac:dyDescent="0.3">
      <c r="A102">
        <v>39.28</v>
      </c>
      <c r="B102">
        <v>777.29</v>
      </c>
      <c r="C102">
        <v>-73.260000000000005</v>
      </c>
    </row>
    <row r="103" spans="1:3" x14ac:dyDescent="0.3">
      <c r="A103">
        <v>39.299999999999997</v>
      </c>
      <c r="B103">
        <v>781.58</v>
      </c>
      <c r="C103">
        <v>-74.8</v>
      </c>
    </row>
    <row r="104" spans="1:3" x14ac:dyDescent="0.3">
      <c r="A104">
        <v>39.32</v>
      </c>
      <c r="B104">
        <v>781.07</v>
      </c>
      <c r="C104">
        <v>-79.06</v>
      </c>
    </row>
    <row r="105" spans="1:3" x14ac:dyDescent="0.3">
      <c r="A105">
        <v>39.340000000000003</v>
      </c>
      <c r="B105">
        <v>780.28</v>
      </c>
      <c r="C105">
        <v>-81.150000000000006</v>
      </c>
    </row>
    <row r="106" spans="1:3" x14ac:dyDescent="0.3">
      <c r="A106">
        <v>39.36</v>
      </c>
      <c r="B106">
        <v>781.17</v>
      </c>
      <c r="C106">
        <v>-82.26</v>
      </c>
    </row>
    <row r="107" spans="1:3" x14ac:dyDescent="0.3">
      <c r="A107">
        <v>39.380000000000003</v>
      </c>
      <c r="B107">
        <v>780.84</v>
      </c>
      <c r="C107">
        <v>-83.32</v>
      </c>
    </row>
    <row r="108" spans="1:3" x14ac:dyDescent="0.3">
      <c r="A108">
        <v>39.4</v>
      </c>
      <c r="B108">
        <v>779.28</v>
      </c>
      <c r="C108">
        <v>-85.32</v>
      </c>
    </row>
    <row r="109" spans="1:3" x14ac:dyDescent="0.3">
      <c r="A109">
        <v>39.42</v>
      </c>
      <c r="B109">
        <v>776.54</v>
      </c>
      <c r="C109">
        <v>-87.24</v>
      </c>
    </row>
    <row r="110" spans="1:3" x14ac:dyDescent="0.3">
      <c r="A110">
        <v>39.44</v>
      </c>
      <c r="B110">
        <v>776.66</v>
      </c>
      <c r="C110">
        <v>-87.97</v>
      </c>
    </row>
    <row r="111" spans="1:3" x14ac:dyDescent="0.3">
      <c r="A111">
        <v>39.46</v>
      </c>
      <c r="B111">
        <v>783.47</v>
      </c>
      <c r="C111">
        <v>-89.24</v>
      </c>
    </row>
    <row r="112" spans="1:3" x14ac:dyDescent="0.3">
      <c r="A112">
        <v>39.479999999999997</v>
      </c>
      <c r="B112">
        <v>788.98</v>
      </c>
      <c r="C112">
        <v>-90.31</v>
      </c>
    </row>
    <row r="113" spans="1:3" x14ac:dyDescent="0.3">
      <c r="A113">
        <v>39.5</v>
      </c>
      <c r="B113">
        <v>776.71</v>
      </c>
      <c r="C113">
        <v>-90.48</v>
      </c>
    </row>
    <row r="114" spans="1:3" x14ac:dyDescent="0.3">
      <c r="A114">
        <v>39.520000000000003</v>
      </c>
      <c r="B114">
        <v>768.94</v>
      </c>
      <c r="C114">
        <v>-91.72</v>
      </c>
    </row>
    <row r="115" spans="1:3" x14ac:dyDescent="0.3">
      <c r="A115">
        <v>39.54</v>
      </c>
      <c r="B115">
        <v>770.19</v>
      </c>
      <c r="C115">
        <v>-94.79</v>
      </c>
    </row>
    <row r="116" spans="1:3" x14ac:dyDescent="0.3">
      <c r="A116">
        <v>39.56</v>
      </c>
      <c r="B116">
        <v>774.99</v>
      </c>
      <c r="C116">
        <v>-96.53</v>
      </c>
    </row>
    <row r="117" spans="1:3" x14ac:dyDescent="0.3">
      <c r="A117">
        <v>39.58</v>
      </c>
      <c r="B117">
        <v>773.76</v>
      </c>
      <c r="C117">
        <v>-96.62</v>
      </c>
    </row>
    <row r="118" spans="1:3" x14ac:dyDescent="0.3">
      <c r="A118">
        <v>39.6</v>
      </c>
      <c r="B118">
        <v>765.9</v>
      </c>
      <c r="C118">
        <v>-96.62</v>
      </c>
    </row>
    <row r="119" spans="1:3" x14ac:dyDescent="0.3">
      <c r="A119">
        <v>39.619999999999997</v>
      </c>
      <c r="B119">
        <v>759</v>
      </c>
      <c r="C119">
        <v>-98.71</v>
      </c>
    </row>
    <row r="120" spans="1:3" x14ac:dyDescent="0.3">
      <c r="A120">
        <v>39.64</v>
      </c>
      <c r="B120">
        <v>756.69</v>
      </c>
      <c r="C120">
        <v>-101.43</v>
      </c>
    </row>
    <row r="121" spans="1:3" x14ac:dyDescent="0.3">
      <c r="A121">
        <v>39.659999999999997</v>
      </c>
      <c r="B121">
        <v>761.02</v>
      </c>
      <c r="C121">
        <v>-103.31</v>
      </c>
    </row>
    <row r="122" spans="1:3" x14ac:dyDescent="0.3">
      <c r="A122">
        <v>39.68</v>
      </c>
      <c r="B122">
        <v>769.94</v>
      </c>
      <c r="C122">
        <v>-106.21</v>
      </c>
    </row>
    <row r="123" spans="1:3" x14ac:dyDescent="0.3">
      <c r="A123">
        <v>39.700000000000003</v>
      </c>
      <c r="B123">
        <v>773.55</v>
      </c>
      <c r="C123">
        <v>-109.28</v>
      </c>
    </row>
    <row r="124" spans="1:3" x14ac:dyDescent="0.3">
      <c r="A124">
        <v>39.72</v>
      </c>
      <c r="B124">
        <v>776.06</v>
      </c>
      <c r="C124">
        <v>-116.05</v>
      </c>
    </row>
    <row r="125" spans="1:3" x14ac:dyDescent="0.3">
      <c r="A125">
        <v>39.74</v>
      </c>
      <c r="B125">
        <v>775.51</v>
      </c>
      <c r="C125">
        <v>-119.55</v>
      </c>
    </row>
    <row r="126" spans="1:3" x14ac:dyDescent="0.3">
      <c r="A126">
        <v>39.76</v>
      </c>
      <c r="B126">
        <v>772.9</v>
      </c>
      <c r="C126">
        <v>-121.98</v>
      </c>
    </row>
    <row r="127" spans="1:3" x14ac:dyDescent="0.3">
      <c r="A127">
        <v>39.78</v>
      </c>
      <c r="B127">
        <v>775.47</v>
      </c>
      <c r="C127">
        <v>-125.6</v>
      </c>
    </row>
    <row r="128" spans="1:3" x14ac:dyDescent="0.3">
      <c r="A128">
        <v>39.799999999999997</v>
      </c>
      <c r="B128">
        <v>777.48</v>
      </c>
      <c r="C128">
        <v>-129.9</v>
      </c>
    </row>
    <row r="129" spans="1:3" x14ac:dyDescent="0.3">
      <c r="A129">
        <v>39.82</v>
      </c>
      <c r="B129">
        <v>777.76</v>
      </c>
      <c r="C129">
        <v>-131.52000000000001</v>
      </c>
    </row>
    <row r="130" spans="1:3" x14ac:dyDescent="0.3">
      <c r="A130">
        <v>39.840000000000003</v>
      </c>
      <c r="B130">
        <v>779.95</v>
      </c>
      <c r="C130">
        <v>-135.78</v>
      </c>
    </row>
    <row r="131" spans="1:3" x14ac:dyDescent="0.3">
      <c r="A131">
        <v>39.86</v>
      </c>
      <c r="B131">
        <v>783.26</v>
      </c>
      <c r="C131">
        <v>-140.16999999999999</v>
      </c>
    </row>
    <row r="132" spans="1:3" x14ac:dyDescent="0.3">
      <c r="A132">
        <v>39.880000000000003</v>
      </c>
      <c r="B132">
        <v>783.35</v>
      </c>
      <c r="C132">
        <v>-142.43</v>
      </c>
    </row>
    <row r="133" spans="1:3" x14ac:dyDescent="0.3">
      <c r="A133">
        <v>39.9</v>
      </c>
      <c r="B133">
        <v>779.45</v>
      </c>
      <c r="C133">
        <v>-144.01</v>
      </c>
    </row>
    <row r="134" spans="1:3" x14ac:dyDescent="0.3">
      <c r="A134">
        <v>39.92</v>
      </c>
      <c r="B134">
        <v>778.94</v>
      </c>
      <c r="C134">
        <v>-147.21</v>
      </c>
    </row>
    <row r="135" spans="1:3" x14ac:dyDescent="0.3">
      <c r="A135">
        <v>39.94</v>
      </c>
      <c r="B135">
        <v>782.12</v>
      </c>
      <c r="C135">
        <v>-151.97999999999999</v>
      </c>
    </row>
    <row r="136" spans="1:3" x14ac:dyDescent="0.3">
      <c r="A136">
        <v>39.96</v>
      </c>
      <c r="B136">
        <v>781.98</v>
      </c>
      <c r="C136">
        <v>-154.41</v>
      </c>
    </row>
    <row r="137" spans="1:3" x14ac:dyDescent="0.3">
      <c r="A137">
        <v>39.979999999999997</v>
      </c>
      <c r="B137">
        <v>784.28</v>
      </c>
      <c r="C137">
        <v>-158.29</v>
      </c>
    </row>
    <row r="138" spans="1:3" x14ac:dyDescent="0.3">
      <c r="A138">
        <v>40</v>
      </c>
      <c r="B138">
        <v>780.48</v>
      </c>
      <c r="C138">
        <v>-162.08000000000001</v>
      </c>
    </row>
    <row r="139" spans="1:3" x14ac:dyDescent="0.3">
      <c r="A139">
        <v>40.020000000000003</v>
      </c>
      <c r="B139">
        <v>778.1</v>
      </c>
      <c r="C139">
        <v>-168.35</v>
      </c>
    </row>
    <row r="140" spans="1:3" x14ac:dyDescent="0.3">
      <c r="A140">
        <v>40.04</v>
      </c>
      <c r="B140">
        <v>779.1</v>
      </c>
      <c r="C140">
        <v>-171.93</v>
      </c>
    </row>
    <row r="141" spans="1:3" x14ac:dyDescent="0.3">
      <c r="A141">
        <v>40.06</v>
      </c>
      <c r="B141">
        <v>779.39</v>
      </c>
      <c r="C141">
        <v>-175.76</v>
      </c>
    </row>
    <row r="142" spans="1:3" x14ac:dyDescent="0.3">
      <c r="A142">
        <v>40.08</v>
      </c>
      <c r="B142">
        <v>779.35</v>
      </c>
      <c r="C142">
        <v>-179.21</v>
      </c>
    </row>
    <row r="143" spans="1:3" x14ac:dyDescent="0.3">
      <c r="A143">
        <v>40.1</v>
      </c>
      <c r="B143">
        <v>777.81</v>
      </c>
      <c r="C143">
        <v>-184.58</v>
      </c>
    </row>
    <row r="144" spans="1:3" x14ac:dyDescent="0.3">
      <c r="A144">
        <v>40.119999999999997</v>
      </c>
      <c r="B144">
        <v>780.86</v>
      </c>
      <c r="C144">
        <v>-189.14</v>
      </c>
    </row>
    <row r="145" spans="1:3" x14ac:dyDescent="0.3">
      <c r="A145">
        <v>40.14</v>
      </c>
      <c r="B145">
        <v>784.86</v>
      </c>
      <c r="C145">
        <v>-193.02</v>
      </c>
    </row>
    <row r="146" spans="1:3" x14ac:dyDescent="0.3">
      <c r="A146">
        <v>40.159999999999997</v>
      </c>
      <c r="B146">
        <v>786.84</v>
      </c>
      <c r="C146">
        <v>-195.96</v>
      </c>
    </row>
    <row r="147" spans="1:3" x14ac:dyDescent="0.3">
      <c r="A147">
        <v>40.18</v>
      </c>
      <c r="B147">
        <v>787.98</v>
      </c>
      <c r="C147">
        <v>-199.07</v>
      </c>
    </row>
    <row r="148" spans="1:3" x14ac:dyDescent="0.3">
      <c r="A148">
        <v>40.200000000000003</v>
      </c>
      <c r="B148">
        <v>794.09</v>
      </c>
      <c r="C148">
        <v>-201.63</v>
      </c>
    </row>
    <row r="149" spans="1:3" x14ac:dyDescent="0.3">
      <c r="A149">
        <v>40.22</v>
      </c>
      <c r="B149">
        <v>816.73</v>
      </c>
      <c r="C149">
        <v>-206.28</v>
      </c>
    </row>
    <row r="150" spans="1:3" x14ac:dyDescent="0.3">
      <c r="A150">
        <v>40.24</v>
      </c>
      <c r="B150">
        <v>830.83</v>
      </c>
      <c r="C150">
        <v>-213.82</v>
      </c>
    </row>
    <row r="151" spans="1:3" x14ac:dyDescent="0.3">
      <c r="A151">
        <v>40.26</v>
      </c>
      <c r="B151">
        <v>829.06</v>
      </c>
      <c r="C151">
        <v>-220.64</v>
      </c>
    </row>
    <row r="152" spans="1:3" x14ac:dyDescent="0.3">
      <c r="A152">
        <v>40.28</v>
      </c>
      <c r="B152">
        <v>825.99</v>
      </c>
      <c r="C152">
        <v>-218.72</v>
      </c>
    </row>
    <row r="153" spans="1:3" x14ac:dyDescent="0.3">
      <c r="A153">
        <v>40.299999999999997</v>
      </c>
      <c r="B153">
        <v>824.16</v>
      </c>
      <c r="C153">
        <v>-218.34</v>
      </c>
    </row>
    <row r="154" spans="1:3" x14ac:dyDescent="0.3">
      <c r="A154">
        <v>40.32</v>
      </c>
      <c r="B154">
        <v>833.53</v>
      </c>
      <c r="C154">
        <v>-223.92</v>
      </c>
    </row>
    <row r="155" spans="1:3" x14ac:dyDescent="0.3">
      <c r="A155">
        <v>40.340000000000003</v>
      </c>
      <c r="B155">
        <v>810.15</v>
      </c>
      <c r="C155">
        <v>-221.36</v>
      </c>
    </row>
    <row r="156" spans="1:3" x14ac:dyDescent="0.3">
      <c r="A156">
        <v>40.36</v>
      </c>
      <c r="B156">
        <v>788.53</v>
      </c>
      <c r="C156">
        <v>-213.91</v>
      </c>
    </row>
    <row r="157" spans="1:3" x14ac:dyDescent="0.3">
      <c r="A157">
        <v>40.380000000000003</v>
      </c>
      <c r="B157">
        <v>755.09</v>
      </c>
      <c r="C157">
        <v>-206.11</v>
      </c>
    </row>
    <row r="158" spans="1:3" x14ac:dyDescent="0.3">
      <c r="A158">
        <v>40.4</v>
      </c>
      <c r="B158">
        <v>753.03</v>
      </c>
      <c r="C158">
        <v>-206.7</v>
      </c>
    </row>
    <row r="159" spans="1:3" x14ac:dyDescent="0.3">
      <c r="A159">
        <v>40.42</v>
      </c>
      <c r="B159">
        <v>744.66</v>
      </c>
      <c r="C159">
        <v>-201.8</v>
      </c>
    </row>
    <row r="160" spans="1:3" x14ac:dyDescent="0.3">
      <c r="A160">
        <v>40.44</v>
      </c>
      <c r="B160">
        <v>738.86</v>
      </c>
      <c r="C160">
        <v>-203.76</v>
      </c>
    </row>
    <row r="161" spans="1:3" x14ac:dyDescent="0.3">
      <c r="A161">
        <v>40.46</v>
      </c>
      <c r="B161">
        <v>764.88</v>
      </c>
      <c r="C161">
        <v>-221.24</v>
      </c>
    </row>
    <row r="162" spans="1:3" x14ac:dyDescent="0.3">
      <c r="A162">
        <v>40.479999999999997</v>
      </c>
      <c r="B162">
        <v>786.77</v>
      </c>
      <c r="C162">
        <v>-235.22</v>
      </c>
    </row>
    <row r="163" spans="1:3" x14ac:dyDescent="0.3">
      <c r="A163">
        <v>40.5</v>
      </c>
      <c r="B163">
        <v>761.51</v>
      </c>
      <c r="C163">
        <v>-222.64</v>
      </c>
    </row>
    <row r="164" spans="1:3" x14ac:dyDescent="0.3">
      <c r="A164">
        <v>40.520000000000003</v>
      </c>
      <c r="B164">
        <v>745.98</v>
      </c>
      <c r="C164">
        <v>-225.8</v>
      </c>
    </row>
    <row r="165" spans="1:3" x14ac:dyDescent="0.3">
      <c r="A165">
        <v>40.54</v>
      </c>
      <c r="B165">
        <v>727.47</v>
      </c>
      <c r="C165">
        <v>-224.9</v>
      </c>
    </row>
    <row r="166" spans="1:3" x14ac:dyDescent="0.3">
      <c r="A166">
        <v>40.56</v>
      </c>
      <c r="B166">
        <v>710.14</v>
      </c>
      <c r="C166">
        <v>-224.09</v>
      </c>
    </row>
    <row r="167" spans="1:3" x14ac:dyDescent="0.3">
      <c r="A167">
        <v>40.58</v>
      </c>
      <c r="B167">
        <v>733.52</v>
      </c>
      <c r="C167">
        <v>-232.36</v>
      </c>
    </row>
    <row r="168" spans="1:3" x14ac:dyDescent="0.3">
      <c r="A168">
        <v>40.6</v>
      </c>
      <c r="B168">
        <v>761.83</v>
      </c>
      <c r="C168">
        <v>-246.08</v>
      </c>
    </row>
    <row r="169" spans="1:3" x14ac:dyDescent="0.3">
      <c r="A169">
        <v>40.619999999999997</v>
      </c>
      <c r="B169">
        <v>780.78</v>
      </c>
      <c r="C169">
        <v>-256.18</v>
      </c>
    </row>
    <row r="170" spans="1:3" x14ac:dyDescent="0.3">
      <c r="A170">
        <v>40.64</v>
      </c>
      <c r="B170">
        <v>803.98</v>
      </c>
      <c r="C170">
        <v>-273.32</v>
      </c>
    </row>
    <row r="171" spans="1:3" x14ac:dyDescent="0.3">
      <c r="A171">
        <v>40.659999999999997</v>
      </c>
      <c r="B171">
        <v>794.19</v>
      </c>
      <c r="C171">
        <v>-272.45999999999998</v>
      </c>
    </row>
    <row r="172" spans="1:3" x14ac:dyDescent="0.3">
      <c r="A172">
        <v>40.68</v>
      </c>
      <c r="B172">
        <v>801.42</v>
      </c>
      <c r="C172">
        <v>-277.54000000000002</v>
      </c>
    </row>
    <row r="173" spans="1:3" x14ac:dyDescent="0.3">
      <c r="A173">
        <v>40.700000000000003</v>
      </c>
      <c r="B173">
        <v>826.53</v>
      </c>
      <c r="C173">
        <v>-289.04000000000002</v>
      </c>
    </row>
    <row r="174" spans="1:3" x14ac:dyDescent="0.3">
      <c r="A174">
        <v>40.72</v>
      </c>
      <c r="B174">
        <v>834.55</v>
      </c>
      <c r="C174">
        <v>-303.49</v>
      </c>
    </row>
    <row r="175" spans="1:3" x14ac:dyDescent="0.3">
      <c r="A175">
        <v>40.74</v>
      </c>
      <c r="B175">
        <v>825.06</v>
      </c>
      <c r="C175">
        <v>-304.26</v>
      </c>
    </row>
    <row r="176" spans="1:3" x14ac:dyDescent="0.3">
      <c r="A176">
        <v>40.76</v>
      </c>
      <c r="B176">
        <v>808.59</v>
      </c>
      <c r="C176">
        <v>-306.39</v>
      </c>
    </row>
    <row r="177" spans="1:3" x14ac:dyDescent="0.3">
      <c r="A177">
        <v>40.78</v>
      </c>
      <c r="B177">
        <v>798.85</v>
      </c>
      <c r="C177">
        <v>-305.58</v>
      </c>
    </row>
    <row r="178" spans="1:3" x14ac:dyDescent="0.3">
      <c r="A178">
        <v>40.799999999999997</v>
      </c>
      <c r="B178">
        <v>801</v>
      </c>
      <c r="C178">
        <v>-308.77999999999997</v>
      </c>
    </row>
    <row r="179" spans="1:3" x14ac:dyDescent="0.3">
      <c r="A179">
        <v>40.82</v>
      </c>
      <c r="B179">
        <v>821.69</v>
      </c>
      <c r="C179">
        <v>-316.27999999999997</v>
      </c>
    </row>
    <row r="180" spans="1:3" x14ac:dyDescent="0.3">
      <c r="A180">
        <v>40.840000000000003</v>
      </c>
      <c r="B180">
        <v>833.41</v>
      </c>
      <c r="C180">
        <v>-321.77999999999997</v>
      </c>
    </row>
    <row r="181" spans="1:3" x14ac:dyDescent="0.3">
      <c r="A181">
        <v>40.86</v>
      </c>
      <c r="B181">
        <v>850.67</v>
      </c>
      <c r="C181">
        <v>-329.15</v>
      </c>
    </row>
    <row r="182" spans="1:3" x14ac:dyDescent="0.3">
      <c r="A182">
        <v>40.880000000000003</v>
      </c>
      <c r="B182">
        <v>857.16</v>
      </c>
      <c r="C182">
        <v>-334.01</v>
      </c>
    </row>
    <row r="183" spans="1:3" x14ac:dyDescent="0.3">
      <c r="A183">
        <v>40.9</v>
      </c>
      <c r="B183">
        <v>863.85</v>
      </c>
      <c r="C183">
        <v>-338.01</v>
      </c>
    </row>
    <row r="184" spans="1:3" x14ac:dyDescent="0.3">
      <c r="A184">
        <v>40.92</v>
      </c>
      <c r="B184">
        <v>901.34</v>
      </c>
      <c r="C184">
        <v>-348.37</v>
      </c>
    </row>
    <row r="185" spans="1:3" x14ac:dyDescent="0.3">
      <c r="A185">
        <v>40.94</v>
      </c>
      <c r="B185">
        <v>909.19</v>
      </c>
      <c r="C185">
        <v>-355.74</v>
      </c>
    </row>
    <row r="186" spans="1:3" x14ac:dyDescent="0.3">
      <c r="A186">
        <v>40.96</v>
      </c>
      <c r="B186">
        <v>927.06</v>
      </c>
      <c r="C186">
        <v>-363.8</v>
      </c>
    </row>
    <row r="187" spans="1:3" x14ac:dyDescent="0.3">
      <c r="A187">
        <v>40.98</v>
      </c>
      <c r="B187">
        <v>950.12</v>
      </c>
      <c r="C187">
        <v>-373.73</v>
      </c>
    </row>
    <row r="188" spans="1:3" x14ac:dyDescent="0.3">
      <c r="A188">
        <v>41</v>
      </c>
      <c r="B188">
        <v>963.64</v>
      </c>
      <c r="C188">
        <v>-383.91</v>
      </c>
    </row>
    <row r="189" spans="1:3" x14ac:dyDescent="0.3">
      <c r="A189">
        <v>41.02</v>
      </c>
      <c r="B189">
        <v>973.17</v>
      </c>
      <c r="C189">
        <v>-393.16</v>
      </c>
    </row>
    <row r="190" spans="1:3" x14ac:dyDescent="0.3">
      <c r="A190">
        <v>41.04</v>
      </c>
      <c r="B190">
        <v>948.32</v>
      </c>
      <c r="C190">
        <v>-390.43</v>
      </c>
    </row>
    <row r="191" spans="1:3" x14ac:dyDescent="0.3">
      <c r="A191">
        <v>41.06</v>
      </c>
      <c r="B191">
        <v>915.02</v>
      </c>
      <c r="C191">
        <v>-381.95</v>
      </c>
    </row>
    <row r="192" spans="1:3" x14ac:dyDescent="0.3">
      <c r="A192">
        <v>41.08</v>
      </c>
      <c r="B192">
        <v>888.67</v>
      </c>
      <c r="C192">
        <v>-367.21</v>
      </c>
    </row>
    <row r="193" spans="1:3" x14ac:dyDescent="0.3">
      <c r="A193">
        <v>41.1</v>
      </c>
      <c r="B193">
        <v>852.01</v>
      </c>
      <c r="C193">
        <v>-335.41</v>
      </c>
    </row>
    <row r="194" spans="1:3" x14ac:dyDescent="0.3">
      <c r="A194">
        <v>41.12</v>
      </c>
      <c r="B194">
        <v>798.56</v>
      </c>
      <c r="C194">
        <v>-308.56</v>
      </c>
    </row>
    <row r="195" spans="1:3" x14ac:dyDescent="0.3">
      <c r="A195">
        <v>41.14</v>
      </c>
      <c r="B195">
        <v>779.56</v>
      </c>
      <c r="C195">
        <v>-293.14</v>
      </c>
    </row>
    <row r="196" spans="1:3" x14ac:dyDescent="0.3">
      <c r="A196">
        <v>41.16</v>
      </c>
      <c r="B196">
        <v>759.99</v>
      </c>
      <c r="C196">
        <v>-276.98</v>
      </c>
    </row>
    <row r="197" spans="1:3" x14ac:dyDescent="0.3">
      <c r="A197">
        <v>41.18</v>
      </c>
      <c r="B197">
        <v>739.82</v>
      </c>
      <c r="C197">
        <v>-249.62</v>
      </c>
    </row>
    <row r="198" spans="1:3" x14ac:dyDescent="0.3">
      <c r="A198">
        <v>41.2</v>
      </c>
      <c r="B198">
        <v>719.75</v>
      </c>
      <c r="C198">
        <v>-238.54</v>
      </c>
    </row>
    <row r="199" spans="1:3" x14ac:dyDescent="0.3">
      <c r="A199">
        <v>41.22</v>
      </c>
      <c r="B199">
        <v>719.4</v>
      </c>
      <c r="C199">
        <v>-235.13</v>
      </c>
    </row>
    <row r="200" spans="1:3" x14ac:dyDescent="0.3">
      <c r="A200">
        <v>41.24</v>
      </c>
      <c r="B200">
        <v>713.77</v>
      </c>
      <c r="C200">
        <v>-233.77</v>
      </c>
    </row>
    <row r="201" spans="1:3" x14ac:dyDescent="0.3">
      <c r="A201">
        <v>41.26</v>
      </c>
      <c r="B201">
        <v>707.77</v>
      </c>
      <c r="C201">
        <v>-226.86</v>
      </c>
    </row>
    <row r="202" spans="1:3" x14ac:dyDescent="0.3">
      <c r="A202">
        <v>41.28</v>
      </c>
      <c r="B202">
        <v>703.54</v>
      </c>
      <c r="C202">
        <v>-222.64</v>
      </c>
    </row>
    <row r="203" spans="1:3" x14ac:dyDescent="0.3">
      <c r="A203">
        <v>41.3</v>
      </c>
      <c r="B203">
        <v>692.95</v>
      </c>
      <c r="C203">
        <v>-217.49</v>
      </c>
    </row>
    <row r="204" spans="1:3" x14ac:dyDescent="0.3">
      <c r="A204">
        <v>41.32</v>
      </c>
      <c r="B204">
        <v>684.51</v>
      </c>
      <c r="C204">
        <v>-212.71</v>
      </c>
    </row>
    <row r="205" spans="1:3" x14ac:dyDescent="0.3">
      <c r="A205">
        <v>41.34</v>
      </c>
      <c r="B205">
        <v>686.07</v>
      </c>
      <c r="C205">
        <v>-213.39</v>
      </c>
    </row>
    <row r="206" spans="1:3" x14ac:dyDescent="0.3">
      <c r="A206">
        <v>41.36</v>
      </c>
      <c r="B206">
        <v>693.29</v>
      </c>
      <c r="C206">
        <v>-214.63</v>
      </c>
    </row>
    <row r="207" spans="1:3" x14ac:dyDescent="0.3">
      <c r="A207">
        <v>41.38</v>
      </c>
      <c r="B207">
        <v>697.7</v>
      </c>
      <c r="C207">
        <v>-214.93</v>
      </c>
    </row>
    <row r="208" spans="1:3" x14ac:dyDescent="0.3">
      <c r="A208">
        <v>41.4</v>
      </c>
      <c r="B208">
        <v>697.04</v>
      </c>
      <c r="C208">
        <v>-214.16</v>
      </c>
    </row>
    <row r="209" spans="1:3" x14ac:dyDescent="0.3">
      <c r="A209">
        <v>41.42</v>
      </c>
      <c r="B209">
        <v>695.47</v>
      </c>
      <c r="C209">
        <v>-213.74</v>
      </c>
    </row>
    <row r="210" spans="1:3" x14ac:dyDescent="0.3">
      <c r="A210">
        <v>41.44</v>
      </c>
      <c r="B210">
        <v>696.76</v>
      </c>
      <c r="C210">
        <v>-214.2</v>
      </c>
    </row>
    <row r="211" spans="1:3" x14ac:dyDescent="0.3">
      <c r="A211">
        <v>41.46</v>
      </c>
      <c r="B211">
        <v>684.05</v>
      </c>
      <c r="C211">
        <v>-212.37</v>
      </c>
    </row>
    <row r="212" spans="1:3" x14ac:dyDescent="0.3">
      <c r="A212">
        <v>41.48</v>
      </c>
      <c r="B212">
        <v>673.22</v>
      </c>
      <c r="C212">
        <v>-211.86</v>
      </c>
    </row>
    <row r="213" spans="1:3" x14ac:dyDescent="0.3">
      <c r="A213">
        <v>41.5</v>
      </c>
      <c r="B213">
        <v>667.61</v>
      </c>
      <c r="C213">
        <v>-212.16</v>
      </c>
    </row>
    <row r="214" spans="1:3" x14ac:dyDescent="0.3">
      <c r="A214">
        <v>41.52</v>
      </c>
      <c r="B214">
        <v>674.05</v>
      </c>
      <c r="C214">
        <v>-213.99</v>
      </c>
    </row>
    <row r="215" spans="1:3" x14ac:dyDescent="0.3">
      <c r="A215">
        <v>41.54</v>
      </c>
      <c r="B215">
        <v>668.37</v>
      </c>
      <c r="C215">
        <v>-215.44</v>
      </c>
    </row>
    <row r="216" spans="1:3" x14ac:dyDescent="0.3">
      <c r="A216">
        <v>41.56</v>
      </c>
      <c r="B216">
        <v>664.57</v>
      </c>
      <c r="C216">
        <v>-220.13</v>
      </c>
    </row>
    <row r="217" spans="1:3" x14ac:dyDescent="0.3">
      <c r="A217">
        <v>41.58</v>
      </c>
      <c r="B217">
        <v>658.69</v>
      </c>
      <c r="C217">
        <v>-223.58</v>
      </c>
    </row>
    <row r="218" spans="1:3" x14ac:dyDescent="0.3">
      <c r="A218">
        <v>41.6</v>
      </c>
      <c r="B218">
        <v>674.34</v>
      </c>
      <c r="C218">
        <v>-230.4</v>
      </c>
    </row>
    <row r="219" spans="1:3" x14ac:dyDescent="0.3">
      <c r="A219">
        <v>41.62</v>
      </c>
      <c r="B219">
        <v>675.26</v>
      </c>
      <c r="C219">
        <v>-238.63</v>
      </c>
    </row>
    <row r="220" spans="1:3" x14ac:dyDescent="0.3">
      <c r="A220">
        <v>41.64</v>
      </c>
      <c r="B220">
        <v>672.77</v>
      </c>
      <c r="C220">
        <v>-246.59</v>
      </c>
    </row>
    <row r="221" spans="1:3" x14ac:dyDescent="0.3">
      <c r="A221">
        <v>41.66</v>
      </c>
      <c r="B221">
        <v>693.43</v>
      </c>
      <c r="C221">
        <v>-258.74</v>
      </c>
    </row>
    <row r="222" spans="1:3" x14ac:dyDescent="0.3">
      <c r="A222">
        <v>41.68</v>
      </c>
      <c r="B222">
        <v>728.58</v>
      </c>
      <c r="C222">
        <v>-270.8</v>
      </c>
    </row>
    <row r="223" spans="1:3" x14ac:dyDescent="0.3">
      <c r="A223">
        <v>41.7</v>
      </c>
      <c r="B223">
        <v>764.8</v>
      </c>
      <c r="C223">
        <v>-283.12</v>
      </c>
    </row>
    <row r="224" spans="1:3" x14ac:dyDescent="0.3">
      <c r="A224">
        <v>41.72</v>
      </c>
      <c r="B224">
        <v>766.04</v>
      </c>
      <c r="C224">
        <v>-297.39999999999998</v>
      </c>
    </row>
    <row r="225" spans="1:3" x14ac:dyDescent="0.3">
      <c r="A225">
        <v>41.74</v>
      </c>
      <c r="B225">
        <v>772.05</v>
      </c>
      <c r="C225">
        <v>-301.66000000000003</v>
      </c>
    </row>
    <row r="226" spans="1:3" x14ac:dyDescent="0.3">
      <c r="A226">
        <v>41.76</v>
      </c>
      <c r="B226">
        <v>815.81</v>
      </c>
      <c r="C226">
        <v>-310.69</v>
      </c>
    </row>
    <row r="227" spans="1:3" x14ac:dyDescent="0.3">
      <c r="A227">
        <v>41.78</v>
      </c>
      <c r="B227">
        <v>841.12</v>
      </c>
      <c r="C227">
        <v>-320.33</v>
      </c>
    </row>
    <row r="228" spans="1:3" x14ac:dyDescent="0.3">
      <c r="A228">
        <v>41.8</v>
      </c>
      <c r="B228">
        <v>841.21</v>
      </c>
      <c r="C228">
        <v>-321.01</v>
      </c>
    </row>
    <row r="229" spans="1:3" x14ac:dyDescent="0.3">
      <c r="A229">
        <v>41.82</v>
      </c>
      <c r="B229">
        <v>882.89</v>
      </c>
      <c r="C229">
        <v>-327.27</v>
      </c>
    </row>
    <row r="230" spans="1:3" x14ac:dyDescent="0.3">
      <c r="A230">
        <v>41.84</v>
      </c>
      <c r="B230">
        <v>924.6</v>
      </c>
      <c r="C230">
        <v>-342.36</v>
      </c>
    </row>
    <row r="231" spans="1:3" x14ac:dyDescent="0.3">
      <c r="A231">
        <v>41.86</v>
      </c>
      <c r="B231">
        <v>965.26</v>
      </c>
      <c r="C231">
        <v>-358.47</v>
      </c>
    </row>
    <row r="232" spans="1:3" x14ac:dyDescent="0.3">
      <c r="A232">
        <v>41.88</v>
      </c>
      <c r="B232">
        <v>1010.45</v>
      </c>
      <c r="C232">
        <v>-385.32</v>
      </c>
    </row>
    <row r="233" spans="1:3" x14ac:dyDescent="0.3">
      <c r="A233">
        <v>41.9</v>
      </c>
      <c r="B233">
        <v>1011.15</v>
      </c>
      <c r="C233">
        <v>-395.29</v>
      </c>
    </row>
    <row r="234" spans="1:3" x14ac:dyDescent="0.3">
      <c r="A234">
        <v>41.92</v>
      </c>
      <c r="B234">
        <v>1069.6300000000001</v>
      </c>
      <c r="C234">
        <v>-407.27</v>
      </c>
    </row>
    <row r="235" spans="1:3" x14ac:dyDescent="0.3">
      <c r="A235">
        <v>41.94</v>
      </c>
      <c r="B235">
        <v>1142.3</v>
      </c>
      <c r="C235">
        <v>-455.51</v>
      </c>
    </row>
    <row r="236" spans="1:3" x14ac:dyDescent="0.3">
      <c r="A236">
        <v>41.96</v>
      </c>
      <c r="B236">
        <v>1143.5</v>
      </c>
      <c r="C236">
        <v>-462.38</v>
      </c>
    </row>
    <row r="237" spans="1:3" x14ac:dyDescent="0.3">
      <c r="A237">
        <v>41.98</v>
      </c>
      <c r="B237">
        <v>1112.78</v>
      </c>
      <c r="C237">
        <v>-460.03</v>
      </c>
    </row>
    <row r="238" spans="1:3" x14ac:dyDescent="0.3">
      <c r="A238">
        <v>42</v>
      </c>
      <c r="B238">
        <v>1089.01</v>
      </c>
      <c r="C238">
        <v>-454.66</v>
      </c>
    </row>
    <row r="239" spans="1:3" x14ac:dyDescent="0.3">
      <c r="A239">
        <v>42.02</v>
      </c>
      <c r="B239">
        <v>1093.19</v>
      </c>
      <c r="C239">
        <v>-455.26</v>
      </c>
    </row>
    <row r="240" spans="1:3" x14ac:dyDescent="0.3">
      <c r="A240">
        <v>42.04</v>
      </c>
      <c r="B240">
        <v>1160.9000000000001</v>
      </c>
      <c r="C240">
        <v>-470.22</v>
      </c>
    </row>
    <row r="241" spans="1:3" x14ac:dyDescent="0.3">
      <c r="A241">
        <v>42.06</v>
      </c>
      <c r="B241">
        <v>1154.75</v>
      </c>
      <c r="C241">
        <v>-473.5</v>
      </c>
    </row>
    <row r="242" spans="1:3" x14ac:dyDescent="0.3">
      <c r="A242">
        <v>42.08</v>
      </c>
      <c r="B242">
        <v>1063.45</v>
      </c>
      <c r="C242">
        <v>-456.28</v>
      </c>
    </row>
    <row r="243" spans="1:3" x14ac:dyDescent="0.3">
      <c r="A243">
        <v>42.1</v>
      </c>
      <c r="B243">
        <v>933.3</v>
      </c>
      <c r="C243">
        <v>-351.82</v>
      </c>
    </row>
    <row r="244" spans="1:3" x14ac:dyDescent="0.3">
      <c r="A244">
        <v>42.12</v>
      </c>
      <c r="B244">
        <v>773.03</v>
      </c>
      <c r="C244">
        <v>-267.35000000000002</v>
      </c>
    </row>
    <row r="245" spans="1:3" x14ac:dyDescent="0.3">
      <c r="A245">
        <v>42.14</v>
      </c>
      <c r="B245">
        <v>691.23</v>
      </c>
      <c r="C245">
        <v>-209.64</v>
      </c>
    </row>
    <row r="246" spans="1:3" x14ac:dyDescent="0.3">
      <c r="A246">
        <v>42.16</v>
      </c>
      <c r="B246">
        <v>639.75</v>
      </c>
      <c r="C246">
        <v>-176.74</v>
      </c>
    </row>
    <row r="247" spans="1:3" x14ac:dyDescent="0.3">
      <c r="A247">
        <v>42.18</v>
      </c>
      <c r="B247">
        <v>593.47</v>
      </c>
      <c r="C247">
        <v>-133.87</v>
      </c>
    </row>
    <row r="248" spans="1:3" x14ac:dyDescent="0.3">
      <c r="A248">
        <v>42.2</v>
      </c>
      <c r="B248">
        <v>556.52</v>
      </c>
      <c r="C248">
        <v>-123.08</v>
      </c>
    </row>
    <row r="249" spans="1:3" x14ac:dyDescent="0.3">
      <c r="A249">
        <v>42.22</v>
      </c>
      <c r="B249">
        <v>526.29999999999995</v>
      </c>
      <c r="C249">
        <v>-125.64</v>
      </c>
    </row>
    <row r="250" spans="1:3" x14ac:dyDescent="0.3">
      <c r="A250">
        <v>42.24</v>
      </c>
      <c r="B250">
        <v>515.5</v>
      </c>
      <c r="C250">
        <v>-130.66999999999999</v>
      </c>
    </row>
    <row r="251" spans="1:3" x14ac:dyDescent="0.3">
      <c r="A251">
        <v>42.26</v>
      </c>
      <c r="B251">
        <v>526.26</v>
      </c>
      <c r="C251">
        <v>-157.94999999999999</v>
      </c>
    </row>
    <row r="252" spans="1:3" x14ac:dyDescent="0.3">
      <c r="A252">
        <v>42.28</v>
      </c>
      <c r="B252">
        <v>564.91</v>
      </c>
      <c r="C252">
        <v>-181.9</v>
      </c>
    </row>
    <row r="253" spans="1:3" x14ac:dyDescent="0.3">
      <c r="A253">
        <v>42.3</v>
      </c>
      <c r="B253">
        <v>598.08000000000004</v>
      </c>
      <c r="C253">
        <v>-204.96</v>
      </c>
    </row>
    <row r="254" spans="1:3" x14ac:dyDescent="0.3">
      <c r="A254">
        <v>42.32</v>
      </c>
      <c r="B254">
        <v>626.51</v>
      </c>
      <c r="C254">
        <v>-223.84</v>
      </c>
    </row>
    <row r="255" spans="1:3" x14ac:dyDescent="0.3">
      <c r="A255">
        <v>42.34</v>
      </c>
      <c r="B255">
        <v>637.19000000000005</v>
      </c>
      <c r="C255">
        <v>-233.81</v>
      </c>
    </row>
    <row r="256" spans="1:3" x14ac:dyDescent="0.3">
      <c r="A256">
        <v>42.36</v>
      </c>
      <c r="B256">
        <v>633.70000000000005</v>
      </c>
      <c r="C256">
        <v>-235.05</v>
      </c>
    </row>
    <row r="257" spans="1:3" x14ac:dyDescent="0.3">
      <c r="A257">
        <v>42.38</v>
      </c>
      <c r="B257">
        <v>635.67999999999995</v>
      </c>
      <c r="C257">
        <v>-237.26</v>
      </c>
    </row>
    <row r="258" spans="1:3" x14ac:dyDescent="0.3">
      <c r="A258">
        <v>42.4</v>
      </c>
      <c r="B258">
        <v>639.04</v>
      </c>
      <c r="C258">
        <v>-228.69</v>
      </c>
    </row>
    <row r="259" spans="1:3" x14ac:dyDescent="0.3">
      <c r="A259">
        <v>42.42</v>
      </c>
      <c r="B259">
        <v>619.13</v>
      </c>
      <c r="C259">
        <v>-215.27</v>
      </c>
    </row>
    <row r="260" spans="1:3" x14ac:dyDescent="0.3">
      <c r="A260">
        <v>42.44</v>
      </c>
      <c r="B260">
        <v>626.01</v>
      </c>
      <c r="C260">
        <v>-221.62</v>
      </c>
    </row>
    <row r="261" spans="1:3" x14ac:dyDescent="0.3">
      <c r="A261">
        <v>42.46</v>
      </c>
      <c r="B261">
        <v>647.45000000000005</v>
      </c>
      <c r="C261">
        <v>-226.69</v>
      </c>
    </row>
    <row r="262" spans="1:3" x14ac:dyDescent="0.3">
      <c r="A262">
        <v>42.48</v>
      </c>
      <c r="B262">
        <v>656.61</v>
      </c>
      <c r="C262">
        <v>-230.14</v>
      </c>
    </row>
    <row r="263" spans="1:3" x14ac:dyDescent="0.3">
      <c r="A263">
        <v>42.5</v>
      </c>
      <c r="B263">
        <v>652.25</v>
      </c>
      <c r="C263">
        <v>-230.23</v>
      </c>
    </row>
    <row r="264" spans="1:3" x14ac:dyDescent="0.3">
      <c r="A264">
        <v>42.52</v>
      </c>
      <c r="B264">
        <v>667.19</v>
      </c>
      <c r="C264">
        <v>-232.53</v>
      </c>
    </row>
    <row r="265" spans="1:3" x14ac:dyDescent="0.3">
      <c r="A265">
        <v>42.54</v>
      </c>
      <c r="B265">
        <v>689.9</v>
      </c>
      <c r="C265">
        <v>-237.3</v>
      </c>
    </row>
    <row r="266" spans="1:3" x14ac:dyDescent="0.3">
      <c r="A266">
        <v>42.56</v>
      </c>
      <c r="B266">
        <v>691.18</v>
      </c>
      <c r="C266">
        <v>-237.77</v>
      </c>
    </row>
    <row r="267" spans="1:3" x14ac:dyDescent="0.3">
      <c r="A267">
        <v>42.58</v>
      </c>
      <c r="B267">
        <v>681.48</v>
      </c>
      <c r="C267">
        <v>-239.48</v>
      </c>
    </row>
    <row r="268" spans="1:3" x14ac:dyDescent="0.3">
      <c r="A268">
        <v>42.6</v>
      </c>
      <c r="B268">
        <v>693.58</v>
      </c>
      <c r="C268">
        <v>-247.19</v>
      </c>
    </row>
    <row r="269" spans="1:3" x14ac:dyDescent="0.3">
      <c r="A269">
        <v>42.62</v>
      </c>
      <c r="B269">
        <v>718.78</v>
      </c>
      <c r="C269">
        <v>-254.82</v>
      </c>
    </row>
    <row r="270" spans="1:3" x14ac:dyDescent="0.3">
      <c r="A270">
        <v>42.64</v>
      </c>
      <c r="B270">
        <v>736.71</v>
      </c>
      <c r="C270">
        <v>-264.67</v>
      </c>
    </row>
    <row r="271" spans="1:3" x14ac:dyDescent="0.3">
      <c r="A271">
        <v>42.66</v>
      </c>
      <c r="B271">
        <v>746.05</v>
      </c>
      <c r="C271">
        <v>-270.12</v>
      </c>
    </row>
    <row r="272" spans="1:3" x14ac:dyDescent="0.3">
      <c r="A272">
        <v>42.68</v>
      </c>
      <c r="B272">
        <v>819.38</v>
      </c>
      <c r="C272">
        <v>-289.51</v>
      </c>
    </row>
    <row r="273" spans="1:3" x14ac:dyDescent="0.3">
      <c r="A273">
        <v>42.7</v>
      </c>
      <c r="B273">
        <v>825.86</v>
      </c>
      <c r="C273">
        <v>-299.74</v>
      </c>
    </row>
    <row r="274" spans="1:3" x14ac:dyDescent="0.3">
      <c r="A274">
        <v>42.72</v>
      </c>
      <c r="B274">
        <v>807.45</v>
      </c>
      <c r="C274">
        <v>-299.49</v>
      </c>
    </row>
    <row r="275" spans="1:3" x14ac:dyDescent="0.3">
      <c r="A275">
        <v>42.74</v>
      </c>
      <c r="B275">
        <v>777.28</v>
      </c>
      <c r="C275">
        <v>-298.63</v>
      </c>
    </row>
    <row r="276" spans="1:3" x14ac:dyDescent="0.3">
      <c r="A276">
        <v>42.76</v>
      </c>
      <c r="B276">
        <v>765.49</v>
      </c>
      <c r="C276">
        <v>-295.05</v>
      </c>
    </row>
    <row r="277" spans="1:3" x14ac:dyDescent="0.3">
      <c r="A277">
        <v>42.78</v>
      </c>
      <c r="B277">
        <v>838.24</v>
      </c>
      <c r="C277">
        <v>-304.73</v>
      </c>
    </row>
    <row r="278" spans="1:3" x14ac:dyDescent="0.3">
      <c r="A278">
        <v>42.8</v>
      </c>
      <c r="B278">
        <v>862.54</v>
      </c>
      <c r="C278">
        <v>-327.91</v>
      </c>
    </row>
    <row r="279" spans="1:3" x14ac:dyDescent="0.3">
      <c r="A279">
        <v>42.82</v>
      </c>
      <c r="B279">
        <v>850.35</v>
      </c>
      <c r="C279">
        <v>-329.62</v>
      </c>
    </row>
    <row r="280" spans="1:3" x14ac:dyDescent="0.3">
      <c r="A280">
        <v>42.84</v>
      </c>
      <c r="B280">
        <v>857.76</v>
      </c>
      <c r="C280">
        <v>-341.81</v>
      </c>
    </row>
    <row r="281" spans="1:3" x14ac:dyDescent="0.3">
      <c r="A281">
        <v>42.86</v>
      </c>
      <c r="B281">
        <v>911.47</v>
      </c>
      <c r="C281">
        <v>-358.09</v>
      </c>
    </row>
    <row r="282" spans="1:3" x14ac:dyDescent="0.3">
      <c r="A282">
        <v>42.88</v>
      </c>
      <c r="B282">
        <v>934.62</v>
      </c>
      <c r="C282">
        <v>-384.08</v>
      </c>
    </row>
    <row r="283" spans="1:3" x14ac:dyDescent="0.3">
      <c r="A283">
        <v>42.9</v>
      </c>
      <c r="B283">
        <v>911.6</v>
      </c>
      <c r="C283">
        <v>-386.09</v>
      </c>
    </row>
    <row r="284" spans="1:3" x14ac:dyDescent="0.3">
      <c r="A284">
        <v>42.92</v>
      </c>
      <c r="B284">
        <v>910.25</v>
      </c>
      <c r="C284">
        <v>-389.24</v>
      </c>
    </row>
    <row r="285" spans="1:3" x14ac:dyDescent="0.3">
      <c r="A285">
        <v>42.94</v>
      </c>
      <c r="B285">
        <v>936.57</v>
      </c>
      <c r="C285">
        <v>-405.1</v>
      </c>
    </row>
    <row r="286" spans="1:3" x14ac:dyDescent="0.3">
      <c r="A286">
        <v>42.96</v>
      </c>
      <c r="B286">
        <v>956.47</v>
      </c>
      <c r="C286">
        <v>-413.45</v>
      </c>
    </row>
    <row r="287" spans="1:3" x14ac:dyDescent="0.3">
      <c r="A287">
        <v>42.98</v>
      </c>
      <c r="B287">
        <v>948.82</v>
      </c>
      <c r="C287">
        <v>-416.13</v>
      </c>
    </row>
    <row r="288" spans="1:3" x14ac:dyDescent="0.3">
      <c r="A288">
        <v>43</v>
      </c>
      <c r="B288">
        <v>951.49</v>
      </c>
      <c r="C288">
        <v>-415.28</v>
      </c>
    </row>
    <row r="289" spans="1:3" x14ac:dyDescent="0.3">
      <c r="A289">
        <v>43.02</v>
      </c>
      <c r="B289">
        <v>989.91</v>
      </c>
      <c r="C289">
        <v>-419.46</v>
      </c>
    </row>
    <row r="290" spans="1:3" x14ac:dyDescent="0.3">
      <c r="A290">
        <v>43.04</v>
      </c>
      <c r="B290">
        <v>1071.8</v>
      </c>
      <c r="C290">
        <v>-431.86</v>
      </c>
    </row>
    <row r="291" spans="1:3" x14ac:dyDescent="0.3">
      <c r="A291">
        <v>43.06</v>
      </c>
      <c r="B291">
        <v>1134.77</v>
      </c>
      <c r="C291">
        <v>-453.17</v>
      </c>
    </row>
    <row r="292" spans="1:3" x14ac:dyDescent="0.3">
      <c r="A292">
        <v>43.08</v>
      </c>
      <c r="B292">
        <v>1132.17</v>
      </c>
      <c r="C292">
        <v>-454.92</v>
      </c>
    </row>
    <row r="293" spans="1:3" x14ac:dyDescent="0.3">
      <c r="A293">
        <v>43.1</v>
      </c>
      <c r="B293">
        <v>1103.55</v>
      </c>
      <c r="C293">
        <v>-448.06</v>
      </c>
    </row>
    <row r="294" spans="1:3" x14ac:dyDescent="0.3">
      <c r="A294">
        <v>43.12</v>
      </c>
      <c r="B294">
        <v>1058.52</v>
      </c>
      <c r="C294">
        <v>-440.34</v>
      </c>
    </row>
    <row r="295" spans="1:3" x14ac:dyDescent="0.3">
      <c r="A295">
        <v>43.14</v>
      </c>
      <c r="B295">
        <v>1056.71</v>
      </c>
      <c r="C295">
        <v>-427.85</v>
      </c>
    </row>
    <row r="296" spans="1:3" x14ac:dyDescent="0.3">
      <c r="A296">
        <v>43.16</v>
      </c>
      <c r="B296">
        <v>1071.04</v>
      </c>
      <c r="C296">
        <v>-417.58</v>
      </c>
    </row>
    <row r="297" spans="1:3" x14ac:dyDescent="0.3">
      <c r="A297">
        <v>43.18</v>
      </c>
      <c r="B297">
        <v>1046.6099999999999</v>
      </c>
      <c r="C297">
        <v>-388.05</v>
      </c>
    </row>
    <row r="298" spans="1:3" x14ac:dyDescent="0.3">
      <c r="A298">
        <v>43.2</v>
      </c>
      <c r="B298">
        <v>948.01</v>
      </c>
      <c r="C298">
        <v>-342.49</v>
      </c>
    </row>
    <row r="299" spans="1:3" x14ac:dyDescent="0.3">
      <c r="A299">
        <v>43.22</v>
      </c>
      <c r="B299">
        <v>842.61</v>
      </c>
      <c r="C299">
        <v>-289.98</v>
      </c>
    </row>
    <row r="300" spans="1:3" x14ac:dyDescent="0.3">
      <c r="A300">
        <v>43.24</v>
      </c>
      <c r="B300">
        <v>747.89</v>
      </c>
      <c r="C300">
        <v>-229.72</v>
      </c>
    </row>
    <row r="301" spans="1:3" x14ac:dyDescent="0.3">
      <c r="A301">
        <v>43.26</v>
      </c>
      <c r="B301">
        <v>671.39</v>
      </c>
      <c r="C301">
        <v>-197.84</v>
      </c>
    </row>
    <row r="302" spans="1:3" x14ac:dyDescent="0.3">
      <c r="A302">
        <v>43.28</v>
      </c>
      <c r="B302">
        <v>619.42999999999995</v>
      </c>
      <c r="C302">
        <v>-171.29</v>
      </c>
    </row>
    <row r="303" spans="1:3" x14ac:dyDescent="0.3">
      <c r="A303">
        <v>43.3</v>
      </c>
      <c r="B303">
        <v>578.30999999999995</v>
      </c>
      <c r="C303">
        <v>-154.15</v>
      </c>
    </row>
    <row r="304" spans="1:3" x14ac:dyDescent="0.3">
      <c r="A304">
        <v>43.32</v>
      </c>
      <c r="B304">
        <v>545.41999999999996</v>
      </c>
      <c r="C304">
        <v>-154.84</v>
      </c>
    </row>
    <row r="305" spans="1:3" x14ac:dyDescent="0.3">
      <c r="A305">
        <v>43.34</v>
      </c>
      <c r="B305">
        <v>527.89</v>
      </c>
      <c r="C305">
        <v>-157.18</v>
      </c>
    </row>
    <row r="306" spans="1:3" x14ac:dyDescent="0.3">
      <c r="A306">
        <v>43.36</v>
      </c>
      <c r="B306">
        <v>539.23</v>
      </c>
      <c r="C306">
        <v>-162.68</v>
      </c>
    </row>
    <row r="307" spans="1:3" x14ac:dyDescent="0.3">
      <c r="A307">
        <v>43.38</v>
      </c>
      <c r="B307">
        <v>551.04</v>
      </c>
      <c r="C307">
        <v>-169.37</v>
      </c>
    </row>
    <row r="308" spans="1:3" x14ac:dyDescent="0.3">
      <c r="A308">
        <v>43.4</v>
      </c>
      <c r="B308">
        <v>550.87</v>
      </c>
      <c r="C308">
        <v>-168.01</v>
      </c>
    </row>
    <row r="309" spans="1:3" x14ac:dyDescent="0.3">
      <c r="A309">
        <v>43.42</v>
      </c>
      <c r="B309">
        <v>536.54999999999995</v>
      </c>
      <c r="C309">
        <v>-164.25</v>
      </c>
    </row>
    <row r="310" spans="1:3" x14ac:dyDescent="0.3">
      <c r="A310">
        <v>43.44</v>
      </c>
      <c r="B310">
        <v>522.95000000000005</v>
      </c>
      <c r="C310">
        <v>-159.47999999999999</v>
      </c>
    </row>
    <row r="311" spans="1:3" x14ac:dyDescent="0.3">
      <c r="A311">
        <v>43.46</v>
      </c>
      <c r="B311">
        <v>539.71</v>
      </c>
      <c r="C311">
        <v>-155.65</v>
      </c>
    </row>
    <row r="312" spans="1:3" x14ac:dyDescent="0.3">
      <c r="A312">
        <v>43.48</v>
      </c>
      <c r="B312">
        <v>547.72</v>
      </c>
      <c r="C312">
        <v>-166.64</v>
      </c>
    </row>
    <row r="313" spans="1:3" x14ac:dyDescent="0.3">
      <c r="A313">
        <v>43.5</v>
      </c>
      <c r="B313">
        <v>562.64</v>
      </c>
      <c r="C313">
        <v>-182.5</v>
      </c>
    </row>
    <row r="314" spans="1:3" x14ac:dyDescent="0.3">
      <c r="A314">
        <v>43.52</v>
      </c>
      <c r="B314">
        <v>596.35</v>
      </c>
      <c r="C314">
        <v>-196.35</v>
      </c>
    </row>
    <row r="315" spans="1:3" x14ac:dyDescent="0.3">
      <c r="A315">
        <v>43.54</v>
      </c>
      <c r="B315">
        <v>619.46</v>
      </c>
      <c r="C315">
        <v>-210.75</v>
      </c>
    </row>
    <row r="316" spans="1:3" x14ac:dyDescent="0.3">
      <c r="A316">
        <v>43.56</v>
      </c>
      <c r="B316">
        <v>637.51</v>
      </c>
      <c r="C316">
        <v>-221.58</v>
      </c>
    </row>
    <row r="317" spans="1:3" x14ac:dyDescent="0.3">
      <c r="A317">
        <v>43.58</v>
      </c>
      <c r="B317">
        <v>657.51</v>
      </c>
      <c r="C317">
        <v>-226.1</v>
      </c>
    </row>
    <row r="318" spans="1:3" x14ac:dyDescent="0.3">
      <c r="A318">
        <v>43.6</v>
      </c>
      <c r="B318">
        <v>717.9</v>
      </c>
      <c r="C318">
        <v>-238.28</v>
      </c>
    </row>
    <row r="319" spans="1:3" x14ac:dyDescent="0.3">
      <c r="A319">
        <v>43.62</v>
      </c>
      <c r="B319">
        <v>736.79</v>
      </c>
      <c r="C319">
        <v>-245.02</v>
      </c>
    </row>
    <row r="320" spans="1:3" x14ac:dyDescent="0.3">
      <c r="A320">
        <v>43.64</v>
      </c>
      <c r="B320">
        <v>715.18</v>
      </c>
      <c r="C320">
        <v>-246.51</v>
      </c>
    </row>
    <row r="321" spans="1:3" x14ac:dyDescent="0.3">
      <c r="A321">
        <v>43.66</v>
      </c>
      <c r="B321">
        <v>714.83</v>
      </c>
      <c r="C321">
        <v>-257.29000000000002</v>
      </c>
    </row>
    <row r="322" spans="1:3" x14ac:dyDescent="0.3">
      <c r="A322">
        <v>43.68</v>
      </c>
      <c r="B322">
        <v>730.77</v>
      </c>
      <c r="C322">
        <v>-261.20999999999998</v>
      </c>
    </row>
    <row r="323" spans="1:3" x14ac:dyDescent="0.3">
      <c r="A323">
        <v>43.7</v>
      </c>
      <c r="B323">
        <v>757.88</v>
      </c>
      <c r="C323">
        <v>-263.43</v>
      </c>
    </row>
    <row r="324" spans="1:3" x14ac:dyDescent="0.3">
      <c r="A324">
        <v>43.72</v>
      </c>
      <c r="B324">
        <v>751.02</v>
      </c>
      <c r="C324">
        <v>-263.56</v>
      </c>
    </row>
    <row r="325" spans="1:3" x14ac:dyDescent="0.3">
      <c r="A325">
        <v>43.74</v>
      </c>
      <c r="B325">
        <v>739.52</v>
      </c>
      <c r="C325">
        <v>-265.35000000000002</v>
      </c>
    </row>
    <row r="326" spans="1:3" x14ac:dyDescent="0.3">
      <c r="A326">
        <v>43.76</v>
      </c>
      <c r="B326">
        <v>758.37</v>
      </c>
      <c r="C326">
        <v>-278.35000000000002</v>
      </c>
    </row>
    <row r="327" spans="1:3" x14ac:dyDescent="0.3">
      <c r="A327">
        <v>43.78</v>
      </c>
      <c r="B327">
        <v>782.55</v>
      </c>
      <c r="C327">
        <v>-286.44</v>
      </c>
    </row>
    <row r="328" spans="1:3" x14ac:dyDescent="0.3">
      <c r="A328">
        <v>43.8</v>
      </c>
      <c r="B328">
        <v>772.55</v>
      </c>
      <c r="C328">
        <v>-288.14999999999998</v>
      </c>
    </row>
    <row r="329" spans="1:3" x14ac:dyDescent="0.3">
      <c r="A329">
        <v>43.82</v>
      </c>
      <c r="B329">
        <v>786.42</v>
      </c>
      <c r="C329">
        <v>-297.52</v>
      </c>
    </row>
    <row r="330" spans="1:3" x14ac:dyDescent="0.3">
      <c r="A330">
        <v>43.84</v>
      </c>
      <c r="B330">
        <v>847.29</v>
      </c>
      <c r="C330">
        <v>-310.39999999999998</v>
      </c>
    </row>
    <row r="331" spans="1:3" x14ac:dyDescent="0.3">
      <c r="A331">
        <v>43.86</v>
      </c>
      <c r="B331">
        <v>871.24</v>
      </c>
      <c r="C331">
        <v>-313.89</v>
      </c>
    </row>
    <row r="332" spans="1:3" x14ac:dyDescent="0.3">
      <c r="A332">
        <v>43.88</v>
      </c>
      <c r="B332">
        <v>859.12</v>
      </c>
      <c r="C332">
        <v>-316.23</v>
      </c>
    </row>
    <row r="333" spans="1:3" x14ac:dyDescent="0.3">
      <c r="A333">
        <v>43.9</v>
      </c>
      <c r="B333">
        <v>823.97</v>
      </c>
      <c r="C333">
        <v>-316.23</v>
      </c>
    </row>
    <row r="334" spans="1:3" x14ac:dyDescent="0.3">
      <c r="A334">
        <v>43.92</v>
      </c>
      <c r="B334">
        <v>835.98</v>
      </c>
      <c r="C334">
        <v>-320.11</v>
      </c>
    </row>
    <row r="335" spans="1:3" x14ac:dyDescent="0.3">
      <c r="A335">
        <v>43.94</v>
      </c>
      <c r="B335">
        <v>865.71</v>
      </c>
      <c r="C335">
        <v>-323.10000000000002</v>
      </c>
    </row>
    <row r="336" spans="1:3" x14ac:dyDescent="0.3">
      <c r="A336">
        <v>43.96</v>
      </c>
      <c r="B336">
        <v>875.73</v>
      </c>
      <c r="C336">
        <v>-324.83999999999997</v>
      </c>
    </row>
    <row r="337" spans="1:3" x14ac:dyDescent="0.3">
      <c r="A337">
        <v>43.98</v>
      </c>
      <c r="B337">
        <v>882.39</v>
      </c>
      <c r="C337">
        <v>-327.61</v>
      </c>
    </row>
    <row r="338" spans="1:3" x14ac:dyDescent="0.3">
      <c r="A338">
        <v>44</v>
      </c>
      <c r="B338">
        <v>922.13</v>
      </c>
      <c r="C338">
        <v>-331.66</v>
      </c>
    </row>
    <row r="339" spans="1:3" x14ac:dyDescent="0.3">
      <c r="A339">
        <v>44.02</v>
      </c>
      <c r="B339">
        <v>991.96</v>
      </c>
      <c r="C339">
        <v>-351.4</v>
      </c>
    </row>
    <row r="340" spans="1:3" x14ac:dyDescent="0.3">
      <c r="A340">
        <v>44.04</v>
      </c>
      <c r="B340">
        <v>1017.63</v>
      </c>
      <c r="C340">
        <v>-361.16</v>
      </c>
    </row>
    <row r="341" spans="1:3" x14ac:dyDescent="0.3">
      <c r="A341">
        <v>44.06</v>
      </c>
      <c r="B341">
        <v>998.13</v>
      </c>
      <c r="C341">
        <v>-360.43</v>
      </c>
    </row>
    <row r="342" spans="1:3" x14ac:dyDescent="0.3">
      <c r="A342">
        <v>44.08</v>
      </c>
      <c r="B342">
        <v>983.92</v>
      </c>
      <c r="C342">
        <v>-360.39</v>
      </c>
    </row>
    <row r="343" spans="1:3" x14ac:dyDescent="0.3">
      <c r="A343">
        <v>44.1</v>
      </c>
      <c r="B343">
        <v>1003.83</v>
      </c>
      <c r="C343">
        <v>-364.78</v>
      </c>
    </row>
    <row r="344" spans="1:3" x14ac:dyDescent="0.3">
      <c r="A344">
        <v>44.12</v>
      </c>
      <c r="B344">
        <v>1000.58</v>
      </c>
      <c r="C344">
        <v>-367.8</v>
      </c>
    </row>
    <row r="345" spans="1:3" x14ac:dyDescent="0.3">
      <c r="A345">
        <v>44.14</v>
      </c>
      <c r="B345">
        <v>983.32</v>
      </c>
      <c r="C345">
        <v>-367.76</v>
      </c>
    </row>
    <row r="346" spans="1:3" x14ac:dyDescent="0.3">
      <c r="A346">
        <v>44.16</v>
      </c>
      <c r="B346">
        <v>972.08</v>
      </c>
      <c r="C346">
        <v>-366.1</v>
      </c>
    </row>
    <row r="347" spans="1:3" x14ac:dyDescent="0.3">
      <c r="A347">
        <v>44.18</v>
      </c>
      <c r="B347">
        <v>982.87</v>
      </c>
      <c r="C347">
        <v>-360.81</v>
      </c>
    </row>
    <row r="348" spans="1:3" x14ac:dyDescent="0.3">
      <c r="A348">
        <v>44.2</v>
      </c>
      <c r="B348">
        <v>1009.77</v>
      </c>
      <c r="C348">
        <v>-354.34</v>
      </c>
    </row>
    <row r="349" spans="1:3" x14ac:dyDescent="0.3">
      <c r="A349">
        <v>44.22</v>
      </c>
      <c r="B349">
        <v>1023.92</v>
      </c>
      <c r="C349">
        <v>-348.41</v>
      </c>
    </row>
    <row r="350" spans="1:3" x14ac:dyDescent="0.3">
      <c r="A350">
        <v>44.24</v>
      </c>
      <c r="B350">
        <v>1027.3699999999999</v>
      </c>
      <c r="C350">
        <v>-354.12</v>
      </c>
    </row>
    <row r="351" spans="1:3" x14ac:dyDescent="0.3">
      <c r="A351">
        <v>44.26</v>
      </c>
      <c r="B351">
        <v>1002.87</v>
      </c>
      <c r="C351">
        <v>-352.29</v>
      </c>
    </row>
    <row r="352" spans="1:3" x14ac:dyDescent="0.3">
      <c r="A352">
        <v>44.28</v>
      </c>
      <c r="B352">
        <v>957.75</v>
      </c>
      <c r="C352">
        <v>-334.9</v>
      </c>
    </row>
    <row r="353" spans="1:3" x14ac:dyDescent="0.3">
      <c r="A353">
        <v>44.3</v>
      </c>
      <c r="B353">
        <v>917.07</v>
      </c>
      <c r="C353">
        <v>-315.85000000000002</v>
      </c>
    </row>
    <row r="354" spans="1:3" x14ac:dyDescent="0.3">
      <c r="A354">
        <v>44.32</v>
      </c>
      <c r="B354">
        <v>872.44</v>
      </c>
      <c r="C354">
        <v>-296.58999999999997</v>
      </c>
    </row>
    <row r="355" spans="1:3" x14ac:dyDescent="0.3">
      <c r="A355">
        <v>44.34</v>
      </c>
      <c r="B355">
        <v>797.28</v>
      </c>
      <c r="C355">
        <v>-260.36</v>
      </c>
    </row>
    <row r="356" spans="1:3" x14ac:dyDescent="0.3">
      <c r="A356">
        <v>44.36</v>
      </c>
      <c r="B356">
        <v>713.24</v>
      </c>
      <c r="C356">
        <v>-237.22</v>
      </c>
    </row>
    <row r="357" spans="1:3" x14ac:dyDescent="0.3">
      <c r="A357">
        <v>44.38</v>
      </c>
      <c r="B357">
        <v>640.4</v>
      </c>
      <c r="C357">
        <v>-219.06</v>
      </c>
    </row>
    <row r="358" spans="1:3" x14ac:dyDescent="0.3">
      <c r="A358">
        <v>44.4</v>
      </c>
      <c r="B358">
        <v>588.83000000000004</v>
      </c>
      <c r="C358">
        <v>-204.1</v>
      </c>
    </row>
    <row r="359" spans="1:3" x14ac:dyDescent="0.3">
      <c r="A359">
        <v>44.42</v>
      </c>
      <c r="B359">
        <v>567.70000000000005</v>
      </c>
      <c r="C359">
        <v>-193.41</v>
      </c>
    </row>
    <row r="360" spans="1:3" x14ac:dyDescent="0.3">
      <c r="A360">
        <v>44.44</v>
      </c>
      <c r="B360">
        <v>575.36</v>
      </c>
      <c r="C360">
        <v>-191.96</v>
      </c>
    </row>
    <row r="361" spans="1:3" x14ac:dyDescent="0.3">
      <c r="A361">
        <v>44.46</v>
      </c>
      <c r="B361">
        <v>586.51</v>
      </c>
      <c r="C361">
        <v>-196.99</v>
      </c>
    </row>
    <row r="362" spans="1:3" x14ac:dyDescent="0.3">
      <c r="A362">
        <v>44.48</v>
      </c>
      <c r="B362">
        <v>603.64</v>
      </c>
      <c r="C362">
        <v>-200.82</v>
      </c>
    </row>
    <row r="363" spans="1:3" x14ac:dyDescent="0.3">
      <c r="A363">
        <v>44.5</v>
      </c>
      <c r="B363">
        <v>602.20000000000005</v>
      </c>
      <c r="C363">
        <v>-195.49</v>
      </c>
    </row>
    <row r="364" spans="1:3" x14ac:dyDescent="0.3">
      <c r="A364">
        <v>44.52</v>
      </c>
      <c r="B364">
        <v>601.66999999999996</v>
      </c>
      <c r="C364">
        <v>-191.49</v>
      </c>
    </row>
    <row r="365" spans="1:3" x14ac:dyDescent="0.3">
      <c r="A365">
        <v>44.54</v>
      </c>
      <c r="B365">
        <v>615.09</v>
      </c>
      <c r="C365">
        <v>-188.12</v>
      </c>
    </row>
    <row r="366" spans="1:3" x14ac:dyDescent="0.3">
      <c r="A366">
        <v>44.56</v>
      </c>
      <c r="B366">
        <v>625.16999999999996</v>
      </c>
      <c r="C366">
        <v>-187.4</v>
      </c>
    </row>
    <row r="367" spans="1:3" x14ac:dyDescent="0.3">
      <c r="A367">
        <v>44.58</v>
      </c>
      <c r="B367">
        <v>640.58000000000004</v>
      </c>
      <c r="C367">
        <v>-192.43</v>
      </c>
    </row>
    <row r="368" spans="1:3" x14ac:dyDescent="0.3">
      <c r="A368">
        <v>44.6</v>
      </c>
      <c r="B368">
        <v>649.72</v>
      </c>
      <c r="C368">
        <v>-198.22</v>
      </c>
    </row>
    <row r="369" spans="1:3" x14ac:dyDescent="0.3">
      <c r="A369">
        <v>44.62</v>
      </c>
      <c r="B369">
        <v>629.21</v>
      </c>
      <c r="C369">
        <v>-197.92</v>
      </c>
    </row>
    <row r="370" spans="1:3" x14ac:dyDescent="0.3">
      <c r="A370">
        <v>44.64</v>
      </c>
      <c r="B370">
        <v>606.51</v>
      </c>
      <c r="C370">
        <v>-202.36</v>
      </c>
    </row>
    <row r="371" spans="1:3" x14ac:dyDescent="0.3">
      <c r="A371">
        <v>44.66</v>
      </c>
      <c r="B371">
        <v>618.74</v>
      </c>
      <c r="C371">
        <v>-211.73</v>
      </c>
    </row>
    <row r="372" spans="1:3" x14ac:dyDescent="0.3">
      <c r="A372">
        <v>44.68</v>
      </c>
      <c r="B372">
        <v>610.19000000000005</v>
      </c>
      <c r="C372">
        <v>-206.19</v>
      </c>
    </row>
    <row r="373" spans="1:3" x14ac:dyDescent="0.3">
      <c r="A373">
        <v>44.7</v>
      </c>
      <c r="B373">
        <v>589.87</v>
      </c>
      <c r="C373">
        <v>-180.19</v>
      </c>
    </row>
    <row r="374" spans="1:3" x14ac:dyDescent="0.3">
      <c r="A374">
        <v>44.72</v>
      </c>
      <c r="B374">
        <v>567.96</v>
      </c>
      <c r="C374">
        <v>-169.8</v>
      </c>
    </row>
    <row r="375" spans="1:3" x14ac:dyDescent="0.3">
      <c r="A375">
        <v>44.74</v>
      </c>
      <c r="B375">
        <v>622.97</v>
      </c>
      <c r="C375">
        <v>-189.74</v>
      </c>
    </row>
    <row r="376" spans="1:3" x14ac:dyDescent="0.3">
      <c r="A376">
        <v>44.76</v>
      </c>
      <c r="B376">
        <v>661.17</v>
      </c>
      <c r="C376">
        <v>-200.23</v>
      </c>
    </row>
    <row r="377" spans="1:3" x14ac:dyDescent="0.3">
      <c r="A377">
        <v>44.78</v>
      </c>
      <c r="B377">
        <v>640.11</v>
      </c>
      <c r="C377">
        <v>-189.7</v>
      </c>
    </row>
    <row r="378" spans="1:3" x14ac:dyDescent="0.3">
      <c r="A378">
        <v>44.8</v>
      </c>
      <c r="B378">
        <v>622.02</v>
      </c>
      <c r="C378">
        <v>-178.79</v>
      </c>
    </row>
    <row r="379" spans="1:3" x14ac:dyDescent="0.3">
      <c r="A379">
        <v>44.82</v>
      </c>
      <c r="B379">
        <v>636.09</v>
      </c>
      <c r="C379">
        <v>-188.38</v>
      </c>
    </row>
    <row r="380" spans="1:3" x14ac:dyDescent="0.3">
      <c r="A380">
        <v>44.84</v>
      </c>
      <c r="B380">
        <v>714.86</v>
      </c>
      <c r="C380">
        <v>-211.39</v>
      </c>
    </row>
    <row r="381" spans="1:3" x14ac:dyDescent="0.3">
      <c r="A381">
        <v>44.86</v>
      </c>
      <c r="B381">
        <v>748.68</v>
      </c>
      <c r="C381">
        <v>-226.14</v>
      </c>
    </row>
    <row r="382" spans="1:3" x14ac:dyDescent="0.3">
      <c r="A382">
        <v>44.88</v>
      </c>
      <c r="B382">
        <v>715.93</v>
      </c>
      <c r="C382">
        <v>-223.58</v>
      </c>
    </row>
    <row r="383" spans="1:3" x14ac:dyDescent="0.3">
      <c r="A383">
        <v>44.9</v>
      </c>
      <c r="B383">
        <v>749.11</v>
      </c>
      <c r="C383">
        <v>-246.94</v>
      </c>
    </row>
    <row r="384" spans="1:3" x14ac:dyDescent="0.3">
      <c r="A384">
        <v>44.92</v>
      </c>
      <c r="B384">
        <v>790.2</v>
      </c>
      <c r="C384">
        <v>-272.58999999999997</v>
      </c>
    </row>
    <row r="385" spans="1:3" x14ac:dyDescent="0.3">
      <c r="A385">
        <v>44.94</v>
      </c>
      <c r="B385">
        <v>808.17</v>
      </c>
      <c r="C385">
        <v>-286.61</v>
      </c>
    </row>
    <row r="386" spans="1:3" x14ac:dyDescent="0.3">
      <c r="A386">
        <v>44.96</v>
      </c>
      <c r="B386">
        <v>815.19</v>
      </c>
      <c r="C386">
        <v>-312.74</v>
      </c>
    </row>
    <row r="387" spans="1:3" x14ac:dyDescent="0.3">
      <c r="A387">
        <v>44.98</v>
      </c>
      <c r="B387">
        <v>838.75</v>
      </c>
      <c r="C387">
        <v>-326.17</v>
      </c>
    </row>
    <row r="388" spans="1:3" x14ac:dyDescent="0.3">
      <c r="A388">
        <v>45</v>
      </c>
      <c r="B388">
        <v>892.2</v>
      </c>
      <c r="C388">
        <v>-351.91</v>
      </c>
    </row>
    <row r="389" spans="1:3" x14ac:dyDescent="0.3">
      <c r="A389">
        <v>45.02</v>
      </c>
      <c r="B389">
        <v>927.6</v>
      </c>
      <c r="C389">
        <v>-377.52</v>
      </c>
    </row>
    <row r="390" spans="1:3" x14ac:dyDescent="0.3">
      <c r="A390">
        <v>45.04</v>
      </c>
      <c r="B390">
        <v>932.91</v>
      </c>
      <c r="C390">
        <v>-392.52</v>
      </c>
    </row>
    <row r="391" spans="1:3" x14ac:dyDescent="0.3">
      <c r="A391">
        <v>45.06</v>
      </c>
      <c r="B391">
        <v>925.25</v>
      </c>
      <c r="C391">
        <v>-401.13</v>
      </c>
    </row>
    <row r="392" spans="1:3" x14ac:dyDescent="0.3">
      <c r="A392">
        <v>45.08</v>
      </c>
      <c r="B392">
        <v>951.62</v>
      </c>
      <c r="C392">
        <v>-418.35</v>
      </c>
    </row>
    <row r="393" spans="1:3" x14ac:dyDescent="0.3">
      <c r="A393">
        <v>45.1</v>
      </c>
      <c r="B393">
        <v>1012.15</v>
      </c>
      <c r="C393">
        <v>-434.2</v>
      </c>
    </row>
    <row r="394" spans="1:3" x14ac:dyDescent="0.3">
      <c r="A394">
        <v>45.12</v>
      </c>
      <c r="B394">
        <v>1034.74</v>
      </c>
      <c r="C394">
        <v>-439.62</v>
      </c>
    </row>
    <row r="395" spans="1:3" x14ac:dyDescent="0.3">
      <c r="A395">
        <v>45.14</v>
      </c>
      <c r="B395">
        <v>975.88</v>
      </c>
      <c r="C395">
        <v>-438.47</v>
      </c>
    </row>
    <row r="396" spans="1:3" x14ac:dyDescent="0.3">
      <c r="A396">
        <v>45.16</v>
      </c>
      <c r="B396">
        <v>938.47</v>
      </c>
      <c r="C396">
        <v>-437.32</v>
      </c>
    </row>
    <row r="397" spans="1:3" x14ac:dyDescent="0.3">
      <c r="A397">
        <v>45.18</v>
      </c>
      <c r="B397">
        <v>943.47</v>
      </c>
      <c r="C397">
        <v>-430.41</v>
      </c>
    </row>
    <row r="398" spans="1:3" x14ac:dyDescent="0.3">
      <c r="A398">
        <v>45.2</v>
      </c>
      <c r="B398">
        <v>942.4</v>
      </c>
      <c r="C398">
        <v>-417.37</v>
      </c>
    </row>
    <row r="399" spans="1:3" x14ac:dyDescent="0.3">
      <c r="A399">
        <v>45.22</v>
      </c>
      <c r="B399">
        <v>925.2</v>
      </c>
      <c r="C399">
        <v>-410.08</v>
      </c>
    </row>
    <row r="400" spans="1:3" x14ac:dyDescent="0.3">
      <c r="A400">
        <v>45.24</v>
      </c>
      <c r="B400">
        <v>905.76</v>
      </c>
      <c r="C400">
        <v>-397.04</v>
      </c>
    </row>
    <row r="401" spans="1:3" x14ac:dyDescent="0.3">
      <c r="A401">
        <v>45.26</v>
      </c>
      <c r="B401">
        <v>893.23</v>
      </c>
      <c r="C401">
        <v>-387.96</v>
      </c>
    </row>
    <row r="402" spans="1:3" x14ac:dyDescent="0.3">
      <c r="A402">
        <v>45.28</v>
      </c>
      <c r="B402">
        <v>908.71</v>
      </c>
      <c r="C402">
        <v>-391.29</v>
      </c>
    </row>
    <row r="403" spans="1:3" x14ac:dyDescent="0.3">
      <c r="A403">
        <v>45.3</v>
      </c>
      <c r="B403">
        <v>961.27</v>
      </c>
      <c r="C403">
        <v>-400.92</v>
      </c>
    </row>
    <row r="404" spans="1:3" x14ac:dyDescent="0.3">
      <c r="A404">
        <v>45.32</v>
      </c>
      <c r="B404">
        <v>983.16</v>
      </c>
      <c r="C404">
        <v>-402.28</v>
      </c>
    </row>
    <row r="405" spans="1:3" x14ac:dyDescent="0.3">
      <c r="A405">
        <v>45.34</v>
      </c>
      <c r="B405">
        <v>993.6</v>
      </c>
      <c r="C405">
        <v>-394.78</v>
      </c>
    </row>
    <row r="406" spans="1:3" x14ac:dyDescent="0.3">
      <c r="A406">
        <v>45.36</v>
      </c>
      <c r="B406">
        <v>952.01</v>
      </c>
      <c r="C406">
        <v>-384.64</v>
      </c>
    </row>
    <row r="407" spans="1:3" x14ac:dyDescent="0.3">
      <c r="A407">
        <v>45.38</v>
      </c>
      <c r="B407">
        <v>904.08</v>
      </c>
      <c r="C407">
        <v>-374.88</v>
      </c>
    </row>
    <row r="408" spans="1:3" x14ac:dyDescent="0.3">
      <c r="A408">
        <v>45.4</v>
      </c>
      <c r="B408">
        <v>895.47</v>
      </c>
      <c r="C408">
        <v>-389.24</v>
      </c>
    </row>
    <row r="409" spans="1:3" x14ac:dyDescent="0.3">
      <c r="A409">
        <v>45.42</v>
      </c>
      <c r="B409">
        <v>863.56</v>
      </c>
      <c r="C409">
        <v>-357.7</v>
      </c>
    </row>
    <row r="410" spans="1:3" x14ac:dyDescent="0.3">
      <c r="A410">
        <v>45.44</v>
      </c>
      <c r="B410">
        <v>811.43</v>
      </c>
      <c r="C410">
        <v>-315.89</v>
      </c>
    </row>
    <row r="411" spans="1:3" x14ac:dyDescent="0.3">
      <c r="A411">
        <v>45.46</v>
      </c>
      <c r="B411">
        <v>773.58</v>
      </c>
      <c r="C411">
        <v>-268.58999999999997</v>
      </c>
    </row>
    <row r="412" spans="1:3" x14ac:dyDescent="0.3">
      <c r="A412">
        <v>45.48</v>
      </c>
      <c r="B412">
        <v>742.64</v>
      </c>
      <c r="C412">
        <v>-224.69</v>
      </c>
    </row>
    <row r="413" spans="1:3" x14ac:dyDescent="0.3">
      <c r="A413">
        <v>45.5</v>
      </c>
      <c r="B413">
        <v>742.55</v>
      </c>
      <c r="C413">
        <v>-208.75</v>
      </c>
    </row>
    <row r="414" spans="1:3" x14ac:dyDescent="0.3">
      <c r="A414">
        <v>45.52</v>
      </c>
      <c r="B414">
        <v>751.72</v>
      </c>
      <c r="C414">
        <v>-193.83</v>
      </c>
    </row>
    <row r="415" spans="1:3" x14ac:dyDescent="0.3">
      <c r="A415">
        <v>45.54</v>
      </c>
      <c r="B415">
        <v>739.6</v>
      </c>
      <c r="C415">
        <v>-179.43</v>
      </c>
    </row>
    <row r="416" spans="1:3" x14ac:dyDescent="0.3">
      <c r="A416">
        <v>45.56</v>
      </c>
      <c r="B416">
        <v>708.93</v>
      </c>
      <c r="C416">
        <v>-163.49</v>
      </c>
    </row>
    <row r="417" spans="1:3" x14ac:dyDescent="0.3">
      <c r="A417">
        <v>45.58</v>
      </c>
      <c r="B417">
        <v>679.93</v>
      </c>
      <c r="C417">
        <v>-162.68</v>
      </c>
    </row>
    <row r="418" spans="1:3" x14ac:dyDescent="0.3">
      <c r="A418">
        <v>45.6</v>
      </c>
      <c r="B418">
        <v>677.69</v>
      </c>
      <c r="C418">
        <v>-175.72</v>
      </c>
    </row>
    <row r="419" spans="1:3" x14ac:dyDescent="0.3">
      <c r="A419">
        <v>45.62</v>
      </c>
      <c r="B419">
        <v>677.49</v>
      </c>
      <c r="C419">
        <v>-193.75</v>
      </c>
    </row>
    <row r="420" spans="1:3" x14ac:dyDescent="0.3">
      <c r="A420">
        <v>45.64</v>
      </c>
      <c r="B420">
        <v>672.66</v>
      </c>
      <c r="C420">
        <v>-213.57</v>
      </c>
    </row>
    <row r="421" spans="1:3" x14ac:dyDescent="0.3">
      <c r="A421">
        <v>45.66</v>
      </c>
      <c r="B421">
        <v>681.84</v>
      </c>
      <c r="C421">
        <v>-223.5</v>
      </c>
    </row>
    <row r="422" spans="1:3" x14ac:dyDescent="0.3">
      <c r="A422">
        <v>45.68</v>
      </c>
      <c r="B422">
        <v>697.75</v>
      </c>
      <c r="C422">
        <v>-233.81</v>
      </c>
    </row>
    <row r="423" spans="1:3" x14ac:dyDescent="0.3">
      <c r="A423">
        <v>45.7</v>
      </c>
      <c r="B423">
        <v>708.54</v>
      </c>
      <c r="C423">
        <v>-245.66</v>
      </c>
    </row>
    <row r="424" spans="1:3" x14ac:dyDescent="0.3">
      <c r="A424">
        <v>45.72</v>
      </c>
      <c r="B424">
        <v>698.83</v>
      </c>
      <c r="C424">
        <v>-242.33</v>
      </c>
    </row>
    <row r="425" spans="1:3" x14ac:dyDescent="0.3">
      <c r="A425">
        <v>45.74</v>
      </c>
      <c r="B425">
        <v>663.61</v>
      </c>
      <c r="C425">
        <v>-237.77</v>
      </c>
    </row>
    <row r="426" spans="1:3" x14ac:dyDescent="0.3">
      <c r="A426">
        <v>45.76</v>
      </c>
      <c r="B426">
        <v>651.78</v>
      </c>
      <c r="C426">
        <v>-236.58</v>
      </c>
    </row>
    <row r="427" spans="1:3" x14ac:dyDescent="0.3">
      <c r="A427">
        <v>45.78</v>
      </c>
      <c r="B427">
        <v>638.07000000000005</v>
      </c>
      <c r="C427">
        <v>-234.28</v>
      </c>
    </row>
    <row r="428" spans="1:3" x14ac:dyDescent="0.3">
      <c r="A428">
        <v>45.8</v>
      </c>
      <c r="B428">
        <v>618.98</v>
      </c>
      <c r="C428">
        <v>-223.03</v>
      </c>
    </row>
    <row r="429" spans="1:3" x14ac:dyDescent="0.3">
      <c r="A429">
        <v>45.82</v>
      </c>
      <c r="B429">
        <v>581.4</v>
      </c>
      <c r="C429">
        <v>-205.34</v>
      </c>
    </row>
    <row r="430" spans="1:3" x14ac:dyDescent="0.3">
      <c r="A430">
        <v>45.84</v>
      </c>
      <c r="B430">
        <v>517.53</v>
      </c>
      <c r="C430">
        <v>-173.84</v>
      </c>
    </row>
    <row r="431" spans="1:3" x14ac:dyDescent="0.3">
      <c r="A431">
        <v>45.86</v>
      </c>
      <c r="B431">
        <v>512.45000000000005</v>
      </c>
      <c r="C431">
        <v>-171.03</v>
      </c>
    </row>
    <row r="432" spans="1:3" x14ac:dyDescent="0.3">
      <c r="A432">
        <v>45.88</v>
      </c>
      <c r="B432">
        <v>566.20000000000005</v>
      </c>
      <c r="C432">
        <v>-188.8</v>
      </c>
    </row>
    <row r="433" spans="1:3" x14ac:dyDescent="0.3">
      <c r="A433">
        <v>45.9</v>
      </c>
      <c r="B433">
        <v>598.54</v>
      </c>
      <c r="C433">
        <v>-189.44</v>
      </c>
    </row>
    <row r="434" spans="1:3" x14ac:dyDescent="0.3">
      <c r="A434">
        <v>45.92</v>
      </c>
      <c r="B434">
        <v>565.01</v>
      </c>
      <c r="C434">
        <v>-185.61</v>
      </c>
    </row>
    <row r="435" spans="1:3" x14ac:dyDescent="0.3">
      <c r="A435">
        <v>45.94</v>
      </c>
      <c r="B435">
        <v>550.54</v>
      </c>
      <c r="C435">
        <v>-184.97</v>
      </c>
    </row>
    <row r="436" spans="1:3" x14ac:dyDescent="0.3">
      <c r="A436">
        <v>45.96</v>
      </c>
      <c r="B436">
        <v>554.57000000000005</v>
      </c>
      <c r="C436">
        <v>-190.12</v>
      </c>
    </row>
    <row r="437" spans="1:3" x14ac:dyDescent="0.3">
      <c r="A437">
        <v>45.98</v>
      </c>
      <c r="B437">
        <v>671.35</v>
      </c>
      <c r="C437">
        <v>-204.19</v>
      </c>
    </row>
    <row r="438" spans="1:3" x14ac:dyDescent="0.3">
      <c r="A438">
        <v>46</v>
      </c>
      <c r="B438">
        <v>703.15</v>
      </c>
      <c r="C438">
        <v>-217.83</v>
      </c>
    </row>
    <row r="439" spans="1:3" x14ac:dyDescent="0.3">
      <c r="A439">
        <v>46.02</v>
      </c>
      <c r="B439">
        <v>733.23</v>
      </c>
      <c r="C439">
        <v>-239.05</v>
      </c>
    </row>
    <row r="440" spans="1:3" x14ac:dyDescent="0.3">
      <c r="A440">
        <v>46.04</v>
      </c>
      <c r="B440">
        <v>799.61</v>
      </c>
      <c r="C440">
        <v>-269.10000000000002</v>
      </c>
    </row>
    <row r="441" spans="1:3" x14ac:dyDescent="0.3">
      <c r="A441">
        <v>46.06</v>
      </c>
      <c r="B441">
        <v>811.61</v>
      </c>
      <c r="C441">
        <v>-275.49</v>
      </c>
    </row>
    <row r="442" spans="1:3" x14ac:dyDescent="0.3">
      <c r="A442">
        <v>46.08</v>
      </c>
      <c r="B442">
        <v>872.08</v>
      </c>
      <c r="C442">
        <v>-289.3</v>
      </c>
    </row>
    <row r="443" spans="1:3" x14ac:dyDescent="0.3">
      <c r="A443">
        <v>46.1</v>
      </c>
      <c r="B443">
        <v>881.27</v>
      </c>
      <c r="C443">
        <v>-308.56</v>
      </c>
    </row>
    <row r="444" spans="1:3" x14ac:dyDescent="0.3">
      <c r="A444">
        <v>46.12</v>
      </c>
      <c r="B444">
        <v>910.71</v>
      </c>
      <c r="C444">
        <v>-321.95</v>
      </c>
    </row>
    <row r="445" spans="1:3" x14ac:dyDescent="0.3">
      <c r="A445">
        <v>46.14</v>
      </c>
      <c r="B445">
        <v>931.7</v>
      </c>
      <c r="C445">
        <v>-339.63</v>
      </c>
    </row>
    <row r="446" spans="1:3" x14ac:dyDescent="0.3">
      <c r="A446">
        <v>46.16</v>
      </c>
      <c r="B446">
        <v>912.36</v>
      </c>
      <c r="C446">
        <v>-349.01</v>
      </c>
    </row>
    <row r="447" spans="1:3" x14ac:dyDescent="0.3">
      <c r="A447">
        <v>46.18</v>
      </c>
      <c r="B447">
        <v>924.13</v>
      </c>
      <c r="C447">
        <v>-368.19</v>
      </c>
    </row>
    <row r="448" spans="1:3" x14ac:dyDescent="0.3">
      <c r="A448">
        <v>46.2</v>
      </c>
      <c r="B448">
        <v>931.91</v>
      </c>
      <c r="C448">
        <v>-371.94</v>
      </c>
    </row>
    <row r="449" spans="1:3" x14ac:dyDescent="0.3">
      <c r="A449">
        <v>46.22</v>
      </c>
      <c r="B449">
        <v>938.67</v>
      </c>
      <c r="C449">
        <v>-373.22</v>
      </c>
    </row>
    <row r="450" spans="1:3" x14ac:dyDescent="0.3">
      <c r="A450">
        <v>46.24</v>
      </c>
      <c r="B450">
        <v>927.66</v>
      </c>
      <c r="C450">
        <v>-375.31</v>
      </c>
    </row>
    <row r="451" spans="1:3" x14ac:dyDescent="0.3">
      <c r="A451">
        <v>46.26</v>
      </c>
      <c r="B451">
        <v>949.75</v>
      </c>
      <c r="C451">
        <v>-375.9</v>
      </c>
    </row>
    <row r="452" spans="1:3" x14ac:dyDescent="0.3">
      <c r="A452">
        <v>46.28</v>
      </c>
      <c r="B452">
        <v>960.35</v>
      </c>
      <c r="C452">
        <v>-375.6</v>
      </c>
    </row>
    <row r="453" spans="1:3" x14ac:dyDescent="0.3">
      <c r="A453">
        <v>46.3</v>
      </c>
      <c r="B453">
        <v>960.48</v>
      </c>
      <c r="C453">
        <v>-374.58</v>
      </c>
    </row>
    <row r="454" spans="1:3" x14ac:dyDescent="0.3">
      <c r="A454">
        <v>46.32</v>
      </c>
      <c r="B454">
        <v>974.84</v>
      </c>
      <c r="C454">
        <v>-375.05</v>
      </c>
    </row>
    <row r="455" spans="1:3" x14ac:dyDescent="0.3">
      <c r="A455">
        <v>46.34</v>
      </c>
      <c r="B455">
        <v>988.37</v>
      </c>
      <c r="C455">
        <v>-374.37</v>
      </c>
    </row>
    <row r="456" spans="1:3" x14ac:dyDescent="0.3">
      <c r="A456">
        <v>46.36</v>
      </c>
      <c r="B456">
        <v>959.28</v>
      </c>
      <c r="C456">
        <v>-371.34</v>
      </c>
    </row>
    <row r="457" spans="1:3" x14ac:dyDescent="0.3">
      <c r="A457">
        <v>46.38</v>
      </c>
      <c r="B457">
        <v>934.41</v>
      </c>
      <c r="C457">
        <v>-368.27</v>
      </c>
    </row>
    <row r="458" spans="1:3" x14ac:dyDescent="0.3">
      <c r="A458">
        <v>46.4</v>
      </c>
      <c r="B458">
        <v>928.98</v>
      </c>
      <c r="C458">
        <v>-366.23</v>
      </c>
    </row>
    <row r="459" spans="1:3" x14ac:dyDescent="0.3">
      <c r="A459">
        <v>46.42</v>
      </c>
      <c r="B459">
        <v>951.84</v>
      </c>
      <c r="C459">
        <v>-366.87</v>
      </c>
    </row>
    <row r="460" spans="1:3" x14ac:dyDescent="0.3">
      <c r="A460">
        <v>46.44</v>
      </c>
      <c r="B460">
        <v>995.6</v>
      </c>
      <c r="C460">
        <v>-368.23</v>
      </c>
    </row>
    <row r="461" spans="1:3" x14ac:dyDescent="0.3">
      <c r="A461">
        <v>46.46</v>
      </c>
      <c r="B461">
        <v>1038.5</v>
      </c>
      <c r="C461">
        <v>-367.89</v>
      </c>
    </row>
    <row r="462" spans="1:3" x14ac:dyDescent="0.3">
      <c r="A462">
        <v>46.48</v>
      </c>
      <c r="B462">
        <v>1066.03</v>
      </c>
      <c r="C462">
        <v>-368.49</v>
      </c>
    </row>
    <row r="463" spans="1:3" x14ac:dyDescent="0.3">
      <c r="A463">
        <v>46.5</v>
      </c>
      <c r="B463">
        <v>1038.67</v>
      </c>
      <c r="C463">
        <v>-364.65</v>
      </c>
    </row>
    <row r="464" spans="1:3" x14ac:dyDescent="0.3">
      <c r="A464">
        <v>46.52</v>
      </c>
      <c r="B464">
        <v>998.15</v>
      </c>
      <c r="C464">
        <v>-359.02</v>
      </c>
    </row>
    <row r="465" spans="1:3" x14ac:dyDescent="0.3">
      <c r="A465">
        <v>46.54</v>
      </c>
      <c r="B465">
        <v>970.76</v>
      </c>
      <c r="C465">
        <v>-351.27</v>
      </c>
    </row>
    <row r="466" spans="1:3" x14ac:dyDescent="0.3">
      <c r="A466">
        <v>46.56</v>
      </c>
      <c r="B466">
        <v>951.41</v>
      </c>
      <c r="C466">
        <v>-327.10000000000002</v>
      </c>
    </row>
    <row r="467" spans="1:3" x14ac:dyDescent="0.3">
      <c r="A467">
        <v>46.58</v>
      </c>
      <c r="B467">
        <v>888.01</v>
      </c>
      <c r="C467">
        <v>-304.68</v>
      </c>
    </row>
    <row r="468" spans="1:3" x14ac:dyDescent="0.3">
      <c r="A468">
        <v>46.6</v>
      </c>
      <c r="B468">
        <v>809.16</v>
      </c>
      <c r="C468">
        <v>-284.31</v>
      </c>
    </row>
    <row r="469" spans="1:3" x14ac:dyDescent="0.3">
      <c r="A469">
        <v>46.62</v>
      </c>
      <c r="B469">
        <v>739.2</v>
      </c>
      <c r="C469">
        <v>-267.08999999999997</v>
      </c>
    </row>
    <row r="470" spans="1:3" x14ac:dyDescent="0.3">
      <c r="A470">
        <v>46.64</v>
      </c>
      <c r="B470">
        <v>699.05</v>
      </c>
      <c r="C470">
        <v>-247.7</v>
      </c>
    </row>
    <row r="471" spans="1:3" x14ac:dyDescent="0.3">
      <c r="A471">
        <v>46.66</v>
      </c>
      <c r="B471">
        <v>652.64</v>
      </c>
      <c r="C471">
        <v>-237.99</v>
      </c>
    </row>
    <row r="472" spans="1:3" x14ac:dyDescent="0.3">
      <c r="A472">
        <v>46.68</v>
      </c>
      <c r="B472">
        <v>613.82000000000005</v>
      </c>
      <c r="C472">
        <v>-229.76</v>
      </c>
    </row>
    <row r="473" spans="1:3" x14ac:dyDescent="0.3">
      <c r="A473">
        <v>46.7</v>
      </c>
      <c r="B473">
        <v>576.53</v>
      </c>
      <c r="C473">
        <v>-219.49</v>
      </c>
    </row>
    <row r="474" spans="1:3" x14ac:dyDescent="0.3">
      <c r="A474">
        <v>46.72</v>
      </c>
      <c r="B474">
        <v>560.96</v>
      </c>
      <c r="C474">
        <v>-207.9</v>
      </c>
    </row>
    <row r="475" spans="1:3" x14ac:dyDescent="0.3">
      <c r="A475">
        <v>46.74</v>
      </c>
      <c r="B475">
        <v>556.58000000000004</v>
      </c>
      <c r="C475">
        <v>-199.71</v>
      </c>
    </row>
    <row r="476" spans="1:3" x14ac:dyDescent="0.3">
      <c r="A476">
        <v>46.76</v>
      </c>
      <c r="B476">
        <v>560.11</v>
      </c>
      <c r="C476">
        <v>-191.23</v>
      </c>
    </row>
    <row r="477" spans="1:3" x14ac:dyDescent="0.3">
      <c r="A477">
        <v>46.78</v>
      </c>
      <c r="B477">
        <v>570.72</v>
      </c>
      <c r="C477">
        <v>-185.31</v>
      </c>
    </row>
    <row r="478" spans="1:3" x14ac:dyDescent="0.3">
      <c r="A478">
        <v>46.8</v>
      </c>
      <c r="B478">
        <v>580.36</v>
      </c>
      <c r="C478">
        <v>-182.67</v>
      </c>
    </row>
    <row r="479" spans="1:3" x14ac:dyDescent="0.3">
      <c r="A479">
        <v>46.82</v>
      </c>
      <c r="B479">
        <v>581.07000000000005</v>
      </c>
      <c r="C479">
        <v>-181.94</v>
      </c>
    </row>
    <row r="480" spans="1:3" x14ac:dyDescent="0.3">
      <c r="A480">
        <v>46.84</v>
      </c>
      <c r="B480">
        <v>573.03</v>
      </c>
      <c r="C480">
        <v>-175.93</v>
      </c>
    </row>
    <row r="481" spans="1:3" x14ac:dyDescent="0.3">
      <c r="A481">
        <v>46.86</v>
      </c>
      <c r="B481">
        <v>573.72</v>
      </c>
      <c r="C481">
        <v>-166.6</v>
      </c>
    </row>
    <row r="482" spans="1:3" x14ac:dyDescent="0.3">
      <c r="A482">
        <v>46.88</v>
      </c>
      <c r="B482">
        <v>589.05999999999995</v>
      </c>
      <c r="C482">
        <v>-169.07</v>
      </c>
    </row>
    <row r="483" spans="1:3" x14ac:dyDescent="0.3">
      <c r="A483">
        <v>46.9</v>
      </c>
      <c r="B483">
        <v>603.26</v>
      </c>
      <c r="C483">
        <v>-170.39</v>
      </c>
    </row>
    <row r="484" spans="1:3" x14ac:dyDescent="0.3">
      <c r="A484">
        <v>46.92</v>
      </c>
      <c r="B484">
        <v>596.38</v>
      </c>
      <c r="C484">
        <v>-170.35</v>
      </c>
    </row>
    <row r="485" spans="1:3" x14ac:dyDescent="0.3">
      <c r="A485">
        <v>46.94</v>
      </c>
      <c r="B485">
        <v>577.28</v>
      </c>
      <c r="C485">
        <v>-168.52</v>
      </c>
    </row>
    <row r="486" spans="1:3" x14ac:dyDescent="0.3">
      <c r="A486">
        <v>46.96</v>
      </c>
      <c r="B486">
        <v>607.16</v>
      </c>
      <c r="C486">
        <v>-178.15</v>
      </c>
    </row>
    <row r="487" spans="1:3" x14ac:dyDescent="0.3">
      <c r="A487">
        <v>46.98</v>
      </c>
      <c r="B487">
        <v>652.66999999999996</v>
      </c>
      <c r="C487">
        <v>-192.08</v>
      </c>
    </row>
    <row r="488" spans="1:3" x14ac:dyDescent="0.3">
      <c r="A488">
        <v>47</v>
      </c>
      <c r="B488">
        <v>627.66</v>
      </c>
      <c r="C488">
        <v>-192.77</v>
      </c>
    </row>
    <row r="489" spans="1:3" x14ac:dyDescent="0.3">
      <c r="A489">
        <v>47.02</v>
      </c>
      <c r="B489">
        <v>612.61</v>
      </c>
      <c r="C489">
        <v>-199.46</v>
      </c>
    </row>
    <row r="490" spans="1:3" x14ac:dyDescent="0.3">
      <c r="A490">
        <v>47.04</v>
      </c>
      <c r="B490">
        <v>704.63</v>
      </c>
      <c r="C490">
        <v>-224.94</v>
      </c>
    </row>
    <row r="491" spans="1:3" x14ac:dyDescent="0.3">
      <c r="A491">
        <v>47.06</v>
      </c>
      <c r="B491">
        <v>728.22</v>
      </c>
      <c r="C491">
        <v>-233.43</v>
      </c>
    </row>
    <row r="492" spans="1:3" x14ac:dyDescent="0.3">
      <c r="A492">
        <v>47.08</v>
      </c>
      <c r="B492">
        <v>728.02</v>
      </c>
      <c r="C492">
        <v>-243.23</v>
      </c>
    </row>
    <row r="493" spans="1:3" x14ac:dyDescent="0.3">
      <c r="A493">
        <v>47.1</v>
      </c>
      <c r="B493">
        <v>725.8</v>
      </c>
      <c r="C493">
        <v>-252.01</v>
      </c>
    </row>
    <row r="494" spans="1:3" x14ac:dyDescent="0.3">
      <c r="A494">
        <v>47.12</v>
      </c>
      <c r="B494">
        <v>730.31</v>
      </c>
      <c r="C494">
        <v>-259.58999999999997</v>
      </c>
    </row>
    <row r="495" spans="1:3" x14ac:dyDescent="0.3">
      <c r="A495">
        <v>47.14</v>
      </c>
      <c r="B495">
        <v>767.49</v>
      </c>
      <c r="C495">
        <v>-272.93</v>
      </c>
    </row>
    <row r="496" spans="1:3" x14ac:dyDescent="0.3">
      <c r="A496">
        <v>47.16</v>
      </c>
      <c r="B496">
        <v>803.54</v>
      </c>
      <c r="C496">
        <v>-292.14999999999998</v>
      </c>
    </row>
    <row r="497" spans="1:3" x14ac:dyDescent="0.3">
      <c r="A497">
        <v>47.18</v>
      </c>
      <c r="B497">
        <v>806.56</v>
      </c>
      <c r="C497">
        <v>-304.22000000000003</v>
      </c>
    </row>
    <row r="498" spans="1:3" x14ac:dyDescent="0.3">
      <c r="A498">
        <v>47.2</v>
      </c>
      <c r="B498">
        <v>780.44</v>
      </c>
      <c r="C498">
        <v>-302.04000000000002</v>
      </c>
    </row>
    <row r="499" spans="1:3" x14ac:dyDescent="0.3">
      <c r="A499">
        <v>47.22</v>
      </c>
      <c r="B499">
        <v>824.32</v>
      </c>
      <c r="C499">
        <v>-308.18</v>
      </c>
    </row>
    <row r="500" spans="1:3" x14ac:dyDescent="0.3">
      <c r="A500">
        <v>47.24</v>
      </c>
      <c r="B500">
        <v>825.41</v>
      </c>
      <c r="C500">
        <v>-316.36</v>
      </c>
    </row>
    <row r="501" spans="1:3" x14ac:dyDescent="0.3">
      <c r="A501">
        <v>47.26</v>
      </c>
      <c r="B501">
        <v>811.37</v>
      </c>
      <c r="C501">
        <v>-318.88</v>
      </c>
    </row>
    <row r="502" spans="1:3" x14ac:dyDescent="0.3">
      <c r="A502">
        <v>47.28</v>
      </c>
      <c r="B502">
        <v>792.13</v>
      </c>
      <c r="C502">
        <v>-322.58999999999997</v>
      </c>
    </row>
    <row r="503" spans="1:3" x14ac:dyDescent="0.3">
      <c r="A503">
        <v>47.3</v>
      </c>
      <c r="B503">
        <v>851.48</v>
      </c>
      <c r="C503">
        <v>-330.68</v>
      </c>
    </row>
    <row r="504" spans="1:3" x14ac:dyDescent="0.3">
      <c r="A504">
        <v>47.32</v>
      </c>
      <c r="B504">
        <v>909.07</v>
      </c>
      <c r="C504">
        <v>-336.35</v>
      </c>
    </row>
    <row r="505" spans="1:3" x14ac:dyDescent="0.3">
      <c r="A505">
        <v>47.34</v>
      </c>
      <c r="B505">
        <v>947.41</v>
      </c>
      <c r="C505">
        <v>-339.25</v>
      </c>
    </row>
    <row r="506" spans="1:3" x14ac:dyDescent="0.3">
      <c r="A506">
        <v>47.36</v>
      </c>
      <c r="B506">
        <v>981.11</v>
      </c>
      <c r="C506">
        <v>-341.04</v>
      </c>
    </row>
    <row r="507" spans="1:3" x14ac:dyDescent="0.3">
      <c r="A507">
        <v>47.38</v>
      </c>
      <c r="B507">
        <v>1026.6199999999999</v>
      </c>
      <c r="C507">
        <v>-345.26</v>
      </c>
    </row>
    <row r="508" spans="1:3" x14ac:dyDescent="0.3">
      <c r="A508">
        <v>47.4</v>
      </c>
      <c r="B508">
        <v>1035.8699999999999</v>
      </c>
      <c r="C508">
        <v>-354.25</v>
      </c>
    </row>
    <row r="509" spans="1:3" x14ac:dyDescent="0.3">
      <c r="A509">
        <v>47.42</v>
      </c>
      <c r="B509">
        <v>1028.0999999999999</v>
      </c>
      <c r="C509">
        <v>-356.17</v>
      </c>
    </row>
    <row r="510" spans="1:3" x14ac:dyDescent="0.3">
      <c r="A510">
        <v>47.44</v>
      </c>
      <c r="B510">
        <v>1023.34</v>
      </c>
      <c r="C510">
        <v>-357.7</v>
      </c>
    </row>
    <row r="511" spans="1:3" x14ac:dyDescent="0.3">
      <c r="A511">
        <v>47.46</v>
      </c>
      <c r="B511">
        <v>1021.57</v>
      </c>
      <c r="C511">
        <v>-356.42</v>
      </c>
    </row>
    <row r="512" spans="1:3" x14ac:dyDescent="0.3">
      <c r="A512">
        <v>47.48</v>
      </c>
      <c r="B512">
        <v>1005.74</v>
      </c>
      <c r="C512">
        <v>-353.23</v>
      </c>
    </row>
    <row r="513" spans="1:3" x14ac:dyDescent="0.3">
      <c r="A513">
        <v>47.5</v>
      </c>
      <c r="B513">
        <v>1008.65</v>
      </c>
      <c r="C513">
        <v>-354.68</v>
      </c>
    </row>
    <row r="514" spans="1:3" x14ac:dyDescent="0.3">
      <c r="A514">
        <v>47.52</v>
      </c>
      <c r="B514">
        <v>1059.7</v>
      </c>
      <c r="C514">
        <v>-362.86</v>
      </c>
    </row>
    <row r="515" spans="1:3" x14ac:dyDescent="0.3">
      <c r="A515">
        <v>47.54</v>
      </c>
      <c r="B515">
        <v>1081.99</v>
      </c>
      <c r="C515">
        <v>-365.16</v>
      </c>
    </row>
    <row r="516" spans="1:3" x14ac:dyDescent="0.3">
      <c r="A516">
        <v>47.56</v>
      </c>
      <c r="B516">
        <v>1069.56</v>
      </c>
      <c r="C516">
        <v>-359.49</v>
      </c>
    </row>
    <row r="517" spans="1:3" x14ac:dyDescent="0.3">
      <c r="A517">
        <v>47.58</v>
      </c>
      <c r="B517">
        <v>1021.31</v>
      </c>
      <c r="C517">
        <v>-354.21</v>
      </c>
    </row>
    <row r="518" spans="1:3" x14ac:dyDescent="0.3">
      <c r="A518">
        <v>47.6</v>
      </c>
      <c r="B518">
        <v>990.07</v>
      </c>
      <c r="C518">
        <v>-344.83</v>
      </c>
    </row>
    <row r="519" spans="1:3" x14ac:dyDescent="0.3">
      <c r="A519">
        <v>47.62</v>
      </c>
      <c r="B519">
        <v>973.28</v>
      </c>
      <c r="C519">
        <v>-333.41</v>
      </c>
    </row>
    <row r="520" spans="1:3" x14ac:dyDescent="0.3">
      <c r="A520">
        <v>47.64</v>
      </c>
      <c r="B520">
        <v>920.66</v>
      </c>
      <c r="C520">
        <v>-310.57</v>
      </c>
    </row>
    <row r="521" spans="1:3" x14ac:dyDescent="0.3">
      <c r="A521">
        <v>47.66</v>
      </c>
      <c r="B521">
        <v>826.07</v>
      </c>
      <c r="C521">
        <v>-285.93</v>
      </c>
    </row>
    <row r="522" spans="1:3" x14ac:dyDescent="0.3">
      <c r="A522">
        <v>47.68</v>
      </c>
      <c r="B522">
        <v>764.87</v>
      </c>
      <c r="C522">
        <v>-269.01</v>
      </c>
    </row>
    <row r="523" spans="1:3" x14ac:dyDescent="0.3">
      <c r="A523">
        <v>47.7</v>
      </c>
      <c r="B523">
        <v>750.34</v>
      </c>
      <c r="C523">
        <v>-276.26</v>
      </c>
    </row>
    <row r="524" spans="1:3" x14ac:dyDescent="0.3">
      <c r="A524">
        <v>47.72</v>
      </c>
      <c r="B524">
        <v>770.69</v>
      </c>
      <c r="C524">
        <v>-279.11</v>
      </c>
    </row>
    <row r="525" spans="1:3" x14ac:dyDescent="0.3">
      <c r="A525">
        <v>47.74</v>
      </c>
      <c r="B525">
        <v>769.98</v>
      </c>
      <c r="C525">
        <v>-254.65</v>
      </c>
    </row>
    <row r="526" spans="1:3" x14ac:dyDescent="0.3">
      <c r="A526">
        <v>47.76</v>
      </c>
      <c r="B526">
        <v>758.51</v>
      </c>
      <c r="C526">
        <v>-220.09</v>
      </c>
    </row>
    <row r="527" spans="1:3" x14ac:dyDescent="0.3">
      <c r="A527">
        <v>47.78</v>
      </c>
      <c r="B527">
        <v>731.15</v>
      </c>
      <c r="C527">
        <v>-208.75</v>
      </c>
    </row>
    <row r="528" spans="1:3" x14ac:dyDescent="0.3">
      <c r="A528">
        <v>47.8</v>
      </c>
      <c r="B528">
        <v>663.09</v>
      </c>
      <c r="C528">
        <v>-187.06</v>
      </c>
    </row>
    <row r="529" spans="1:3" x14ac:dyDescent="0.3">
      <c r="A529">
        <v>47.82</v>
      </c>
      <c r="B529">
        <v>602.80999999999995</v>
      </c>
      <c r="C529">
        <v>-165.75</v>
      </c>
    </row>
    <row r="530" spans="1:3" x14ac:dyDescent="0.3">
      <c r="A530">
        <v>47.84</v>
      </c>
      <c r="B530">
        <v>576.13</v>
      </c>
      <c r="C530">
        <v>-148.22999999999999</v>
      </c>
    </row>
    <row r="531" spans="1:3" x14ac:dyDescent="0.3">
      <c r="A531">
        <v>47.86</v>
      </c>
      <c r="B531">
        <v>616.28</v>
      </c>
      <c r="C531">
        <v>-154.54</v>
      </c>
    </row>
    <row r="532" spans="1:3" x14ac:dyDescent="0.3">
      <c r="A532">
        <v>47.88</v>
      </c>
      <c r="B532">
        <v>681.87</v>
      </c>
      <c r="C532">
        <v>-174.87</v>
      </c>
    </row>
    <row r="533" spans="1:3" x14ac:dyDescent="0.3">
      <c r="A533">
        <v>47.9</v>
      </c>
      <c r="B533">
        <v>663.46</v>
      </c>
      <c r="C533">
        <v>-175.12</v>
      </c>
    </row>
    <row r="534" spans="1:3" x14ac:dyDescent="0.3">
      <c r="A534">
        <v>47.92</v>
      </c>
      <c r="B534">
        <v>605.47</v>
      </c>
      <c r="C534">
        <v>-170.39</v>
      </c>
    </row>
    <row r="535" spans="1:3" x14ac:dyDescent="0.3">
      <c r="A535">
        <v>47.94</v>
      </c>
      <c r="B535">
        <v>568.48</v>
      </c>
      <c r="C535">
        <v>-169.5</v>
      </c>
    </row>
    <row r="536" spans="1:3" x14ac:dyDescent="0.3">
      <c r="A536">
        <v>47.96</v>
      </c>
      <c r="B536">
        <v>569.96</v>
      </c>
      <c r="C536">
        <v>-181.09</v>
      </c>
    </row>
    <row r="537" spans="1:3" x14ac:dyDescent="0.3">
      <c r="A537">
        <v>47.98</v>
      </c>
      <c r="B537">
        <v>593.35</v>
      </c>
      <c r="C537">
        <v>-190.68</v>
      </c>
    </row>
    <row r="538" spans="1:3" x14ac:dyDescent="0.3">
      <c r="A538">
        <v>48</v>
      </c>
      <c r="B538">
        <v>620.33000000000004</v>
      </c>
      <c r="C538">
        <v>-202.57</v>
      </c>
    </row>
    <row r="539" spans="1:3" x14ac:dyDescent="0.3">
      <c r="A539">
        <v>48.02</v>
      </c>
      <c r="B539">
        <v>663.43</v>
      </c>
      <c r="C539">
        <v>-220.64</v>
      </c>
    </row>
    <row r="540" spans="1:3" x14ac:dyDescent="0.3">
      <c r="A540">
        <v>48.04</v>
      </c>
      <c r="B540">
        <v>698.39</v>
      </c>
      <c r="C540">
        <v>-226.01</v>
      </c>
    </row>
    <row r="541" spans="1:3" x14ac:dyDescent="0.3">
      <c r="A541">
        <v>48.06</v>
      </c>
      <c r="B541">
        <v>676.3</v>
      </c>
      <c r="C541">
        <v>-224.48</v>
      </c>
    </row>
    <row r="542" spans="1:3" x14ac:dyDescent="0.3">
      <c r="A542">
        <v>48.08</v>
      </c>
      <c r="B542">
        <v>653.96</v>
      </c>
      <c r="C542">
        <v>-222.73</v>
      </c>
    </row>
    <row r="543" spans="1:3" x14ac:dyDescent="0.3">
      <c r="A543">
        <v>48.1</v>
      </c>
      <c r="B543">
        <v>675.12</v>
      </c>
      <c r="C543">
        <v>-230.74</v>
      </c>
    </row>
    <row r="544" spans="1:3" x14ac:dyDescent="0.3">
      <c r="A544">
        <v>48.12</v>
      </c>
      <c r="B544">
        <v>685.75</v>
      </c>
      <c r="C544">
        <v>-231.29</v>
      </c>
    </row>
    <row r="545" spans="1:3" x14ac:dyDescent="0.3">
      <c r="A545">
        <v>48.14</v>
      </c>
      <c r="B545">
        <v>690.08</v>
      </c>
      <c r="C545">
        <v>-231.76</v>
      </c>
    </row>
    <row r="546" spans="1:3" x14ac:dyDescent="0.3">
      <c r="A546">
        <v>48.16</v>
      </c>
      <c r="B546">
        <v>714.15</v>
      </c>
      <c r="C546">
        <v>-234.49</v>
      </c>
    </row>
    <row r="547" spans="1:3" x14ac:dyDescent="0.3">
      <c r="A547">
        <v>48.18</v>
      </c>
      <c r="B547">
        <v>741.64</v>
      </c>
      <c r="C547">
        <v>-241.27</v>
      </c>
    </row>
    <row r="548" spans="1:3" x14ac:dyDescent="0.3">
      <c r="A548">
        <v>48.2</v>
      </c>
      <c r="B548">
        <v>781.84</v>
      </c>
      <c r="C548">
        <v>-246.42</v>
      </c>
    </row>
    <row r="549" spans="1:3" x14ac:dyDescent="0.3">
      <c r="A549">
        <v>48.22</v>
      </c>
      <c r="B549">
        <v>774.13</v>
      </c>
      <c r="C549">
        <v>-251.33</v>
      </c>
    </row>
    <row r="550" spans="1:3" x14ac:dyDescent="0.3">
      <c r="A550">
        <v>48.24</v>
      </c>
      <c r="B550">
        <v>776.75</v>
      </c>
      <c r="C550">
        <v>-253.88</v>
      </c>
    </row>
    <row r="551" spans="1:3" x14ac:dyDescent="0.3">
      <c r="A551">
        <v>48.26</v>
      </c>
      <c r="B551">
        <v>801.84</v>
      </c>
      <c r="C551">
        <v>-263.69</v>
      </c>
    </row>
    <row r="552" spans="1:3" x14ac:dyDescent="0.3">
      <c r="A552">
        <v>48.28</v>
      </c>
      <c r="B552">
        <v>814</v>
      </c>
      <c r="C552">
        <v>-271.14</v>
      </c>
    </row>
    <row r="553" spans="1:3" x14ac:dyDescent="0.3">
      <c r="A553">
        <v>48.3</v>
      </c>
      <c r="B553">
        <v>786.32</v>
      </c>
      <c r="C553">
        <v>-272.29000000000002</v>
      </c>
    </row>
    <row r="554" spans="1:3" x14ac:dyDescent="0.3">
      <c r="A554">
        <v>48.32</v>
      </c>
      <c r="B554">
        <v>724.67</v>
      </c>
      <c r="C554">
        <v>-266.24</v>
      </c>
    </row>
    <row r="555" spans="1:3" x14ac:dyDescent="0.3">
      <c r="A555">
        <v>48.34</v>
      </c>
      <c r="B555">
        <v>737.13</v>
      </c>
      <c r="C555">
        <v>-267.99</v>
      </c>
    </row>
    <row r="556" spans="1:3" x14ac:dyDescent="0.3">
      <c r="A556">
        <v>48.36</v>
      </c>
      <c r="B556">
        <v>784.04</v>
      </c>
      <c r="C556">
        <v>-268.88</v>
      </c>
    </row>
    <row r="557" spans="1:3" x14ac:dyDescent="0.3">
      <c r="A557">
        <v>48.38</v>
      </c>
      <c r="B557">
        <v>796.59</v>
      </c>
      <c r="C557">
        <v>-266.58</v>
      </c>
    </row>
    <row r="558" spans="1:3" x14ac:dyDescent="0.3">
      <c r="A558">
        <v>48.4</v>
      </c>
      <c r="B558">
        <v>740.05</v>
      </c>
      <c r="C558">
        <v>-248.56</v>
      </c>
    </row>
    <row r="559" spans="1:3" x14ac:dyDescent="0.3">
      <c r="A559">
        <v>48.42</v>
      </c>
      <c r="B559">
        <v>739.78</v>
      </c>
      <c r="C559">
        <v>-246.3</v>
      </c>
    </row>
    <row r="560" spans="1:3" x14ac:dyDescent="0.3">
      <c r="A560">
        <v>48.44</v>
      </c>
      <c r="B560">
        <v>755.05</v>
      </c>
      <c r="C560">
        <v>-245.36</v>
      </c>
    </row>
    <row r="561" spans="1:3" x14ac:dyDescent="0.3">
      <c r="A561">
        <v>48.46</v>
      </c>
      <c r="B561">
        <v>779.4</v>
      </c>
      <c r="C561">
        <v>-244.51</v>
      </c>
    </row>
    <row r="562" spans="1:3" x14ac:dyDescent="0.3">
      <c r="A562">
        <v>48.48</v>
      </c>
      <c r="B562">
        <v>788.66</v>
      </c>
      <c r="C562">
        <v>-247.49</v>
      </c>
    </row>
    <row r="563" spans="1:3" x14ac:dyDescent="0.3">
      <c r="A563">
        <v>48.5</v>
      </c>
      <c r="B563">
        <v>820.5</v>
      </c>
      <c r="C563">
        <v>-249.54</v>
      </c>
    </row>
    <row r="564" spans="1:3" x14ac:dyDescent="0.3">
      <c r="A564">
        <v>48.52</v>
      </c>
      <c r="B564">
        <v>894.63</v>
      </c>
      <c r="C564">
        <v>-258.14</v>
      </c>
    </row>
    <row r="565" spans="1:3" x14ac:dyDescent="0.3">
      <c r="A565">
        <v>48.54</v>
      </c>
      <c r="B565">
        <v>953.22</v>
      </c>
      <c r="C565">
        <v>-288.23</v>
      </c>
    </row>
    <row r="566" spans="1:3" x14ac:dyDescent="0.3">
      <c r="A566">
        <v>48.56</v>
      </c>
      <c r="B566">
        <v>963.44</v>
      </c>
      <c r="C566">
        <v>-313.33999999999997</v>
      </c>
    </row>
    <row r="567" spans="1:3" x14ac:dyDescent="0.3">
      <c r="A567">
        <v>48.58</v>
      </c>
      <c r="B567">
        <v>952.19</v>
      </c>
      <c r="C567">
        <v>-324.29000000000002</v>
      </c>
    </row>
    <row r="568" spans="1:3" x14ac:dyDescent="0.3">
      <c r="A568">
        <v>48.6</v>
      </c>
      <c r="B568">
        <v>946.85</v>
      </c>
      <c r="C568">
        <v>-329.92</v>
      </c>
    </row>
    <row r="569" spans="1:3" x14ac:dyDescent="0.3">
      <c r="A569">
        <v>48.62</v>
      </c>
      <c r="B569">
        <v>1001.04</v>
      </c>
      <c r="C569">
        <v>-336.61</v>
      </c>
    </row>
    <row r="570" spans="1:3" x14ac:dyDescent="0.3">
      <c r="A570">
        <v>48.64</v>
      </c>
      <c r="B570">
        <v>1050.3800000000001</v>
      </c>
      <c r="C570">
        <v>-344.15</v>
      </c>
    </row>
    <row r="571" spans="1:3" x14ac:dyDescent="0.3">
      <c r="A571">
        <v>48.66</v>
      </c>
      <c r="B571">
        <v>1050.7</v>
      </c>
      <c r="C571">
        <v>-347.26</v>
      </c>
    </row>
    <row r="572" spans="1:3" x14ac:dyDescent="0.3">
      <c r="A572">
        <v>48.68</v>
      </c>
      <c r="B572">
        <v>1051.77</v>
      </c>
      <c r="C572">
        <v>-346.66</v>
      </c>
    </row>
    <row r="573" spans="1:3" x14ac:dyDescent="0.3">
      <c r="A573">
        <v>48.7</v>
      </c>
      <c r="B573">
        <v>1063.3499999999999</v>
      </c>
      <c r="C573">
        <v>-350.24</v>
      </c>
    </row>
    <row r="574" spans="1:3" x14ac:dyDescent="0.3">
      <c r="A574">
        <v>48.72</v>
      </c>
      <c r="B574">
        <v>1077.8499999999999</v>
      </c>
      <c r="C574">
        <v>-378.12</v>
      </c>
    </row>
    <row r="575" spans="1:3" x14ac:dyDescent="0.3">
      <c r="A575">
        <v>48.74</v>
      </c>
      <c r="B575">
        <v>1093.6500000000001</v>
      </c>
      <c r="C575">
        <v>-401.35</v>
      </c>
    </row>
    <row r="576" spans="1:3" x14ac:dyDescent="0.3">
      <c r="A576">
        <v>48.76</v>
      </c>
      <c r="B576">
        <v>1067.71</v>
      </c>
      <c r="C576">
        <v>-408.21</v>
      </c>
    </row>
    <row r="577" spans="1:3" x14ac:dyDescent="0.3">
      <c r="A577">
        <v>48.78</v>
      </c>
      <c r="B577">
        <v>1024.45</v>
      </c>
      <c r="C577">
        <v>-395.21</v>
      </c>
    </row>
    <row r="578" spans="1:3" x14ac:dyDescent="0.3">
      <c r="A578">
        <v>48.8</v>
      </c>
      <c r="B578">
        <v>998.41</v>
      </c>
      <c r="C578">
        <v>-386.81</v>
      </c>
    </row>
    <row r="579" spans="1:3" x14ac:dyDescent="0.3">
      <c r="A579">
        <v>48.82</v>
      </c>
      <c r="B579">
        <v>932.21</v>
      </c>
      <c r="C579">
        <v>-356.6</v>
      </c>
    </row>
    <row r="580" spans="1:3" x14ac:dyDescent="0.3">
      <c r="A580">
        <v>48.84</v>
      </c>
      <c r="B580">
        <v>880.98</v>
      </c>
      <c r="C580">
        <v>-317.60000000000002</v>
      </c>
    </row>
    <row r="581" spans="1:3" x14ac:dyDescent="0.3">
      <c r="A581">
        <v>48.86</v>
      </c>
      <c r="B581">
        <v>836.26</v>
      </c>
      <c r="C581">
        <v>-264.07</v>
      </c>
    </row>
    <row r="582" spans="1:3" x14ac:dyDescent="0.3">
      <c r="A582">
        <v>48.88</v>
      </c>
      <c r="B582">
        <v>818.65</v>
      </c>
      <c r="C582">
        <v>-251.54</v>
      </c>
    </row>
    <row r="583" spans="1:3" x14ac:dyDescent="0.3">
      <c r="A583">
        <v>48.9</v>
      </c>
      <c r="B583">
        <v>804.8</v>
      </c>
      <c r="C583">
        <v>-232.83</v>
      </c>
    </row>
    <row r="584" spans="1:3" x14ac:dyDescent="0.3">
      <c r="A584">
        <v>48.92</v>
      </c>
      <c r="B584">
        <v>785.8</v>
      </c>
      <c r="C584">
        <v>-216.51</v>
      </c>
    </row>
    <row r="585" spans="1:3" x14ac:dyDescent="0.3">
      <c r="A585">
        <v>48.94</v>
      </c>
      <c r="B585">
        <v>771.89</v>
      </c>
      <c r="C585">
        <v>-200.86</v>
      </c>
    </row>
    <row r="586" spans="1:3" x14ac:dyDescent="0.3">
      <c r="A586">
        <v>48.96</v>
      </c>
      <c r="B586">
        <v>739.08</v>
      </c>
      <c r="C586">
        <v>-189.91</v>
      </c>
    </row>
    <row r="587" spans="1:3" x14ac:dyDescent="0.3">
      <c r="A587">
        <v>48.98</v>
      </c>
      <c r="B587">
        <v>709.21</v>
      </c>
      <c r="C587">
        <v>-180.71</v>
      </c>
    </row>
    <row r="588" spans="1:3" x14ac:dyDescent="0.3">
      <c r="A588">
        <v>49</v>
      </c>
      <c r="B588">
        <v>685.73</v>
      </c>
      <c r="C588">
        <v>-171.84</v>
      </c>
    </row>
    <row r="589" spans="1:3" x14ac:dyDescent="0.3">
      <c r="A589">
        <v>49.02</v>
      </c>
      <c r="B589">
        <v>670.15</v>
      </c>
      <c r="C589">
        <v>-175.72</v>
      </c>
    </row>
    <row r="590" spans="1:3" x14ac:dyDescent="0.3">
      <c r="A590">
        <v>49.04</v>
      </c>
      <c r="B590">
        <v>679.69</v>
      </c>
      <c r="C590">
        <v>-182.24</v>
      </c>
    </row>
    <row r="591" spans="1:3" x14ac:dyDescent="0.3">
      <c r="A591">
        <v>49.06</v>
      </c>
      <c r="B591">
        <v>680.81</v>
      </c>
      <c r="C591">
        <v>-180.15</v>
      </c>
    </row>
    <row r="592" spans="1:3" x14ac:dyDescent="0.3">
      <c r="A592">
        <v>49.08</v>
      </c>
      <c r="B592">
        <v>672.59</v>
      </c>
      <c r="C592">
        <v>-172.99</v>
      </c>
    </row>
    <row r="593" spans="1:3" x14ac:dyDescent="0.3">
      <c r="A593">
        <v>49.1</v>
      </c>
      <c r="B593">
        <v>671.57</v>
      </c>
      <c r="C593">
        <v>-172.57</v>
      </c>
    </row>
    <row r="594" spans="1:3" x14ac:dyDescent="0.3">
      <c r="A594">
        <v>49.12</v>
      </c>
      <c r="B594">
        <v>678.67</v>
      </c>
      <c r="C594">
        <v>-171.5</v>
      </c>
    </row>
    <row r="595" spans="1:3" x14ac:dyDescent="0.3">
      <c r="A595">
        <v>49.14</v>
      </c>
      <c r="B595">
        <v>696.37</v>
      </c>
      <c r="C595">
        <v>-169.88</v>
      </c>
    </row>
    <row r="596" spans="1:3" x14ac:dyDescent="0.3">
      <c r="A596">
        <v>49.16</v>
      </c>
      <c r="B596">
        <v>710.34</v>
      </c>
      <c r="C596">
        <v>-168.86</v>
      </c>
    </row>
    <row r="597" spans="1:3" x14ac:dyDescent="0.3">
      <c r="A597">
        <v>49.18</v>
      </c>
      <c r="B597">
        <v>714.63</v>
      </c>
      <c r="C597">
        <v>-166.64</v>
      </c>
    </row>
    <row r="598" spans="1:3" x14ac:dyDescent="0.3">
      <c r="A598">
        <v>49.2</v>
      </c>
      <c r="B598">
        <v>738.21</v>
      </c>
      <c r="C598">
        <v>-166.81</v>
      </c>
    </row>
    <row r="599" spans="1:3" x14ac:dyDescent="0.3">
      <c r="A599">
        <v>49.22</v>
      </c>
      <c r="B599">
        <v>758.3</v>
      </c>
      <c r="C599">
        <v>-165.02</v>
      </c>
    </row>
    <row r="600" spans="1:3" x14ac:dyDescent="0.3">
      <c r="A600">
        <v>49.24</v>
      </c>
      <c r="B600">
        <v>770.41</v>
      </c>
      <c r="C600">
        <v>-159.35</v>
      </c>
    </row>
    <row r="601" spans="1:3" x14ac:dyDescent="0.3">
      <c r="A601">
        <v>49.26</v>
      </c>
      <c r="B601">
        <v>758.55</v>
      </c>
      <c r="C601">
        <v>-149.85</v>
      </c>
    </row>
    <row r="602" spans="1:3" x14ac:dyDescent="0.3">
      <c r="A602">
        <v>49.28</v>
      </c>
      <c r="B602">
        <v>753.01</v>
      </c>
      <c r="C602">
        <v>-144.91</v>
      </c>
    </row>
    <row r="603" spans="1:3" x14ac:dyDescent="0.3">
      <c r="A603">
        <v>49.3</v>
      </c>
      <c r="B603">
        <v>770.22</v>
      </c>
      <c r="C603">
        <v>-146.35</v>
      </c>
    </row>
    <row r="604" spans="1:3" x14ac:dyDescent="0.3">
      <c r="A604">
        <v>49.32</v>
      </c>
      <c r="B604">
        <v>784.22</v>
      </c>
      <c r="C604">
        <v>-145.84</v>
      </c>
    </row>
    <row r="605" spans="1:3" x14ac:dyDescent="0.3">
      <c r="A605">
        <v>49.34</v>
      </c>
      <c r="B605">
        <v>783.9</v>
      </c>
      <c r="C605">
        <v>-142.01</v>
      </c>
    </row>
    <row r="606" spans="1:3" x14ac:dyDescent="0.3">
      <c r="A606">
        <v>49.36</v>
      </c>
      <c r="B606">
        <v>777.2</v>
      </c>
      <c r="C606">
        <v>-137.44999999999999</v>
      </c>
    </row>
    <row r="607" spans="1:3" x14ac:dyDescent="0.3">
      <c r="A607">
        <v>49.38</v>
      </c>
      <c r="B607">
        <v>772.83</v>
      </c>
      <c r="C607">
        <v>-133.91</v>
      </c>
    </row>
    <row r="608" spans="1:3" x14ac:dyDescent="0.3">
      <c r="A608">
        <v>49.4</v>
      </c>
      <c r="B608">
        <v>776.21</v>
      </c>
      <c r="C608">
        <v>-131.31</v>
      </c>
    </row>
    <row r="609" spans="1:3" x14ac:dyDescent="0.3">
      <c r="A609">
        <v>49.42</v>
      </c>
      <c r="B609">
        <v>777.34</v>
      </c>
      <c r="C609">
        <v>-130.19999999999999</v>
      </c>
    </row>
    <row r="610" spans="1:3" x14ac:dyDescent="0.3">
      <c r="A610">
        <v>49.44</v>
      </c>
      <c r="B610">
        <v>777.07</v>
      </c>
      <c r="C610">
        <v>-126.92</v>
      </c>
    </row>
    <row r="611" spans="1:3" x14ac:dyDescent="0.3">
      <c r="A611">
        <v>49.46</v>
      </c>
      <c r="B611">
        <v>777.07</v>
      </c>
      <c r="C611">
        <v>-123.21</v>
      </c>
    </row>
    <row r="612" spans="1:3" x14ac:dyDescent="0.3">
      <c r="A612">
        <v>49.48</v>
      </c>
      <c r="B612">
        <v>782.5</v>
      </c>
      <c r="C612">
        <v>-122.32</v>
      </c>
    </row>
    <row r="613" spans="1:3" x14ac:dyDescent="0.3">
      <c r="A613">
        <v>49.5</v>
      </c>
      <c r="B613">
        <v>792.8</v>
      </c>
      <c r="C613">
        <v>-122.36</v>
      </c>
    </row>
    <row r="614" spans="1:3" x14ac:dyDescent="0.3">
      <c r="A614">
        <v>49.52</v>
      </c>
      <c r="B614">
        <v>792.79</v>
      </c>
      <c r="C614">
        <v>-120.53</v>
      </c>
    </row>
    <row r="615" spans="1:3" x14ac:dyDescent="0.3">
      <c r="A615">
        <v>49.54</v>
      </c>
      <c r="B615">
        <v>786.77</v>
      </c>
      <c r="C615">
        <v>-114.94</v>
      </c>
    </row>
    <row r="616" spans="1:3" x14ac:dyDescent="0.3">
      <c r="A616">
        <v>49.56</v>
      </c>
      <c r="B616">
        <v>787.22</v>
      </c>
      <c r="C616">
        <v>-112.64</v>
      </c>
    </row>
    <row r="617" spans="1:3" x14ac:dyDescent="0.3">
      <c r="A617">
        <v>49.58</v>
      </c>
      <c r="B617">
        <v>787.6</v>
      </c>
      <c r="C617">
        <v>-110.81</v>
      </c>
    </row>
    <row r="618" spans="1:3" x14ac:dyDescent="0.3">
      <c r="A618">
        <v>49.6</v>
      </c>
      <c r="B618">
        <v>782.89</v>
      </c>
      <c r="C618">
        <v>-108.51</v>
      </c>
    </row>
    <row r="619" spans="1:3" x14ac:dyDescent="0.3">
      <c r="A619">
        <v>49.62</v>
      </c>
      <c r="B619">
        <v>783.55</v>
      </c>
      <c r="C619">
        <v>-106.29</v>
      </c>
    </row>
    <row r="620" spans="1:3" x14ac:dyDescent="0.3">
      <c r="A620">
        <v>49.64</v>
      </c>
      <c r="B620">
        <v>784.81</v>
      </c>
      <c r="C620">
        <v>-104.72</v>
      </c>
    </row>
    <row r="621" spans="1:3" x14ac:dyDescent="0.3">
      <c r="A621">
        <v>49.66</v>
      </c>
      <c r="B621">
        <v>782.48</v>
      </c>
      <c r="C621">
        <v>-102.75</v>
      </c>
    </row>
    <row r="622" spans="1:3" x14ac:dyDescent="0.3">
      <c r="A622">
        <v>49.68</v>
      </c>
      <c r="B622">
        <v>777.25</v>
      </c>
      <c r="C622">
        <v>-100.92</v>
      </c>
    </row>
    <row r="623" spans="1:3" x14ac:dyDescent="0.3">
      <c r="A623">
        <v>49.7</v>
      </c>
      <c r="B623">
        <v>778.06</v>
      </c>
      <c r="C623">
        <v>-97.98</v>
      </c>
    </row>
    <row r="624" spans="1:3" x14ac:dyDescent="0.3">
      <c r="A624">
        <v>49.72</v>
      </c>
      <c r="B624">
        <v>777.57</v>
      </c>
      <c r="C624">
        <v>-95.68</v>
      </c>
    </row>
    <row r="625" spans="1:3" x14ac:dyDescent="0.3">
      <c r="A625">
        <v>49.74</v>
      </c>
      <c r="B625">
        <v>769.58</v>
      </c>
      <c r="C625">
        <v>-93.34</v>
      </c>
    </row>
    <row r="626" spans="1:3" x14ac:dyDescent="0.3">
      <c r="A626">
        <v>49.76</v>
      </c>
      <c r="B626">
        <v>763.33</v>
      </c>
      <c r="C626">
        <v>-90.27</v>
      </c>
    </row>
    <row r="627" spans="1:3" x14ac:dyDescent="0.3">
      <c r="A627">
        <v>49.78</v>
      </c>
      <c r="B627">
        <v>767.88</v>
      </c>
      <c r="C627">
        <v>-84.85</v>
      </c>
    </row>
    <row r="628" spans="1:3" x14ac:dyDescent="0.3">
      <c r="A628">
        <v>49.8</v>
      </c>
      <c r="B628">
        <v>772.17</v>
      </c>
      <c r="C628">
        <v>-82.3</v>
      </c>
    </row>
    <row r="629" spans="1:3" x14ac:dyDescent="0.3">
      <c r="A629">
        <v>49.82</v>
      </c>
      <c r="B629">
        <v>765.08</v>
      </c>
      <c r="C629">
        <v>-80.12</v>
      </c>
    </row>
    <row r="630" spans="1:3" x14ac:dyDescent="0.3">
      <c r="A630">
        <v>49.84</v>
      </c>
      <c r="B630">
        <v>759.78</v>
      </c>
      <c r="C630">
        <v>-78.97</v>
      </c>
    </row>
    <row r="631" spans="1:3" x14ac:dyDescent="0.3">
      <c r="A631">
        <v>49.86</v>
      </c>
      <c r="B631">
        <v>762.79</v>
      </c>
      <c r="C631">
        <v>-77.650000000000006</v>
      </c>
    </row>
    <row r="632" spans="1:3" x14ac:dyDescent="0.3">
      <c r="A632">
        <v>49.88</v>
      </c>
      <c r="B632">
        <v>762.27</v>
      </c>
      <c r="C632">
        <v>-76.8</v>
      </c>
    </row>
    <row r="633" spans="1:3" x14ac:dyDescent="0.3">
      <c r="A633">
        <v>49.9</v>
      </c>
      <c r="B633">
        <v>759.28</v>
      </c>
      <c r="C633">
        <v>-77.650000000000006</v>
      </c>
    </row>
    <row r="634" spans="1:3" x14ac:dyDescent="0.3">
      <c r="A634">
        <v>49.92</v>
      </c>
      <c r="B634">
        <v>755.28</v>
      </c>
      <c r="C634">
        <v>-78.25</v>
      </c>
    </row>
    <row r="635" spans="1:3" x14ac:dyDescent="0.3">
      <c r="A635">
        <v>49.94</v>
      </c>
      <c r="B635">
        <v>758.05</v>
      </c>
      <c r="C635">
        <v>-77.14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AZ45" sqref="AZ45"/>
    </sheetView>
  </sheetViews>
  <sheetFormatPr defaultRowHeight="16.5" x14ac:dyDescent="0.3"/>
  <sheetData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9"/>
  <sheetViews>
    <sheetView topLeftCell="A2462" zoomScale="85" zoomScaleNormal="85" workbookViewId="0">
      <selection activeCell="M2" sqref="M2:O2499"/>
    </sheetView>
  </sheetViews>
  <sheetFormatPr defaultRowHeight="16.5" x14ac:dyDescent="0.3"/>
  <sheetData>
    <row r="1" spans="1:15" x14ac:dyDescent="0.3">
      <c r="A1" t="s">
        <v>76</v>
      </c>
      <c r="D1" t="s">
        <v>77</v>
      </c>
      <c r="G1" t="s">
        <v>78</v>
      </c>
      <c r="J1" t="s">
        <v>79</v>
      </c>
      <c r="M1" t="s">
        <v>80</v>
      </c>
    </row>
    <row r="2" spans="1:15" x14ac:dyDescent="0.3">
      <c r="A2" t="s">
        <v>81</v>
      </c>
      <c r="B2" t="s">
        <v>83</v>
      </c>
      <c r="C2" t="s">
        <v>84</v>
      </c>
      <c r="D2" t="s">
        <v>82</v>
      </c>
      <c r="E2" t="s">
        <v>83</v>
      </c>
      <c r="F2" t="s">
        <v>84</v>
      </c>
      <c r="G2" t="s">
        <v>82</v>
      </c>
      <c r="H2" t="s">
        <v>83</v>
      </c>
      <c r="I2" t="s">
        <v>84</v>
      </c>
      <c r="J2" t="s">
        <v>82</v>
      </c>
      <c r="K2" t="s">
        <v>83</v>
      </c>
      <c r="L2" t="s">
        <v>84</v>
      </c>
      <c r="M2" t="s">
        <v>82</v>
      </c>
      <c r="N2" t="s">
        <v>83</v>
      </c>
      <c r="O2" t="s">
        <v>85</v>
      </c>
    </row>
    <row r="3" spans="1:15" x14ac:dyDescent="0.3">
      <c r="A3">
        <v>0</v>
      </c>
      <c r="B3">
        <v>771.05</v>
      </c>
      <c r="C3">
        <v>-18.71</v>
      </c>
      <c r="D3">
        <v>0</v>
      </c>
      <c r="E3">
        <v>563.45000000000005</v>
      </c>
      <c r="F3">
        <v>27.45</v>
      </c>
      <c r="G3">
        <v>0</v>
      </c>
      <c r="H3">
        <v>788.76</v>
      </c>
      <c r="I3">
        <v>-104.93</v>
      </c>
      <c r="J3">
        <v>0</v>
      </c>
      <c r="K3">
        <v>763.55</v>
      </c>
      <c r="L3">
        <v>-13.3</v>
      </c>
      <c r="M3">
        <v>0</v>
      </c>
      <c r="N3">
        <v>549.30999999999995</v>
      </c>
      <c r="O3">
        <v>-0.13</v>
      </c>
    </row>
    <row r="4" spans="1:15" x14ac:dyDescent="0.3">
      <c r="A4">
        <v>0.02</v>
      </c>
      <c r="B4">
        <v>837.45</v>
      </c>
      <c r="C4">
        <v>-28.98</v>
      </c>
      <c r="D4">
        <v>0.02</v>
      </c>
      <c r="E4">
        <v>846.59</v>
      </c>
      <c r="F4">
        <v>-0.13</v>
      </c>
      <c r="G4">
        <v>0.02</v>
      </c>
      <c r="H4">
        <v>780.48</v>
      </c>
      <c r="I4">
        <v>-106.04</v>
      </c>
      <c r="J4">
        <v>0.02</v>
      </c>
      <c r="K4">
        <v>763.57</v>
      </c>
      <c r="L4">
        <v>-13.55</v>
      </c>
      <c r="M4">
        <v>0.02</v>
      </c>
      <c r="N4">
        <v>558.59</v>
      </c>
      <c r="O4">
        <v>-0.3</v>
      </c>
    </row>
    <row r="5" spans="1:15" x14ac:dyDescent="0.3">
      <c r="A5">
        <v>0.04</v>
      </c>
      <c r="B5">
        <v>866.57</v>
      </c>
      <c r="C5">
        <v>-40.450000000000003</v>
      </c>
      <c r="D5">
        <v>0.04</v>
      </c>
      <c r="E5">
        <v>1111.4000000000001</v>
      </c>
      <c r="F5">
        <v>56.73</v>
      </c>
      <c r="G5">
        <v>0.04</v>
      </c>
      <c r="H5">
        <v>778.31</v>
      </c>
      <c r="I5">
        <v>-106.97</v>
      </c>
      <c r="J5">
        <v>0.04</v>
      </c>
      <c r="K5">
        <v>764.16</v>
      </c>
      <c r="L5">
        <v>-13.55</v>
      </c>
      <c r="M5">
        <v>0.04</v>
      </c>
      <c r="N5">
        <v>591.94000000000005</v>
      </c>
      <c r="O5">
        <v>2.5099999999999998</v>
      </c>
    </row>
    <row r="6" spans="1:15" x14ac:dyDescent="0.3">
      <c r="A6">
        <v>0.06</v>
      </c>
      <c r="B6">
        <v>873.96</v>
      </c>
      <c r="C6">
        <v>-59.37</v>
      </c>
      <c r="D6">
        <v>0.06</v>
      </c>
      <c r="E6">
        <v>1300.78</v>
      </c>
      <c r="F6">
        <v>-81.489999999999995</v>
      </c>
      <c r="G6">
        <v>0.06</v>
      </c>
      <c r="H6">
        <v>777.66</v>
      </c>
      <c r="I6">
        <v>-108.55</v>
      </c>
      <c r="J6">
        <v>0.06</v>
      </c>
      <c r="K6">
        <v>764.95</v>
      </c>
      <c r="L6">
        <v>-13.47</v>
      </c>
      <c r="M6">
        <v>0.06</v>
      </c>
      <c r="N6">
        <v>652.45000000000005</v>
      </c>
      <c r="O6">
        <v>-0.13</v>
      </c>
    </row>
    <row r="7" spans="1:15" x14ac:dyDescent="0.3">
      <c r="A7">
        <v>0.08</v>
      </c>
      <c r="B7">
        <v>855.1</v>
      </c>
      <c r="C7">
        <v>-64.23</v>
      </c>
      <c r="D7">
        <v>0.08</v>
      </c>
      <c r="E7">
        <v>1453.5</v>
      </c>
      <c r="F7">
        <v>-94.27</v>
      </c>
      <c r="G7">
        <v>0.08</v>
      </c>
      <c r="H7">
        <v>777.58</v>
      </c>
      <c r="I7">
        <v>-110.94</v>
      </c>
      <c r="J7">
        <v>0.08</v>
      </c>
      <c r="K7">
        <v>765.24</v>
      </c>
      <c r="L7">
        <v>-13.43</v>
      </c>
      <c r="M7">
        <v>0.08</v>
      </c>
      <c r="N7">
        <v>679.07</v>
      </c>
      <c r="O7">
        <v>-0.09</v>
      </c>
    </row>
    <row r="8" spans="1:15" x14ac:dyDescent="0.3">
      <c r="A8">
        <v>0.1</v>
      </c>
      <c r="B8">
        <v>842.49</v>
      </c>
      <c r="C8">
        <v>-68.02</v>
      </c>
      <c r="D8">
        <v>0.1</v>
      </c>
      <c r="E8">
        <v>1559.85</v>
      </c>
      <c r="F8">
        <v>-70.45</v>
      </c>
      <c r="G8">
        <v>0.1</v>
      </c>
      <c r="H8">
        <v>772.39</v>
      </c>
      <c r="I8">
        <v>-112.86</v>
      </c>
      <c r="J8">
        <v>0.1</v>
      </c>
      <c r="K8">
        <v>764.49</v>
      </c>
      <c r="L8">
        <v>-13.21</v>
      </c>
      <c r="M8">
        <v>0.1</v>
      </c>
      <c r="N8">
        <v>696.24</v>
      </c>
      <c r="O8">
        <v>-0.34</v>
      </c>
    </row>
    <row r="9" spans="1:15" x14ac:dyDescent="0.3">
      <c r="A9">
        <v>0.12</v>
      </c>
      <c r="B9">
        <v>843.87</v>
      </c>
      <c r="C9">
        <v>-69.34</v>
      </c>
      <c r="D9">
        <v>0.12</v>
      </c>
      <c r="E9">
        <v>1566.72</v>
      </c>
      <c r="F9">
        <v>-48.2</v>
      </c>
      <c r="G9">
        <v>0.12</v>
      </c>
      <c r="H9">
        <v>766.18</v>
      </c>
      <c r="I9">
        <v>-114.48</v>
      </c>
      <c r="J9">
        <v>0.12</v>
      </c>
      <c r="K9">
        <v>764.54</v>
      </c>
      <c r="L9">
        <v>-13.21</v>
      </c>
      <c r="M9">
        <v>0.12</v>
      </c>
      <c r="N9">
        <v>770.58</v>
      </c>
      <c r="O9">
        <v>-32.99</v>
      </c>
    </row>
    <row r="10" spans="1:15" x14ac:dyDescent="0.3">
      <c r="A10">
        <v>0.14000000000000001</v>
      </c>
      <c r="B10">
        <v>844.95</v>
      </c>
      <c r="C10">
        <v>-59.33</v>
      </c>
      <c r="D10">
        <v>0.14000000000000001</v>
      </c>
      <c r="E10">
        <v>1366.27</v>
      </c>
      <c r="F10">
        <v>-65.510000000000005</v>
      </c>
      <c r="G10">
        <v>0.14000000000000001</v>
      </c>
      <c r="H10">
        <v>771.33</v>
      </c>
      <c r="I10">
        <v>-117.67</v>
      </c>
      <c r="J10">
        <v>0.14000000000000001</v>
      </c>
      <c r="K10">
        <v>765.03</v>
      </c>
      <c r="L10">
        <v>-13.08</v>
      </c>
      <c r="M10">
        <v>0.14000000000000001</v>
      </c>
      <c r="N10">
        <v>837.09</v>
      </c>
      <c r="O10">
        <v>-44.24</v>
      </c>
    </row>
    <row r="11" spans="1:15" x14ac:dyDescent="0.3">
      <c r="A11">
        <v>0.16</v>
      </c>
      <c r="B11">
        <v>850.35</v>
      </c>
      <c r="C11">
        <v>-50.33</v>
      </c>
      <c r="D11">
        <v>0.16</v>
      </c>
      <c r="E11">
        <v>1235.07</v>
      </c>
      <c r="F11">
        <v>-65.16</v>
      </c>
      <c r="G11">
        <v>0.16</v>
      </c>
      <c r="H11">
        <v>776.52</v>
      </c>
      <c r="I11">
        <v>-122.74</v>
      </c>
      <c r="J11">
        <v>0.16</v>
      </c>
      <c r="K11">
        <v>764.11</v>
      </c>
      <c r="L11">
        <v>-13</v>
      </c>
      <c r="M11">
        <v>0.16</v>
      </c>
      <c r="N11">
        <v>885.03</v>
      </c>
      <c r="O11">
        <v>-57.2</v>
      </c>
    </row>
    <row r="12" spans="1:15" x14ac:dyDescent="0.3">
      <c r="A12">
        <v>0.18</v>
      </c>
      <c r="B12">
        <v>868.23</v>
      </c>
      <c r="C12">
        <v>-49.18</v>
      </c>
      <c r="D12">
        <v>0.18</v>
      </c>
      <c r="E12">
        <v>1219.17</v>
      </c>
      <c r="F12">
        <v>-32.43</v>
      </c>
      <c r="G12">
        <v>0.18</v>
      </c>
      <c r="H12">
        <v>778.01</v>
      </c>
      <c r="I12">
        <v>-126.03</v>
      </c>
      <c r="J12">
        <v>0.18</v>
      </c>
      <c r="K12">
        <v>763.35</v>
      </c>
      <c r="L12">
        <v>-13.21</v>
      </c>
      <c r="M12">
        <v>0.18</v>
      </c>
      <c r="N12">
        <v>910.77</v>
      </c>
      <c r="O12">
        <v>-61.03</v>
      </c>
    </row>
    <row r="13" spans="1:15" x14ac:dyDescent="0.3">
      <c r="A13">
        <v>0.2</v>
      </c>
      <c r="B13">
        <v>903.32</v>
      </c>
      <c r="C13">
        <v>-49.14</v>
      </c>
      <c r="D13">
        <v>0.2</v>
      </c>
      <c r="E13">
        <v>1069.3900000000001</v>
      </c>
      <c r="F13">
        <v>-36.700000000000003</v>
      </c>
      <c r="G13">
        <v>0.2</v>
      </c>
      <c r="H13">
        <v>782.82</v>
      </c>
      <c r="I13">
        <v>-129.05000000000001</v>
      </c>
      <c r="J13">
        <v>0.2</v>
      </c>
      <c r="K13">
        <v>761.82</v>
      </c>
      <c r="L13">
        <v>-13.21</v>
      </c>
      <c r="M13">
        <v>0.2</v>
      </c>
      <c r="N13">
        <v>899.04</v>
      </c>
      <c r="O13">
        <v>-54.6</v>
      </c>
    </row>
    <row r="14" spans="1:15" x14ac:dyDescent="0.3">
      <c r="A14">
        <v>0.22</v>
      </c>
      <c r="B14">
        <v>961.53</v>
      </c>
      <c r="C14">
        <v>-45.65</v>
      </c>
      <c r="D14">
        <v>0.22</v>
      </c>
      <c r="E14">
        <v>922.19</v>
      </c>
      <c r="F14">
        <v>-38.74</v>
      </c>
      <c r="G14">
        <v>0.22</v>
      </c>
      <c r="H14">
        <v>798.76</v>
      </c>
      <c r="I14">
        <v>-134.12</v>
      </c>
      <c r="J14">
        <v>0.22</v>
      </c>
      <c r="K14">
        <v>761.5</v>
      </c>
      <c r="L14">
        <v>-13.3</v>
      </c>
      <c r="M14">
        <v>0.22</v>
      </c>
      <c r="N14">
        <v>894.74</v>
      </c>
      <c r="O14">
        <v>-57.24</v>
      </c>
    </row>
    <row r="15" spans="1:15" x14ac:dyDescent="0.3">
      <c r="A15">
        <v>0.24</v>
      </c>
      <c r="B15">
        <v>1004.81</v>
      </c>
      <c r="C15">
        <v>-42.36</v>
      </c>
      <c r="D15">
        <v>0.24</v>
      </c>
      <c r="E15">
        <v>857.33</v>
      </c>
      <c r="F15">
        <v>-25.7</v>
      </c>
      <c r="G15">
        <v>0.24</v>
      </c>
      <c r="H15">
        <v>810.67</v>
      </c>
      <c r="I15">
        <v>-137.19</v>
      </c>
      <c r="J15">
        <v>0.24</v>
      </c>
      <c r="K15">
        <v>762.21</v>
      </c>
      <c r="L15">
        <v>-13.17</v>
      </c>
      <c r="M15">
        <v>0.24</v>
      </c>
      <c r="N15">
        <v>910.51</v>
      </c>
      <c r="O15">
        <v>-58.39</v>
      </c>
    </row>
    <row r="16" spans="1:15" x14ac:dyDescent="0.3">
      <c r="A16">
        <v>0.26</v>
      </c>
      <c r="B16">
        <v>1048.6600000000001</v>
      </c>
      <c r="C16">
        <v>-46.92</v>
      </c>
      <c r="D16">
        <v>0.26</v>
      </c>
      <c r="E16">
        <v>798.97</v>
      </c>
      <c r="F16">
        <v>-22.67</v>
      </c>
      <c r="G16">
        <v>0.26</v>
      </c>
      <c r="H16">
        <v>807.08</v>
      </c>
      <c r="I16">
        <v>-139.83000000000001</v>
      </c>
      <c r="J16">
        <v>0.26</v>
      </c>
      <c r="K16">
        <v>763.36</v>
      </c>
      <c r="L16">
        <v>-13.34</v>
      </c>
      <c r="M16">
        <v>0.26</v>
      </c>
      <c r="N16">
        <v>954.73</v>
      </c>
      <c r="O16">
        <v>-64.31</v>
      </c>
    </row>
    <row r="17" spans="1:15" x14ac:dyDescent="0.3">
      <c r="A17">
        <v>0.28000000000000003</v>
      </c>
      <c r="B17">
        <v>1110.92</v>
      </c>
      <c r="C17">
        <v>-59.45</v>
      </c>
      <c r="D17">
        <v>0.28000000000000003</v>
      </c>
      <c r="E17">
        <v>766.03</v>
      </c>
      <c r="F17">
        <v>-21.1</v>
      </c>
      <c r="G17">
        <v>0.28000000000000003</v>
      </c>
      <c r="H17">
        <v>790.92</v>
      </c>
      <c r="I17">
        <v>-141.19999999999999</v>
      </c>
      <c r="J17">
        <v>0.28000000000000003</v>
      </c>
      <c r="K17">
        <v>763.69</v>
      </c>
      <c r="L17">
        <v>-13.51</v>
      </c>
      <c r="M17">
        <v>0.28000000000000003</v>
      </c>
      <c r="N17">
        <v>1038.8900000000001</v>
      </c>
      <c r="O17">
        <v>-71.69</v>
      </c>
    </row>
    <row r="18" spans="1:15" x14ac:dyDescent="0.3">
      <c r="A18">
        <v>0.3</v>
      </c>
      <c r="B18">
        <v>1195.8499999999999</v>
      </c>
      <c r="C18">
        <v>-63.93</v>
      </c>
      <c r="D18">
        <v>0.3</v>
      </c>
      <c r="E18">
        <v>720.48</v>
      </c>
      <c r="F18">
        <v>-21.74</v>
      </c>
      <c r="G18">
        <v>0.3</v>
      </c>
      <c r="H18">
        <v>772.09</v>
      </c>
      <c r="I18">
        <v>-141.15</v>
      </c>
      <c r="J18">
        <v>0.3</v>
      </c>
      <c r="K18">
        <v>764.16</v>
      </c>
      <c r="L18">
        <v>-13.08</v>
      </c>
      <c r="M18">
        <v>0.3</v>
      </c>
      <c r="N18">
        <v>1148.96</v>
      </c>
      <c r="O18">
        <v>-81.790000000000006</v>
      </c>
    </row>
    <row r="19" spans="1:15" x14ac:dyDescent="0.3">
      <c r="A19">
        <v>0.32</v>
      </c>
      <c r="B19">
        <v>1278.98</v>
      </c>
      <c r="C19">
        <v>-66.099999999999994</v>
      </c>
      <c r="D19">
        <v>0.32</v>
      </c>
      <c r="E19">
        <v>710.43</v>
      </c>
      <c r="F19">
        <v>-27.32</v>
      </c>
      <c r="G19">
        <v>0.32</v>
      </c>
      <c r="H19">
        <v>764.35</v>
      </c>
      <c r="I19">
        <v>-141.5</v>
      </c>
      <c r="J19">
        <v>0.32</v>
      </c>
      <c r="K19">
        <v>764.97</v>
      </c>
      <c r="L19">
        <v>-13.08</v>
      </c>
      <c r="M19">
        <v>0.32</v>
      </c>
      <c r="N19">
        <v>1240.31</v>
      </c>
      <c r="O19">
        <v>-85.79</v>
      </c>
    </row>
    <row r="20" spans="1:15" x14ac:dyDescent="0.3">
      <c r="A20">
        <v>0.34</v>
      </c>
      <c r="B20">
        <v>1335.14</v>
      </c>
      <c r="C20">
        <v>-80.42</v>
      </c>
      <c r="D20">
        <v>0.34</v>
      </c>
      <c r="E20">
        <v>681.13</v>
      </c>
      <c r="F20">
        <v>-28.94</v>
      </c>
      <c r="G20">
        <v>0.34</v>
      </c>
      <c r="H20">
        <v>772.64</v>
      </c>
      <c r="I20">
        <v>-142.52000000000001</v>
      </c>
      <c r="J20">
        <v>0.34</v>
      </c>
      <c r="K20">
        <v>765.19</v>
      </c>
      <c r="L20">
        <v>-13.25</v>
      </c>
      <c r="M20">
        <v>0.34</v>
      </c>
      <c r="N20">
        <v>1322.73</v>
      </c>
      <c r="O20">
        <v>-98.37</v>
      </c>
    </row>
    <row r="21" spans="1:15" x14ac:dyDescent="0.3">
      <c r="A21">
        <v>0.36</v>
      </c>
      <c r="B21">
        <v>1371.23</v>
      </c>
      <c r="C21">
        <v>-101.05</v>
      </c>
      <c r="D21">
        <v>0.36</v>
      </c>
      <c r="E21">
        <v>686.37</v>
      </c>
      <c r="F21">
        <v>-20.84</v>
      </c>
      <c r="G21">
        <v>0.36</v>
      </c>
      <c r="H21">
        <v>790.96</v>
      </c>
      <c r="I21">
        <v>-144.61000000000001</v>
      </c>
      <c r="J21">
        <v>0.36</v>
      </c>
      <c r="K21">
        <v>764.27</v>
      </c>
      <c r="L21">
        <v>-13.51</v>
      </c>
      <c r="M21">
        <v>0.36</v>
      </c>
      <c r="N21">
        <v>1400.32</v>
      </c>
      <c r="O21">
        <v>-104.03</v>
      </c>
    </row>
    <row r="22" spans="1:15" x14ac:dyDescent="0.3">
      <c r="A22">
        <v>0.38</v>
      </c>
      <c r="B22">
        <v>1406.32</v>
      </c>
      <c r="C22">
        <v>-110.09</v>
      </c>
      <c r="D22">
        <v>0.38</v>
      </c>
      <c r="E22">
        <v>685.41</v>
      </c>
      <c r="F22">
        <v>-20.12</v>
      </c>
      <c r="G22">
        <v>0.38</v>
      </c>
      <c r="H22">
        <v>793.9</v>
      </c>
      <c r="I22">
        <v>-148.53</v>
      </c>
      <c r="J22">
        <v>0.38</v>
      </c>
      <c r="K22">
        <v>763.59</v>
      </c>
      <c r="L22">
        <v>-13.85</v>
      </c>
      <c r="M22">
        <v>0.38</v>
      </c>
      <c r="N22">
        <v>1467.6</v>
      </c>
      <c r="O22">
        <v>-114.56</v>
      </c>
    </row>
    <row r="23" spans="1:15" x14ac:dyDescent="0.3">
      <c r="A23">
        <v>0.4</v>
      </c>
      <c r="B23">
        <v>1443.4</v>
      </c>
      <c r="C23">
        <v>-109.11</v>
      </c>
      <c r="D23">
        <v>0.4</v>
      </c>
      <c r="E23">
        <v>691.38</v>
      </c>
      <c r="F23">
        <v>-19.73</v>
      </c>
      <c r="G23">
        <v>0.4</v>
      </c>
      <c r="H23">
        <v>792.72</v>
      </c>
      <c r="I23">
        <v>-151.97999999999999</v>
      </c>
      <c r="J23">
        <v>0.4</v>
      </c>
      <c r="K23">
        <v>762.76</v>
      </c>
      <c r="L23">
        <v>-14.02</v>
      </c>
      <c r="M23">
        <v>0.4</v>
      </c>
      <c r="N23">
        <v>1527.91</v>
      </c>
      <c r="O23">
        <v>-118.57</v>
      </c>
    </row>
    <row r="24" spans="1:15" x14ac:dyDescent="0.3">
      <c r="A24">
        <v>0.42</v>
      </c>
      <c r="B24">
        <v>1436.8</v>
      </c>
      <c r="C24">
        <v>-94.32</v>
      </c>
      <c r="D24">
        <v>0.42</v>
      </c>
      <c r="E24">
        <v>700.83</v>
      </c>
      <c r="F24">
        <v>-19.14</v>
      </c>
      <c r="G24">
        <v>0.42</v>
      </c>
      <c r="H24">
        <v>793.03</v>
      </c>
      <c r="I24">
        <v>-155.30000000000001</v>
      </c>
      <c r="J24">
        <v>0.42</v>
      </c>
      <c r="K24">
        <v>761.92</v>
      </c>
      <c r="L24">
        <v>-13.98</v>
      </c>
      <c r="M24">
        <v>0.42</v>
      </c>
      <c r="N24">
        <v>1582.82</v>
      </c>
      <c r="O24">
        <v>-113.62</v>
      </c>
    </row>
    <row r="25" spans="1:15" x14ac:dyDescent="0.3">
      <c r="A25">
        <v>0.44</v>
      </c>
      <c r="B25">
        <v>1378.05</v>
      </c>
      <c r="C25">
        <v>-78.040000000000006</v>
      </c>
      <c r="D25">
        <v>0.44</v>
      </c>
      <c r="E25">
        <v>699.87</v>
      </c>
      <c r="F25">
        <v>-17.05</v>
      </c>
      <c r="G25">
        <v>0.44</v>
      </c>
      <c r="H25">
        <v>787.01</v>
      </c>
      <c r="I25">
        <v>-157.35</v>
      </c>
      <c r="J25">
        <v>0.44</v>
      </c>
      <c r="K25">
        <v>762.65</v>
      </c>
      <c r="L25">
        <v>-13.89</v>
      </c>
      <c r="M25">
        <v>0.44</v>
      </c>
      <c r="N25">
        <v>1615.1</v>
      </c>
      <c r="O25">
        <v>-100.37</v>
      </c>
    </row>
    <row r="26" spans="1:15" x14ac:dyDescent="0.3">
      <c r="A26">
        <v>0.46</v>
      </c>
      <c r="B26">
        <v>1243.6400000000001</v>
      </c>
      <c r="C26">
        <v>-69.77</v>
      </c>
      <c r="D26">
        <v>0.46</v>
      </c>
      <c r="E26">
        <v>736.59</v>
      </c>
      <c r="F26">
        <v>-18.8</v>
      </c>
      <c r="G26">
        <v>0.46</v>
      </c>
      <c r="H26">
        <v>778.94</v>
      </c>
      <c r="I26">
        <v>-158.59</v>
      </c>
      <c r="J26">
        <v>0.46</v>
      </c>
      <c r="K26">
        <v>763.61</v>
      </c>
      <c r="L26">
        <v>-13.47</v>
      </c>
      <c r="M26">
        <v>0.46</v>
      </c>
      <c r="N26">
        <v>1558.35</v>
      </c>
      <c r="O26">
        <v>-89.8</v>
      </c>
    </row>
    <row r="27" spans="1:15" x14ac:dyDescent="0.3">
      <c r="A27">
        <v>0.48</v>
      </c>
      <c r="B27">
        <v>1034.81</v>
      </c>
      <c r="C27">
        <v>-55.83</v>
      </c>
      <c r="D27">
        <v>0.48</v>
      </c>
      <c r="E27">
        <v>740.96</v>
      </c>
      <c r="F27">
        <v>-15.04</v>
      </c>
      <c r="G27">
        <v>0.48</v>
      </c>
      <c r="H27">
        <v>777.63</v>
      </c>
      <c r="I27">
        <v>-158.71</v>
      </c>
      <c r="J27">
        <v>0.48</v>
      </c>
      <c r="K27">
        <v>763.7</v>
      </c>
      <c r="L27">
        <v>-13.34</v>
      </c>
      <c r="M27">
        <v>0.48</v>
      </c>
      <c r="N27">
        <v>1420</v>
      </c>
      <c r="O27">
        <v>-85.54</v>
      </c>
    </row>
    <row r="28" spans="1:15" x14ac:dyDescent="0.3">
      <c r="A28">
        <v>0.5</v>
      </c>
      <c r="B28">
        <v>743.26</v>
      </c>
      <c r="C28">
        <v>-47.01</v>
      </c>
      <c r="D28">
        <v>0.5</v>
      </c>
      <c r="E28">
        <v>735</v>
      </c>
      <c r="F28">
        <v>-8.35</v>
      </c>
      <c r="G28">
        <v>0.5</v>
      </c>
      <c r="H28">
        <v>776.78</v>
      </c>
      <c r="I28">
        <v>-159.13999999999999</v>
      </c>
      <c r="J28">
        <v>0.5</v>
      </c>
      <c r="K28">
        <v>764.72</v>
      </c>
      <c r="L28">
        <v>-13.68</v>
      </c>
      <c r="M28">
        <v>0.5</v>
      </c>
      <c r="N28">
        <v>1212.52</v>
      </c>
      <c r="O28">
        <v>-54.68</v>
      </c>
    </row>
    <row r="29" spans="1:15" x14ac:dyDescent="0.3">
      <c r="A29">
        <v>0.52</v>
      </c>
      <c r="B29">
        <v>430.11</v>
      </c>
      <c r="C29">
        <v>-6.52</v>
      </c>
      <c r="D29">
        <v>0.52</v>
      </c>
      <c r="E29">
        <v>732.59</v>
      </c>
      <c r="F29">
        <v>-12.87</v>
      </c>
      <c r="G29">
        <v>0.52</v>
      </c>
      <c r="H29">
        <v>783.63</v>
      </c>
      <c r="I29">
        <v>-160.25</v>
      </c>
      <c r="J29">
        <v>0.52</v>
      </c>
      <c r="K29">
        <v>764.22</v>
      </c>
      <c r="L29">
        <v>-13.51</v>
      </c>
      <c r="M29">
        <v>0.52</v>
      </c>
      <c r="N29">
        <v>733.27</v>
      </c>
      <c r="O29">
        <v>-19.010000000000002</v>
      </c>
    </row>
    <row r="30" spans="1:15" x14ac:dyDescent="0.3">
      <c r="A30">
        <v>0.54</v>
      </c>
      <c r="B30">
        <v>85.02</v>
      </c>
      <c r="C30">
        <v>-6.05</v>
      </c>
      <c r="D30">
        <v>0.54</v>
      </c>
      <c r="E30">
        <v>738.02</v>
      </c>
      <c r="F30">
        <v>-18.71</v>
      </c>
      <c r="G30">
        <v>0.54</v>
      </c>
      <c r="H30">
        <v>796.56</v>
      </c>
      <c r="I30">
        <v>-166</v>
      </c>
      <c r="J30">
        <v>0.54</v>
      </c>
      <c r="K30">
        <v>763.72</v>
      </c>
      <c r="L30">
        <v>-13.51</v>
      </c>
      <c r="M30">
        <v>0.54</v>
      </c>
      <c r="N30">
        <v>355.97</v>
      </c>
      <c r="O30">
        <v>-0.09</v>
      </c>
    </row>
    <row r="31" spans="1:15" x14ac:dyDescent="0.3">
      <c r="A31">
        <v>0.56000000000000005</v>
      </c>
      <c r="B31">
        <v>12.51</v>
      </c>
      <c r="C31">
        <v>-2.0499999999999998</v>
      </c>
      <c r="D31">
        <v>0.56000000000000005</v>
      </c>
      <c r="E31">
        <v>750.51</v>
      </c>
      <c r="F31">
        <v>-18.670000000000002</v>
      </c>
      <c r="G31">
        <v>0.56000000000000005</v>
      </c>
      <c r="H31">
        <v>805.77</v>
      </c>
      <c r="I31">
        <v>-170.9</v>
      </c>
      <c r="J31">
        <v>0.56000000000000005</v>
      </c>
      <c r="K31">
        <v>763.94</v>
      </c>
      <c r="L31">
        <v>-13.81</v>
      </c>
      <c r="M31">
        <v>0.56000000000000005</v>
      </c>
      <c r="N31">
        <v>111.83</v>
      </c>
      <c r="O31">
        <v>-0.09</v>
      </c>
    </row>
    <row r="32" spans="1:15" x14ac:dyDescent="0.3">
      <c r="A32">
        <v>0.57999999999999996</v>
      </c>
      <c r="B32">
        <v>-1.92</v>
      </c>
      <c r="C32">
        <v>0.09</v>
      </c>
      <c r="D32">
        <v>0.57999999999999996</v>
      </c>
      <c r="E32">
        <v>762.91</v>
      </c>
      <c r="F32">
        <v>-18.239999999999998</v>
      </c>
      <c r="G32">
        <v>0.57999999999999996</v>
      </c>
      <c r="H32">
        <v>804.13</v>
      </c>
      <c r="I32">
        <v>-175.04</v>
      </c>
      <c r="J32">
        <v>0.57999999999999996</v>
      </c>
      <c r="K32">
        <v>763.71</v>
      </c>
      <c r="L32">
        <v>-13.72</v>
      </c>
      <c r="M32">
        <v>0.57999999999999996</v>
      </c>
      <c r="N32">
        <v>29.23</v>
      </c>
      <c r="O32">
        <v>-0.17</v>
      </c>
    </row>
    <row r="33" spans="1:15" x14ac:dyDescent="0.3">
      <c r="A33">
        <v>0.6</v>
      </c>
      <c r="B33">
        <v>-0.7</v>
      </c>
      <c r="C33">
        <v>0.04</v>
      </c>
      <c r="D33">
        <v>0.6</v>
      </c>
      <c r="E33">
        <v>770.58</v>
      </c>
      <c r="F33">
        <v>-17.86</v>
      </c>
      <c r="G33">
        <v>0.6</v>
      </c>
      <c r="H33">
        <v>799.62</v>
      </c>
      <c r="I33">
        <v>-178.36</v>
      </c>
      <c r="J33">
        <v>0.6</v>
      </c>
      <c r="K33">
        <v>763.74</v>
      </c>
      <c r="L33">
        <v>-14.02</v>
      </c>
      <c r="M33">
        <v>0.6</v>
      </c>
      <c r="N33">
        <v>-2.74</v>
      </c>
      <c r="O33">
        <v>19.05</v>
      </c>
    </row>
    <row r="34" spans="1:15" x14ac:dyDescent="0.3">
      <c r="A34">
        <v>0.62</v>
      </c>
      <c r="B34">
        <v>-0.21</v>
      </c>
      <c r="C34">
        <v>0.26</v>
      </c>
      <c r="D34">
        <v>0.62</v>
      </c>
      <c r="E34">
        <v>760.66</v>
      </c>
      <c r="F34">
        <v>-16.79</v>
      </c>
      <c r="G34">
        <v>0.62</v>
      </c>
      <c r="H34">
        <v>794.36</v>
      </c>
      <c r="I34">
        <v>-180.45</v>
      </c>
      <c r="J34">
        <v>0.62</v>
      </c>
      <c r="K34">
        <v>764</v>
      </c>
      <c r="L34">
        <v>-13.72</v>
      </c>
      <c r="M34">
        <v>0.62</v>
      </c>
      <c r="N34">
        <v>-5.72</v>
      </c>
      <c r="O34">
        <v>-0.38</v>
      </c>
    </row>
    <row r="35" spans="1:15" x14ac:dyDescent="0.3">
      <c r="A35">
        <v>0.64</v>
      </c>
      <c r="B35">
        <v>-0.23</v>
      </c>
      <c r="C35">
        <v>-0.3</v>
      </c>
      <c r="D35">
        <v>0.64</v>
      </c>
      <c r="E35">
        <v>752.71</v>
      </c>
      <c r="F35">
        <v>-15.56</v>
      </c>
      <c r="G35">
        <v>0.64</v>
      </c>
      <c r="H35">
        <v>791.24</v>
      </c>
      <c r="I35">
        <v>-181.69</v>
      </c>
      <c r="J35">
        <v>0.64</v>
      </c>
      <c r="K35">
        <v>763.23</v>
      </c>
      <c r="L35">
        <v>-14.02</v>
      </c>
      <c r="M35">
        <v>0.64</v>
      </c>
      <c r="N35">
        <v>-2.19</v>
      </c>
      <c r="O35">
        <v>-0.13</v>
      </c>
    </row>
    <row r="36" spans="1:15" x14ac:dyDescent="0.3">
      <c r="A36">
        <v>0.66</v>
      </c>
      <c r="B36">
        <v>0.26</v>
      </c>
      <c r="C36">
        <v>0</v>
      </c>
      <c r="D36">
        <v>0.66</v>
      </c>
      <c r="E36">
        <v>741.54</v>
      </c>
      <c r="F36">
        <v>-13.68</v>
      </c>
      <c r="G36">
        <v>0.66</v>
      </c>
      <c r="H36">
        <v>790.29</v>
      </c>
      <c r="I36">
        <v>-182.07</v>
      </c>
      <c r="J36">
        <v>0.66</v>
      </c>
      <c r="K36">
        <v>763.27</v>
      </c>
      <c r="L36">
        <v>-13.72</v>
      </c>
      <c r="M36">
        <v>0.66</v>
      </c>
      <c r="N36">
        <v>1.08</v>
      </c>
      <c r="O36">
        <v>-0.13</v>
      </c>
    </row>
    <row r="37" spans="1:15" x14ac:dyDescent="0.3">
      <c r="A37">
        <v>0.68</v>
      </c>
      <c r="B37">
        <v>-0.15</v>
      </c>
      <c r="C37">
        <v>-0.13</v>
      </c>
      <c r="D37">
        <v>0.68</v>
      </c>
      <c r="E37">
        <v>741.16</v>
      </c>
      <c r="F37">
        <v>-13.43</v>
      </c>
      <c r="G37">
        <v>0.68</v>
      </c>
      <c r="H37">
        <v>800.27</v>
      </c>
      <c r="I37">
        <v>-184.07</v>
      </c>
      <c r="J37">
        <v>0.68</v>
      </c>
      <c r="K37">
        <v>765.24</v>
      </c>
      <c r="L37">
        <v>-13.85</v>
      </c>
      <c r="M37">
        <v>0.68</v>
      </c>
      <c r="N37">
        <v>2</v>
      </c>
      <c r="O37">
        <v>-0.17</v>
      </c>
    </row>
    <row r="38" spans="1:15" x14ac:dyDescent="0.3">
      <c r="A38">
        <v>0.7</v>
      </c>
      <c r="B38">
        <v>-0.12</v>
      </c>
      <c r="C38">
        <v>0</v>
      </c>
      <c r="D38">
        <v>0.7</v>
      </c>
      <c r="E38">
        <v>736.56</v>
      </c>
      <c r="F38">
        <v>-11.76</v>
      </c>
      <c r="G38">
        <v>0.7</v>
      </c>
      <c r="H38">
        <v>808</v>
      </c>
      <c r="I38">
        <v>-188.42</v>
      </c>
      <c r="J38">
        <v>0.7</v>
      </c>
      <c r="K38">
        <v>763.64</v>
      </c>
      <c r="L38">
        <v>-13.72</v>
      </c>
      <c r="M38">
        <v>0.7</v>
      </c>
      <c r="N38">
        <v>0.17</v>
      </c>
      <c r="O38">
        <v>-0.04</v>
      </c>
    </row>
    <row r="39" spans="1:15" x14ac:dyDescent="0.3">
      <c r="A39">
        <v>0.72</v>
      </c>
      <c r="B39">
        <v>-0.39</v>
      </c>
      <c r="C39">
        <v>0</v>
      </c>
      <c r="D39">
        <v>0.72</v>
      </c>
      <c r="E39">
        <v>766.79</v>
      </c>
      <c r="F39">
        <v>-10.02</v>
      </c>
      <c r="G39">
        <v>0.72</v>
      </c>
      <c r="H39">
        <v>794.77</v>
      </c>
      <c r="I39">
        <v>-190.17</v>
      </c>
      <c r="J39">
        <v>0.72</v>
      </c>
      <c r="K39">
        <v>762.39</v>
      </c>
      <c r="L39">
        <v>-13.68</v>
      </c>
      <c r="M39">
        <v>0.72</v>
      </c>
      <c r="N39">
        <v>0.28999999999999998</v>
      </c>
      <c r="O39">
        <v>-0.04</v>
      </c>
    </row>
    <row r="40" spans="1:15" x14ac:dyDescent="0.3">
      <c r="A40">
        <v>0.74</v>
      </c>
      <c r="B40">
        <v>-0.11</v>
      </c>
      <c r="C40">
        <v>-0.13</v>
      </c>
      <c r="D40">
        <v>0.74</v>
      </c>
      <c r="E40">
        <v>781.31</v>
      </c>
      <c r="F40">
        <v>-11.12</v>
      </c>
      <c r="G40">
        <v>0.74</v>
      </c>
      <c r="H40">
        <v>780.41</v>
      </c>
      <c r="I40">
        <v>-191.06</v>
      </c>
      <c r="J40">
        <v>0.74</v>
      </c>
      <c r="K40">
        <v>760.83</v>
      </c>
      <c r="L40">
        <v>-13.43</v>
      </c>
      <c r="M40">
        <v>0.74</v>
      </c>
      <c r="N40">
        <v>-0.17</v>
      </c>
      <c r="O40">
        <v>-0.04</v>
      </c>
    </row>
    <row r="41" spans="1:15" x14ac:dyDescent="0.3">
      <c r="A41">
        <v>0.76</v>
      </c>
      <c r="B41">
        <v>-0.24</v>
      </c>
      <c r="C41">
        <v>-0.13</v>
      </c>
      <c r="D41">
        <v>0.76</v>
      </c>
      <c r="E41">
        <v>781.71</v>
      </c>
      <c r="F41">
        <v>-11.42</v>
      </c>
      <c r="G41">
        <v>0.76</v>
      </c>
      <c r="H41">
        <v>779.43</v>
      </c>
      <c r="I41">
        <v>-194.34</v>
      </c>
      <c r="J41">
        <v>0.76</v>
      </c>
      <c r="K41">
        <v>761.63</v>
      </c>
      <c r="L41">
        <v>-13.51</v>
      </c>
      <c r="M41">
        <v>0.76</v>
      </c>
      <c r="N41">
        <v>-0.25</v>
      </c>
      <c r="O41">
        <v>-0.17</v>
      </c>
    </row>
    <row r="42" spans="1:15" x14ac:dyDescent="0.3">
      <c r="A42">
        <v>0.78</v>
      </c>
      <c r="B42">
        <v>157.77000000000001</v>
      </c>
      <c r="C42">
        <v>-0.04</v>
      </c>
      <c r="D42">
        <v>0.78</v>
      </c>
      <c r="E42">
        <v>778.93</v>
      </c>
      <c r="F42">
        <v>-9.93</v>
      </c>
      <c r="G42">
        <v>0.78</v>
      </c>
      <c r="H42">
        <v>790.22</v>
      </c>
      <c r="I42">
        <v>-198.39</v>
      </c>
      <c r="J42">
        <v>0.78</v>
      </c>
      <c r="K42">
        <v>762.56</v>
      </c>
      <c r="L42">
        <v>-13.25</v>
      </c>
      <c r="M42">
        <v>0.78</v>
      </c>
      <c r="N42">
        <v>-0.4</v>
      </c>
      <c r="O42">
        <v>0</v>
      </c>
    </row>
    <row r="43" spans="1:15" x14ac:dyDescent="0.3">
      <c r="A43">
        <v>0.8</v>
      </c>
      <c r="B43">
        <v>831.38</v>
      </c>
      <c r="C43">
        <v>-126.03</v>
      </c>
      <c r="D43">
        <v>0.8</v>
      </c>
      <c r="E43">
        <v>776.02</v>
      </c>
      <c r="F43">
        <v>-8.35</v>
      </c>
      <c r="G43">
        <v>0.8</v>
      </c>
      <c r="H43">
        <v>805.47</v>
      </c>
      <c r="I43">
        <v>-202.44</v>
      </c>
      <c r="J43">
        <v>0.8</v>
      </c>
      <c r="K43">
        <v>763.88</v>
      </c>
      <c r="L43">
        <v>-12.66</v>
      </c>
      <c r="M43">
        <v>0.8</v>
      </c>
      <c r="N43">
        <v>36.58</v>
      </c>
      <c r="O43">
        <v>0.04</v>
      </c>
    </row>
    <row r="44" spans="1:15" x14ac:dyDescent="0.3">
      <c r="A44">
        <v>0.82</v>
      </c>
      <c r="B44">
        <v>1162.19</v>
      </c>
      <c r="C44">
        <v>112.39</v>
      </c>
      <c r="D44">
        <v>0.82</v>
      </c>
      <c r="E44">
        <v>768.53</v>
      </c>
      <c r="F44">
        <v>-4.9400000000000004</v>
      </c>
      <c r="G44">
        <v>0.82</v>
      </c>
      <c r="H44">
        <v>819.07</v>
      </c>
      <c r="I44">
        <v>-207.85</v>
      </c>
      <c r="J44">
        <v>0.82</v>
      </c>
      <c r="K44">
        <v>764.61</v>
      </c>
      <c r="L44">
        <v>-12.79</v>
      </c>
      <c r="M44">
        <v>0.82</v>
      </c>
      <c r="N44">
        <v>74.5</v>
      </c>
      <c r="O44">
        <v>-0.13</v>
      </c>
    </row>
    <row r="45" spans="1:15" x14ac:dyDescent="0.3">
      <c r="A45">
        <v>0.84</v>
      </c>
      <c r="B45">
        <v>1222.02</v>
      </c>
      <c r="C45">
        <v>-133.06</v>
      </c>
      <c r="D45">
        <v>0.84</v>
      </c>
      <c r="E45">
        <v>756.66</v>
      </c>
      <c r="F45">
        <v>-6.18</v>
      </c>
      <c r="G45">
        <v>0.84</v>
      </c>
      <c r="H45">
        <v>823.33</v>
      </c>
      <c r="I45">
        <v>-215.87</v>
      </c>
      <c r="J45">
        <v>0.84</v>
      </c>
      <c r="K45">
        <v>765.18</v>
      </c>
      <c r="L45">
        <v>-13.13</v>
      </c>
      <c r="M45">
        <v>0.84</v>
      </c>
      <c r="N45">
        <v>692.25</v>
      </c>
      <c r="O45">
        <v>-0.47</v>
      </c>
    </row>
    <row r="46" spans="1:15" x14ac:dyDescent="0.3">
      <c r="A46">
        <v>0.86</v>
      </c>
      <c r="B46">
        <v>1726.97</v>
      </c>
      <c r="C46">
        <v>-42.19</v>
      </c>
      <c r="D46">
        <v>0.86</v>
      </c>
      <c r="E46">
        <v>745.7</v>
      </c>
      <c r="F46">
        <v>-5.92</v>
      </c>
      <c r="G46">
        <v>0.86</v>
      </c>
      <c r="H46">
        <v>817.24</v>
      </c>
      <c r="I46">
        <v>-216.38</v>
      </c>
      <c r="J46">
        <v>0.86</v>
      </c>
      <c r="K46">
        <v>764.01</v>
      </c>
      <c r="L46">
        <v>-12.66</v>
      </c>
      <c r="M46">
        <v>0.86</v>
      </c>
      <c r="N46">
        <v>1074.69</v>
      </c>
      <c r="O46">
        <v>0.47</v>
      </c>
    </row>
    <row r="47" spans="1:15" x14ac:dyDescent="0.3">
      <c r="A47">
        <v>0.88</v>
      </c>
      <c r="B47">
        <v>1912.32</v>
      </c>
      <c r="C47">
        <v>268.83999999999997</v>
      </c>
      <c r="D47">
        <v>0.88</v>
      </c>
      <c r="E47">
        <v>732.87</v>
      </c>
      <c r="F47">
        <v>-5.46</v>
      </c>
      <c r="G47">
        <v>0.88</v>
      </c>
      <c r="H47">
        <v>802</v>
      </c>
      <c r="I47">
        <v>-214.59</v>
      </c>
      <c r="J47">
        <v>0.88</v>
      </c>
      <c r="K47">
        <v>763.08</v>
      </c>
      <c r="L47">
        <v>-13.04</v>
      </c>
      <c r="M47">
        <v>0.88</v>
      </c>
      <c r="N47">
        <v>1261.94</v>
      </c>
      <c r="O47">
        <v>-108.85</v>
      </c>
    </row>
    <row r="48" spans="1:15" x14ac:dyDescent="0.3">
      <c r="A48">
        <v>0.9</v>
      </c>
      <c r="B48">
        <v>1155.03</v>
      </c>
      <c r="C48">
        <v>-170.99</v>
      </c>
      <c r="D48">
        <v>0.9</v>
      </c>
      <c r="E48">
        <v>727.35</v>
      </c>
      <c r="F48">
        <v>-4.82</v>
      </c>
      <c r="G48">
        <v>0.9</v>
      </c>
      <c r="H48">
        <v>796.93</v>
      </c>
      <c r="I48">
        <v>-214.72</v>
      </c>
      <c r="J48">
        <v>0.9</v>
      </c>
      <c r="K48">
        <v>762.73</v>
      </c>
      <c r="L48">
        <v>-13.17</v>
      </c>
      <c r="M48">
        <v>0.9</v>
      </c>
      <c r="N48">
        <v>1526.62</v>
      </c>
      <c r="O48">
        <v>-88.01</v>
      </c>
    </row>
    <row r="49" spans="1:15" x14ac:dyDescent="0.3">
      <c r="A49">
        <v>0.92</v>
      </c>
      <c r="B49">
        <v>989.18</v>
      </c>
      <c r="C49">
        <v>-206.53</v>
      </c>
      <c r="D49">
        <v>0.92</v>
      </c>
      <c r="E49">
        <v>731.7</v>
      </c>
      <c r="F49">
        <v>-4.5999999999999996</v>
      </c>
      <c r="G49">
        <v>0.92</v>
      </c>
      <c r="H49">
        <v>794.44</v>
      </c>
      <c r="I49">
        <v>-215.1</v>
      </c>
      <c r="J49">
        <v>0.92</v>
      </c>
      <c r="K49">
        <v>764.1</v>
      </c>
      <c r="L49">
        <v>-13.08</v>
      </c>
      <c r="M49">
        <v>0.92</v>
      </c>
      <c r="N49">
        <v>1701.47</v>
      </c>
      <c r="O49">
        <v>-118.91</v>
      </c>
    </row>
    <row r="50" spans="1:15" x14ac:dyDescent="0.3">
      <c r="A50">
        <v>0.94</v>
      </c>
      <c r="B50">
        <v>1165.21</v>
      </c>
      <c r="C50">
        <v>-97.38</v>
      </c>
      <c r="D50">
        <v>0.94</v>
      </c>
      <c r="E50">
        <v>743.61</v>
      </c>
      <c r="F50">
        <v>-6.01</v>
      </c>
      <c r="G50">
        <v>0.94</v>
      </c>
      <c r="H50">
        <v>784</v>
      </c>
      <c r="I50">
        <v>-212.03</v>
      </c>
      <c r="J50">
        <v>0.94</v>
      </c>
      <c r="K50">
        <v>764.31</v>
      </c>
      <c r="L50">
        <v>-13.08</v>
      </c>
      <c r="M50">
        <v>0.94</v>
      </c>
      <c r="N50">
        <v>1494.67</v>
      </c>
      <c r="O50">
        <v>-144.27000000000001</v>
      </c>
    </row>
    <row r="51" spans="1:15" x14ac:dyDescent="0.3">
      <c r="A51">
        <v>0.96</v>
      </c>
      <c r="B51">
        <v>1107.8399999999999</v>
      </c>
      <c r="C51">
        <v>-30</v>
      </c>
      <c r="D51">
        <v>0.96</v>
      </c>
      <c r="E51">
        <v>752.64</v>
      </c>
      <c r="F51">
        <v>-4.8600000000000003</v>
      </c>
      <c r="G51">
        <v>0.96</v>
      </c>
      <c r="H51">
        <v>760.74</v>
      </c>
      <c r="I51">
        <v>-206.41</v>
      </c>
      <c r="J51">
        <v>0.96</v>
      </c>
      <c r="K51">
        <v>764.4</v>
      </c>
      <c r="L51">
        <v>-13.08</v>
      </c>
      <c r="M51">
        <v>0.96</v>
      </c>
      <c r="N51">
        <v>1330.94</v>
      </c>
      <c r="O51">
        <v>-166.34</v>
      </c>
    </row>
    <row r="52" spans="1:15" x14ac:dyDescent="0.3">
      <c r="A52">
        <v>0.98</v>
      </c>
      <c r="B52">
        <v>960.1</v>
      </c>
      <c r="C52">
        <v>-36.57</v>
      </c>
      <c r="D52">
        <v>0.98</v>
      </c>
      <c r="E52">
        <v>761.39</v>
      </c>
      <c r="F52">
        <v>-1.62</v>
      </c>
      <c r="G52">
        <v>0.98</v>
      </c>
      <c r="H52">
        <v>759.02</v>
      </c>
      <c r="I52">
        <v>-209.35</v>
      </c>
      <c r="J52">
        <v>0.98</v>
      </c>
      <c r="K52">
        <v>764.33</v>
      </c>
      <c r="L52">
        <v>-13.04</v>
      </c>
      <c r="M52">
        <v>0.98</v>
      </c>
      <c r="N52">
        <v>1274.9000000000001</v>
      </c>
      <c r="O52">
        <v>-169.24</v>
      </c>
    </row>
    <row r="53" spans="1:15" x14ac:dyDescent="0.3">
      <c r="A53">
        <v>1</v>
      </c>
      <c r="B53">
        <v>886.32</v>
      </c>
      <c r="C53">
        <v>-34.909999999999997</v>
      </c>
      <c r="D53">
        <v>1</v>
      </c>
      <c r="E53">
        <v>781.16</v>
      </c>
      <c r="F53">
        <v>-6.01</v>
      </c>
      <c r="G53">
        <v>1</v>
      </c>
      <c r="H53">
        <v>788.08</v>
      </c>
      <c r="I53">
        <v>-220.81</v>
      </c>
      <c r="J53">
        <v>1</v>
      </c>
      <c r="K53">
        <v>764.71</v>
      </c>
      <c r="L53">
        <v>-13.13</v>
      </c>
      <c r="M53">
        <v>1</v>
      </c>
      <c r="N53">
        <v>1337.38</v>
      </c>
      <c r="O53">
        <v>-139.24</v>
      </c>
    </row>
    <row r="54" spans="1:15" x14ac:dyDescent="0.3">
      <c r="A54">
        <v>1.02</v>
      </c>
      <c r="B54">
        <v>814.56</v>
      </c>
      <c r="C54">
        <v>-39.42</v>
      </c>
      <c r="D54">
        <v>1.02</v>
      </c>
      <c r="E54">
        <v>792.93</v>
      </c>
      <c r="F54">
        <v>-11.42</v>
      </c>
      <c r="G54">
        <v>1.02</v>
      </c>
      <c r="H54">
        <v>793.85</v>
      </c>
      <c r="I54">
        <v>-226.1</v>
      </c>
      <c r="J54">
        <v>1.02</v>
      </c>
      <c r="K54">
        <v>764.79</v>
      </c>
      <c r="L54">
        <v>-13.21</v>
      </c>
      <c r="M54">
        <v>1.02</v>
      </c>
      <c r="N54">
        <v>1326.74</v>
      </c>
      <c r="O54">
        <v>-94.06</v>
      </c>
    </row>
    <row r="55" spans="1:15" x14ac:dyDescent="0.3">
      <c r="A55">
        <v>1.04</v>
      </c>
      <c r="B55">
        <v>753.36</v>
      </c>
      <c r="C55">
        <v>-41.26</v>
      </c>
      <c r="D55">
        <v>1.04</v>
      </c>
      <c r="E55">
        <v>785.92</v>
      </c>
      <c r="F55">
        <v>-9.85</v>
      </c>
      <c r="G55">
        <v>1.04</v>
      </c>
      <c r="H55">
        <v>786.85</v>
      </c>
      <c r="I55">
        <v>-227.8</v>
      </c>
      <c r="J55">
        <v>1.04</v>
      </c>
      <c r="K55">
        <v>765.1</v>
      </c>
      <c r="L55">
        <v>-13.25</v>
      </c>
      <c r="M55">
        <v>1.04</v>
      </c>
      <c r="N55">
        <v>1205.72</v>
      </c>
      <c r="O55">
        <v>-103.74</v>
      </c>
    </row>
    <row r="56" spans="1:15" x14ac:dyDescent="0.3">
      <c r="A56">
        <v>1.06</v>
      </c>
      <c r="B56">
        <v>715.39</v>
      </c>
      <c r="C56">
        <v>-34.39</v>
      </c>
      <c r="D56">
        <v>1.06</v>
      </c>
      <c r="E56">
        <v>781.94</v>
      </c>
      <c r="F56">
        <v>-10.53</v>
      </c>
      <c r="G56">
        <v>1.06</v>
      </c>
      <c r="H56">
        <v>787.47</v>
      </c>
      <c r="I56">
        <v>-230.66</v>
      </c>
      <c r="J56">
        <v>1.06</v>
      </c>
      <c r="K56">
        <v>765.05</v>
      </c>
      <c r="L56">
        <v>-13.55</v>
      </c>
      <c r="M56">
        <v>1.06</v>
      </c>
      <c r="N56">
        <v>1077.49</v>
      </c>
      <c r="O56">
        <v>-99.35</v>
      </c>
    </row>
    <row r="57" spans="1:15" x14ac:dyDescent="0.3">
      <c r="A57">
        <v>1.08</v>
      </c>
      <c r="B57">
        <v>687.45</v>
      </c>
      <c r="C57">
        <v>-27.87</v>
      </c>
      <c r="D57">
        <v>1.08</v>
      </c>
      <c r="E57">
        <v>780.75</v>
      </c>
      <c r="F57">
        <v>-13.04</v>
      </c>
      <c r="G57">
        <v>1.08</v>
      </c>
      <c r="H57">
        <v>798.13</v>
      </c>
      <c r="I57">
        <v>-246.64</v>
      </c>
      <c r="J57">
        <v>1.08</v>
      </c>
      <c r="K57">
        <v>764.31</v>
      </c>
      <c r="L57">
        <v>-13.68</v>
      </c>
      <c r="M57">
        <v>1.08</v>
      </c>
      <c r="N57">
        <v>977.7</v>
      </c>
      <c r="O57">
        <v>-88.14</v>
      </c>
    </row>
    <row r="58" spans="1:15" x14ac:dyDescent="0.3">
      <c r="A58">
        <v>1.1000000000000001</v>
      </c>
      <c r="B58">
        <v>675.88</v>
      </c>
      <c r="C58">
        <v>-27.06</v>
      </c>
      <c r="D58">
        <v>1.1000000000000001</v>
      </c>
      <c r="E58">
        <v>761.04</v>
      </c>
      <c r="F58">
        <v>-14.62</v>
      </c>
      <c r="G58">
        <v>1.1000000000000001</v>
      </c>
      <c r="H58">
        <v>832.44</v>
      </c>
      <c r="I58">
        <v>-261.13</v>
      </c>
      <c r="J58">
        <v>1.1000000000000001</v>
      </c>
      <c r="K58">
        <v>764.12</v>
      </c>
      <c r="L58">
        <v>-13.64</v>
      </c>
      <c r="M58">
        <v>1.1000000000000001</v>
      </c>
      <c r="N58">
        <v>871.72</v>
      </c>
      <c r="O58">
        <v>-78.849999999999994</v>
      </c>
    </row>
    <row r="59" spans="1:15" x14ac:dyDescent="0.3">
      <c r="A59">
        <v>1.1200000000000001</v>
      </c>
      <c r="B59">
        <v>667.15</v>
      </c>
      <c r="C59">
        <v>-28.04</v>
      </c>
      <c r="D59">
        <v>1.1200000000000001</v>
      </c>
      <c r="E59">
        <v>753.05</v>
      </c>
      <c r="F59">
        <v>-15</v>
      </c>
      <c r="G59">
        <v>1.1200000000000001</v>
      </c>
      <c r="H59">
        <v>855.18</v>
      </c>
      <c r="I59">
        <v>-268.58999999999997</v>
      </c>
      <c r="J59">
        <v>1.1200000000000001</v>
      </c>
      <c r="K59">
        <v>763.98</v>
      </c>
      <c r="L59">
        <v>-13.98</v>
      </c>
      <c r="M59">
        <v>1.1200000000000001</v>
      </c>
      <c r="N59">
        <v>785.09</v>
      </c>
      <c r="O59">
        <v>-57.96</v>
      </c>
    </row>
    <row r="60" spans="1:15" x14ac:dyDescent="0.3">
      <c r="A60">
        <v>1.1399999999999999</v>
      </c>
      <c r="B60">
        <v>671.12</v>
      </c>
      <c r="C60">
        <v>-25.78</v>
      </c>
      <c r="D60">
        <v>1.1399999999999999</v>
      </c>
      <c r="E60">
        <v>751.32</v>
      </c>
      <c r="F60">
        <v>-16.71</v>
      </c>
      <c r="G60">
        <v>1.1399999999999999</v>
      </c>
      <c r="H60">
        <v>852.19</v>
      </c>
      <c r="I60">
        <v>-268.76</v>
      </c>
      <c r="J60">
        <v>1.1399999999999999</v>
      </c>
      <c r="K60">
        <v>763.87</v>
      </c>
      <c r="L60">
        <v>-13.81</v>
      </c>
      <c r="M60">
        <v>1.1399999999999999</v>
      </c>
      <c r="N60">
        <v>690.32</v>
      </c>
      <c r="O60">
        <v>-46.92</v>
      </c>
    </row>
    <row r="61" spans="1:15" x14ac:dyDescent="0.3">
      <c r="A61">
        <v>1.1599999999999999</v>
      </c>
      <c r="B61">
        <v>688.99</v>
      </c>
      <c r="C61">
        <v>-23.91</v>
      </c>
      <c r="D61">
        <v>1.1599999999999999</v>
      </c>
      <c r="E61">
        <v>758.31</v>
      </c>
      <c r="F61">
        <v>-17.73</v>
      </c>
      <c r="G61">
        <v>1.1599999999999999</v>
      </c>
      <c r="H61">
        <v>844.5</v>
      </c>
      <c r="I61">
        <v>-270.58999999999997</v>
      </c>
      <c r="J61">
        <v>1.1599999999999999</v>
      </c>
      <c r="K61">
        <v>763.79</v>
      </c>
      <c r="L61">
        <v>-13.85</v>
      </c>
      <c r="M61">
        <v>1.1599999999999999</v>
      </c>
      <c r="N61">
        <v>629.42999999999995</v>
      </c>
      <c r="O61">
        <v>-35.840000000000003</v>
      </c>
    </row>
    <row r="62" spans="1:15" x14ac:dyDescent="0.3">
      <c r="A62">
        <v>1.18</v>
      </c>
      <c r="B62">
        <v>711.76</v>
      </c>
      <c r="C62">
        <v>-23.48</v>
      </c>
      <c r="D62">
        <v>1.18</v>
      </c>
      <c r="E62">
        <v>760.19</v>
      </c>
      <c r="F62">
        <v>-18.97</v>
      </c>
      <c r="G62">
        <v>1.18</v>
      </c>
      <c r="H62">
        <v>841.8</v>
      </c>
      <c r="I62">
        <v>-272.64</v>
      </c>
      <c r="J62">
        <v>1.18</v>
      </c>
      <c r="K62">
        <v>763.14</v>
      </c>
      <c r="L62">
        <v>-13.3</v>
      </c>
      <c r="M62">
        <v>1.18</v>
      </c>
      <c r="N62">
        <v>603.52</v>
      </c>
      <c r="O62">
        <v>-26.76</v>
      </c>
    </row>
    <row r="63" spans="1:15" x14ac:dyDescent="0.3">
      <c r="A63">
        <v>1.2</v>
      </c>
      <c r="B63">
        <v>724.08</v>
      </c>
      <c r="C63">
        <v>-21.65</v>
      </c>
      <c r="D63">
        <v>1.2</v>
      </c>
      <c r="E63">
        <v>762.88</v>
      </c>
      <c r="F63">
        <v>-20.76</v>
      </c>
      <c r="G63">
        <v>1.2</v>
      </c>
      <c r="H63">
        <v>837.09</v>
      </c>
      <c r="I63">
        <v>-271.02</v>
      </c>
      <c r="J63">
        <v>1.2</v>
      </c>
      <c r="K63">
        <v>765.06</v>
      </c>
      <c r="L63">
        <v>-13.64</v>
      </c>
      <c r="M63">
        <v>1.2</v>
      </c>
      <c r="N63">
        <v>586.79999999999995</v>
      </c>
      <c r="O63">
        <v>-13.25</v>
      </c>
    </row>
    <row r="64" spans="1:15" x14ac:dyDescent="0.3">
      <c r="A64">
        <v>1.22</v>
      </c>
      <c r="B64">
        <v>734.01</v>
      </c>
      <c r="C64">
        <v>-22.16</v>
      </c>
      <c r="D64">
        <v>1.22</v>
      </c>
      <c r="E64">
        <v>762.97</v>
      </c>
      <c r="F64">
        <v>-21.61</v>
      </c>
      <c r="G64">
        <v>1.22</v>
      </c>
      <c r="H64">
        <v>827.78</v>
      </c>
      <c r="I64">
        <v>-265.73</v>
      </c>
      <c r="J64">
        <v>1.22</v>
      </c>
      <c r="K64">
        <v>764.68</v>
      </c>
      <c r="L64">
        <v>-13.08</v>
      </c>
      <c r="M64">
        <v>1.22</v>
      </c>
      <c r="N64">
        <v>590.04999999999995</v>
      </c>
      <c r="O64">
        <v>-10.19</v>
      </c>
    </row>
    <row r="65" spans="1:15" x14ac:dyDescent="0.3">
      <c r="A65">
        <v>1.24</v>
      </c>
      <c r="B65">
        <v>751.74</v>
      </c>
      <c r="C65">
        <v>-22.5</v>
      </c>
      <c r="D65">
        <v>1.24</v>
      </c>
      <c r="E65">
        <v>764.99</v>
      </c>
      <c r="F65">
        <v>-22.55</v>
      </c>
      <c r="G65">
        <v>1.24</v>
      </c>
      <c r="H65">
        <v>820.01</v>
      </c>
      <c r="I65">
        <v>-262.83</v>
      </c>
      <c r="J65">
        <v>1.24</v>
      </c>
      <c r="K65">
        <v>763.13</v>
      </c>
      <c r="L65">
        <v>-12.91</v>
      </c>
      <c r="M65">
        <v>1.24</v>
      </c>
      <c r="N65">
        <v>607.38</v>
      </c>
      <c r="O65">
        <v>-11.04</v>
      </c>
    </row>
    <row r="66" spans="1:15" x14ac:dyDescent="0.3">
      <c r="A66">
        <v>1.26</v>
      </c>
      <c r="B66">
        <v>758.36</v>
      </c>
      <c r="C66">
        <v>-19.09</v>
      </c>
      <c r="D66">
        <v>1.26</v>
      </c>
      <c r="E66">
        <v>765.11</v>
      </c>
      <c r="F66">
        <v>-23.1</v>
      </c>
      <c r="G66">
        <v>1.26</v>
      </c>
      <c r="H66">
        <v>811.1</v>
      </c>
      <c r="I66">
        <v>-259.58999999999997</v>
      </c>
      <c r="J66">
        <v>1.26</v>
      </c>
      <c r="K66">
        <v>762.52</v>
      </c>
      <c r="L66">
        <v>-12.79</v>
      </c>
      <c r="M66">
        <v>1.26</v>
      </c>
      <c r="N66">
        <v>636.94000000000005</v>
      </c>
      <c r="O66">
        <v>-11.21</v>
      </c>
    </row>
    <row r="67" spans="1:15" x14ac:dyDescent="0.3">
      <c r="A67">
        <v>1.28</v>
      </c>
      <c r="B67">
        <v>755.88</v>
      </c>
      <c r="C67">
        <v>-17.22</v>
      </c>
      <c r="D67">
        <v>1.28</v>
      </c>
      <c r="E67">
        <v>765.68</v>
      </c>
      <c r="F67">
        <v>-23.95</v>
      </c>
      <c r="G67">
        <v>1.28</v>
      </c>
      <c r="H67">
        <v>796.96</v>
      </c>
      <c r="I67">
        <v>-255.93</v>
      </c>
      <c r="J67">
        <v>1.28</v>
      </c>
      <c r="K67">
        <v>760.81</v>
      </c>
      <c r="L67">
        <v>-12.74</v>
      </c>
      <c r="M67">
        <v>1.28</v>
      </c>
      <c r="N67">
        <v>655.99</v>
      </c>
      <c r="O67">
        <v>-5.24</v>
      </c>
    </row>
    <row r="68" spans="1:15" x14ac:dyDescent="0.3">
      <c r="A68">
        <v>1.3</v>
      </c>
      <c r="B68">
        <v>747.42</v>
      </c>
      <c r="C68">
        <v>-17.73</v>
      </c>
      <c r="D68">
        <v>1.3</v>
      </c>
      <c r="E68">
        <v>764.89</v>
      </c>
      <c r="F68">
        <v>-23.4</v>
      </c>
      <c r="G68">
        <v>1.3</v>
      </c>
      <c r="H68">
        <v>793.34</v>
      </c>
      <c r="I68">
        <v>-254.56</v>
      </c>
      <c r="J68">
        <v>1.3</v>
      </c>
      <c r="K68">
        <v>761.49</v>
      </c>
      <c r="L68">
        <v>-11.72</v>
      </c>
      <c r="M68">
        <v>1.3</v>
      </c>
      <c r="N68">
        <v>672.99</v>
      </c>
      <c r="O68">
        <v>-1.36</v>
      </c>
    </row>
    <row r="69" spans="1:15" x14ac:dyDescent="0.3">
      <c r="A69">
        <v>1.32</v>
      </c>
      <c r="B69">
        <v>745.72</v>
      </c>
      <c r="C69">
        <v>-19.73</v>
      </c>
      <c r="D69">
        <v>1.32</v>
      </c>
      <c r="E69">
        <v>766.59</v>
      </c>
      <c r="F69">
        <v>-23.65</v>
      </c>
      <c r="G69">
        <v>1.32</v>
      </c>
      <c r="H69">
        <v>793.69</v>
      </c>
      <c r="I69">
        <v>-255.2</v>
      </c>
      <c r="J69">
        <v>1.32</v>
      </c>
      <c r="K69">
        <v>767.96</v>
      </c>
      <c r="L69">
        <v>-8.9499999999999993</v>
      </c>
      <c r="M69">
        <v>1.32</v>
      </c>
      <c r="N69">
        <v>686.01</v>
      </c>
      <c r="O69">
        <v>-0.3</v>
      </c>
    </row>
    <row r="70" spans="1:15" x14ac:dyDescent="0.3">
      <c r="A70">
        <v>1.34</v>
      </c>
      <c r="B70">
        <v>745.5</v>
      </c>
      <c r="C70">
        <v>-21.99</v>
      </c>
      <c r="D70">
        <v>1.34</v>
      </c>
      <c r="E70">
        <v>762.1</v>
      </c>
      <c r="F70">
        <v>-22.33</v>
      </c>
      <c r="G70">
        <v>1.34</v>
      </c>
      <c r="H70">
        <v>792.81</v>
      </c>
      <c r="I70">
        <v>-256.18</v>
      </c>
      <c r="J70">
        <v>1.34</v>
      </c>
      <c r="K70">
        <v>765.39</v>
      </c>
      <c r="L70">
        <v>-6.44</v>
      </c>
      <c r="M70">
        <v>1.34</v>
      </c>
      <c r="N70">
        <v>706.55</v>
      </c>
      <c r="O70">
        <v>-5.5</v>
      </c>
    </row>
    <row r="71" spans="1:15" x14ac:dyDescent="0.3">
      <c r="A71">
        <v>1.36</v>
      </c>
      <c r="B71">
        <v>750.79</v>
      </c>
      <c r="C71">
        <v>-21.74</v>
      </c>
      <c r="D71">
        <v>1.36</v>
      </c>
      <c r="E71">
        <v>760.23</v>
      </c>
      <c r="F71">
        <v>-21.48</v>
      </c>
      <c r="G71">
        <v>1.36</v>
      </c>
      <c r="H71">
        <v>791.12</v>
      </c>
      <c r="I71">
        <v>-256.87</v>
      </c>
      <c r="J71">
        <v>1.36</v>
      </c>
      <c r="K71">
        <v>757.02</v>
      </c>
      <c r="L71">
        <v>-4.3</v>
      </c>
      <c r="M71">
        <v>1.36</v>
      </c>
      <c r="N71">
        <v>724.19</v>
      </c>
      <c r="O71">
        <v>-8.9499999999999993</v>
      </c>
    </row>
    <row r="72" spans="1:15" x14ac:dyDescent="0.3">
      <c r="A72">
        <v>1.38</v>
      </c>
      <c r="B72">
        <v>754.54</v>
      </c>
      <c r="C72">
        <v>-21.18</v>
      </c>
      <c r="D72">
        <v>1.38</v>
      </c>
      <c r="E72">
        <v>759.06</v>
      </c>
      <c r="F72">
        <v>-20.84</v>
      </c>
      <c r="G72">
        <v>1.38</v>
      </c>
      <c r="H72">
        <v>792.4</v>
      </c>
      <c r="I72">
        <v>-258.14</v>
      </c>
      <c r="J72">
        <v>1.38</v>
      </c>
      <c r="K72">
        <v>741.19</v>
      </c>
      <c r="L72">
        <v>-3.37</v>
      </c>
      <c r="M72">
        <v>1.38</v>
      </c>
      <c r="N72">
        <v>743.72</v>
      </c>
      <c r="O72">
        <v>-12.19</v>
      </c>
    </row>
    <row r="73" spans="1:15" x14ac:dyDescent="0.3">
      <c r="A73">
        <v>1.4</v>
      </c>
      <c r="B73">
        <v>762.35</v>
      </c>
      <c r="C73">
        <v>-21.39</v>
      </c>
      <c r="D73">
        <v>1.4</v>
      </c>
      <c r="E73">
        <v>764.9</v>
      </c>
      <c r="F73">
        <v>-21.1</v>
      </c>
      <c r="G73">
        <v>1.4</v>
      </c>
      <c r="H73">
        <v>795.39</v>
      </c>
      <c r="I73">
        <v>-258.7</v>
      </c>
      <c r="J73">
        <v>1.4</v>
      </c>
      <c r="K73">
        <v>716.84</v>
      </c>
      <c r="L73">
        <v>-2.73</v>
      </c>
      <c r="M73">
        <v>1.4</v>
      </c>
      <c r="N73">
        <v>760.35</v>
      </c>
      <c r="O73">
        <v>-13.51</v>
      </c>
    </row>
    <row r="74" spans="1:15" x14ac:dyDescent="0.3">
      <c r="A74">
        <v>1.42</v>
      </c>
      <c r="B74">
        <v>764.69</v>
      </c>
      <c r="C74">
        <v>-21.48</v>
      </c>
      <c r="D74">
        <v>1.42</v>
      </c>
      <c r="E74">
        <v>767.6</v>
      </c>
      <c r="F74">
        <v>-21.57</v>
      </c>
      <c r="G74">
        <v>1.42</v>
      </c>
      <c r="H74">
        <v>792.29</v>
      </c>
      <c r="I74">
        <v>-259.25</v>
      </c>
      <c r="J74">
        <v>1.42</v>
      </c>
      <c r="K74">
        <v>690.12</v>
      </c>
      <c r="L74">
        <v>-0.68</v>
      </c>
      <c r="M74">
        <v>1.42</v>
      </c>
      <c r="N74">
        <v>767.72</v>
      </c>
      <c r="O74">
        <v>-16.28</v>
      </c>
    </row>
    <row r="75" spans="1:15" x14ac:dyDescent="0.3">
      <c r="A75">
        <v>1.44</v>
      </c>
      <c r="B75">
        <v>760.84</v>
      </c>
      <c r="C75">
        <v>-20.37</v>
      </c>
      <c r="D75">
        <v>1.44</v>
      </c>
      <c r="E75">
        <v>767.38</v>
      </c>
      <c r="F75">
        <v>-22.42</v>
      </c>
      <c r="G75">
        <v>1.44</v>
      </c>
      <c r="H75">
        <v>792.35</v>
      </c>
      <c r="I75">
        <v>-260.11</v>
      </c>
      <c r="J75">
        <v>1.44</v>
      </c>
      <c r="K75">
        <v>662.72</v>
      </c>
      <c r="L75">
        <v>-0.94</v>
      </c>
      <c r="M75">
        <v>1.44</v>
      </c>
      <c r="N75">
        <v>773.34</v>
      </c>
      <c r="O75">
        <v>-19.95</v>
      </c>
    </row>
    <row r="76" spans="1:15" x14ac:dyDescent="0.3">
      <c r="A76">
        <v>1.46</v>
      </c>
      <c r="B76">
        <v>753.71</v>
      </c>
      <c r="C76">
        <v>-20.16</v>
      </c>
      <c r="D76">
        <v>1.46</v>
      </c>
      <c r="E76">
        <v>768.43</v>
      </c>
      <c r="F76">
        <v>-22.59</v>
      </c>
      <c r="G76">
        <v>1.46</v>
      </c>
      <c r="H76">
        <v>794.37</v>
      </c>
      <c r="I76">
        <v>-262.32</v>
      </c>
      <c r="J76">
        <v>1.46</v>
      </c>
      <c r="K76">
        <v>625.52</v>
      </c>
      <c r="L76">
        <v>-7.42</v>
      </c>
      <c r="M76">
        <v>1.46</v>
      </c>
      <c r="N76">
        <v>774.91</v>
      </c>
      <c r="O76">
        <v>-23.23</v>
      </c>
    </row>
    <row r="77" spans="1:15" x14ac:dyDescent="0.3">
      <c r="A77">
        <v>1.48</v>
      </c>
      <c r="B77">
        <v>752.26</v>
      </c>
      <c r="C77">
        <v>-18.75</v>
      </c>
      <c r="D77">
        <v>1.48</v>
      </c>
      <c r="E77">
        <v>767.54</v>
      </c>
      <c r="F77">
        <v>-22.59</v>
      </c>
      <c r="G77">
        <v>1.48</v>
      </c>
      <c r="H77">
        <v>795.5</v>
      </c>
      <c r="I77">
        <v>-263.64</v>
      </c>
      <c r="J77">
        <v>1.48</v>
      </c>
      <c r="K77">
        <v>608.23</v>
      </c>
      <c r="L77">
        <v>-17.13</v>
      </c>
      <c r="M77">
        <v>1.48</v>
      </c>
      <c r="N77">
        <v>770.98</v>
      </c>
      <c r="O77">
        <v>-26.34</v>
      </c>
    </row>
    <row r="78" spans="1:15" x14ac:dyDescent="0.3">
      <c r="A78">
        <v>1.5</v>
      </c>
      <c r="B78">
        <v>748.49</v>
      </c>
      <c r="C78">
        <v>-16.96</v>
      </c>
      <c r="D78">
        <v>1.5</v>
      </c>
      <c r="E78">
        <v>765.12</v>
      </c>
      <c r="F78">
        <v>-22.8</v>
      </c>
      <c r="G78">
        <v>1.5</v>
      </c>
      <c r="H78">
        <v>795.29</v>
      </c>
      <c r="I78">
        <v>-264.02999999999997</v>
      </c>
      <c r="J78">
        <v>1.5</v>
      </c>
      <c r="K78">
        <v>608.94000000000005</v>
      </c>
      <c r="L78">
        <v>-12.32</v>
      </c>
      <c r="M78">
        <v>1.5</v>
      </c>
      <c r="N78">
        <v>771.81</v>
      </c>
      <c r="O78">
        <v>-31.11</v>
      </c>
    </row>
    <row r="79" spans="1:15" x14ac:dyDescent="0.3">
      <c r="A79">
        <v>1.52</v>
      </c>
      <c r="B79">
        <v>746.32</v>
      </c>
      <c r="C79">
        <v>-15.94</v>
      </c>
      <c r="D79">
        <v>1.52</v>
      </c>
      <c r="E79">
        <v>767.8</v>
      </c>
      <c r="F79">
        <v>-23.53</v>
      </c>
      <c r="G79">
        <v>1.52</v>
      </c>
      <c r="H79">
        <v>794.4</v>
      </c>
      <c r="I79">
        <v>-264.58</v>
      </c>
      <c r="J79">
        <v>1.52</v>
      </c>
      <c r="K79">
        <v>607.91</v>
      </c>
      <c r="L79">
        <v>-5.24</v>
      </c>
      <c r="M79">
        <v>1.52</v>
      </c>
      <c r="N79">
        <v>774.48</v>
      </c>
      <c r="O79">
        <v>-32.01</v>
      </c>
    </row>
    <row r="80" spans="1:15" x14ac:dyDescent="0.3">
      <c r="A80">
        <v>1.54</v>
      </c>
      <c r="B80">
        <v>751.53</v>
      </c>
      <c r="C80">
        <v>-16.96</v>
      </c>
      <c r="D80">
        <v>1.54</v>
      </c>
      <c r="E80">
        <v>768.58</v>
      </c>
      <c r="F80">
        <v>-25.4</v>
      </c>
      <c r="G80">
        <v>1.54</v>
      </c>
      <c r="H80">
        <v>797.14</v>
      </c>
      <c r="I80">
        <v>-266.63</v>
      </c>
      <c r="J80">
        <v>1.54</v>
      </c>
      <c r="K80">
        <v>595.41999999999996</v>
      </c>
      <c r="L80">
        <v>-3.03</v>
      </c>
      <c r="M80">
        <v>1.54</v>
      </c>
      <c r="N80">
        <v>770.83</v>
      </c>
      <c r="O80">
        <v>-32.65</v>
      </c>
    </row>
    <row r="81" spans="1:15" x14ac:dyDescent="0.3">
      <c r="A81">
        <v>1.56</v>
      </c>
      <c r="B81">
        <v>758.45</v>
      </c>
      <c r="C81">
        <v>-18.75</v>
      </c>
      <c r="D81">
        <v>1.56</v>
      </c>
      <c r="E81">
        <v>765.91</v>
      </c>
      <c r="F81">
        <v>-26.17</v>
      </c>
      <c r="G81">
        <v>1.56</v>
      </c>
      <c r="H81">
        <v>798.18</v>
      </c>
      <c r="I81">
        <v>-268.12</v>
      </c>
      <c r="J81">
        <v>1.56</v>
      </c>
      <c r="K81">
        <v>608.23</v>
      </c>
      <c r="L81">
        <v>-0.09</v>
      </c>
      <c r="M81">
        <v>1.56</v>
      </c>
      <c r="N81">
        <v>767.9</v>
      </c>
      <c r="O81">
        <v>-33.840000000000003</v>
      </c>
    </row>
    <row r="82" spans="1:15" x14ac:dyDescent="0.3">
      <c r="A82">
        <v>1.58</v>
      </c>
      <c r="B82">
        <v>765.09</v>
      </c>
      <c r="C82">
        <v>-21.61</v>
      </c>
      <c r="D82">
        <v>1.58</v>
      </c>
      <c r="E82">
        <v>765.13</v>
      </c>
      <c r="F82">
        <v>-28.04</v>
      </c>
      <c r="G82">
        <v>1.58</v>
      </c>
      <c r="H82">
        <v>798.88</v>
      </c>
      <c r="I82">
        <v>-267.52</v>
      </c>
      <c r="J82">
        <v>1.58</v>
      </c>
      <c r="K82">
        <v>628.25</v>
      </c>
      <c r="L82">
        <v>-0.98</v>
      </c>
      <c r="M82">
        <v>1.58</v>
      </c>
      <c r="N82">
        <v>772.46</v>
      </c>
      <c r="O82">
        <v>-38.700000000000003</v>
      </c>
    </row>
    <row r="83" spans="1:15" x14ac:dyDescent="0.3">
      <c r="A83">
        <v>1.6</v>
      </c>
      <c r="B83">
        <v>768.57</v>
      </c>
      <c r="C83">
        <v>-20.8</v>
      </c>
      <c r="D83">
        <v>1.6</v>
      </c>
      <c r="E83">
        <v>768.48</v>
      </c>
      <c r="F83">
        <v>-30.05</v>
      </c>
      <c r="G83">
        <v>1.6</v>
      </c>
      <c r="H83">
        <v>797.89</v>
      </c>
      <c r="I83">
        <v>-266.63</v>
      </c>
      <c r="J83">
        <v>1.6</v>
      </c>
      <c r="K83">
        <v>631.78</v>
      </c>
      <c r="L83">
        <v>-2.73</v>
      </c>
      <c r="M83">
        <v>1.6</v>
      </c>
      <c r="N83">
        <v>774.25</v>
      </c>
      <c r="O83">
        <v>-39.380000000000003</v>
      </c>
    </row>
    <row r="84" spans="1:15" x14ac:dyDescent="0.3">
      <c r="A84">
        <v>1.62</v>
      </c>
      <c r="B84">
        <v>771.36</v>
      </c>
      <c r="C84">
        <v>-20.59</v>
      </c>
      <c r="D84">
        <v>1.62</v>
      </c>
      <c r="E84">
        <v>770.74</v>
      </c>
      <c r="F84">
        <v>-31.24</v>
      </c>
      <c r="G84">
        <v>1.62</v>
      </c>
      <c r="H84">
        <v>796.78</v>
      </c>
      <c r="I84">
        <v>-266.16000000000003</v>
      </c>
      <c r="J84">
        <v>1.62</v>
      </c>
      <c r="K84">
        <v>638.77</v>
      </c>
      <c r="L84">
        <v>-5.07</v>
      </c>
      <c r="M84">
        <v>1.62</v>
      </c>
      <c r="N84">
        <v>773.58</v>
      </c>
      <c r="O84">
        <v>-38.83</v>
      </c>
    </row>
    <row r="85" spans="1:15" x14ac:dyDescent="0.3">
      <c r="A85">
        <v>1.64</v>
      </c>
      <c r="B85">
        <v>766.12</v>
      </c>
      <c r="C85">
        <v>-20.41</v>
      </c>
      <c r="D85">
        <v>1.64</v>
      </c>
      <c r="E85">
        <v>775.45</v>
      </c>
      <c r="F85">
        <v>-31.62</v>
      </c>
      <c r="G85">
        <v>1.64</v>
      </c>
      <c r="H85">
        <v>799.35</v>
      </c>
      <c r="I85">
        <v>-266.37</v>
      </c>
      <c r="J85">
        <v>1.64</v>
      </c>
      <c r="K85">
        <v>639.91</v>
      </c>
      <c r="L85">
        <v>-0.94</v>
      </c>
      <c r="M85">
        <v>1.64</v>
      </c>
      <c r="N85">
        <v>770.44</v>
      </c>
      <c r="O85">
        <v>-40.15</v>
      </c>
    </row>
    <row r="86" spans="1:15" x14ac:dyDescent="0.3">
      <c r="A86">
        <v>1.66</v>
      </c>
      <c r="B86">
        <v>765.57</v>
      </c>
      <c r="C86">
        <v>-20.5</v>
      </c>
      <c r="D86">
        <v>1.66</v>
      </c>
      <c r="E86">
        <v>777.63</v>
      </c>
      <c r="F86">
        <v>-30.73</v>
      </c>
      <c r="G86">
        <v>1.66</v>
      </c>
      <c r="H86">
        <v>801.95</v>
      </c>
      <c r="I86">
        <v>-267.64999999999998</v>
      </c>
      <c r="J86">
        <v>1.66</v>
      </c>
      <c r="K86">
        <v>678.08</v>
      </c>
      <c r="L86">
        <v>-2.9</v>
      </c>
      <c r="M86">
        <v>1.66</v>
      </c>
      <c r="N86">
        <v>776.6</v>
      </c>
      <c r="O86">
        <v>-43.64</v>
      </c>
    </row>
    <row r="87" spans="1:15" x14ac:dyDescent="0.3">
      <c r="A87">
        <v>1.68</v>
      </c>
      <c r="B87">
        <v>765.7</v>
      </c>
      <c r="C87">
        <v>-21.44</v>
      </c>
      <c r="D87">
        <v>1.68</v>
      </c>
      <c r="E87">
        <v>779.2</v>
      </c>
      <c r="F87">
        <v>-30.43</v>
      </c>
      <c r="G87">
        <v>1.68</v>
      </c>
      <c r="H87">
        <v>803.11</v>
      </c>
      <c r="I87">
        <v>-268.12</v>
      </c>
      <c r="J87">
        <v>1.68</v>
      </c>
      <c r="K87">
        <v>696.29</v>
      </c>
      <c r="L87">
        <v>-8.14</v>
      </c>
      <c r="M87">
        <v>1.68</v>
      </c>
      <c r="N87">
        <v>781.32</v>
      </c>
      <c r="O87">
        <v>-46.97</v>
      </c>
    </row>
    <row r="88" spans="1:15" x14ac:dyDescent="0.3">
      <c r="A88">
        <v>1.7</v>
      </c>
      <c r="B88">
        <v>779.32</v>
      </c>
      <c r="C88">
        <v>-21.27</v>
      </c>
      <c r="D88">
        <v>1.7</v>
      </c>
      <c r="E88">
        <v>779.43</v>
      </c>
      <c r="F88">
        <v>-30.6</v>
      </c>
      <c r="G88">
        <v>1.7</v>
      </c>
      <c r="H88">
        <v>802.44</v>
      </c>
      <c r="I88">
        <v>-268.2</v>
      </c>
      <c r="J88">
        <v>1.7</v>
      </c>
      <c r="K88">
        <v>717.82</v>
      </c>
      <c r="L88">
        <v>-20.5</v>
      </c>
      <c r="M88">
        <v>1.7</v>
      </c>
      <c r="N88">
        <v>775.6</v>
      </c>
      <c r="O88">
        <v>-50.72</v>
      </c>
    </row>
    <row r="89" spans="1:15" x14ac:dyDescent="0.3">
      <c r="A89">
        <v>1.72</v>
      </c>
      <c r="B89">
        <v>787.35</v>
      </c>
      <c r="C89">
        <v>-19.05</v>
      </c>
      <c r="D89">
        <v>1.72</v>
      </c>
      <c r="E89">
        <v>780.93</v>
      </c>
      <c r="F89">
        <v>-29.79</v>
      </c>
      <c r="G89">
        <v>1.72</v>
      </c>
      <c r="H89">
        <v>804.34</v>
      </c>
      <c r="I89">
        <v>-268.45999999999998</v>
      </c>
      <c r="J89">
        <v>1.72</v>
      </c>
      <c r="K89">
        <v>763.6</v>
      </c>
      <c r="L89">
        <v>-49.1</v>
      </c>
      <c r="M89">
        <v>1.72</v>
      </c>
      <c r="N89">
        <v>771.57</v>
      </c>
      <c r="O89">
        <v>-59.67</v>
      </c>
    </row>
    <row r="90" spans="1:15" x14ac:dyDescent="0.3">
      <c r="A90">
        <v>1.74</v>
      </c>
      <c r="B90">
        <v>790.72</v>
      </c>
      <c r="C90">
        <v>-15.17</v>
      </c>
      <c r="D90">
        <v>1.74</v>
      </c>
      <c r="E90">
        <v>777.54</v>
      </c>
      <c r="F90">
        <v>-28.94</v>
      </c>
      <c r="G90">
        <v>1.74</v>
      </c>
      <c r="H90">
        <v>804.63</v>
      </c>
      <c r="I90">
        <v>-269.23</v>
      </c>
      <c r="J90">
        <v>1.74</v>
      </c>
      <c r="K90">
        <v>870.22</v>
      </c>
      <c r="L90">
        <v>-67</v>
      </c>
      <c r="M90">
        <v>1.74</v>
      </c>
      <c r="N90">
        <v>772.55</v>
      </c>
      <c r="O90">
        <v>-66.27</v>
      </c>
    </row>
    <row r="91" spans="1:15" x14ac:dyDescent="0.3">
      <c r="A91">
        <v>1.76</v>
      </c>
      <c r="B91">
        <v>775.45</v>
      </c>
      <c r="C91">
        <v>-14.79</v>
      </c>
      <c r="D91">
        <v>1.76</v>
      </c>
      <c r="E91">
        <v>770.77</v>
      </c>
      <c r="F91">
        <v>-29.07</v>
      </c>
      <c r="G91">
        <v>1.76</v>
      </c>
      <c r="H91">
        <v>802.99</v>
      </c>
      <c r="I91">
        <v>-269.52</v>
      </c>
      <c r="J91">
        <v>1.76</v>
      </c>
      <c r="K91">
        <v>961.56</v>
      </c>
      <c r="L91">
        <v>-79.400000000000006</v>
      </c>
      <c r="M91">
        <v>1.76</v>
      </c>
      <c r="N91">
        <v>771.46</v>
      </c>
      <c r="O91">
        <v>-69.510000000000005</v>
      </c>
    </row>
    <row r="92" spans="1:15" x14ac:dyDescent="0.3">
      <c r="A92">
        <v>1.78</v>
      </c>
      <c r="B92">
        <v>763</v>
      </c>
      <c r="C92">
        <v>-13.38</v>
      </c>
      <c r="D92">
        <v>1.78</v>
      </c>
      <c r="E92">
        <v>765.03</v>
      </c>
      <c r="F92">
        <v>-29.66</v>
      </c>
      <c r="G92">
        <v>1.78</v>
      </c>
      <c r="H92">
        <v>798.84</v>
      </c>
      <c r="I92">
        <v>-267.89999999999998</v>
      </c>
      <c r="J92">
        <v>1.78</v>
      </c>
      <c r="K92">
        <v>1045.19</v>
      </c>
      <c r="L92">
        <v>-84.6</v>
      </c>
      <c r="M92">
        <v>1.78</v>
      </c>
      <c r="N92">
        <v>762.03</v>
      </c>
      <c r="O92">
        <v>-72.11</v>
      </c>
    </row>
    <row r="93" spans="1:15" x14ac:dyDescent="0.3">
      <c r="A93">
        <v>1.8</v>
      </c>
      <c r="B93">
        <v>745.47</v>
      </c>
      <c r="C93">
        <v>-14.19</v>
      </c>
      <c r="D93">
        <v>1.8</v>
      </c>
      <c r="E93">
        <v>763.38</v>
      </c>
      <c r="F93">
        <v>-30</v>
      </c>
      <c r="G93">
        <v>1.8</v>
      </c>
      <c r="H93">
        <v>796.2</v>
      </c>
      <c r="I93">
        <v>-267.01</v>
      </c>
      <c r="J93">
        <v>1.8</v>
      </c>
      <c r="K93">
        <v>1120.6300000000001</v>
      </c>
      <c r="L93">
        <v>-114.56</v>
      </c>
      <c r="M93">
        <v>1.8</v>
      </c>
      <c r="N93">
        <v>760.14</v>
      </c>
      <c r="O93">
        <v>-72.959999999999994</v>
      </c>
    </row>
    <row r="94" spans="1:15" x14ac:dyDescent="0.3">
      <c r="A94">
        <v>1.82</v>
      </c>
      <c r="B94">
        <v>738.07</v>
      </c>
      <c r="C94">
        <v>-14.02</v>
      </c>
      <c r="D94">
        <v>1.82</v>
      </c>
      <c r="E94">
        <v>762.91</v>
      </c>
      <c r="F94">
        <v>-29.58</v>
      </c>
      <c r="G94">
        <v>1.82</v>
      </c>
      <c r="H94">
        <v>792.57</v>
      </c>
      <c r="I94">
        <v>-266.58</v>
      </c>
      <c r="J94">
        <v>1.82</v>
      </c>
      <c r="K94">
        <v>1158.1099999999999</v>
      </c>
      <c r="L94">
        <v>-126.79</v>
      </c>
      <c r="M94">
        <v>1.82</v>
      </c>
      <c r="N94">
        <v>761.17</v>
      </c>
      <c r="O94">
        <v>-70.790000000000006</v>
      </c>
    </row>
    <row r="95" spans="1:15" x14ac:dyDescent="0.3">
      <c r="A95">
        <v>1.84</v>
      </c>
      <c r="B95">
        <v>747.62</v>
      </c>
      <c r="C95">
        <v>-15.3</v>
      </c>
      <c r="D95">
        <v>1.84</v>
      </c>
      <c r="E95">
        <v>770.35</v>
      </c>
      <c r="F95">
        <v>-30.39</v>
      </c>
      <c r="G95">
        <v>1.84</v>
      </c>
      <c r="H95">
        <v>789.91</v>
      </c>
      <c r="I95">
        <v>-266.75</v>
      </c>
      <c r="J95">
        <v>1.84</v>
      </c>
      <c r="K95">
        <v>1174.23</v>
      </c>
      <c r="L95">
        <v>-124.58</v>
      </c>
      <c r="M95">
        <v>1.84</v>
      </c>
      <c r="N95">
        <v>761.57</v>
      </c>
      <c r="O95">
        <v>-69.13</v>
      </c>
    </row>
    <row r="96" spans="1:15" x14ac:dyDescent="0.3">
      <c r="A96">
        <v>1.86</v>
      </c>
      <c r="B96">
        <v>754.23</v>
      </c>
      <c r="C96">
        <v>-18.239999999999998</v>
      </c>
      <c r="D96">
        <v>1.86</v>
      </c>
      <c r="E96">
        <v>770.12</v>
      </c>
      <c r="F96">
        <v>-32.049999999999997</v>
      </c>
      <c r="G96">
        <v>1.86</v>
      </c>
      <c r="H96">
        <v>789.16</v>
      </c>
      <c r="I96">
        <v>-266.67</v>
      </c>
      <c r="J96">
        <v>1.86</v>
      </c>
      <c r="K96">
        <v>1201.99</v>
      </c>
      <c r="L96">
        <v>-123.13</v>
      </c>
      <c r="M96">
        <v>1.86</v>
      </c>
      <c r="N96">
        <v>764.01</v>
      </c>
      <c r="O96">
        <v>-67.42</v>
      </c>
    </row>
    <row r="97" spans="1:15" x14ac:dyDescent="0.3">
      <c r="A97">
        <v>1.88</v>
      </c>
      <c r="B97">
        <v>757.11</v>
      </c>
      <c r="C97">
        <v>-22.16</v>
      </c>
      <c r="D97">
        <v>1.88</v>
      </c>
      <c r="E97">
        <v>766.37</v>
      </c>
      <c r="F97">
        <v>-34.44</v>
      </c>
      <c r="G97">
        <v>1.88</v>
      </c>
      <c r="H97">
        <v>792.02</v>
      </c>
      <c r="I97">
        <v>-267.01</v>
      </c>
      <c r="J97">
        <v>1.88</v>
      </c>
      <c r="K97">
        <v>1253.19</v>
      </c>
      <c r="L97">
        <v>-124.79</v>
      </c>
      <c r="M97">
        <v>1.88</v>
      </c>
      <c r="N97">
        <v>768.93</v>
      </c>
      <c r="O97">
        <v>-65.849999999999994</v>
      </c>
    </row>
    <row r="98" spans="1:15" x14ac:dyDescent="0.3">
      <c r="A98">
        <v>1.9</v>
      </c>
      <c r="B98">
        <v>761.22</v>
      </c>
      <c r="C98">
        <v>-20.97</v>
      </c>
      <c r="D98">
        <v>1.9</v>
      </c>
      <c r="E98">
        <v>765.01</v>
      </c>
      <c r="F98">
        <v>-33.75</v>
      </c>
      <c r="G98">
        <v>1.9</v>
      </c>
      <c r="H98">
        <v>792.31</v>
      </c>
      <c r="I98">
        <v>-267.52</v>
      </c>
      <c r="J98">
        <v>1.9</v>
      </c>
      <c r="K98">
        <v>1325.38</v>
      </c>
      <c r="L98">
        <v>-131.99</v>
      </c>
      <c r="M98">
        <v>1.9</v>
      </c>
      <c r="N98">
        <v>770.62</v>
      </c>
      <c r="O98">
        <v>-64.650000000000006</v>
      </c>
    </row>
    <row r="99" spans="1:15" x14ac:dyDescent="0.3">
      <c r="A99">
        <v>1.92</v>
      </c>
      <c r="B99">
        <v>762.69</v>
      </c>
      <c r="C99">
        <v>-19.010000000000002</v>
      </c>
      <c r="D99">
        <v>1.92</v>
      </c>
      <c r="E99">
        <v>762.17</v>
      </c>
      <c r="F99">
        <v>-36.06</v>
      </c>
      <c r="G99">
        <v>1.92</v>
      </c>
      <c r="H99">
        <v>791.23</v>
      </c>
      <c r="I99">
        <v>-266.41000000000003</v>
      </c>
      <c r="J99">
        <v>1.92</v>
      </c>
      <c r="K99">
        <v>1408.14</v>
      </c>
      <c r="L99">
        <v>-140.22</v>
      </c>
      <c r="M99">
        <v>1.92</v>
      </c>
      <c r="N99">
        <v>770.11</v>
      </c>
      <c r="O99">
        <v>-63.59</v>
      </c>
    </row>
    <row r="100" spans="1:15" x14ac:dyDescent="0.3">
      <c r="A100">
        <v>1.94</v>
      </c>
      <c r="B100">
        <v>764.48</v>
      </c>
      <c r="C100">
        <v>-18.2</v>
      </c>
      <c r="D100">
        <v>1.94</v>
      </c>
      <c r="E100">
        <v>754.61</v>
      </c>
      <c r="F100">
        <v>-41.17</v>
      </c>
      <c r="G100">
        <v>1.94</v>
      </c>
      <c r="H100">
        <v>792.23</v>
      </c>
      <c r="I100">
        <v>-266.67</v>
      </c>
      <c r="J100">
        <v>1.94</v>
      </c>
      <c r="K100">
        <v>1490.14</v>
      </c>
      <c r="L100">
        <v>-147.12</v>
      </c>
      <c r="M100">
        <v>1.94</v>
      </c>
      <c r="N100">
        <v>774.47</v>
      </c>
      <c r="O100">
        <v>-62.39</v>
      </c>
    </row>
    <row r="101" spans="1:15" x14ac:dyDescent="0.3">
      <c r="A101">
        <v>1.96</v>
      </c>
      <c r="B101">
        <v>763.76</v>
      </c>
      <c r="C101">
        <v>-17.989999999999998</v>
      </c>
      <c r="D101">
        <v>1.96</v>
      </c>
      <c r="E101">
        <v>747.94</v>
      </c>
      <c r="F101">
        <v>-46.75</v>
      </c>
      <c r="G101">
        <v>1.96</v>
      </c>
      <c r="H101">
        <v>793.78</v>
      </c>
      <c r="I101">
        <v>-266.58</v>
      </c>
      <c r="J101">
        <v>1.96</v>
      </c>
      <c r="K101">
        <v>1572.65</v>
      </c>
      <c r="L101">
        <v>-149.85</v>
      </c>
      <c r="M101">
        <v>1.96</v>
      </c>
      <c r="N101">
        <v>774.17</v>
      </c>
      <c r="O101">
        <v>-61.67</v>
      </c>
    </row>
    <row r="102" spans="1:15" x14ac:dyDescent="0.3">
      <c r="A102">
        <v>1.98</v>
      </c>
      <c r="B102">
        <v>760.27</v>
      </c>
      <c r="C102">
        <v>-16.62</v>
      </c>
      <c r="D102">
        <v>1.98</v>
      </c>
      <c r="E102">
        <v>752.36</v>
      </c>
      <c r="F102">
        <v>-56</v>
      </c>
      <c r="G102">
        <v>1.98</v>
      </c>
      <c r="H102">
        <v>791.64</v>
      </c>
      <c r="I102">
        <v>-265.89999999999998</v>
      </c>
      <c r="J102">
        <v>1.98</v>
      </c>
      <c r="K102">
        <v>1616.78</v>
      </c>
      <c r="L102">
        <v>-144.22</v>
      </c>
      <c r="M102">
        <v>1.98</v>
      </c>
      <c r="N102">
        <v>769.69</v>
      </c>
      <c r="O102">
        <v>-60.99</v>
      </c>
    </row>
    <row r="103" spans="1:15" x14ac:dyDescent="0.3">
      <c r="A103">
        <v>2</v>
      </c>
      <c r="B103">
        <v>760.54</v>
      </c>
      <c r="C103">
        <v>-16.75</v>
      </c>
      <c r="D103">
        <v>2</v>
      </c>
      <c r="E103">
        <v>757.1</v>
      </c>
      <c r="F103">
        <v>-61.33</v>
      </c>
      <c r="G103">
        <v>2</v>
      </c>
      <c r="H103">
        <v>792.39</v>
      </c>
      <c r="I103">
        <v>-266.63</v>
      </c>
      <c r="J103">
        <v>2</v>
      </c>
      <c r="K103">
        <v>1565.24</v>
      </c>
      <c r="L103">
        <v>-133.22999999999999</v>
      </c>
      <c r="M103">
        <v>2</v>
      </c>
      <c r="N103">
        <v>770.13</v>
      </c>
      <c r="O103">
        <v>-61.03</v>
      </c>
    </row>
    <row r="104" spans="1:15" x14ac:dyDescent="0.3">
      <c r="A104">
        <v>2.02</v>
      </c>
      <c r="B104">
        <v>760.49</v>
      </c>
      <c r="C104">
        <v>-17.43</v>
      </c>
      <c r="D104">
        <v>2.02</v>
      </c>
      <c r="E104">
        <v>761.51</v>
      </c>
      <c r="F104">
        <v>-62.82</v>
      </c>
      <c r="G104">
        <v>2.02</v>
      </c>
      <c r="H104">
        <v>794.75</v>
      </c>
      <c r="I104">
        <v>-268.2</v>
      </c>
      <c r="J104">
        <v>2.02</v>
      </c>
      <c r="K104">
        <v>1392.27</v>
      </c>
      <c r="L104">
        <v>-93.46</v>
      </c>
      <c r="M104">
        <v>2.02</v>
      </c>
      <c r="N104">
        <v>770.32</v>
      </c>
      <c r="O104">
        <v>-61.63</v>
      </c>
    </row>
    <row r="105" spans="1:15" x14ac:dyDescent="0.3">
      <c r="A105">
        <v>2.04</v>
      </c>
      <c r="B105">
        <v>762.19</v>
      </c>
      <c r="C105">
        <v>-17.3</v>
      </c>
      <c r="D105">
        <v>2.04</v>
      </c>
      <c r="E105">
        <v>767.54</v>
      </c>
      <c r="F105">
        <v>-60.99</v>
      </c>
      <c r="G105">
        <v>2.04</v>
      </c>
      <c r="H105">
        <v>802.22</v>
      </c>
      <c r="I105">
        <v>-272</v>
      </c>
      <c r="J105">
        <v>2.04</v>
      </c>
      <c r="K105">
        <v>1000.78</v>
      </c>
      <c r="L105">
        <v>-39.85</v>
      </c>
      <c r="M105">
        <v>2.04</v>
      </c>
      <c r="N105">
        <v>769.68</v>
      </c>
      <c r="O105">
        <v>-62.01</v>
      </c>
    </row>
    <row r="106" spans="1:15" x14ac:dyDescent="0.3">
      <c r="A106">
        <v>2.06</v>
      </c>
      <c r="B106">
        <v>763.58</v>
      </c>
      <c r="C106">
        <v>-16.71</v>
      </c>
      <c r="D106">
        <v>2.06</v>
      </c>
      <c r="E106">
        <v>767.18</v>
      </c>
      <c r="F106">
        <v>-58.39</v>
      </c>
      <c r="G106">
        <v>2.06</v>
      </c>
      <c r="H106">
        <v>807.76</v>
      </c>
      <c r="I106">
        <v>-275.02</v>
      </c>
      <c r="J106">
        <v>2.06</v>
      </c>
      <c r="K106">
        <v>463.94</v>
      </c>
      <c r="L106">
        <v>-0.26</v>
      </c>
      <c r="M106">
        <v>2.06</v>
      </c>
      <c r="N106">
        <v>766.61</v>
      </c>
      <c r="O106">
        <v>-62.52</v>
      </c>
    </row>
    <row r="107" spans="1:15" x14ac:dyDescent="0.3">
      <c r="A107">
        <v>2.08</v>
      </c>
      <c r="B107">
        <v>762.8</v>
      </c>
      <c r="C107">
        <v>-16.54</v>
      </c>
      <c r="D107">
        <v>2.08</v>
      </c>
      <c r="E107">
        <v>765.22</v>
      </c>
      <c r="F107">
        <v>-56.64</v>
      </c>
      <c r="G107">
        <v>2.08</v>
      </c>
      <c r="H107">
        <v>803.56</v>
      </c>
      <c r="I107">
        <v>-273.19</v>
      </c>
      <c r="J107">
        <v>2.08</v>
      </c>
      <c r="K107">
        <v>149.03</v>
      </c>
      <c r="L107">
        <v>0</v>
      </c>
      <c r="M107">
        <v>2.08</v>
      </c>
      <c r="N107">
        <v>763.37</v>
      </c>
      <c r="O107">
        <v>-62.27</v>
      </c>
    </row>
    <row r="108" spans="1:15" x14ac:dyDescent="0.3">
      <c r="A108">
        <v>2.1</v>
      </c>
      <c r="B108">
        <v>762.05</v>
      </c>
      <c r="C108">
        <v>-16.2</v>
      </c>
      <c r="D108">
        <v>2.1</v>
      </c>
      <c r="E108">
        <v>753.38</v>
      </c>
      <c r="F108">
        <v>-56.04</v>
      </c>
      <c r="G108">
        <v>2.1</v>
      </c>
      <c r="H108">
        <v>802.1</v>
      </c>
      <c r="I108">
        <v>-272.42</v>
      </c>
      <c r="J108">
        <v>2.1</v>
      </c>
      <c r="K108">
        <v>46.25</v>
      </c>
      <c r="L108">
        <v>-0.04</v>
      </c>
      <c r="M108">
        <v>2.1</v>
      </c>
      <c r="N108">
        <v>763.26</v>
      </c>
      <c r="O108">
        <v>-62.57</v>
      </c>
    </row>
    <row r="109" spans="1:15" x14ac:dyDescent="0.3">
      <c r="A109">
        <v>2.12</v>
      </c>
      <c r="B109">
        <v>763.82</v>
      </c>
      <c r="C109">
        <v>-15.43</v>
      </c>
      <c r="D109">
        <v>2.12</v>
      </c>
      <c r="E109">
        <v>739.29</v>
      </c>
      <c r="F109">
        <v>-54.13</v>
      </c>
      <c r="G109">
        <v>2.12</v>
      </c>
      <c r="H109">
        <v>803.55</v>
      </c>
      <c r="I109">
        <v>-272.64</v>
      </c>
      <c r="J109">
        <v>2.12</v>
      </c>
      <c r="K109">
        <v>0.59</v>
      </c>
      <c r="L109">
        <v>22.89</v>
      </c>
      <c r="M109">
        <v>2.12</v>
      </c>
      <c r="N109">
        <v>763.18</v>
      </c>
      <c r="O109">
        <v>-65.040000000000006</v>
      </c>
    </row>
    <row r="110" spans="1:15" x14ac:dyDescent="0.3">
      <c r="A110">
        <v>2.14</v>
      </c>
      <c r="B110">
        <v>763.37</v>
      </c>
      <c r="C110">
        <v>-14.75</v>
      </c>
      <c r="D110">
        <v>2.14</v>
      </c>
      <c r="E110">
        <v>728.39</v>
      </c>
      <c r="F110">
        <v>-54.98</v>
      </c>
      <c r="G110">
        <v>2.14</v>
      </c>
      <c r="H110">
        <v>803.26</v>
      </c>
      <c r="I110">
        <v>-271.57</v>
      </c>
      <c r="J110">
        <v>2.14</v>
      </c>
      <c r="K110">
        <v>-1.45</v>
      </c>
      <c r="L110">
        <v>-0.21</v>
      </c>
      <c r="M110">
        <v>2.14</v>
      </c>
      <c r="N110">
        <v>765.81</v>
      </c>
      <c r="O110">
        <v>-65.680000000000007</v>
      </c>
    </row>
    <row r="111" spans="1:15" x14ac:dyDescent="0.3">
      <c r="A111">
        <v>2.16</v>
      </c>
      <c r="B111">
        <v>760.88</v>
      </c>
      <c r="C111">
        <v>-13.98</v>
      </c>
      <c r="D111">
        <v>2.16</v>
      </c>
      <c r="E111">
        <v>735.91</v>
      </c>
      <c r="F111">
        <v>-65.42</v>
      </c>
      <c r="G111">
        <v>2.16</v>
      </c>
      <c r="H111">
        <v>796.49</v>
      </c>
      <c r="I111">
        <v>-269.10000000000002</v>
      </c>
      <c r="J111">
        <v>2.16</v>
      </c>
      <c r="K111">
        <v>-3.2</v>
      </c>
      <c r="L111">
        <v>0.13</v>
      </c>
      <c r="M111">
        <v>2.16</v>
      </c>
      <c r="N111">
        <v>772.88</v>
      </c>
      <c r="O111">
        <v>-66.19</v>
      </c>
    </row>
    <row r="112" spans="1:15" x14ac:dyDescent="0.3">
      <c r="A112">
        <v>2.1800000000000002</v>
      </c>
      <c r="B112">
        <v>760.09</v>
      </c>
      <c r="C112">
        <v>-13.34</v>
      </c>
      <c r="D112">
        <v>2.1800000000000002</v>
      </c>
      <c r="E112">
        <v>739.64</v>
      </c>
      <c r="F112">
        <v>-69.260000000000005</v>
      </c>
      <c r="G112">
        <v>2.1800000000000002</v>
      </c>
      <c r="H112">
        <v>796.14</v>
      </c>
      <c r="I112">
        <v>-267.82</v>
      </c>
      <c r="J112">
        <v>2.1800000000000002</v>
      </c>
      <c r="K112">
        <v>-1.05</v>
      </c>
      <c r="L112">
        <v>0.09</v>
      </c>
      <c r="M112">
        <v>2.1800000000000002</v>
      </c>
      <c r="N112">
        <v>775.08</v>
      </c>
      <c r="O112">
        <v>-67.760000000000005</v>
      </c>
    </row>
    <row r="113" spans="1:15" x14ac:dyDescent="0.3">
      <c r="A113">
        <v>2.2000000000000002</v>
      </c>
      <c r="B113">
        <v>761.15</v>
      </c>
      <c r="C113">
        <v>-13.55</v>
      </c>
      <c r="D113">
        <v>2.2000000000000002</v>
      </c>
      <c r="E113">
        <v>738.55</v>
      </c>
      <c r="F113">
        <v>-67.55</v>
      </c>
      <c r="G113">
        <v>2.2000000000000002</v>
      </c>
      <c r="H113">
        <v>794.11</v>
      </c>
      <c r="I113">
        <v>-267.89999999999998</v>
      </c>
      <c r="J113">
        <v>2.2000000000000002</v>
      </c>
      <c r="K113">
        <v>2.11</v>
      </c>
      <c r="L113">
        <v>0.09</v>
      </c>
      <c r="M113">
        <v>2.2000000000000002</v>
      </c>
      <c r="N113">
        <v>774.83</v>
      </c>
      <c r="O113">
        <v>-69.900000000000006</v>
      </c>
    </row>
    <row r="114" spans="1:15" x14ac:dyDescent="0.3">
      <c r="A114">
        <v>2.2200000000000002</v>
      </c>
      <c r="B114">
        <v>762.44</v>
      </c>
      <c r="C114">
        <v>-14.06</v>
      </c>
      <c r="D114">
        <v>2.2200000000000002</v>
      </c>
      <c r="E114">
        <v>725.65</v>
      </c>
      <c r="F114">
        <v>-62.22</v>
      </c>
      <c r="G114">
        <v>2.2200000000000002</v>
      </c>
      <c r="H114">
        <v>792.53</v>
      </c>
      <c r="I114">
        <v>-267.61</v>
      </c>
      <c r="J114">
        <v>2.2200000000000002</v>
      </c>
      <c r="K114">
        <v>-0.7</v>
      </c>
      <c r="L114">
        <v>-0.26</v>
      </c>
      <c r="M114">
        <v>2.2200000000000002</v>
      </c>
      <c r="N114">
        <v>775.28</v>
      </c>
      <c r="O114">
        <v>-71.3</v>
      </c>
    </row>
    <row r="115" spans="1:15" x14ac:dyDescent="0.3">
      <c r="A115">
        <v>2.2400000000000002</v>
      </c>
      <c r="B115">
        <v>761.03</v>
      </c>
      <c r="C115">
        <v>-14.36</v>
      </c>
      <c r="D115">
        <v>2.2400000000000002</v>
      </c>
      <c r="E115">
        <v>703.59</v>
      </c>
      <c r="F115">
        <v>-62.14</v>
      </c>
      <c r="G115">
        <v>2.2400000000000002</v>
      </c>
      <c r="H115">
        <v>793.94</v>
      </c>
      <c r="I115">
        <v>-267.89999999999998</v>
      </c>
      <c r="J115">
        <v>2.2400000000000002</v>
      </c>
      <c r="K115">
        <v>-0.08</v>
      </c>
      <c r="L115">
        <v>0.04</v>
      </c>
      <c r="M115">
        <v>2.2400000000000002</v>
      </c>
      <c r="N115">
        <v>780.11</v>
      </c>
      <c r="O115">
        <v>-71.900000000000006</v>
      </c>
    </row>
    <row r="116" spans="1:15" x14ac:dyDescent="0.3">
      <c r="A116">
        <v>2.2599999999999998</v>
      </c>
      <c r="B116">
        <v>761.06</v>
      </c>
      <c r="C116">
        <v>-14.83</v>
      </c>
      <c r="D116">
        <v>2.2599999999999998</v>
      </c>
      <c r="E116">
        <v>689.73</v>
      </c>
      <c r="F116">
        <v>-65.59</v>
      </c>
      <c r="G116">
        <v>2.2599999999999998</v>
      </c>
      <c r="H116">
        <v>796.34</v>
      </c>
      <c r="I116">
        <v>-268.5</v>
      </c>
      <c r="J116">
        <v>2.2599999999999998</v>
      </c>
      <c r="K116">
        <v>-0.53</v>
      </c>
      <c r="L116">
        <v>0.09</v>
      </c>
      <c r="M116">
        <v>2.2599999999999998</v>
      </c>
      <c r="N116">
        <v>789.57</v>
      </c>
      <c r="O116">
        <v>-72.790000000000006</v>
      </c>
    </row>
    <row r="117" spans="1:15" x14ac:dyDescent="0.3">
      <c r="A117">
        <v>2.2799999999999998</v>
      </c>
      <c r="B117">
        <v>761.82</v>
      </c>
      <c r="C117">
        <v>-15</v>
      </c>
      <c r="D117">
        <v>2.2799999999999998</v>
      </c>
      <c r="E117">
        <v>679.89</v>
      </c>
      <c r="F117">
        <v>-69.510000000000005</v>
      </c>
      <c r="G117">
        <v>2.2799999999999998</v>
      </c>
      <c r="H117">
        <v>793.56</v>
      </c>
      <c r="I117">
        <v>-267.86</v>
      </c>
      <c r="J117">
        <v>2.2799999999999998</v>
      </c>
      <c r="K117">
        <v>-0.49</v>
      </c>
      <c r="L117">
        <v>0</v>
      </c>
      <c r="M117">
        <v>2.2799999999999998</v>
      </c>
      <c r="N117">
        <v>791.06</v>
      </c>
      <c r="O117">
        <v>-72.709999999999994</v>
      </c>
    </row>
    <row r="118" spans="1:15" x14ac:dyDescent="0.3">
      <c r="A118">
        <v>2.2999999999999998</v>
      </c>
      <c r="B118">
        <v>761.64</v>
      </c>
      <c r="C118">
        <v>-15.64</v>
      </c>
      <c r="D118">
        <v>2.2999999999999998</v>
      </c>
      <c r="E118">
        <v>671.54</v>
      </c>
      <c r="F118">
        <v>-68.92</v>
      </c>
      <c r="G118">
        <v>2.2999999999999998</v>
      </c>
      <c r="H118">
        <v>789.74</v>
      </c>
      <c r="I118">
        <v>-266.83999999999997</v>
      </c>
      <c r="J118">
        <v>2.2999999999999998</v>
      </c>
      <c r="K118">
        <v>-0.17</v>
      </c>
      <c r="L118">
        <v>0.09</v>
      </c>
      <c r="M118">
        <v>2.2999999999999998</v>
      </c>
      <c r="N118">
        <v>788.46</v>
      </c>
      <c r="O118">
        <v>-73.650000000000006</v>
      </c>
    </row>
    <row r="119" spans="1:15" x14ac:dyDescent="0.3">
      <c r="A119">
        <v>2.3199999999999998</v>
      </c>
      <c r="B119">
        <v>761.54</v>
      </c>
      <c r="C119">
        <v>-16.239999999999998</v>
      </c>
      <c r="D119">
        <v>2.3199999999999998</v>
      </c>
      <c r="E119">
        <v>680.64</v>
      </c>
      <c r="F119">
        <v>-75.95</v>
      </c>
      <c r="G119">
        <v>2.3199999999999998</v>
      </c>
      <c r="H119">
        <v>788.37</v>
      </c>
      <c r="I119">
        <v>-266.75</v>
      </c>
      <c r="J119">
        <v>2.3199999999999998</v>
      </c>
      <c r="K119">
        <v>-0.36</v>
      </c>
      <c r="L119">
        <v>-0.17</v>
      </c>
      <c r="M119">
        <v>2.3199999999999998</v>
      </c>
      <c r="N119">
        <v>784.67</v>
      </c>
      <c r="O119">
        <v>-73.86</v>
      </c>
    </row>
    <row r="120" spans="1:15" x14ac:dyDescent="0.3">
      <c r="A120">
        <v>2.34</v>
      </c>
      <c r="B120">
        <v>764.3</v>
      </c>
      <c r="C120">
        <v>-16.66</v>
      </c>
      <c r="D120">
        <v>2.34</v>
      </c>
      <c r="E120">
        <v>705.14</v>
      </c>
      <c r="F120">
        <v>-91.5</v>
      </c>
      <c r="G120">
        <v>2.34</v>
      </c>
      <c r="H120">
        <v>791.89</v>
      </c>
      <c r="I120">
        <v>-269.57</v>
      </c>
      <c r="J120">
        <v>2.34</v>
      </c>
      <c r="K120">
        <v>31.36</v>
      </c>
      <c r="L120">
        <v>-0.21</v>
      </c>
      <c r="M120">
        <v>2.34</v>
      </c>
      <c r="N120">
        <v>778.61</v>
      </c>
      <c r="O120">
        <v>-73.349999999999994</v>
      </c>
    </row>
    <row r="121" spans="1:15" x14ac:dyDescent="0.3">
      <c r="A121">
        <v>2.36</v>
      </c>
      <c r="B121">
        <v>765.9</v>
      </c>
      <c r="C121">
        <v>-15.04</v>
      </c>
      <c r="D121">
        <v>2.36</v>
      </c>
      <c r="E121">
        <v>728.68</v>
      </c>
      <c r="F121">
        <v>-92.1</v>
      </c>
      <c r="G121">
        <v>2.36</v>
      </c>
      <c r="H121">
        <v>794.92</v>
      </c>
      <c r="I121">
        <v>-272.20999999999998</v>
      </c>
      <c r="J121">
        <v>2.36</v>
      </c>
      <c r="K121">
        <v>302.36</v>
      </c>
      <c r="L121">
        <v>18.97</v>
      </c>
      <c r="M121">
        <v>2.36</v>
      </c>
      <c r="N121">
        <v>772.53</v>
      </c>
      <c r="O121">
        <v>-72.37</v>
      </c>
    </row>
    <row r="122" spans="1:15" x14ac:dyDescent="0.3">
      <c r="A122">
        <v>2.38</v>
      </c>
      <c r="B122">
        <v>767.36</v>
      </c>
      <c r="C122">
        <v>-14.7</v>
      </c>
      <c r="D122">
        <v>2.38</v>
      </c>
      <c r="E122">
        <v>751.54</v>
      </c>
      <c r="F122">
        <v>-93.98</v>
      </c>
      <c r="G122">
        <v>2.38</v>
      </c>
      <c r="H122">
        <v>798.06</v>
      </c>
      <c r="I122">
        <v>-272.81</v>
      </c>
      <c r="J122">
        <v>2.38</v>
      </c>
      <c r="K122">
        <v>790.26</v>
      </c>
      <c r="L122">
        <v>75.819999999999993</v>
      </c>
      <c r="M122">
        <v>2.38</v>
      </c>
      <c r="N122">
        <v>771.5</v>
      </c>
      <c r="O122">
        <v>-71.260000000000005</v>
      </c>
    </row>
    <row r="123" spans="1:15" x14ac:dyDescent="0.3">
      <c r="A123">
        <v>2.4</v>
      </c>
      <c r="B123">
        <v>766.32</v>
      </c>
      <c r="C123">
        <v>-15</v>
      </c>
      <c r="D123">
        <v>2.4</v>
      </c>
      <c r="E123">
        <v>763.01</v>
      </c>
      <c r="F123">
        <v>-93.29</v>
      </c>
      <c r="G123">
        <v>2.4</v>
      </c>
      <c r="H123">
        <v>801.52</v>
      </c>
      <c r="I123">
        <v>-273.45</v>
      </c>
      <c r="J123">
        <v>2.4</v>
      </c>
      <c r="K123">
        <v>953.94</v>
      </c>
      <c r="L123">
        <v>21.44</v>
      </c>
      <c r="M123">
        <v>2.4</v>
      </c>
      <c r="N123">
        <v>769.11</v>
      </c>
      <c r="O123">
        <v>-70.66</v>
      </c>
    </row>
    <row r="124" spans="1:15" x14ac:dyDescent="0.3">
      <c r="A124">
        <v>2.42</v>
      </c>
      <c r="B124">
        <v>765.38</v>
      </c>
      <c r="C124">
        <v>-15.04</v>
      </c>
      <c r="D124">
        <v>2.42</v>
      </c>
      <c r="E124">
        <v>766.28</v>
      </c>
      <c r="F124">
        <v>-98.79</v>
      </c>
      <c r="G124">
        <v>2.42</v>
      </c>
      <c r="H124">
        <v>799.29</v>
      </c>
      <c r="I124">
        <v>-273.45</v>
      </c>
      <c r="J124">
        <v>2.42</v>
      </c>
      <c r="K124">
        <v>1166.17</v>
      </c>
      <c r="L124">
        <v>-111.53</v>
      </c>
      <c r="M124">
        <v>2.42</v>
      </c>
      <c r="N124">
        <v>765.24</v>
      </c>
      <c r="O124">
        <v>-71.64</v>
      </c>
    </row>
    <row r="125" spans="1:15" x14ac:dyDescent="0.3">
      <c r="A125">
        <v>2.44</v>
      </c>
      <c r="B125">
        <v>765.05</v>
      </c>
      <c r="C125">
        <v>-14.79</v>
      </c>
      <c r="D125">
        <v>2.44</v>
      </c>
      <c r="E125">
        <v>762.69</v>
      </c>
      <c r="F125">
        <v>-102.46</v>
      </c>
      <c r="G125">
        <v>2.44</v>
      </c>
      <c r="H125">
        <v>795.76</v>
      </c>
      <c r="I125">
        <v>-272.55</v>
      </c>
      <c r="J125">
        <v>2.44</v>
      </c>
      <c r="K125">
        <v>1311.94</v>
      </c>
      <c r="L125">
        <v>-154.03</v>
      </c>
      <c r="M125">
        <v>2.44</v>
      </c>
      <c r="N125">
        <v>762.38</v>
      </c>
      <c r="O125">
        <v>-73.52</v>
      </c>
    </row>
    <row r="126" spans="1:15" x14ac:dyDescent="0.3">
      <c r="A126">
        <v>2.46</v>
      </c>
      <c r="B126">
        <v>762.81</v>
      </c>
      <c r="C126">
        <v>-14.53</v>
      </c>
      <c r="D126">
        <v>2.46</v>
      </c>
      <c r="E126">
        <v>764.96</v>
      </c>
      <c r="F126">
        <v>-102.88</v>
      </c>
      <c r="G126">
        <v>2.46</v>
      </c>
      <c r="H126">
        <v>796.17</v>
      </c>
      <c r="I126">
        <v>-272.76</v>
      </c>
      <c r="J126">
        <v>2.46</v>
      </c>
      <c r="K126">
        <v>1350.67</v>
      </c>
      <c r="L126">
        <v>-171.33</v>
      </c>
      <c r="M126">
        <v>2.46</v>
      </c>
      <c r="N126">
        <v>762.98</v>
      </c>
      <c r="O126">
        <v>-75.52</v>
      </c>
    </row>
    <row r="127" spans="1:15" x14ac:dyDescent="0.3">
      <c r="A127">
        <v>2.48</v>
      </c>
      <c r="B127">
        <v>762</v>
      </c>
      <c r="C127">
        <v>-14.83</v>
      </c>
      <c r="D127">
        <v>2.48</v>
      </c>
      <c r="E127">
        <v>767.83</v>
      </c>
      <c r="F127">
        <v>-98.32</v>
      </c>
      <c r="G127">
        <v>2.48</v>
      </c>
      <c r="H127">
        <v>797.04</v>
      </c>
      <c r="I127">
        <v>-272.64</v>
      </c>
      <c r="J127">
        <v>2.48</v>
      </c>
      <c r="K127">
        <v>1361.49</v>
      </c>
      <c r="L127">
        <v>-179.73</v>
      </c>
      <c r="M127">
        <v>2.48</v>
      </c>
      <c r="N127">
        <v>763.7</v>
      </c>
      <c r="O127">
        <v>-76.760000000000005</v>
      </c>
    </row>
    <row r="128" spans="1:15" x14ac:dyDescent="0.3">
      <c r="A128">
        <v>2.5</v>
      </c>
      <c r="B128">
        <v>762.09</v>
      </c>
      <c r="C128">
        <v>-15.09</v>
      </c>
      <c r="D128">
        <v>2.5</v>
      </c>
      <c r="E128">
        <v>750.4</v>
      </c>
      <c r="F128">
        <v>-95.47</v>
      </c>
      <c r="G128">
        <v>2.5</v>
      </c>
      <c r="H128">
        <v>795.97</v>
      </c>
      <c r="I128">
        <v>-272.08</v>
      </c>
      <c r="J128">
        <v>2.5</v>
      </c>
      <c r="K128">
        <v>1326.45</v>
      </c>
      <c r="L128">
        <v>-162.93</v>
      </c>
      <c r="M128">
        <v>2.5</v>
      </c>
      <c r="N128">
        <v>766.42</v>
      </c>
      <c r="O128">
        <v>-79.7</v>
      </c>
    </row>
    <row r="129" spans="1:15" x14ac:dyDescent="0.3">
      <c r="A129">
        <v>2.52</v>
      </c>
      <c r="B129">
        <v>762.58</v>
      </c>
      <c r="C129">
        <v>-14.32</v>
      </c>
      <c r="D129">
        <v>2.52</v>
      </c>
      <c r="E129">
        <v>731.1</v>
      </c>
      <c r="F129">
        <v>-101.01</v>
      </c>
      <c r="G129">
        <v>2.52</v>
      </c>
      <c r="H129">
        <v>797.76</v>
      </c>
      <c r="I129">
        <v>-274.20999999999998</v>
      </c>
      <c r="J129">
        <v>2.52</v>
      </c>
      <c r="K129">
        <v>1272.9000000000001</v>
      </c>
      <c r="L129">
        <v>-164.89</v>
      </c>
      <c r="M129">
        <v>2.52</v>
      </c>
      <c r="N129">
        <v>769.53</v>
      </c>
      <c r="O129">
        <v>-82.3</v>
      </c>
    </row>
    <row r="130" spans="1:15" x14ac:dyDescent="0.3">
      <c r="A130">
        <v>2.54</v>
      </c>
      <c r="B130">
        <v>765.04</v>
      </c>
      <c r="C130">
        <v>-14.79</v>
      </c>
      <c r="D130">
        <v>2.54</v>
      </c>
      <c r="E130">
        <v>746.95</v>
      </c>
      <c r="F130">
        <v>-107.83</v>
      </c>
      <c r="G130">
        <v>2.54</v>
      </c>
      <c r="H130">
        <v>804.49</v>
      </c>
      <c r="I130">
        <v>-276.13</v>
      </c>
      <c r="J130">
        <v>2.54</v>
      </c>
      <c r="K130">
        <v>1308.9100000000001</v>
      </c>
      <c r="L130">
        <v>-165.87</v>
      </c>
      <c r="M130">
        <v>2.54</v>
      </c>
      <c r="N130">
        <v>776.32</v>
      </c>
      <c r="O130">
        <v>-85.58</v>
      </c>
    </row>
    <row r="131" spans="1:15" x14ac:dyDescent="0.3">
      <c r="A131">
        <v>2.56</v>
      </c>
      <c r="B131">
        <v>763.21</v>
      </c>
      <c r="C131">
        <v>-15.17</v>
      </c>
      <c r="D131">
        <v>2.56</v>
      </c>
      <c r="E131">
        <v>765.41</v>
      </c>
      <c r="F131">
        <v>-107.91</v>
      </c>
      <c r="G131">
        <v>2.56</v>
      </c>
      <c r="H131">
        <v>807.72</v>
      </c>
      <c r="I131">
        <v>-276.56</v>
      </c>
      <c r="J131">
        <v>2.56</v>
      </c>
      <c r="K131">
        <v>1366.58</v>
      </c>
      <c r="L131">
        <v>-145.29</v>
      </c>
      <c r="M131">
        <v>2.56</v>
      </c>
      <c r="N131">
        <v>782.79</v>
      </c>
      <c r="O131">
        <v>-90.22</v>
      </c>
    </row>
    <row r="132" spans="1:15" x14ac:dyDescent="0.3">
      <c r="A132">
        <v>2.58</v>
      </c>
      <c r="B132">
        <v>761.89</v>
      </c>
      <c r="C132">
        <v>-14.32</v>
      </c>
      <c r="D132">
        <v>2.58</v>
      </c>
      <c r="E132">
        <v>764.17</v>
      </c>
      <c r="F132">
        <v>-100.88</v>
      </c>
      <c r="G132">
        <v>2.58</v>
      </c>
      <c r="H132">
        <v>804.72</v>
      </c>
      <c r="I132">
        <v>-275.45</v>
      </c>
      <c r="J132">
        <v>2.58</v>
      </c>
      <c r="K132">
        <v>1361.58</v>
      </c>
      <c r="L132">
        <v>-141.28</v>
      </c>
      <c r="M132">
        <v>2.58</v>
      </c>
      <c r="N132">
        <v>784.22</v>
      </c>
      <c r="O132">
        <v>-92.61</v>
      </c>
    </row>
    <row r="133" spans="1:15" x14ac:dyDescent="0.3">
      <c r="A133">
        <v>2.6</v>
      </c>
      <c r="B133">
        <v>760.81</v>
      </c>
      <c r="C133">
        <v>-13.6</v>
      </c>
      <c r="D133">
        <v>2.6</v>
      </c>
      <c r="E133">
        <v>759.11</v>
      </c>
      <c r="F133">
        <v>-102.75</v>
      </c>
      <c r="G133">
        <v>2.6</v>
      </c>
      <c r="H133">
        <v>799.54</v>
      </c>
      <c r="I133">
        <v>-273.19</v>
      </c>
      <c r="J133">
        <v>2.6</v>
      </c>
      <c r="K133">
        <v>1265.1600000000001</v>
      </c>
      <c r="L133">
        <v>-147.33000000000001</v>
      </c>
      <c r="M133">
        <v>2.6</v>
      </c>
      <c r="N133">
        <v>781.52</v>
      </c>
      <c r="O133">
        <v>-93.93</v>
      </c>
    </row>
    <row r="134" spans="1:15" x14ac:dyDescent="0.3">
      <c r="A134">
        <v>2.62</v>
      </c>
      <c r="B134">
        <v>761.02</v>
      </c>
      <c r="C134">
        <v>-13.94</v>
      </c>
      <c r="D134">
        <v>2.62</v>
      </c>
      <c r="E134">
        <v>773.06</v>
      </c>
      <c r="F134">
        <v>-106.51</v>
      </c>
      <c r="G134">
        <v>2.62</v>
      </c>
      <c r="H134">
        <v>796</v>
      </c>
      <c r="I134">
        <v>-272.25</v>
      </c>
      <c r="J134">
        <v>2.62</v>
      </c>
      <c r="K134">
        <v>1158.48</v>
      </c>
      <c r="L134">
        <v>-150.36000000000001</v>
      </c>
      <c r="M134">
        <v>2.62</v>
      </c>
      <c r="N134">
        <v>776.73</v>
      </c>
      <c r="O134">
        <v>-95.21</v>
      </c>
    </row>
    <row r="135" spans="1:15" x14ac:dyDescent="0.3">
      <c r="A135">
        <v>2.64</v>
      </c>
      <c r="B135">
        <v>760.5</v>
      </c>
      <c r="C135">
        <v>-14.02</v>
      </c>
      <c r="D135">
        <v>2.64</v>
      </c>
      <c r="E135">
        <v>796.36</v>
      </c>
      <c r="F135">
        <v>-108.08</v>
      </c>
      <c r="G135">
        <v>2.64</v>
      </c>
      <c r="H135">
        <v>796.5</v>
      </c>
      <c r="I135">
        <v>-272.29000000000002</v>
      </c>
      <c r="J135">
        <v>2.64</v>
      </c>
      <c r="K135">
        <v>1093.5899999999999</v>
      </c>
      <c r="L135">
        <v>-142.09</v>
      </c>
      <c r="M135">
        <v>2.64</v>
      </c>
      <c r="N135">
        <v>770.56</v>
      </c>
      <c r="O135">
        <v>-97.9</v>
      </c>
    </row>
    <row r="136" spans="1:15" x14ac:dyDescent="0.3">
      <c r="A136">
        <v>2.66</v>
      </c>
      <c r="B136">
        <v>760.45</v>
      </c>
      <c r="C136">
        <v>-13.98</v>
      </c>
      <c r="D136">
        <v>2.66</v>
      </c>
      <c r="E136">
        <v>804.36</v>
      </c>
      <c r="F136">
        <v>-108.3</v>
      </c>
      <c r="G136">
        <v>2.66</v>
      </c>
      <c r="H136">
        <v>795.13</v>
      </c>
      <c r="I136">
        <v>-272.38</v>
      </c>
      <c r="J136">
        <v>2.66</v>
      </c>
      <c r="K136">
        <v>1025.82</v>
      </c>
      <c r="L136">
        <v>-131.1</v>
      </c>
      <c r="M136">
        <v>2.66</v>
      </c>
      <c r="N136">
        <v>765.12</v>
      </c>
      <c r="O136">
        <v>-99.81</v>
      </c>
    </row>
    <row r="137" spans="1:15" x14ac:dyDescent="0.3">
      <c r="A137">
        <v>2.68</v>
      </c>
      <c r="B137">
        <v>760.98</v>
      </c>
      <c r="C137">
        <v>-14.02</v>
      </c>
      <c r="D137">
        <v>2.68</v>
      </c>
      <c r="E137">
        <v>813.88</v>
      </c>
      <c r="F137">
        <v>-108.3</v>
      </c>
      <c r="G137">
        <v>2.68</v>
      </c>
      <c r="H137">
        <v>793.95</v>
      </c>
      <c r="I137">
        <v>-271.06</v>
      </c>
      <c r="J137">
        <v>2.68</v>
      </c>
      <c r="K137">
        <v>987.92</v>
      </c>
      <c r="L137">
        <v>-117.59</v>
      </c>
      <c r="M137">
        <v>2.68</v>
      </c>
      <c r="N137">
        <v>762.2</v>
      </c>
      <c r="O137">
        <v>-100.54</v>
      </c>
    </row>
    <row r="138" spans="1:15" x14ac:dyDescent="0.3">
      <c r="A138">
        <v>2.7</v>
      </c>
      <c r="B138">
        <v>762.38</v>
      </c>
      <c r="C138">
        <v>-13.89</v>
      </c>
      <c r="D138">
        <v>2.7</v>
      </c>
      <c r="E138">
        <v>815.58</v>
      </c>
      <c r="F138">
        <v>-109.11</v>
      </c>
      <c r="G138">
        <v>2.7</v>
      </c>
      <c r="H138">
        <v>795.76</v>
      </c>
      <c r="I138">
        <v>-271.66000000000003</v>
      </c>
      <c r="J138">
        <v>2.7</v>
      </c>
      <c r="K138">
        <v>927.46</v>
      </c>
      <c r="L138">
        <v>-102.71</v>
      </c>
      <c r="M138">
        <v>2.7</v>
      </c>
      <c r="N138">
        <v>763.84</v>
      </c>
      <c r="O138">
        <v>-100.92</v>
      </c>
    </row>
    <row r="139" spans="1:15" x14ac:dyDescent="0.3">
      <c r="A139">
        <v>2.72</v>
      </c>
      <c r="B139">
        <v>763.47</v>
      </c>
      <c r="C139">
        <v>-14.06</v>
      </c>
      <c r="D139">
        <v>2.72</v>
      </c>
      <c r="E139">
        <v>828.46</v>
      </c>
      <c r="F139">
        <v>-111.41</v>
      </c>
      <c r="G139">
        <v>2.72</v>
      </c>
      <c r="H139">
        <v>798.43</v>
      </c>
      <c r="I139">
        <v>-273.27</v>
      </c>
      <c r="J139">
        <v>2.72</v>
      </c>
      <c r="K139">
        <v>846.85</v>
      </c>
      <c r="L139">
        <v>-82.04</v>
      </c>
      <c r="M139">
        <v>2.72</v>
      </c>
      <c r="N139">
        <v>763.47</v>
      </c>
      <c r="O139">
        <v>-102.63</v>
      </c>
    </row>
    <row r="140" spans="1:15" x14ac:dyDescent="0.3">
      <c r="A140">
        <v>2.74</v>
      </c>
      <c r="B140">
        <v>762.5</v>
      </c>
      <c r="C140">
        <v>-14.49</v>
      </c>
      <c r="D140">
        <v>2.74</v>
      </c>
      <c r="E140">
        <v>842.69</v>
      </c>
      <c r="F140">
        <v>-114.99</v>
      </c>
      <c r="G140">
        <v>2.74</v>
      </c>
      <c r="H140">
        <v>797.22</v>
      </c>
      <c r="I140">
        <v>-273.74</v>
      </c>
      <c r="J140">
        <v>2.74</v>
      </c>
      <c r="K140">
        <v>757.97</v>
      </c>
      <c r="L140">
        <v>-68.739999999999995</v>
      </c>
      <c r="M140">
        <v>2.74</v>
      </c>
      <c r="N140">
        <v>761.67</v>
      </c>
      <c r="O140">
        <v>-103.69</v>
      </c>
    </row>
    <row r="141" spans="1:15" x14ac:dyDescent="0.3">
      <c r="A141">
        <v>2.76</v>
      </c>
      <c r="B141">
        <v>763.16</v>
      </c>
      <c r="C141">
        <v>-14.23</v>
      </c>
      <c r="D141">
        <v>2.76</v>
      </c>
      <c r="E141">
        <v>841.46</v>
      </c>
      <c r="F141">
        <v>-115.07</v>
      </c>
      <c r="G141">
        <v>2.76</v>
      </c>
      <c r="H141">
        <v>799.94</v>
      </c>
      <c r="I141">
        <v>-274.17</v>
      </c>
      <c r="J141">
        <v>2.76</v>
      </c>
      <c r="K141">
        <v>690.94</v>
      </c>
      <c r="L141">
        <v>-55.06</v>
      </c>
      <c r="M141">
        <v>2.76</v>
      </c>
      <c r="N141">
        <v>762.64</v>
      </c>
      <c r="O141">
        <v>-105.27</v>
      </c>
    </row>
    <row r="142" spans="1:15" x14ac:dyDescent="0.3">
      <c r="A142">
        <v>2.78</v>
      </c>
      <c r="B142">
        <v>762.07</v>
      </c>
      <c r="C142">
        <v>-14.45</v>
      </c>
      <c r="D142">
        <v>2.78</v>
      </c>
      <c r="E142">
        <v>834.52</v>
      </c>
      <c r="F142">
        <v>-116.39</v>
      </c>
      <c r="G142">
        <v>2.78</v>
      </c>
      <c r="H142">
        <v>801.46</v>
      </c>
      <c r="I142">
        <v>-274.55</v>
      </c>
      <c r="J142">
        <v>2.78</v>
      </c>
      <c r="K142">
        <v>636.73</v>
      </c>
      <c r="L142">
        <v>-44.41</v>
      </c>
      <c r="M142">
        <v>2.78</v>
      </c>
      <c r="N142">
        <v>765.57</v>
      </c>
      <c r="O142">
        <v>-109.02</v>
      </c>
    </row>
    <row r="143" spans="1:15" x14ac:dyDescent="0.3">
      <c r="A143">
        <v>2.8</v>
      </c>
      <c r="B143">
        <v>761.73</v>
      </c>
      <c r="C143">
        <v>-14.7</v>
      </c>
      <c r="D143">
        <v>2.8</v>
      </c>
      <c r="E143">
        <v>864.24</v>
      </c>
      <c r="F143">
        <v>-118.23</v>
      </c>
      <c r="G143">
        <v>2.8</v>
      </c>
      <c r="H143">
        <v>801.15</v>
      </c>
      <c r="I143">
        <v>-275.36</v>
      </c>
      <c r="J143">
        <v>2.8</v>
      </c>
      <c r="K143">
        <v>607.91</v>
      </c>
      <c r="L143">
        <v>-30.77</v>
      </c>
      <c r="M143">
        <v>2.8</v>
      </c>
      <c r="N143">
        <v>771.38</v>
      </c>
      <c r="O143">
        <v>-114.9</v>
      </c>
    </row>
    <row r="144" spans="1:15" x14ac:dyDescent="0.3">
      <c r="A144">
        <v>2.82</v>
      </c>
      <c r="B144">
        <v>762.4</v>
      </c>
      <c r="C144">
        <v>-14.83</v>
      </c>
      <c r="D144">
        <v>2.82</v>
      </c>
      <c r="E144">
        <v>899.5</v>
      </c>
      <c r="F144">
        <v>-128.03</v>
      </c>
      <c r="G144">
        <v>2.82</v>
      </c>
      <c r="H144">
        <v>799.34</v>
      </c>
      <c r="I144">
        <v>-275.49</v>
      </c>
      <c r="J144">
        <v>2.82</v>
      </c>
      <c r="K144">
        <v>558.07000000000005</v>
      </c>
      <c r="L144">
        <v>-22.55</v>
      </c>
      <c r="M144">
        <v>2.82</v>
      </c>
      <c r="N144">
        <v>777.13</v>
      </c>
      <c r="O144">
        <v>-116.9</v>
      </c>
    </row>
    <row r="145" spans="1:15" x14ac:dyDescent="0.3">
      <c r="A145">
        <v>2.84</v>
      </c>
      <c r="B145">
        <v>762</v>
      </c>
      <c r="C145">
        <v>-14.28</v>
      </c>
      <c r="D145">
        <v>2.84</v>
      </c>
      <c r="E145">
        <v>936.47</v>
      </c>
      <c r="F145">
        <v>-134.29</v>
      </c>
      <c r="G145">
        <v>2.84</v>
      </c>
      <c r="H145">
        <v>798.41</v>
      </c>
      <c r="I145">
        <v>-275.32</v>
      </c>
      <c r="J145">
        <v>2.84</v>
      </c>
      <c r="K145">
        <v>546.45000000000005</v>
      </c>
      <c r="L145">
        <v>-10.57</v>
      </c>
      <c r="M145">
        <v>2.84</v>
      </c>
      <c r="N145">
        <v>781.96</v>
      </c>
      <c r="O145">
        <v>-117.8</v>
      </c>
    </row>
    <row r="146" spans="1:15" x14ac:dyDescent="0.3">
      <c r="A146">
        <v>2.86</v>
      </c>
      <c r="B146">
        <v>762.7</v>
      </c>
      <c r="C146">
        <v>-13.94</v>
      </c>
      <c r="D146">
        <v>2.86</v>
      </c>
      <c r="E146">
        <v>946.34</v>
      </c>
      <c r="F146">
        <v>-135.44</v>
      </c>
      <c r="G146">
        <v>2.86</v>
      </c>
      <c r="H146">
        <v>799.7</v>
      </c>
      <c r="I146">
        <v>-275.24</v>
      </c>
      <c r="J146">
        <v>2.86</v>
      </c>
      <c r="K146">
        <v>550.55999999999995</v>
      </c>
      <c r="L146">
        <v>-12.49</v>
      </c>
      <c r="M146">
        <v>2.86</v>
      </c>
      <c r="N146">
        <v>787.02</v>
      </c>
      <c r="O146">
        <v>-119.42</v>
      </c>
    </row>
    <row r="147" spans="1:15" x14ac:dyDescent="0.3">
      <c r="A147">
        <v>2.88</v>
      </c>
      <c r="B147">
        <v>765.8</v>
      </c>
      <c r="C147">
        <v>-14.23</v>
      </c>
      <c r="D147">
        <v>2.88</v>
      </c>
      <c r="E147">
        <v>967.2</v>
      </c>
      <c r="F147">
        <v>-141.96</v>
      </c>
      <c r="G147">
        <v>2.88</v>
      </c>
      <c r="H147">
        <v>795.84</v>
      </c>
      <c r="I147">
        <v>-274.08</v>
      </c>
      <c r="J147">
        <v>2.88</v>
      </c>
      <c r="K147">
        <v>556.77</v>
      </c>
      <c r="L147">
        <v>-4.5999999999999996</v>
      </c>
      <c r="M147">
        <v>2.88</v>
      </c>
      <c r="N147">
        <v>785.29</v>
      </c>
      <c r="O147">
        <v>-123.3</v>
      </c>
    </row>
    <row r="148" spans="1:15" x14ac:dyDescent="0.3">
      <c r="A148">
        <v>2.9</v>
      </c>
      <c r="B148">
        <v>767.86</v>
      </c>
      <c r="C148">
        <v>-15.68</v>
      </c>
      <c r="D148">
        <v>2.9</v>
      </c>
      <c r="E148">
        <v>992.19</v>
      </c>
      <c r="F148">
        <v>-151.72</v>
      </c>
      <c r="G148">
        <v>2.9</v>
      </c>
      <c r="H148">
        <v>795.15</v>
      </c>
      <c r="I148">
        <v>-273.7</v>
      </c>
      <c r="J148">
        <v>2.9</v>
      </c>
      <c r="K148">
        <v>589.97</v>
      </c>
      <c r="L148">
        <v>-0.47</v>
      </c>
      <c r="M148">
        <v>2.9</v>
      </c>
      <c r="N148">
        <v>779.09</v>
      </c>
      <c r="O148">
        <v>-126.41</v>
      </c>
    </row>
    <row r="149" spans="1:15" x14ac:dyDescent="0.3">
      <c r="A149">
        <v>2.92</v>
      </c>
      <c r="B149">
        <v>767.51</v>
      </c>
      <c r="C149">
        <v>-15.51</v>
      </c>
      <c r="D149">
        <v>2.92</v>
      </c>
      <c r="E149">
        <v>1006.46</v>
      </c>
      <c r="F149">
        <v>-154.71</v>
      </c>
      <c r="G149">
        <v>2.92</v>
      </c>
      <c r="H149">
        <v>796.93</v>
      </c>
      <c r="I149">
        <v>-274.04000000000002</v>
      </c>
      <c r="J149">
        <v>2.92</v>
      </c>
      <c r="K149">
        <v>721.65</v>
      </c>
      <c r="L149">
        <v>-0.26</v>
      </c>
      <c r="M149">
        <v>2.92</v>
      </c>
      <c r="N149">
        <v>774.65</v>
      </c>
      <c r="O149">
        <v>-129.01</v>
      </c>
    </row>
    <row r="150" spans="1:15" x14ac:dyDescent="0.3">
      <c r="A150">
        <v>2.94</v>
      </c>
      <c r="B150">
        <v>767.16</v>
      </c>
      <c r="C150">
        <v>-14.45</v>
      </c>
      <c r="D150">
        <v>2.94</v>
      </c>
      <c r="E150">
        <v>1009.24</v>
      </c>
      <c r="F150">
        <v>-155.30000000000001</v>
      </c>
      <c r="G150">
        <v>2.94</v>
      </c>
      <c r="H150">
        <v>797.09</v>
      </c>
      <c r="I150">
        <v>-274.08</v>
      </c>
      <c r="J150">
        <v>2.94</v>
      </c>
      <c r="K150">
        <v>744.46</v>
      </c>
      <c r="L150">
        <v>-0.43</v>
      </c>
      <c r="M150">
        <v>2.94</v>
      </c>
      <c r="N150">
        <v>770.95</v>
      </c>
      <c r="O150">
        <v>-131.05000000000001</v>
      </c>
    </row>
    <row r="151" spans="1:15" x14ac:dyDescent="0.3">
      <c r="A151">
        <v>2.96</v>
      </c>
      <c r="B151">
        <v>766.61</v>
      </c>
      <c r="C151">
        <v>-14.66</v>
      </c>
      <c r="D151">
        <v>2.96</v>
      </c>
      <c r="E151">
        <v>997.83</v>
      </c>
      <c r="F151">
        <v>-154.66999999999999</v>
      </c>
      <c r="G151">
        <v>2.96</v>
      </c>
      <c r="H151">
        <v>795.81</v>
      </c>
      <c r="I151">
        <v>-273.62</v>
      </c>
      <c r="J151">
        <v>2.96</v>
      </c>
      <c r="K151">
        <v>751.7</v>
      </c>
      <c r="L151">
        <v>-15.64</v>
      </c>
      <c r="M151">
        <v>2.96</v>
      </c>
      <c r="N151">
        <v>766.95</v>
      </c>
      <c r="O151">
        <v>-131.86000000000001</v>
      </c>
    </row>
    <row r="152" spans="1:15" x14ac:dyDescent="0.3">
      <c r="A152">
        <v>2.98</v>
      </c>
      <c r="B152">
        <v>765.17</v>
      </c>
      <c r="C152">
        <v>-14.96</v>
      </c>
      <c r="D152">
        <v>2.98</v>
      </c>
      <c r="E152">
        <v>977.94</v>
      </c>
      <c r="F152">
        <v>-153.68</v>
      </c>
      <c r="G152">
        <v>2.98</v>
      </c>
      <c r="H152">
        <v>796.55</v>
      </c>
      <c r="I152">
        <v>-273.74</v>
      </c>
      <c r="J152">
        <v>2.98</v>
      </c>
      <c r="K152">
        <v>735.09</v>
      </c>
      <c r="L152">
        <v>-22.63</v>
      </c>
      <c r="M152">
        <v>2.98</v>
      </c>
      <c r="N152">
        <v>771.9</v>
      </c>
      <c r="O152">
        <v>-134.46</v>
      </c>
    </row>
    <row r="153" spans="1:15" x14ac:dyDescent="0.3">
      <c r="A153">
        <v>3</v>
      </c>
      <c r="B153">
        <v>764.03</v>
      </c>
      <c r="C153">
        <v>-14.66</v>
      </c>
      <c r="D153">
        <v>3</v>
      </c>
      <c r="E153">
        <v>962.57</v>
      </c>
      <c r="F153">
        <v>-150.4</v>
      </c>
      <c r="G153">
        <v>3</v>
      </c>
      <c r="H153">
        <v>797.63</v>
      </c>
      <c r="I153">
        <v>-274.04000000000002</v>
      </c>
      <c r="J153">
        <v>3</v>
      </c>
      <c r="K153">
        <v>740.74</v>
      </c>
      <c r="L153">
        <v>-19.43</v>
      </c>
      <c r="M153">
        <v>3</v>
      </c>
      <c r="N153">
        <v>785.36</v>
      </c>
      <c r="O153">
        <v>-138.30000000000001</v>
      </c>
    </row>
    <row r="154" spans="1:15" x14ac:dyDescent="0.3">
      <c r="A154">
        <v>3.02</v>
      </c>
      <c r="B154">
        <v>768.41</v>
      </c>
      <c r="C154">
        <v>-15</v>
      </c>
      <c r="D154">
        <v>3.02</v>
      </c>
      <c r="E154">
        <v>946.34</v>
      </c>
      <c r="F154">
        <v>-144.69</v>
      </c>
      <c r="G154">
        <v>3.02</v>
      </c>
      <c r="H154">
        <v>794.88</v>
      </c>
      <c r="I154">
        <v>-272.76</v>
      </c>
      <c r="J154">
        <v>3.02</v>
      </c>
      <c r="K154">
        <v>732</v>
      </c>
      <c r="L154">
        <v>-24.17</v>
      </c>
      <c r="M154">
        <v>3.02</v>
      </c>
      <c r="N154">
        <v>796.38</v>
      </c>
      <c r="O154">
        <v>-146.91</v>
      </c>
    </row>
    <row r="155" spans="1:15" x14ac:dyDescent="0.3">
      <c r="A155">
        <v>3.04</v>
      </c>
      <c r="B155">
        <v>770.65</v>
      </c>
      <c r="C155">
        <v>-17.22</v>
      </c>
      <c r="D155">
        <v>3.04</v>
      </c>
      <c r="E155">
        <v>913.79</v>
      </c>
      <c r="F155">
        <v>-137.32</v>
      </c>
      <c r="G155">
        <v>3.04</v>
      </c>
      <c r="H155">
        <v>793.11</v>
      </c>
      <c r="I155">
        <v>-272.04000000000002</v>
      </c>
      <c r="J155">
        <v>3.04</v>
      </c>
      <c r="K155">
        <v>737.71</v>
      </c>
      <c r="L155">
        <v>-31.28</v>
      </c>
      <c r="M155">
        <v>3.04</v>
      </c>
      <c r="N155">
        <v>799.48</v>
      </c>
      <c r="O155">
        <v>-153.56</v>
      </c>
    </row>
    <row r="156" spans="1:15" x14ac:dyDescent="0.3">
      <c r="A156">
        <v>3.06</v>
      </c>
      <c r="B156">
        <v>767.55</v>
      </c>
      <c r="C156">
        <v>-18.75</v>
      </c>
      <c r="D156">
        <v>3.06</v>
      </c>
      <c r="E156">
        <v>868.35</v>
      </c>
      <c r="F156">
        <v>-123.51</v>
      </c>
      <c r="G156">
        <v>3.06</v>
      </c>
      <c r="H156">
        <v>793.95</v>
      </c>
      <c r="I156">
        <v>-271.74</v>
      </c>
      <c r="J156">
        <v>3.06</v>
      </c>
      <c r="K156">
        <v>737.68</v>
      </c>
      <c r="L156">
        <v>-36.61</v>
      </c>
      <c r="M156">
        <v>3.06</v>
      </c>
      <c r="N156">
        <v>795.37</v>
      </c>
      <c r="O156">
        <v>-159.35</v>
      </c>
    </row>
    <row r="157" spans="1:15" x14ac:dyDescent="0.3">
      <c r="A157">
        <v>3.08</v>
      </c>
      <c r="B157">
        <v>763.37</v>
      </c>
      <c r="C157">
        <v>-19.010000000000002</v>
      </c>
      <c r="D157">
        <v>3.08</v>
      </c>
      <c r="E157">
        <v>821.69</v>
      </c>
      <c r="F157">
        <v>-113.58</v>
      </c>
      <c r="G157">
        <v>3.08</v>
      </c>
      <c r="H157">
        <v>793.64</v>
      </c>
      <c r="I157">
        <v>-271.57</v>
      </c>
      <c r="J157">
        <v>3.08</v>
      </c>
      <c r="K157">
        <v>749.59</v>
      </c>
      <c r="L157">
        <v>-39.25</v>
      </c>
      <c r="M157">
        <v>3.08</v>
      </c>
      <c r="N157">
        <v>784.3</v>
      </c>
      <c r="O157">
        <v>-162</v>
      </c>
    </row>
    <row r="158" spans="1:15" x14ac:dyDescent="0.3">
      <c r="A158">
        <v>3.1</v>
      </c>
      <c r="B158">
        <v>761.27</v>
      </c>
      <c r="C158">
        <v>-18.54</v>
      </c>
      <c r="D158">
        <v>3.1</v>
      </c>
      <c r="E158">
        <v>782.41</v>
      </c>
      <c r="F158">
        <v>-103.14</v>
      </c>
      <c r="G158">
        <v>3.1</v>
      </c>
      <c r="H158">
        <v>789.07</v>
      </c>
      <c r="I158">
        <v>-270.04000000000002</v>
      </c>
      <c r="J158">
        <v>3.1</v>
      </c>
      <c r="K158">
        <v>750.7</v>
      </c>
      <c r="L158">
        <v>-38.4</v>
      </c>
      <c r="M158">
        <v>3.1</v>
      </c>
      <c r="N158">
        <v>774.82</v>
      </c>
      <c r="O158">
        <v>-162.21</v>
      </c>
    </row>
    <row r="159" spans="1:15" x14ac:dyDescent="0.3">
      <c r="A159">
        <v>3.12</v>
      </c>
      <c r="B159">
        <v>760.73</v>
      </c>
      <c r="C159">
        <v>-19.18</v>
      </c>
      <c r="D159">
        <v>3.12</v>
      </c>
      <c r="E159">
        <v>746.78</v>
      </c>
      <c r="F159">
        <v>-87.16</v>
      </c>
      <c r="G159">
        <v>3.12</v>
      </c>
      <c r="H159">
        <v>787.51</v>
      </c>
      <c r="I159">
        <v>-269.91000000000003</v>
      </c>
      <c r="J159">
        <v>3.12</v>
      </c>
      <c r="K159">
        <v>747.58</v>
      </c>
      <c r="L159">
        <v>-35.42</v>
      </c>
      <c r="M159">
        <v>3.12</v>
      </c>
      <c r="N159">
        <v>764.78</v>
      </c>
      <c r="O159">
        <v>-162.12</v>
      </c>
    </row>
    <row r="160" spans="1:15" x14ac:dyDescent="0.3">
      <c r="A160">
        <v>3.14</v>
      </c>
      <c r="B160">
        <v>758.84</v>
      </c>
      <c r="C160">
        <v>-19.899999999999999</v>
      </c>
      <c r="D160">
        <v>3.14</v>
      </c>
      <c r="E160">
        <v>718.63</v>
      </c>
      <c r="F160">
        <v>-80.08</v>
      </c>
      <c r="G160">
        <v>3.14</v>
      </c>
      <c r="H160">
        <v>790.36</v>
      </c>
      <c r="I160">
        <v>-269.77999999999997</v>
      </c>
      <c r="J160">
        <v>3.14</v>
      </c>
      <c r="K160">
        <v>740.18</v>
      </c>
      <c r="L160">
        <v>-32.35</v>
      </c>
      <c r="M160">
        <v>3.14</v>
      </c>
      <c r="N160">
        <v>765.03</v>
      </c>
      <c r="O160">
        <v>-163.32</v>
      </c>
    </row>
    <row r="161" spans="1:15" x14ac:dyDescent="0.3">
      <c r="A161">
        <v>3.16</v>
      </c>
      <c r="B161">
        <v>756.06</v>
      </c>
      <c r="C161">
        <v>-20.03</v>
      </c>
      <c r="D161">
        <v>3.16</v>
      </c>
      <c r="E161">
        <v>694.71</v>
      </c>
      <c r="F161">
        <v>-73.69</v>
      </c>
      <c r="G161">
        <v>3.16</v>
      </c>
      <c r="H161">
        <v>787.33</v>
      </c>
      <c r="I161">
        <v>-269.14</v>
      </c>
      <c r="J161">
        <v>3.16</v>
      </c>
      <c r="K161">
        <v>726.68</v>
      </c>
      <c r="L161">
        <v>-30.98</v>
      </c>
      <c r="M161">
        <v>3.16</v>
      </c>
      <c r="N161">
        <v>774.53</v>
      </c>
      <c r="O161">
        <v>-168.13</v>
      </c>
    </row>
    <row r="162" spans="1:15" x14ac:dyDescent="0.3">
      <c r="A162">
        <v>3.18</v>
      </c>
      <c r="B162">
        <v>755.75</v>
      </c>
      <c r="C162">
        <v>-20.2</v>
      </c>
      <c r="D162">
        <v>3.18</v>
      </c>
      <c r="E162">
        <v>689.99</v>
      </c>
      <c r="F162">
        <v>-70.11</v>
      </c>
      <c r="G162">
        <v>3.18</v>
      </c>
      <c r="H162">
        <v>787.24</v>
      </c>
      <c r="I162">
        <v>-269.87</v>
      </c>
      <c r="J162">
        <v>3.18</v>
      </c>
      <c r="K162">
        <v>720.19</v>
      </c>
      <c r="L162">
        <v>-31.88</v>
      </c>
      <c r="M162">
        <v>3.18</v>
      </c>
      <c r="N162">
        <v>783.43</v>
      </c>
      <c r="O162">
        <v>-178.92</v>
      </c>
    </row>
    <row r="163" spans="1:15" x14ac:dyDescent="0.3">
      <c r="A163">
        <v>3.2</v>
      </c>
      <c r="B163">
        <v>757.36</v>
      </c>
      <c r="C163">
        <v>-20.59</v>
      </c>
      <c r="D163">
        <v>3.2</v>
      </c>
      <c r="E163">
        <v>701.52</v>
      </c>
      <c r="F163">
        <v>-72.41</v>
      </c>
      <c r="G163">
        <v>3.2</v>
      </c>
      <c r="H163">
        <v>788.15</v>
      </c>
      <c r="I163">
        <v>-270.63</v>
      </c>
      <c r="J163">
        <v>3.2</v>
      </c>
      <c r="K163">
        <v>736.21</v>
      </c>
      <c r="L163">
        <v>-33.97</v>
      </c>
      <c r="M163">
        <v>3.2</v>
      </c>
      <c r="N163">
        <v>795.98</v>
      </c>
      <c r="O163">
        <v>-186.8</v>
      </c>
    </row>
    <row r="164" spans="1:15" x14ac:dyDescent="0.3">
      <c r="A164">
        <v>3.22</v>
      </c>
      <c r="B164">
        <v>758.03</v>
      </c>
      <c r="C164">
        <v>-21.35</v>
      </c>
      <c r="D164">
        <v>3.22</v>
      </c>
      <c r="E164">
        <v>710.82</v>
      </c>
      <c r="F164">
        <v>-73.94</v>
      </c>
      <c r="G164">
        <v>3.22</v>
      </c>
      <c r="H164">
        <v>789.95</v>
      </c>
      <c r="I164">
        <v>-270.25</v>
      </c>
      <c r="J164">
        <v>3.22</v>
      </c>
      <c r="K164">
        <v>739.08</v>
      </c>
      <c r="L164">
        <v>-37.159999999999997</v>
      </c>
      <c r="M164">
        <v>3.22</v>
      </c>
      <c r="N164">
        <v>805.46</v>
      </c>
      <c r="O164">
        <v>-195.32</v>
      </c>
    </row>
    <row r="165" spans="1:15" x14ac:dyDescent="0.3">
      <c r="A165">
        <v>3.24</v>
      </c>
      <c r="B165">
        <v>757.36</v>
      </c>
      <c r="C165">
        <v>-22.16</v>
      </c>
      <c r="D165">
        <v>3.24</v>
      </c>
      <c r="E165">
        <v>714.43</v>
      </c>
      <c r="F165">
        <v>-76.42</v>
      </c>
      <c r="G165">
        <v>3.24</v>
      </c>
      <c r="H165">
        <v>794.63</v>
      </c>
      <c r="I165">
        <v>-274.47000000000003</v>
      </c>
      <c r="J165">
        <v>3.24</v>
      </c>
      <c r="K165">
        <v>738.23</v>
      </c>
      <c r="L165">
        <v>-36.82</v>
      </c>
      <c r="M165">
        <v>3.24</v>
      </c>
      <c r="N165">
        <v>807.51</v>
      </c>
      <c r="O165">
        <v>-200.57</v>
      </c>
    </row>
    <row r="166" spans="1:15" x14ac:dyDescent="0.3">
      <c r="A166">
        <v>3.26</v>
      </c>
      <c r="B166">
        <v>760.03</v>
      </c>
      <c r="C166">
        <v>-23.95</v>
      </c>
      <c r="D166">
        <v>3.26</v>
      </c>
      <c r="E166">
        <v>702.16</v>
      </c>
      <c r="F166">
        <v>-76.37</v>
      </c>
      <c r="G166">
        <v>3.26</v>
      </c>
      <c r="H166">
        <v>807.08</v>
      </c>
      <c r="I166">
        <v>-281.24</v>
      </c>
      <c r="J166">
        <v>3.26</v>
      </c>
      <c r="K166">
        <v>756.52</v>
      </c>
      <c r="L166">
        <v>-33.46</v>
      </c>
      <c r="M166">
        <v>3.26</v>
      </c>
      <c r="N166">
        <v>804.49</v>
      </c>
      <c r="O166">
        <v>-204.15</v>
      </c>
    </row>
    <row r="167" spans="1:15" x14ac:dyDescent="0.3">
      <c r="A167">
        <v>3.28</v>
      </c>
      <c r="B167">
        <v>760.44</v>
      </c>
      <c r="C167">
        <v>-25.23</v>
      </c>
      <c r="D167">
        <v>3.28</v>
      </c>
      <c r="E167">
        <v>672.76</v>
      </c>
      <c r="F167">
        <v>-68.489999999999995</v>
      </c>
      <c r="G167">
        <v>3.28</v>
      </c>
      <c r="H167">
        <v>812.12</v>
      </c>
      <c r="I167">
        <v>-284.64999999999998</v>
      </c>
      <c r="J167">
        <v>3.28</v>
      </c>
      <c r="K167">
        <v>825.11</v>
      </c>
      <c r="L167">
        <v>-29.36</v>
      </c>
      <c r="M167">
        <v>3.28</v>
      </c>
      <c r="N167">
        <v>798.4</v>
      </c>
      <c r="O167">
        <v>-205.3</v>
      </c>
    </row>
    <row r="168" spans="1:15" x14ac:dyDescent="0.3">
      <c r="A168">
        <v>3.3</v>
      </c>
      <c r="B168">
        <v>758</v>
      </c>
      <c r="C168">
        <v>-26</v>
      </c>
      <c r="D168">
        <v>3.3</v>
      </c>
      <c r="E168">
        <v>632.07000000000005</v>
      </c>
      <c r="F168">
        <v>-62.22</v>
      </c>
      <c r="G168">
        <v>3.3</v>
      </c>
      <c r="H168">
        <v>813.81</v>
      </c>
      <c r="I168">
        <v>-283.5</v>
      </c>
      <c r="J168">
        <v>3.3</v>
      </c>
      <c r="K168">
        <v>846.56</v>
      </c>
      <c r="L168">
        <v>-28.73</v>
      </c>
      <c r="M168">
        <v>3.3</v>
      </c>
      <c r="N168">
        <v>788.78</v>
      </c>
      <c r="O168">
        <v>-205.89</v>
      </c>
    </row>
    <row r="169" spans="1:15" x14ac:dyDescent="0.3">
      <c r="A169">
        <v>3.32</v>
      </c>
      <c r="B169">
        <v>756.22</v>
      </c>
      <c r="C169">
        <v>-26.21</v>
      </c>
      <c r="D169">
        <v>3.32</v>
      </c>
      <c r="E169">
        <v>596.9</v>
      </c>
      <c r="F169">
        <v>-57.24</v>
      </c>
      <c r="G169">
        <v>3.32</v>
      </c>
      <c r="H169">
        <v>805.25</v>
      </c>
      <c r="I169">
        <v>-280.08999999999997</v>
      </c>
      <c r="J169">
        <v>3.32</v>
      </c>
      <c r="K169">
        <v>794.98</v>
      </c>
      <c r="L169">
        <v>-31.84</v>
      </c>
      <c r="M169">
        <v>3.32</v>
      </c>
      <c r="N169">
        <v>783.21</v>
      </c>
      <c r="O169">
        <v>-206.75</v>
      </c>
    </row>
    <row r="170" spans="1:15" x14ac:dyDescent="0.3">
      <c r="A170">
        <v>3.34</v>
      </c>
      <c r="B170">
        <v>759.58</v>
      </c>
      <c r="C170">
        <v>-26.47</v>
      </c>
      <c r="D170">
        <v>3.34</v>
      </c>
      <c r="E170">
        <v>569.78</v>
      </c>
      <c r="F170">
        <v>-55.58</v>
      </c>
      <c r="G170">
        <v>3.34</v>
      </c>
      <c r="H170">
        <v>799.56</v>
      </c>
      <c r="I170">
        <v>-278.94</v>
      </c>
      <c r="J170">
        <v>3.34</v>
      </c>
      <c r="K170">
        <v>768.53</v>
      </c>
      <c r="L170">
        <v>-32.56</v>
      </c>
      <c r="M170">
        <v>3.34</v>
      </c>
      <c r="N170">
        <v>780.81</v>
      </c>
      <c r="O170">
        <v>-209.43</v>
      </c>
    </row>
    <row r="171" spans="1:15" x14ac:dyDescent="0.3">
      <c r="A171">
        <v>3.36</v>
      </c>
      <c r="B171">
        <v>763.44</v>
      </c>
      <c r="C171">
        <v>-28.38</v>
      </c>
      <c r="D171">
        <v>3.36</v>
      </c>
      <c r="E171">
        <v>556.09</v>
      </c>
      <c r="F171">
        <v>-49.69</v>
      </c>
      <c r="G171">
        <v>3.36</v>
      </c>
      <c r="H171">
        <v>801.45</v>
      </c>
      <c r="I171">
        <v>-280.86</v>
      </c>
      <c r="J171">
        <v>3.36</v>
      </c>
      <c r="K171">
        <v>765.15</v>
      </c>
      <c r="L171">
        <v>-31.58</v>
      </c>
      <c r="M171">
        <v>3.36</v>
      </c>
      <c r="N171">
        <v>785.53</v>
      </c>
      <c r="O171">
        <v>-213.14</v>
      </c>
    </row>
    <row r="172" spans="1:15" x14ac:dyDescent="0.3">
      <c r="A172">
        <v>3.38</v>
      </c>
      <c r="B172">
        <v>765.02</v>
      </c>
      <c r="C172">
        <v>-29.02</v>
      </c>
      <c r="D172">
        <v>3.38</v>
      </c>
      <c r="E172">
        <v>571.55999999999995</v>
      </c>
      <c r="F172">
        <v>-54.21</v>
      </c>
      <c r="G172">
        <v>3.38</v>
      </c>
      <c r="H172">
        <v>808.23</v>
      </c>
      <c r="I172">
        <v>-283.97000000000003</v>
      </c>
      <c r="J172">
        <v>3.38</v>
      </c>
      <c r="K172">
        <v>767.63</v>
      </c>
      <c r="L172">
        <v>-29.92</v>
      </c>
      <c r="M172">
        <v>3.38</v>
      </c>
      <c r="N172">
        <v>787.13</v>
      </c>
      <c r="O172">
        <v>-216.76</v>
      </c>
    </row>
    <row r="173" spans="1:15" x14ac:dyDescent="0.3">
      <c r="A173">
        <v>3.4</v>
      </c>
      <c r="B173">
        <v>763.93</v>
      </c>
      <c r="C173">
        <v>-29.24</v>
      </c>
      <c r="D173">
        <v>3.4</v>
      </c>
      <c r="E173">
        <v>596.09</v>
      </c>
      <c r="F173">
        <v>-53.15</v>
      </c>
      <c r="G173">
        <v>3.4</v>
      </c>
      <c r="H173">
        <v>811.15</v>
      </c>
      <c r="I173">
        <v>-284.14</v>
      </c>
      <c r="J173">
        <v>3.4</v>
      </c>
      <c r="K173">
        <v>751.85</v>
      </c>
      <c r="L173">
        <v>-27.66</v>
      </c>
      <c r="M173">
        <v>3.4</v>
      </c>
      <c r="N173">
        <v>780.46</v>
      </c>
      <c r="O173">
        <v>-218.47</v>
      </c>
    </row>
    <row r="174" spans="1:15" x14ac:dyDescent="0.3">
      <c r="A174">
        <v>3.42</v>
      </c>
      <c r="B174">
        <v>766.93</v>
      </c>
      <c r="C174">
        <v>-30.13</v>
      </c>
      <c r="D174">
        <v>3.42</v>
      </c>
      <c r="E174">
        <v>635.77</v>
      </c>
      <c r="F174">
        <v>-43.43</v>
      </c>
      <c r="G174">
        <v>3.42</v>
      </c>
      <c r="H174">
        <v>809.62</v>
      </c>
      <c r="I174">
        <v>-283.55</v>
      </c>
      <c r="J174">
        <v>3.42</v>
      </c>
      <c r="K174">
        <v>754.76</v>
      </c>
      <c r="L174">
        <v>-29.32</v>
      </c>
      <c r="M174">
        <v>3.42</v>
      </c>
      <c r="N174">
        <v>780.9</v>
      </c>
      <c r="O174">
        <v>-223.62</v>
      </c>
    </row>
    <row r="175" spans="1:15" x14ac:dyDescent="0.3">
      <c r="A175">
        <v>3.44</v>
      </c>
      <c r="B175">
        <v>766.77</v>
      </c>
      <c r="C175">
        <v>-31.96</v>
      </c>
      <c r="D175">
        <v>3.44</v>
      </c>
      <c r="E175">
        <v>681.34</v>
      </c>
      <c r="F175">
        <v>-31.96</v>
      </c>
      <c r="G175">
        <v>3.44</v>
      </c>
      <c r="H175">
        <v>807.26</v>
      </c>
      <c r="I175">
        <v>-282.39999999999998</v>
      </c>
      <c r="J175">
        <v>3.44</v>
      </c>
      <c r="K175">
        <v>764.99</v>
      </c>
      <c r="L175">
        <v>-33.200000000000003</v>
      </c>
      <c r="M175">
        <v>3.44</v>
      </c>
      <c r="N175">
        <v>789.04</v>
      </c>
      <c r="O175">
        <v>-229.04</v>
      </c>
    </row>
    <row r="176" spans="1:15" x14ac:dyDescent="0.3">
      <c r="A176">
        <v>3.46</v>
      </c>
      <c r="B176">
        <v>766.92</v>
      </c>
      <c r="C176">
        <v>-32.39</v>
      </c>
      <c r="D176">
        <v>3.46</v>
      </c>
      <c r="E176">
        <v>729.71</v>
      </c>
      <c r="F176">
        <v>-38.020000000000003</v>
      </c>
      <c r="G176">
        <v>3.46</v>
      </c>
      <c r="H176">
        <v>801.64</v>
      </c>
      <c r="I176">
        <v>-281.02999999999997</v>
      </c>
      <c r="J176">
        <v>3.46</v>
      </c>
      <c r="K176">
        <v>756.32</v>
      </c>
      <c r="L176">
        <v>-36.270000000000003</v>
      </c>
      <c r="M176">
        <v>3.46</v>
      </c>
      <c r="N176">
        <v>800.59</v>
      </c>
      <c r="O176">
        <v>-235.26</v>
      </c>
    </row>
    <row r="177" spans="1:15" x14ac:dyDescent="0.3">
      <c r="A177">
        <v>3.48</v>
      </c>
      <c r="B177">
        <v>765.45</v>
      </c>
      <c r="C177">
        <v>-32.43</v>
      </c>
      <c r="D177">
        <v>3.48</v>
      </c>
      <c r="E177">
        <v>780.08</v>
      </c>
      <c r="F177">
        <v>-48.29</v>
      </c>
      <c r="G177">
        <v>3.48</v>
      </c>
      <c r="H177">
        <v>805.87</v>
      </c>
      <c r="I177">
        <v>-280.05</v>
      </c>
      <c r="J177">
        <v>3.48</v>
      </c>
      <c r="K177">
        <v>737.37</v>
      </c>
      <c r="L177">
        <v>-36.61</v>
      </c>
      <c r="M177">
        <v>3.48</v>
      </c>
      <c r="N177">
        <v>814.49</v>
      </c>
      <c r="O177">
        <v>-243.91</v>
      </c>
    </row>
    <row r="178" spans="1:15" x14ac:dyDescent="0.3">
      <c r="A178">
        <v>3.5</v>
      </c>
      <c r="B178">
        <v>765.45</v>
      </c>
      <c r="C178">
        <v>-33.58</v>
      </c>
      <c r="D178">
        <v>3.5</v>
      </c>
      <c r="E178">
        <v>813</v>
      </c>
      <c r="F178">
        <v>-60.43</v>
      </c>
      <c r="G178">
        <v>3.5</v>
      </c>
      <c r="H178">
        <v>811.55</v>
      </c>
      <c r="I178">
        <v>-276.26</v>
      </c>
      <c r="J178">
        <v>3.5</v>
      </c>
      <c r="K178">
        <v>732.95</v>
      </c>
      <c r="L178">
        <v>-35.42</v>
      </c>
      <c r="M178">
        <v>3.5</v>
      </c>
      <c r="N178">
        <v>826.5</v>
      </c>
      <c r="O178">
        <v>-250.35</v>
      </c>
    </row>
    <row r="179" spans="1:15" x14ac:dyDescent="0.3">
      <c r="A179">
        <v>3.52</v>
      </c>
      <c r="B179">
        <v>765.42</v>
      </c>
      <c r="C179">
        <v>-35.08</v>
      </c>
      <c r="D179">
        <v>3.52</v>
      </c>
      <c r="E179">
        <v>823.24</v>
      </c>
      <c r="F179">
        <v>-71.599999999999994</v>
      </c>
      <c r="G179">
        <v>3.52</v>
      </c>
      <c r="H179">
        <v>807.05</v>
      </c>
      <c r="I179">
        <v>-271.44</v>
      </c>
      <c r="J179">
        <v>3.52</v>
      </c>
      <c r="K179">
        <v>755.86</v>
      </c>
      <c r="L179">
        <v>-31.62</v>
      </c>
      <c r="M179">
        <v>3.52</v>
      </c>
      <c r="N179">
        <v>829.01</v>
      </c>
      <c r="O179">
        <v>-255.63</v>
      </c>
    </row>
    <row r="180" spans="1:15" x14ac:dyDescent="0.3">
      <c r="A180">
        <v>3.54</v>
      </c>
      <c r="B180">
        <v>766.19</v>
      </c>
      <c r="C180">
        <v>-35.54</v>
      </c>
      <c r="D180">
        <v>3.54</v>
      </c>
      <c r="E180">
        <v>807.65</v>
      </c>
      <c r="F180">
        <v>-72.239999999999995</v>
      </c>
      <c r="G180">
        <v>3.54</v>
      </c>
      <c r="H180">
        <v>809.27</v>
      </c>
      <c r="I180">
        <v>-268.58999999999997</v>
      </c>
      <c r="J180">
        <v>3.54</v>
      </c>
      <c r="K180">
        <v>777.51</v>
      </c>
      <c r="L180">
        <v>-47.56</v>
      </c>
      <c r="M180">
        <v>3.54</v>
      </c>
      <c r="N180">
        <v>832.02</v>
      </c>
      <c r="O180">
        <v>-259.3</v>
      </c>
    </row>
    <row r="181" spans="1:15" x14ac:dyDescent="0.3">
      <c r="A181">
        <v>3.56</v>
      </c>
      <c r="B181">
        <v>768.43</v>
      </c>
      <c r="C181">
        <v>-35.54</v>
      </c>
      <c r="D181">
        <v>3.56</v>
      </c>
      <c r="E181">
        <v>784</v>
      </c>
      <c r="F181">
        <v>-68.790000000000006</v>
      </c>
      <c r="G181">
        <v>3.56</v>
      </c>
      <c r="H181">
        <v>827.13</v>
      </c>
      <c r="I181">
        <v>-270.25</v>
      </c>
      <c r="J181">
        <v>3.56</v>
      </c>
      <c r="K181">
        <v>766.31</v>
      </c>
      <c r="L181">
        <v>-45.01</v>
      </c>
      <c r="M181">
        <v>3.56</v>
      </c>
      <c r="N181">
        <v>838.29</v>
      </c>
      <c r="O181">
        <v>-262.45</v>
      </c>
    </row>
    <row r="182" spans="1:15" x14ac:dyDescent="0.3">
      <c r="A182">
        <v>3.58</v>
      </c>
      <c r="B182">
        <v>768.13</v>
      </c>
      <c r="C182">
        <v>-36.01</v>
      </c>
      <c r="D182">
        <v>3.58</v>
      </c>
      <c r="E182">
        <v>759.57</v>
      </c>
      <c r="F182">
        <v>-66.739999999999995</v>
      </c>
      <c r="G182">
        <v>3.58</v>
      </c>
      <c r="H182">
        <v>842.32</v>
      </c>
      <c r="I182">
        <v>-274.04000000000002</v>
      </c>
      <c r="J182">
        <v>3.58</v>
      </c>
      <c r="K182">
        <v>764.53</v>
      </c>
      <c r="L182">
        <v>-38.31</v>
      </c>
      <c r="M182">
        <v>3.58</v>
      </c>
      <c r="N182">
        <v>843.25</v>
      </c>
      <c r="O182">
        <v>-263.86</v>
      </c>
    </row>
    <row r="183" spans="1:15" x14ac:dyDescent="0.3">
      <c r="A183">
        <v>3.6</v>
      </c>
      <c r="B183">
        <v>764.24</v>
      </c>
      <c r="C183">
        <v>-37.72</v>
      </c>
      <c r="D183">
        <v>3.6</v>
      </c>
      <c r="E183">
        <v>751.55</v>
      </c>
      <c r="F183">
        <v>-65.12</v>
      </c>
      <c r="G183">
        <v>3.6</v>
      </c>
      <c r="H183">
        <v>851.73</v>
      </c>
      <c r="I183">
        <v>-276.04000000000002</v>
      </c>
      <c r="J183">
        <v>3.6</v>
      </c>
      <c r="K183">
        <v>772.92</v>
      </c>
      <c r="L183">
        <v>-35.25</v>
      </c>
      <c r="M183">
        <v>3.6</v>
      </c>
      <c r="N183">
        <v>838.81</v>
      </c>
      <c r="O183">
        <v>-266.2</v>
      </c>
    </row>
    <row r="184" spans="1:15" x14ac:dyDescent="0.3">
      <c r="A184">
        <v>3.62</v>
      </c>
      <c r="B184">
        <v>759.21</v>
      </c>
      <c r="C184">
        <v>-38.4</v>
      </c>
      <c r="D184">
        <v>3.62</v>
      </c>
      <c r="E184">
        <v>751.13</v>
      </c>
      <c r="F184">
        <v>-63.8</v>
      </c>
      <c r="G184">
        <v>3.62</v>
      </c>
      <c r="H184">
        <v>869.1</v>
      </c>
      <c r="I184">
        <v>-279.75</v>
      </c>
      <c r="J184">
        <v>3.62</v>
      </c>
      <c r="K184">
        <v>785.01</v>
      </c>
      <c r="L184">
        <v>-32.69</v>
      </c>
      <c r="M184">
        <v>3.62</v>
      </c>
      <c r="N184">
        <v>835.66</v>
      </c>
      <c r="O184">
        <v>-268.97000000000003</v>
      </c>
    </row>
    <row r="185" spans="1:15" x14ac:dyDescent="0.3">
      <c r="A185">
        <v>3.64</v>
      </c>
      <c r="B185">
        <v>757.21</v>
      </c>
      <c r="C185">
        <v>-38.4</v>
      </c>
      <c r="D185">
        <v>3.64</v>
      </c>
      <c r="E185">
        <v>758.09</v>
      </c>
      <c r="F185">
        <v>-64.400000000000006</v>
      </c>
      <c r="G185">
        <v>3.64</v>
      </c>
      <c r="H185">
        <v>880.87</v>
      </c>
      <c r="I185">
        <v>-282.95</v>
      </c>
      <c r="J185">
        <v>3.64</v>
      </c>
      <c r="K185">
        <v>785.54</v>
      </c>
      <c r="L185">
        <v>-30.98</v>
      </c>
      <c r="M185">
        <v>3.64</v>
      </c>
      <c r="N185">
        <v>841.31</v>
      </c>
      <c r="O185">
        <v>-276.81</v>
      </c>
    </row>
    <row r="186" spans="1:15" x14ac:dyDescent="0.3">
      <c r="A186">
        <v>3.66</v>
      </c>
      <c r="B186">
        <v>757.49</v>
      </c>
      <c r="C186">
        <v>-39.25</v>
      </c>
      <c r="D186">
        <v>3.66</v>
      </c>
      <c r="E186">
        <v>770.19</v>
      </c>
      <c r="F186">
        <v>-63.25</v>
      </c>
      <c r="G186">
        <v>3.66</v>
      </c>
      <c r="H186">
        <v>880.26</v>
      </c>
      <c r="I186">
        <v>-281.58999999999997</v>
      </c>
      <c r="J186">
        <v>3.66</v>
      </c>
      <c r="K186">
        <v>784</v>
      </c>
      <c r="L186">
        <v>-29.15</v>
      </c>
      <c r="M186">
        <v>3.66</v>
      </c>
      <c r="N186">
        <v>849.45</v>
      </c>
      <c r="O186">
        <v>-278.43</v>
      </c>
    </row>
    <row r="187" spans="1:15" x14ac:dyDescent="0.3">
      <c r="A187">
        <v>3.68</v>
      </c>
      <c r="B187">
        <v>757.49</v>
      </c>
      <c r="C187">
        <v>-40.36</v>
      </c>
      <c r="D187">
        <v>3.68</v>
      </c>
      <c r="E187">
        <v>778.51</v>
      </c>
      <c r="F187">
        <v>-62.35</v>
      </c>
      <c r="G187">
        <v>3.68</v>
      </c>
      <c r="H187">
        <v>879.98</v>
      </c>
      <c r="I187">
        <v>-278.69</v>
      </c>
      <c r="J187">
        <v>3.68</v>
      </c>
      <c r="K187">
        <v>773.79</v>
      </c>
      <c r="L187">
        <v>-26.59</v>
      </c>
      <c r="M187">
        <v>3.68</v>
      </c>
      <c r="N187">
        <v>847.89</v>
      </c>
      <c r="O187">
        <v>-280.61</v>
      </c>
    </row>
    <row r="188" spans="1:15" x14ac:dyDescent="0.3">
      <c r="A188">
        <v>3.7</v>
      </c>
      <c r="B188">
        <v>761.62</v>
      </c>
      <c r="C188">
        <v>-41.3</v>
      </c>
      <c r="D188">
        <v>3.7</v>
      </c>
      <c r="E188">
        <v>774.81</v>
      </c>
      <c r="F188">
        <v>-62.86</v>
      </c>
      <c r="G188">
        <v>3.7</v>
      </c>
      <c r="H188">
        <v>877.67</v>
      </c>
      <c r="I188">
        <v>-274.08</v>
      </c>
      <c r="J188">
        <v>3.7</v>
      </c>
      <c r="K188">
        <v>768.37</v>
      </c>
      <c r="L188">
        <v>-25.06</v>
      </c>
      <c r="M188">
        <v>3.7</v>
      </c>
      <c r="N188">
        <v>839.67</v>
      </c>
      <c r="O188">
        <v>-280.48</v>
      </c>
    </row>
    <row r="189" spans="1:15" x14ac:dyDescent="0.3">
      <c r="A189">
        <v>3.72</v>
      </c>
      <c r="B189">
        <v>767.64</v>
      </c>
      <c r="C189">
        <v>-42.28</v>
      </c>
      <c r="D189">
        <v>3.72</v>
      </c>
      <c r="E189">
        <v>770.97</v>
      </c>
      <c r="F189">
        <v>-63.72</v>
      </c>
      <c r="G189">
        <v>3.72</v>
      </c>
      <c r="H189">
        <v>868.78</v>
      </c>
      <c r="I189">
        <v>-268.29000000000002</v>
      </c>
      <c r="J189">
        <v>3.72</v>
      </c>
      <c r="K189">
        <v>760.81</v>
      </c>
      <c r="L189">
        <v>-23.61</v>
      </c>
      <c r="M189">
        <v>3.72</v>
      </c>
      <c r="N189">
        <v>838.54</v>
      </c>
      <c r="O189">
        <v>-282.82</v>
      </c>
    </row>
    <row r="190" spans="1:15" x14ac:dyDescent="0.3">
      <c r="A190">
        <v>3.74</v>
      </c>
      <c r="B190">
        <v>771.11</v>
      </c>
      <c r="C190">
        <v>-44.03</v>
      </c>
      <c r="D190">
        <v>3.74</v>
      </c>
      <c r="E190">
        <v>769.28</v>
      </c>
      <c r="F190">
        <v>-62.01</v>
      </c>
      <c r="G190">
        <v>3.74</v>
      </c>
      <c r="H190">
        <v>864.1</v>
      </c>
      <c r="I190">
        <v>-261.08999999999997</v>
      </c>
      <c r="J190">
        <v>3.74</v>
      </c>
      <c r="K190">
        <v>759.94</v>
      </c>
      <c r="L190">
        <v>-23.78</v>
      </c>
      <c r="M190">
        <v>3.74</v>
      </c>
      <c r="N190">
        <v>836.86</v>
      </c>
      <c r="O190">
        <v>-282.95</v>
      </c>
    </row>
    <row r="191" spans="1:15" x14ac:dyDescent="0.3">
      <c r="A191">
        <v>3.76</v>
      </c>
      <c r="B191">
        <v>772.31</v>
      </c>
      <c r="C191">
        <v>-46.11</v>
      </c>
      <c r="D191">
        <v>3.76</v>
      </c>
      <c r="E191">
        <v>767.96</v>
      </c>
      <c r="F191">
        <v>-60.05</v>
      </c>
      <c r="G191">
        <v>3.76</v>
      </c>
      <c r="H191">
        <v>859.36</v>
      </c>
      <c r="I191">
        <v>-255.72</v>
      </c>
      <c r="J191">
        <v>3.76</v>
      </c>
      <c r="K191">
        <v>761.1</v>
      </c>
      <c r="L191">
        <v>-23.78</v>
      </c>
      <c r="M191">
        <v>3.76</v>
      </c>
      <c r="N191">
        <v>835.33</v>
      </c>
      <c r="O191">
        <v>-282.86</v>
      </c>
    </row>
    <row r="192" spans="1:15" x14ac:dyDescent="0.3">
      <c r="A192">
        <v>3.78</v>
      </c>
      <c r="B192">
        <v>772.99</v>
      </c>
      <c r="C192">
        <v>-48.16</v>
      </c>
      <c r="D192">
        <v>3.78</v>
      </c>
      <c r="E192">
        <v>768.43</v>
      </c>
      <c r="F192">
        <v>-56.81</v>
      </c>
      <c r="G192">
        <v>3.78</v>
      </c>
      <c r="H192">
        <v>852.92</v>
      </c>
      <c r="I192">
        <v>-249.15</v>
      </c>
      <c r="J192">
        <v>3.78</v>
      </c>
      <c r="K192">
        <v>761.7</v>
      </c>
      <c r="L192">
        <v>-23.14</v>
      </c>
      <c r="M192">
        <v>3.78</v>
      </c>
      <c r="N192">
        <v>832.88</v>
      </c>
      <c r="O192">
        <v>-282.57</v>
      </c>
    </row>
    <row r="193" spans="1:15" x14ac:dyDescent="0.3">
      <c r="A193">
        <v>3.8</v>
      </c>
      <c r="B193">
        <v>771.34</v>
      </c>
      <c r="C193">
        <v>-49.91</v>
      </c>
      <c r="D193">
        <v>3.8</v>
      </c>
      <c r="E193">
        <v>770.07</v>
      </c>
      <c r="F193">
        <v>-53.74</v>
      </c>
      <c r="G193">
        <v>3.8</v>
      </c>
      <c r="H193">
        <v>843.65</v>
      </c>
      <c r="I193">
        <v>-238.75</v>
      </c>
      <c r="J193">
        <v>3.8</v>
      </c>
      <c r="K193">
        <v>763.02</v>
      </c>
      <c r="L193">
        <v>-25.02</v>
      </c>
      <c r="M193">
        <v>3.8</v>
      </c>
      <c r="N193">
        <v>828.57</v>
      </c>
      <c r="O193">
        <v>-282.48</v>
      </c>
    </row>
    <row r="194" spans="1:15" x14ac:dyDescent="0.3">
      <c r="A194">
        <v>3.82</v>
      </c>
      <c r="B194">
        <v>764.4</v>
      </c>
      <c r="C194">
        <v>-49.57</v>
      </c>
      <c r="D194">
        <v>3.82</v>
      </c>
      <c r="E194">
        <v>772.65</v>
      </c>
      <c r="F194">
        <v>-49.65</v>
      </c>
      <c r="G194">
        <v>3.82</v>
      </c>
      <c r="H194">
        <v>833.5</v>
      </c>
      <c r="I194">
        <v>-231.08</v>
      </c>
      <c r="J194">
        <v>3.82</v>
      </c>
      <c r="K194">
        <v>766.59</v>
      </c>
      <c r="L194">
        <v>-25.32</v>
      </c>
      <c r="M194">
        <v>3.82</v>
      </c>
      <c r="N194">
        <v>824.5</v>
      </c>
      <c r="O194">
        <v>-282.27</v>
      </c>
    </row>
    <row r="195" spans="1:15" x14ac:dyDescent="0.3">
      <c r="A195">
        <v>3.84</v>
      </c>
      <c r="B195">
        <v>756.07</v>
      </c>
      <c r="C195">
        <v>-49.57</v>
      </c>
      <c r="D195">
        <v>3.84</v>
      </c>
      <c r="E195">
        <v>771.46</v>
      </c>
      <c r="F195">
        <v>-47.05</v>
      </c>
      <c r="G195">
        <v>3.84</v>
      </c>
      <c r="H195">
        <v>822.01</v>
      </c>
      <c r="I195">
        <v>-222.77</v>
      </c>
      <c r="J195">
        <v>3.84</v>
      </c>
      <c r="K195">
        <v>770.37</v>
      </c>
      <c r="L195">
        <v>-25.96</v>
      </c>
      <c r="M195">
        <v>3.84</v>
      </c>
      <c r="N195">
        <v>816.92</v>
      </c>
      <c r="O195">
        <v>-281.5</v>
      </c>
    </row>
    <row r="196" spans="1:15" x14ac:dyDescent="0.3">
      <c r="A196">
        <v>3.86</v>
      </c>
      <c r="B196">
        <v>751.27</v>
      </c>
      <c r="C196">
        <v>-50.72</v>
      </c>
      <c r="D196">
        <v>3.86</v>
      </c>
      <c r="E196">
        <v>771.4</v>
      </c>
      <c r="F196">
        <v>-44.88</v>
      </c>
      <c r="G196">
        <v>3.86</v>
      </c>
      <c r="H196">
        <v>813.83</v>
      </c>
      <c r="I196">
        <v>-215.65</v>
      </c>
      <c r="J196">
        <v>3.86</v>
      </c>
      <c r="K196">
        <v>769.19</v>
      </c>
      <c r="L196">
        <v>-26.34</v>
      </c>
      <c r="M196">
        <v>3.86</v>
      </c>
      <c r="N196">
        <v>809.11</v>
      </c>
      <c r="O196">
        <v>-278.69</v>
      </c>
    </row>
    <row r="197" spans="1:15" x14ac:dyDescent="0.3">
      <c r="A197">
        <v>3.88</v>
      </c>
      <c r="B197">
        <v>755.24</v>
      </c>
      <c r="C197">
        <v>-49.99</v>
      </c>
      <c r="D197">
        <v>3.88</v>
      </c>
      <c r="E197">
        <v>769.91</v>
      </c>
      <c r="F197">
        <v>-42.11</v>
      </c>
      <c r="G197">
        <v>3.88</v>
      </c>
      <c r="H197">
        <v>804.28</v>
      </c>
      <c r="I197">
        <v>-206.19</v>
      </c>
      <c r="J197">
        <v>3.88</v>
      </c>
      <c r="K197">
        <v>765.78</v>
      </c>
      <c r="L197">
        <v>-27.11</v>
      </c>
      <c r="M197">
        <v>3.88</v>
      </c>
      <c r="N197">
        <v>795.88</v>
      </c>
      <c r="O197">
        <v>-278.22000000000003</v>
      </c>
    </row>
    <row r="198" spans="1:15" x14ac:dyDescent="0.3">
      <c r="A198">
        <v>3.9</v>
      </c>
      <c r="B198">
        <v>761.82</v>
      </c>
      <c r="C198">
        <v>-51.61</v>
      </c>
      <c r="D198">
        <v>3.9</v>
      </c>
      <c r="E198">
        <v>762.03</v>
      </c>
      <c r="F198">
        <v>-38.700000000000003</v>
      </c>
      <c r="G198">
        <v>3.9</v>
      </c>
      <c r="H198">
        <v>797.37</v>
      </c>
      <c r="I198">
        <v>-200.44</v>
      </c>
      <c r="J198">
        <v>3.9</v>
      </c>
      <c r="K198">
        <v>764.33</v>
      </c>
      <c r="L198">
        <v>-26.55</v>
      </c>
      <c r="M198">
        <v>3.9</v>
      </c>
      <c r="N198">
        <v>768.78</v>
      </c>
      <c r="O198">
        <v>-275.36</v>
      </c>
    </row>
    <row r="199" spans="1:15" x14ac:dyDescent="0.3">
      <c r="A199">
        <v>3.92</v>
      </c>
      <c r="B199">
        <v>769.88</v>
      </c>
      <c r="C199">
        <v>-54.85</v>
      </c>
      <c r="D199">
        <v>3.92</v>
      </c>
      <c r="E199">
        <v>749.11</v>
      </c>
      <c r="F199">
        <v>-38.229999999999997</v>
      </c>
      <c r="G199">
        <v>3.92</v>
      </c>
      <c r="H199">
        <v>792.84</v>
      </c>
      <c r="I199">
        <v>-194.26</v>
      </c>
      <c r="J199">
        <v>3.92</v>
      </c>
      <c r="K199">
        <v>769.59</v>
      </c>
      <c r="L199">
        <v>-26.68</v>
      </c>
      <c r="M199">
        <v>3.92</v>
      </c>
      <c r="N199">
        <v>735.78</v>
      </c>
      <c r="O199">
        <v>-270.20999999999998</v>
      </c>
    </row>
    <row r="200" spans="1:15" x14ac:dyDescent="0.3">
      <c r="A200">
        <v>3.94</v>
      </c>
      <c r="B200">
        <v>779.93</v>
      </c>
      <c r="C200">
        <v>-57.41</v>
      </c>
      <c r="D200">
        <v>3.94</v>
      </c>
      <c r="E200">
        <v>744.42</v>
      </c>
      <c r="F200">
        <v>-39.04</v>
      </c>
      <c r="G200">
        <v>3.94</v>
      </c>
      <c r="H200">
        <v>793.36</v>
      </c>
      <c r="I200">
        <v>-188.55</v>
      </c>
      <c r="J200">
        <v>3.94</v>
      </c>
      <c r="K200">
        <v>770.53</v>
      </c>
      <c r="L200">
        <v>-27.87</v>
      </c>
      <c r="M200">
        <v>3.94</v>
      </c>
      <c r="N200">
        <v>715.77</v>
      </c>
      <c r="O200">
        <v>-264.02999999999997</v>
      </c>
    </row>
    <row r="201" spans="1:15" x14ac:dyDescent="0.3">
      <c r="A201">
        <v>3.96</v>
      </c>
      <c r="B201">
        <v>782.93</v>
      </c>
      <c r="C201">
        <v>-60.78</v>
      </c>
      <c r="D201">
        <v>3.96</v>
      </c>
      <c r="E201">
        <v>737.91</v>
      </c>
      <c r="F201">
        <v>-38.700000000000003</v>
      </c>
      <c r="G201">
        <v>3.96</v>
      </c>
      <c r="H201">
        <v>785.98</v>
      </c>
      <c r="I201">
        <v>-179.98</v>
      </c>
      <c r="J201">
        <v>3.96</v>
      </c>
      <c r="K201">
        <v>768.48</v>
      </c>
      <c r="L201">
        <v>-29.24</v>
      </c>
      <c r="M201">
        <v>3.96</v>
      </c>
      <c r="N201">
        <v>719.4</v>
      </c>
      <c r="O201">
        <v>-264.11</v>
      </c>
    </row>
    <row r="202" spans="1:15" x14ac:dyDescent="0.3">
      <c r="A202">
        <v>3.98</v>
      </c>
      <c r="B202">
        <v>783.19</v>
      </c>
      <c r="C202">
        <v>-63.37</v>
      </c>
      <c r="D202">
        <v>3.98</v>
      </c>
      <c r="E202">
        <v>729.82</v>
      </c>
      <c r="F202">
        <v>-35.630000000000003</v>
      </c>
      <c r="G202">
        <v>3.98</v>
      </c>
      <c r="H202">
        <v>775.72</v>
      </c>
      <c r="I202">
        <v>-173.38</v>
      </c>
      <c r="J202">
        <v>3.98</v>
      </c>
      <c r="K202">
        <v>765.69</v>
      </c>
      <c r="L202">
        <v>-29.41</v>
      </c>
      <c r="M202">
        <v>3.98</v>
      </c>
      <c r="N202">
        <v>744.14</v>
      </c>
      <c r="O202">
        <v>-269.87</v>
      </c>
    </row>
    <row r="203" spans="1:15" x14ac:dyDescent="0.3">
      <c r="A203">
        <v>4</v>
      </c>
      <c r="B203">
        <v>781.45</v>
      </c>
      <c r="C203">
        <v>-64.53</v>
      </c>
      <c r="D203">
        <v>4</v>
      </c>
      <c r="E203">
        <v>726.14</v>
      </c>
      <c r="F203">
        <v>-36.35</v>
      </c>
      <c r="G203">
        <v>4</v>
      </c>
      <c r="H203">
        <v>767.78</v>
      </c>
      <c r="I203">
        <v>-167.45</v>
      </c>
      <c r="J203">
        <v>4</v>
      </c>
      <c r="K203">
        <v>763.34</v>
      </c>
      <c r="L203">
        <v>-29.75</v>
      </c>
      <c r="M203">
        <v>4</v>
      </c>
      <c r="N203">
        <v>769.49</v>
      </c>
      <c r="O203">
        <v>-279.41000000000003</v>
      </c>
    </row>
    <row r="204" spans="1:15" x14ac:dyDescent="0.3">
      <c r="A204">
        <v>4.0199999999999996</v>
      </c>
      <c r="B204">
        <v>780.19</v>
      </c>
      <c r="C204">
        <v>-65.08</v>
      </c>
      <c r="D204">
        <v>4.0199999999999996</v>
      </c>
      <c r="E204">
        <v>713.16</v>
      </c>
      <c r="F204">
        <v>-34.99</v>
      </c>
      <c r="G204">
        <v>4.0199999999999996</v>
      </c>
      <c r="H204">
        <v>761.94</v>
      </c>
      <c r="I204">
        <v>-161.27000000000001</v>
      </c>
      <c r="J204">
        <v>4.0199999999999996</v>
      </c>
      <c r="K204">
        <v>764.22</v>
      </c>
      <c r="L204">
        <v>-30.43</v>
      </c>
      <c r="M204">
        <v>4.0199999999999996</v>
      </c>
      <c r="N204">
        <v>793.88</v>
      </c>
      <c r="O204">
        <v>-294.83999999999997</v>
      </c>
    </row>
    <row r="205" spans="1:15" x14ac:dyDescent="0.3">
      <c r="A205">
        <v>4.04</v>
      </c>
      <c r="B205">
        <v>780.25</v>
      </c>
      <c r="C205">
        <v>-65.89</v>
      </c>
      <c r="D205">
        <v>4.04</v>
      </c>
      <c r="E205">
        <v>688.69</v>
      </c>
      <c r="F205">
        <v>-32.31</v>
      </c>
      <c r="G205">
        <v>4.04</v>
      </c>
      <c r="H205">
        <v>758.36</v>
      </c>
      <c r="I205">
        <v>-152.41</v>
      </c>
      <c r="J205">
        <v>4.04</v>
      </c>
      <c r="K205">
        <v>764.35</v>
      </c>
      <c r="L205">
        <v>-29.58</v>
      </c>
      <c r="M205">
        <v>4.04</v>
      </c>
      <c r="N205">
        <v>800.68</v>
      </c>
      <c r="O205">
        <v>-302.47000000000003</v>
      </c>
    </row>
    <row r="206" spans="1:15" x14ac:dyDescent="0.3">
      <c r="A206">
        <v>4.0599999999999996</v>
      </c>
      <c r="B206">
        <v>785.57</v>
      </c>
      <c r="C206">
        <v>-67.13</v>
      </c>
      <c r="D206">
        <v>4.0599999999999996</v>
      </c>
      <c r="E206">
        <v>679.09</v>
      </c>
      <c r="F206">
        <v>-34.44</v>
      </c>
      <c r="G206">
        <v>4.0599999999999996</v>
      </c>
      <c r="H206">
        <v>756.61</v>
      </c>
      <c r="I206">
        <v>-146.4</v>
      </c>
      <c r="J206">
        <v>4.0599999999999996</v>
      </c>
      <c r="K206">
        <v>765.19</v>
      </c>
      <c r="L206">
        <v>-29.24</v>
      </c>
      <c r="M206">
        <v>4.0599999999999996</v>
      </c>
      <c r="N206">
        <v>797.34</v>
      </c>
      <c r="O206">
        <v>-302.3</v>
      </c>
    </row>
    <row r="207" spans="1:15" x14ac:dyDescent="0.3">
      <c r="A207">
        <v>4.08</v>
      </c>
      <c r="B207">
        <v>791.22</v>
      </c>
      <c r="C207">
        <v>-67.42</v>
      </c>
      <c r="D207">
        <v>4.08</v>
      </c>
      <c r="E207">
        <v>689.22</v>
      </c>
      <c r="F207">
        <v>-41.94</v>
      </c>
      <c r="G207">
        <v>4.08</v>
      </c>
      <c r="H207">
        <v>755.92</v>
      </c>
      <c r="I207">
        <v>-140.77000000000001</v>
      </c>
      <c r="J207">
        <v>4.08</v>
      </c>
      <c r="K207">
        <v>767.57</v>
      </c>
      <c r="L207">
        <v>-29.96</v>
      </c>
      <c r="M207">
        <v>4.08</v>
      </c>
      <c r="N207">
        <v>801.14</v>
      </c>
      <c r="O207">
        <v>-299.49</v>
      </c>
    </row>
    <row r="208" spans="1:15" x14ac:dyDescent="0.3">
      <c r="A208">
        <v>4.0999999999999996</v>
      </c>
      <c r="B208">
        <v>788.91</v>
      </c>
      <c r="C208">
        <v>-68.06</v>
      </c>
      <c r="D208">
        <v>4.0999999999999996</v>
      </c>
      <c r="E208">
        <v>687.3</v>
      </c>
      <c r="F208">
        <v>-42.19</v>
      </c>
      <c r="G208">
        <v>4.0999999999999996</v>
      </c>
      <c r="H208">
        <v>744.45</v>
      </c>
      <c r="I208">
        <v>-135.1</v>
      </c>
      <c r="J208">
        <v>4.0999999999999996</v>
      </c>
      <c r="K208">
        <v>770.96</v>
      </c>
      <c r="L208">
        <v>-30.73</v>
      </c>
      <c r="M208">
        <v>4.0999999999999996</v>
      </c>
      <c r="N208">
        <v>808.73</v>
      </c>
      <c r="O208">
        <v>-300.3</v>
      </c>
    </row>
    <row r="209" spans="1:15" x14ac:dyDescent="0.3">
      <c r="A209">
        <v>4.12</v>
      </c>
      <c r="B209">
        <v>776.39</v>
      </c>
      <c r="C209">
        <v>-69.34</v>
      </c>
      <c r="D209">
        <v>4.12</v>
      </c>
      <c r="E209">
        <v>713.64</v>
      </c>
      <c r="F209">
        <v>-46.63</v>
      </c>
      <c r="G209">
        <v>4.12</v>
      </c>
      <c r="H209">
        <v>736.45</v>
      </c>
      <c r="I209">
        <v>-127.13</v>
      </c>
      <c r="J209">
        <v>4.12</v>
      </c>
      <c r="K209">
        <v>770.49</v>
      </c>
      <c r="L209">
        <v>-31.62</v>
      </c>
      <c r="M209">
        <v>4.12</v>
      </c>
      <c r="N209">
        <v>816.23</v>
      </c>
      <c r="O209">
        <v>-302.33999999999997</v>
      </c>
    </row>
    <row r="210" spans="1:15" x14ac:dyDescent="0.3">
      <c r="A210">
        <v>4.1399999999999997</v>
      </c>
      <c r="B210">
        <v>774.2</v>
      </c>
      <c r="C210">
        <v>-72.75</v>
      </c>
      <c r="D210">
        <v>4.1399999999999997</v>
      </c>
      <c r="E210">
        <v>724.59</v>
      </c>
      <c r="F210">
        <v>-46.54</v>
      </c>
      <c r="G210">
        <v>4.1399999999999997</v>
      </c>
      <c r="H210">
        <v>734.55</v>
      </c>
      <c r="I210">
        <v>-122.49</v>
      </c>
      <c r="J210">
        <v>4.1399999999999997</v>
      </c>
      <c r="K210">
        <v>770.8</v>
      </c>
      <c r="L210">
        <v>-33.159999999999997</v>
      </c>
      <c r="M210">
        <v>4.1399999999999997</v>
      </c>
      <c r="N210">
        <v>817.41</v>
      </c>
      <c r="O210">
        <v>-305.45</v>
      </c>
    </row>
    <row r="211" spans="1:15" x14ac:dyDescent="0.3">
      <c r="A211">
        <v>4.16</v>
      </c>
      <c r="B211">
        <v>783.84</v>
      </c>
      <c r="C211">
        <v>-75.61</v>
      </c>
      <c r="D211">
        <v>4.16</v>
      </c>
      <c r="E211">
        <v>713.2</v>
      </c>
      <c r="F211">
        <v>-43.64</v>
      </c>
      <c r="G211">
        <v>4.16</v>
      </c>
      <c r="H211">
        <v>737.45</v>
      </c>
      <c r="I211">
        <v>-118.1</v>
      </c>
      <c r="J211">
        <v>4.16</v>
      </c>
      <c r="K211">
        <v>772.9</v>
      </c>
      <c r="L211">
        <v>-33.369999999999997</v>
      </c>
      <c r="M211">
        <v>4.16</v>
      </c>
      <c r="N211">
        <v>820.55</v>
      </c>
      <c r="O211">
        <v>-310.39999999999998</v>
      </c>
    </row>
    <row r="212" spans="1:15" x14ac:dyDescent="0.3">
      <c r="A212">
        <v>4.18</v>
      </c>
      <c r="B212">
        <v>785.51</v>
      </c>
      <c r="C212">
        <v>-76.459999999999994</v>
      </c>
      <c r="D212">
        <v>4.18</v>
      </c>
      <c r="E212">
        <v>716.91</v>
      </c>
      <c r="F212">
        <v>-42.32</v>
      </c>
      <c r="G212">
        <v>4.18</v>
      </c>
      <c r="H212">
        <v>737.76</v>
      </c>
      <c r="I212">
        <v>-114.22</v>
      </c>
      <c r="J212">
        <v>4.18</v>
      </c>
      <c r="K212">
        <v>774.01</v>
      </c>
      <c r="L212">
        <v>-32.31</v>
      </c>
      <c r="M212">
        <v>4.18</v>
      </c>
      <c r="N212">
        <v>821.05</v>
      </c>
      <c r="O212">
        <v>-310.99</v>
      </c>
    </row>
    <row r="213" spans="1:15" x14ac:dyDescent="0.3">
      <c r="A213">
        <v>4.2</v>
      </c>
      <c r="B213">
        <v>785.6</v>
      </c>
      <c r="C213">
        <v>-78.25</v>
      </c>
      <c r="D213">
        <v>4.2</v>
      </c>
      <c r="E213">
        <v>727.04</v>
      </c>
      <c r="F213">
        <v>-48.59</v>
      </c>
      <c r="G213">
        <v>4.2</v>
      </c>
      <c r="H213">
        <v>742.12</v>
      </c>
      <c r="I213">
        <v>-111.96</v>
      </c>
      <c r="J213">
        <v>4.2</v>
      </c>
      <c r="K213">
        <v>767.33</v>
      </c>
      <c r="L213">
        <v>-31.37</v>
      </c>
      <c r="M213">
        <v>4.2</v>
      </c>
      <c r="N213">
        <v>816.15</v>
      </c>
      <c r="O213">
        <v>-311.12</v>
      </c>
    </row>
    <row r="214" spans="1:15" x14ac:dyDescent="0.3">
      <c r="A214">
        <v>4.22</v>
      </c>
      <c r="B214">
        <v>783.74</v>
      </c>
      <c r="C214">
        <v>-79.78</v>
      </c>
      <c r="D214">
        <v>4.22</v>
      </c>
      <c r="E214">
        <v>721.99</v>
      </c>
      <c r="F214">
        <v>-46.45</v>
      </c>
      <c r="G214">
        <v>4.22</v>
      </c>
      <c r="H214">
        <v>752.21</v>
      </c>
      <c r="I214">
        <v>-111.19</v>
      </c>
      <c r="J214">
        <v>4.22</v>
      </c>
      <c r="K214">
        <v>761.07</v>
      </c>
      <c r="L214">
        <v>-30.81</v>
      </c>
      <c r="M214">
        <v>4.22</v>
      </c>
      <c r="N214">
        <v>806.61</v>
      </c>
      <c r="O214">
        <v>-309.58999999999997</v>
      </c>
    </row>
    <row r="215" spans="1:15" x14ac:dyDescent="0.3">
      <c r="A215">
        <v>4.24</v>
      </c>
      <c r="B215">
        <v>779.33</v>
      </c>
      <c r="C215">
        <v>-80.34</v>
      </c>
      <c r="D215">
        <v>4.24</v>
      </c>
      <c r="E215">
        <v>723.51</v>
      </c>
      <c r="F215">
        <v>-44.88</v>
      </c>
      <c r="G215">
        <v>4.24</v>
      </c>
      <c r="H215">
        <v>766.47</v>
      </c>
      <c r="I215">
        <v>-107.91</v>
      </c>
      <c r="J215">
        <v>4.24</v>
      </c>
      <c r="K215">
        <v>758.33</v>
      </c>
      <c r="L215">
        <v>-29.92</v>
      </c>
      <c r="M215">
        <v>4.24</v>
      </c>
      <c r="N215">
        <v>805.57</v>
      </c>
      <c r="O215">
        <v>-310.01</v>
      </c>
    </row>
    <row r="216" spans="1:15" x14ac:dyDescent="0.3">
      <c r="A216">
        <v>4.26</v>
      </c>
      <c r="B216">
        <v>772.94</v>
      </c>
      <c r="C216">
        <v>-82.43</v>
      </c>
      <c r="D216">
        <v>4.26</v>
      </c>
      <c r="E216">
        <v>717.32</v>
      </c>
      <c r="F216">
        <v>-45.3</v>
      </c>
      <c r="G216">
        <v>4.26</v>
      </c>
      <c r="H216">
        <v>776.47</v>
      </c>
      <c r="I216">
        <v>-103.91</v>
      </c>
      <c r="J216">
        <v>4.26</v>
      </c>
      <c r="K216">
        <v>760.13</v>
      </c>
      <c r="L216">
        <v>-28.9</v>
      </c>
      <c r="M216">
        <v>4.26</v>
      </c>
      <c r="N216">
        <v>814.68</v>
      </c>
      <c r="O216">
        <v>-312.39999999999998</v>
      </c>
    </row>
    <row r="217" spans="1:15" x14ac:dyDescent="0.3">
      <c r="A217">
        <v>4.28</v>
      </c>
      <c r="B217">
        <v>770.27</v>
      </c>
      <c r="C217">
        <v>-84.51</v>
      </c>
      <c r="D217">
        <v>4.28</v>
      </c>
      <c r="E217">
        <v>742.28</v>
      </c>
      <c r="F217">
        <v>-54.25</v>
      </c>
      <c r="G217">
        <v>4.28</v>
      </c>
      <c r="H217">
        <v>777.15</v>
      </c>
      <c r="I217">
        <v>-96.66</v>
      </c>
      <c r="J217">
        <v>4.28</v>
      </c>
      <c r="K217">
        <v>761.58</v>
      </c>
      <c r="L217">
        <v>-30.26</v>
      </c>
      <c r="M217">
        <v>4.28</v>
      </c>
      <c r="N217">
        <v>811.27</v>
      </c>
      <c r="O217">
        <v>-311.89</v>
      </c>
    </row>
    <row r="218" spans="1:15" x14ac:dyDescent="0.3">
      <c r="A218">
        <v>4.3</v>
      </c>
      <c r="B218">
        <v>770.49</v>
      </c>
      <c r="C218">
        <v>-85.84</v>
      </c>
      <c r="D218">
        <v>4.3</v>
      </c>
      <c r="E218">
        <v>750.44</v>
      </c>
      <c r="F218">
        <v>-56.13</v>
      </c>
      <c r="G218">
        <v>4.3</v>
      </c>
      <c r="H218">
        <v>769.52</v>
      </c>
      <c r="I218">
        <v>-93.17</v>
      </c>
      <c r="J218">
        <v>4.3</v>
      </c>
      <c r="K218">
        <v>764.92</v>
      </c>
      <c r="L218">
        <v>-31.33</v>
      </c>
      <c r="M218">
        <v>4.3</v>
      </c>
      <c r="N218">
        <v>807.91</v>
      </c>
      <c r="O218">
        <v>-312.27</v>
      </c>
    </row>
    <row r="219" spans="1:15" x14ac:dyDescent="0.3">
      <c r="A219">
        <v>4.32</v>
      </c>
      <c r="B219">
        <v>771.77</v>
      </c>
      <c r="C219">
        <v>-87.41</v>
      </c>
      <c r="D219">
        <v>4.32</v>
      </c>
      <c r="E219">
        <v>745.64</v>
      </c>
      <c r="F219">
        <v>-56.73</v>
      </c>
      <c r="G219">
        <v>4.32</v>
      </c>
      <c r="H219">
        <v>763.37</v>
      </c>
      <c r="I219">
        <v>-88.65</v>
      </c>
      <c r="J219">
        <v>4.32</v>
      </c>
      <c r="K219">
        <v>760.41</v>
      </c>
      <c r="L219">
        <v>-32.31</v>
      </c>
      <c r="M219">
        <v>4.32</v>
      </c>
      <c r="N219">
        <v>798.49</v>
      </c>
      <c r="O219">
        <v>-309.63</v>
      </c>
    </row>
    <row r="220" spans="1:15" x14ac:dyDescent="0.3">
      <c r="A220">
        <v>4.34</v>
      </c>
      <c r="B220">
        <v>772.73</v>
      </c>
      <c r="C220">
        <v>-89.2</v>
      </c>
      <c r="D220">
        <v>4.34</v>
      </c>
      <c r="E220">
        <v>718.45</v>
      </c>
      <c r="F220">
        <v>-55.79</v>
      </c>
      <c r="G220">
        <v>4.34</v>
      </c>
      <c r="H220">
        <v>764.92</v>
      </c>
      <c r="I220">
        <v>-84</v>
      </c>
      <c r="J220">
        <v>4.34</v>
      </c>
      <c r="K220">
        <v>761.33</v>
      </c>
      <c r="L220">
        <v>-36.06</v>
      </c>
      <c r="M220">
        <v>4.34</v>
      </c>
      <c r="N220">
        <v>785.08</v>
      </c>
      <c r="O220">
        <v>-304.13</v>
      </c>
    </row>
    <row r="221" spans="1:15" x14ac:dyDescent="0.3">
      <c r="A221">
        <v>4.3600000000000003</v>
      </c>
      <c r="B221">
        <v>783.75</v>
      </c>
      <c r="C221">
        <v>-92.65</v>
      </c>
      <c r="D221">
        <v>4.3600000000000003</v>
      </c>
      <c r="E221">
        <v>726.59</v>
      </c>
      <c r="F221">
        <v>-61.2</v>
      </c>
      <c r="G221">
        <v>4.3600000000000003</v>
      </c>
      <c r="H221">
        <v>765.88</v>
      </c>
      <c r="I221">
        <v>-81.06</v>
      </c>
      <c r="J221">
        <v>4.3600000000000003</v>
      </c>
      <c r="K221">
        <v>769.78</v>
      </c>
      <c r="L221">
        <v>-39.68</v>
      </c>
      <c r="M221">
        <v>4.3600000000000003</v>
      </c>
      <c r="N221">
        <v>777.06</v>
      </c>
      <c r="O221">
        <v>-297.01</v>
      </c>
    </row>
    <row r="222" spans="1:15" x14ac:dyDescent="0.3">
      <c r="A222">
        <v>4.38</v>
      </c>
      <c r="B222">
        <v>797.23</v>
      </c>
      <c r="C222">
        <v>-95.42</v>
      </c>
      <c r="D222">
        <v>4.38</v>
      </c>
      <c r="E222">
        <v>748.93</v>
      </c>
      <c r="F222">
        <v>-63.72</v>
      </c>
      <c r="G222">
        <v>4.38</v>
      </c>
      <c r="H222">
        <v>762.62</v>
      </c>
      <c r="I222">
        <v>-78.12</v>
      </c>
      <c r="J222">
        <v>4.38</v>
      </c>
      <c r="K222">
        <v>779.84</v>
      </c>
      <c r="L222">
        <v>-42.87</v>
      </c>
      <c r="M222">
        <v>4.38</v>
      </c>
      <c r="N222">
        <v>779.66</v>
      </c>
      <c r="O222">
        <v>-287.3</v>
      </c>
    </row>
    <row r="223" spans="1:15" x14ac:dyDescent="0.3">
      <c r="A223">
        <v>4.4000000000000004</v>
      </c>
      <c r="B223">
        <v>808.41</v>
      </c>
      <c r="C223">
        <v>-98.71</v>
      </c>
      <c r="D223">
        <v>4.4000000000000004</v>
      </c>
      <c r="E223">
        <v>759.98</v>
      </c>
      <c r="F223">
        <v>-64.739999999999995</v>
      </c>
      <c r="G223">
        <v>4.4000000000000004</v>
      </c>
      <c r="H223">
        <v>763.31</v>
      </c>
      <c r="I223">
        <v>-74.92</v>
      </c>
      <c r="J223">
        <v>4.4000000000000004</v>
      </c>
      <c r="K223">
        <v>775.69</v>
      </c>
      <c r="L223">
        <v>-45.77</v>
      </c>
      <c r="M223">
        <v>4.4000000000000004</v>
      </c>
      <c r="N223">
        <v>780.45</v>
      </c>
      <c r="O223">
        <v>-286.83</v>
      </c>
    </row>
    <row r="224" spans="1:15" x14ac:dyDescent="0.3">
      <c r="A224">
        <v>4.42</v>
      </c>
      <c r="B224">
        <v>807.82</v>
      </c>
      <c r="C224">
        <v>-101.73</v>
      </c>
      <c r="D224">
        <v>4.42</v>
      </c>
      <c r="E224">
        <v>769.19</v>
      </c>
      <c r="F224">
        <v>-66.400000000000006</v>
      </c>
      <c r="G224">
        <v>4.42</v>
      </c>
      <c r="H224">
        <v>769.6</v>
      </c>
      <c r="I224">
        <v>-71.47</v>
      </c>
      <c r="J224">
        <v>4.42</v>
      </c>
      <c r="K224">
        <v>772.86</v>
      </c>
      <c r="L224">
        <v>-48.37</v>
      </c>
      <c r="M224">
        <v>4.42</v>
      </c>
      <c r="N224">
        <v>781.56</v>
      </c>
      <c r="O224">
        <v>-288.75</v>
      </c>
    </row>
    <row r="225" spans="1:15" x14ac:dyDescent="0.3">
      <c r="A225">
        <v>4.4400000000000004</v>
      </c>
      <c r="B225">
        <v>800.56</v>
      </c>
      <c r="C225">
        <v>-103.48</v>
      </c>
      <c r="D225">
        <v>4.4400000000000004</v>
      </c>
      <c r="E225">
        <v>780.63</v>
      </c>
      <c r="F225">
        <v>-71.64</v>
      </c>
      <c r="G225">
        <v>4.4400000000000004</v>
      </c>
      <c r="H225">
        <v>772.55</v>
      </c>
      <c r="I225">
        <v>-70.28</v>
      </c>
      <c r="J225">
        <v>4.4400000000000004</v>
      </c>
      <c r="K225">
        <v>770.17</v>
      </c>
      <c r="L225">
        <v>-46.71</v>
      </c>
      <c r="M225">
        <v>4.4400000000000004</v>
      </c>
      <c r="N225">
        <v>789.87</v>
      </c>
      <c r="O225">
        <v>-293.18</v>
      </c>
    </row>
    <row r="226" spans="1:15" x14ac:dyDescent="0.3">
      <c r="A226">
        <v>4.46</v>
      </c>
      <c r="B226">
        <v>797.56</v>
      </c>
      <c r="C226">
        <v>-106.51</v>
      </c>
      <c r="D226">
        <v>4.46</v>
      </c>
      <c r="E226">
        <v>791.69</v>
      </c>
      <c r="F226">
        <v>-76.84</v>
      </c>
      <c r="G226">
        <v>4.46</v>
      </c>
      <c r="H226">
        <v>772.43</v>
      </c>
      <c r="I226">
        <v>-69</v>
      </c>
      <c r="J226">
        <v>4.46</v>
      </c>
      <c r="K226">
        <v>766.62</v>
      </c>
      <c r="L226">
        <v>-46.97</v>
      </c>
      <c r="M226">
        <v>4.46</v>
      </c>
      <c r="N226">
        <v>802.86</v>
      </c>
      <c r="O226">
        <v>-305.02999999999997</v>
      </c>
    </row>
    <row r="227" spans="1:15" x14ac:dyDescent="0.3">
      <c r="A227">
        <v>4.4800000000000004</v>
      </c>
      <c r="B227">
        <v>791.24</v>
      </c>
      <c r="C227">
        <v>-104.55</v>
      </c>
      <c r="D227">
        <v>4.4800000000000004</v>
      </c>
      <c r="E227">
        <v>795.56</v>
      </c>
      <c r="F227">
        <v>-78.08</v>
      </c>
      <c r="G227">
        <v>4.4800000000000004</v>
      </c>
      <c r="H227">
        <v>776.29</v>
      </c>
      <c r="I227">
        <v>-67.510000000000005</v>
      </c>
      <c r="J227">
        <v>4.4800000000000004</v>
      </c>
      <c r="K227">
        <v>763.26</v>
      </c>
      <c r="L227">
        <v>-46.88</v>
      </c>
      <c r="M227">
        <v>4.4800000000000004</v>
      </c>
      <c r="N227">
        <v>825.74</v>
      </c>
      <c r="O227">
        <v>-313.55</v>
      </c>
    </row>
    <row r="228" spans="1:15" x14ac:dyDescent="0.3">
      <c r="A228">
        <v>4.5</v>
      </c>
      <c r="B228">
        <v>789.38</v>
      </c>
      <c r="C228">
        <v>-103.91</v>
      </c>
      <c r="D228">
        <v>4.5</v>
      </c>
      <c r="E228">
        <v>805.23</v>
      </c>
      <c r="F228">
        <v>-77.91</v>
      </c>
      <c r="G228">
        <v>4.5</v>
      </c>
      <c r="H228">
        <v>779.94</v>
      </c>
      <c r="I228">
        <v>-64.7</v>
      </c>
      <c r="J228">
        <v>4.5</v>
      </c>
      <c r="K228">
        <v>761.49</v>
      </c>
      <c r="L228">
        <v>-46.03</v>
      </c>
      <c r="M228">
        <v>4.5</v>
      </c>
      <c r="N228">
        <v>833.62</v>
      </c>
      <c r="O228">
        <v>-316.87</v>
      </c>
    </row>
    <row r="229" spans="1:15" x14ac:dyDescent="0.3">
      <c r="A229">
        <v>4.5199999999999996</v>
      </c>
      <c r="B229">
        <v>782.84</v>
      </c>
      <c r="C229">
        <v>-103.31</v>
      </c>
      <c r="D229">
        <v>4.5199999999999996</v>
      </c>
      <c r="E229">
        <v>808.51</v>
      </c>
      <c r="F229">
        <v>-76.89</v>
      </c>
      <c r="G229">
        <v>4.5199999999999996</v>
      </c>
      <c r="H229">
        <v>778.25</v>
      </c>
      <c r="I229">
        <v>-62.39</v>
      </c>
      <c r="J229">
        <v>4.5199999999999996</v>
      </c>
      <c r="K229">
        <v>762.97</v>
      </c>
      <c r="L229">
        <v>-46.54</v>
      </c>
      <c r="M229">
        <v>4.5199999999999996</v>
      </c>
      <c r="N229">
        <v>822.22</v>
      </c>
      <c r="O229">
        <v>-315.43</v>
      </c>
    </row>
    <row r="230" spans="1:15" x14ac:dyDescent="0.3">
      <c r="A230">
        <v>4.54</v>
      </c>
      <c r="B230">
        <v>779.41</v>
      </c>
      <c r="C230">
        <v>-103.44</v>
      </c>
      <c r="D230">
        <v>4.54</v>
      </c>
      <c r="E230">
        <v>803.51</v>
      </c>
      <c r="F230">
        <v>-76.25</v>
      </c>
      <c r="G230">
        <v>4.54</v>
      </c>
      <c r="H230">
        <v>777.69</v>
      </c>
      <c r="I230">
        <v>-60.43</v>
      </c>
      <c r="J230">
        <v>4.54</v>
      </c>
      <c r="K230">
        <v>762.51</v>
      </c>
      <c r="L230">
        <v>-47.22</v>
      </c>
      <c r="M230">
        <v>4.54</v>
      </c>
      <c r="N230">
        <v>812.89</v>
      </c>
      <c r="O230">
        <v>-313.04000000000002</v>
      </c>
    </row>
    <row r="231" spans="1:15" x14ac:dyDescent="0.3">
      <c r="A231">
        <v>4.5599999999999996</v>
      </c>
      <c r="B231">
        <v>783.46</v>
      </c>
      <c r="C231">
        <v>-103.1</v>
      </c>
      <c r="D231">
        <v>4.5599999999999996</v>
      </c>
      <c r="E231">
        <v>789.32</v>
      </c>
      <c r="F231">
        <v>-75.010000000000005</v>
      </c>
      <c r="G231">
        <v>4.5599999999999996</v>
      </c>
      <c r="H231">
        <v>779.47</v>
      </c>
      <c r="I231">
        <v>-57.49</v>
      </c>
      <c r="J231">
        <v>4.5599999999999996</v>
      </c>
      <c r="K231">
        <v>765.96</v>
      </c>
      <c r="L231">
        <v>-47.18</v>
      </c>
      <c r="M231">
        <v>4.5599999999999996</v>
      </c>
      <c r="N231">
        <v>812.15</v>
      </c>
      <c r="O231">
        <v>-313.93</v>
      </c>
    </row>
    <row r="232" spans="1:15" x14ac:dyDescent="0.3">
      <c r="A232">
        <v>4.58</v>
      </c>
      <c r="B232">
        <v>792.88</v>
      </c>
      <c r="C232">
        <v>-103.56</v>
      </c>
      <c r="D232">
        <v>4.58</v>
      </c>
      <c r="E232">
        <v>793.69</v>
      </c>
      <c r="F232">
        <v>-75.86</v>
      </c>
      <c r="G232">
        <v>4.58</v>
      </c>
      <c r="H232">
        <v>779.12</v>
      </c>
      <c r="I232">
        <v>-52.85</v>
      </c>
      <c r="J232">
        <v>4.58</v>
      </c>
      <c r="K232">
        <v>768.16</v>
      </c>
      <c r="L232">
        <v>-48.03</v>
      </c>
      <c r="M232">
        <v>4.58</v>
      </c>
      <c r="N232">
        <v>807.28</v>
      </c>
      <c r="O232">
        <v>-314.14999999999998</v>
      </c>
    </row>
    <row r="233" spans="1:15" x14ac:dyDescent="0.3">
      <c r="A233">
        <v>4.5999999999999996</v>
      </c>
      <c r="B233">
        <v>797.76</v>
      </c>
      <c r="C233">
        <v>-104.2</v>
      </c>
      <c r="D233">
        <v>4.5999999999999996</v>
      </c>
      <c r="E233">
        <v>806.73</v>
      </c>
      <c r="F233">
        <v>-75.73</v>
      </c>
      <c r="G233">
        <v>4.5999999999999996</v>
      </c>
      <c r="H233">
        <v>775.41</v>
      </c>
      <c r="I233">
        <v>-50.8</v>
      </c>
      <c r="J233">
        <v>4.5999999999999996</v>
      </c>
      <c r="K233">
        <v>765.84</v>
      </c>
      <c r="L233">
        <v>-47.86</v>
      </c>
      <c r="M233">
        <v>4.5999999999999996</v>
      </c>
      <c r="N233">
        <v>801.92</v>
      </c>
      <c r="O233">
        <v>-312.02</v>
      </c>
    </row>
    <row r="234" spans="1:15" x14ac:dyDescent="0.3">
      <c r="A234">
        <v>4.62</v>
      </c>
      <c r="B234">
        <v>799.85</v>
      </c>
      <c r="C234">
        <v>-105.91</v>
      </c>
      <c r="D234">
        <v>4.62</v>
      </c>
      <c r="E234">
        <v>804.42</v>
      </c>
      <c r="F234">
        <v>-74.459999999999994</v>
      </c>
      <c r="G234">
        <v>4.62</v>
      </c>
      <c r="H234">
        <v>763.36</v>
      </c>
      <c r="I234">
        <v>-47.9</v>
      </c>
      <c r="J234">
        <v>4.62</v>
      </c>
      <c r="K234">
        <v>765.57</v>
      </c>
      <c r="L234">
        <v>-48.54</v>
      </c>
      <c r="M234">
        <v>4.62</v>
      </c>
      <c r="N234">
        <v>805.76</v>
      </c>
      <c r="O234">
        <v>-312.36</v>
      </c>
    </row>
    <row r="235" spans="1:15" x14ac:dyDescent="0.3">
      <c r="A235">
        <v>4.6399999999999997</v>
      </c>
      <c r="B235">
        <v>800.44</v>
      </c>
      <c r="C235">
        <v>-108.3</v>
      </c>
      <c r="D235">
        <v>4.6399999999999997</v>
      </c>
      <c r="E235">
        <v>789.05</v>
      </c>
      <c r="F235">
        <v>-71.599999999999994</v>
      </c>
      <c r="G235">
        <v>4.6399999999999997</v>
      </c>
      <c r="H235">
        <v>756.74</v>
      </c>
      <c r="I235">
        <v>-45.73</v>
      </c>
      <c r="J235">
        <v>4.6399999999999997</v>
      </c>
      <c r="K235">
        <v>765.12</v>
      </c>
      <c r="L235">
        <v>-48.59</v>
      </c>
      <c r="M235">
        <v>4.6399999999999997</v>
      </c>
      <c r="N235">
        <v>817.12</v>
      </c>
      <c r="O235">
        <v>-316.79000000000002</v>
      </c>
    </row>
    <row r="236" spans="1:15" x14ac:dyDescent="0.3">
      <c r="A236">
        <v>4.66</v>
      </c>
      <c r="B236">
        <v>797.01</v>
      </c>
      <c r="C236">
        <v>-110.34</v>
      </c>
      <c r="D236">
        <v>4.66</v>
      </c>
      <c r="E236">
        <v>776.64</v>
      </c>
      <c r="F236">
        <v>-68.83</v>
      </c>
      <c r="G236">
        <v>4.66</v>
      </c>
      <c r="H236">
        <v>753.47</v>
      </c>
      <c r="I236">
        <v>-42.87</v>
      </c>
      <c r="J236">
        <v>4.66</v>
      </c>
      <c r="K236">
        <v>758.95</v>
      </c>
      <c r="L236">
        <v>-49.57</v>
      </c>
      <c r="M236">
        <v>4.66</v>
      </c>
      <c r="N236">
        <v>818.24</v>
      </c>
      <c r="O236">
        <v>-318.37</v>
      </c>
    </row>
    <row r="237" spans="1:15" x14ac:dyDescent="0.3">
      <c r="A237">
        <v>4.68</v>
      </c>
      <c r="B237">
        <v>790.59</v>
      </c>
      <c r="C237">
        <v>-112.3</v>
      </c>
      <c r="D237">
        <v>4.68</v>
      </c>
      <c r="E237">
        <v>797.73</v>
      </c>
      <c r="F237">
        <v>-69.849999999999994</v>
      </c>
      <c r="G237">
        <v>4.68</v>
      </c>
      <c r="H237">
        <v>755.08</v>
      </c>
      <c r="I237">
        <v>-41.6</v>
      </c>
      <c r="J237">
        <v>4.68</v>
      </c>
      <c r="K237">
        <v>750.53</v>
      </c>
      <c r="L237">
        <v>-51.1</v>
      </c>
      <c r="M237">
        <v>4.68</v>
      </c>
      <c r="N237">
        <v>814.96</v>
      </c>
      <c r="O237">
        <v>-316.49</v>
      </c>
    </row>
    <row r="238" spans="1:15" x14ac:dyDescent="0.3">
      <c r="A238">
        <v>4.7</v>
      </c>
      <c r="B238">
        <v>785.87</v>
      </c>
      <c r="C238">
        <v>-112.64</v>
      </c>
      <c r="D238">
        <v>4.7</v>
      </c>
      <c r="E238">
        <v>809.38</v>
      </c>
      <c r="F238">
        <v>-72.28</v>
      </c>
      <c r="G238">
        <v>4.7</v>
      </c>
      <c r="H238">
        <v>754.61</v>
      </c>
      <c r="I238">
        <v>-40.96</v>
      </c>
      <c r="J238">
        <v>4.7</v>
      </c>
      <c r="K238">
        <v>745.98</v>
      </c>
      <c r="L238">
        <v>-51.44</v>
      </c>
      <c r="M238">
        <v>4.7</v>
      </c>
      <c r="N238">
        <v>826.19</v>
      </c>
      <c r="O238">
        <v>-320.27999999999997</v>
      </c>
    </row>
    <row r="239" spans="1:15" x14ac:dyDescent="0.3">
      <c r="A239">
        <v>4.72</v>
      </c>
      <c r="B239">
        <v>780.21</v>
      </c>
      <c r="C239">
        <v>-113.37</v>
      </c>
      <c r="D239">
        <v>4.72</v>
      </c>
      <c r="E239">
        <v>809.02</v>
      </c>
      <c r="F239">
        <v>-72.88</v>
      </c>
      <c r="G239">
        <v>4.72</v>
      </c>
      <c r="H239">
        <v>753.72</v>
      </c>
      <c r="I239">
        <v>-39.17</v>
      </c>
      <c r="J239">
        <v>4.72</v>
      </c>
      <c r="K239">
        <v>747.91</v>
      </c>
      <c r="L239">
        <v>-52.93</v>
      </c>
      <c r="M239">
        <v>4.72</v>
      </c>
      <c r="N239">
        <v>842.09</v>
      </c>
      <c r="O239">
        <v>-323.52</v>
      </c>
    </row>
    <row r="240" spans="1:15" x14ac:dyDescent="0.3">
      <c r="A240">
        <v>4.74</v>
      </c>
      <c r="B240">
        <v>779.7</v>
      </c>
      <c r="C240">
        <v>-113.96</v>
      </c>
      <c r="D240">
        <v>4.74</v>
      </c>
      <c r="E240">
        <v>798.26</v>
      </c>
      <c r="F240">
        <v>-72.03</v>
      </c>
      <c r="G240">
        <v>4.74</v>
      </c>
      <c r="H240">
        <v>754.01</v>
      </c>
      <c r="I240">
        <v>-36.520000000000003</v>
      </c>
      <c r="J240">
        <v>4.74</v>
      </c>
      <c r="K240">
        <v>753.16</v>
      </c>
      <c r="L240">
        <v>-56.43</v>
      </c>
      <c r="M240">
        <v>4.74</v>
      </c>
      <c r="N240">
        <v>840.7</v>
      </c>
      <c r="O240">
        <v>-323.22000000000003</v>
      </c>
    </row>
    <row r="241" spans="1:15" x14ac:dyDescent="0.3">
      <c r="A241">
        <v>4.76</v>
      </c>
      <c r="B241">
        <v>786.18</v>
      </c>
      <c r="C241">
        <v>-115.88</v>
      </c>
      <c r="D241">
        <v>4.76</v>
      </c>
      <c r="E241">
        <v>811.12</v>
      </c>
      <c r="F241">
        <v>-77.099999999999994</v>
      </c>
      <c r="G241">
        <v>4.76</v>
      </c>
      <c r="H241">
        <v>753.9</v>
      </c>
      <c r="I241">
        <v>-35.840000000000003</v>
      </c>
      <c r="J241">
        <v>4.76</v>
      </c>
      <c r="K241">
        <v>762.72</v>
      </c>
      <c r="L241">
        <v>-59.03</v>
      </c>
      <c r="M241">
        <v>4.76</v>
      </c>
      <c r="N241">
        <v>830.24</v>
      </c>
      <c r="O241">
        <v>-316.7</v>
      </c>
    </row>
    <row r="242" spans="1:15" x14ac:dyDescent="0.3">
      <c r="A242">
        <v>4.78</v>
      </c>
      <c r="B242">
        <v>786.77</v>
      </c>
      <c r="C242">
        <v>-117.29</v>
      </c>
      <c r="D242">
        <v>4.78</v>
      </c>
      <c r="E242">
        <v>818.78</v>
      </c>
      <c r="F242">
        <v>-81.96</v>
      </c>
      <c r="G242">
        <v>4.78</v>
      </c>
      <c r="H242">
        <v>752.3</v>
      </c>
      <c r="I242">
        <v>-35.46</v>
      </c>
      <c r="J242">
        <v>4.78</v>
      </c>
      <c r="K242">
        <v>776.08</v>
      </c>
      <c r="L242">
        <v>-62.01</v>
      </c>
      <c r="M242">
        <v>4.78</v>
      </c>
      <c r="N242">
        <v>820.1</v>
      </c>
      <c r="O242">
        <v>-311.16000000000003</v>
      </c>
    </row>
    <row r="243" spans="1:15" x14ac:dyDescent="0.3">
      <c r="A243">
        <v>4.8</v>
      </c>
      <c r="B243">
        <v>778.14</v>
      </c>
      <c r="C243">
        <v>-117.97</v>
      </c>
      <c r="D243">
        <v>4.8</v>
      </c>
      <c r="E243">
        <v>824.05</v>
      </c>
      <c r="F243">
        <v>-84.94</v>
      </c>
      <c r="G243">
        <v>4.8</v>
      </c>
      <c r="H243">
        <v>754.26</v>
      </c>
      <c r="I243">
        <v>-35.89</v>
      </c>
      <c r="J243">
        <v>4.8</v>
      </c>
      <c r="K243">
        <v>781.21</v>
      </c>
      <c r="L243">
        <v>-65.459999999999994</v>
      </c>
      <c r="M243">
        <v>4.8</v>
      </c>
      <c r="N243">
        <v>807.96</v>
      </c>
      <c r="O243">
        <v>-303.75</v>
      </c>
    </row>
    <row r="244" spans="1:15" x14ac:dyDescent="0.3">
      <c r="A244">
        <v>4.82</v>
      </c>
      <c r="B244">
        <v>773.72</v>
      </c>
      <c r="C244">
        <v>-117.97</v>
      </c>
      <c r="D244">
        <v>4.82</v>
      </c>
      <c r="E244">
        <v>831.92</v>
      </c>
      <c r="F244">
        <v>-91.16</v>
      </c>
      <c r="G244">
        <v>4.82</v>
      </c>
      <c r="H244">
        <v>756.71</v>
      </c>
      <c r="I244">
        <v>-35.71</v>
      </c>
      <c r="J244">
        <v>4.82</v>
      </c>
      <c r="K244">
        <v>777.78</v>
      </c>
      <c r="L244">
        <v>-69.430000000000007</v>
      </c>
      <c r="M244">
        <v>4.82</v>
      </c>
      <c r="N244">
        <v>794.4</v>
      </c>
      <c r="O244">
        <v>-295.82</v>
      </c>
    </row>
    <row r="245" spans="1:15" x14ac:dyDescent="0.3">
      <c r="A245">
        <v>4.84</v>
      </c>
      <c r="B245">
        <v>781.66</v>
      </c>
      <c r="C245">
        <v>-117.42</v>
      </c>
      <c r="D245">
        <v>4.84</v>
      </c>
      <c r="E245">
        <v>840.42</v>
      </c>
      <c r="F245">
        <v>-97.73</v>
      </c>
      <c r="G245">
        <v>4.84</v>
      </c>
      <c r="H245">
        <v>758.54</v>
      </c>
      <c r="I245">
        <v>-35.46</v>
      </c>
      <c r="J245">
        <v>4.84</v>
      </c>
      <c r="K245">
        <v>767.5</v>
      </c>
      <c r="L245">
        <v>-72.11</v>
      </c>
      <c r="M245">
        <v>4.84</v>
      </c>
      <c r="N245">
        <v>794.33</v>
      </c>
      <c r="O245">
        <v>-290.62</v>
      </c>
    </row>
    <row r="246" spans="1:15" x14ac:dyDescent="0.3">
      <c r="A246">
        <v>4.8600000000000003</v>
      </c>
      <c r="B246">
        <v>792.54</v>
      </c>
      <c r="C246">
        <v>-117.88</v>
      </c>
      <c r="D246">
        <v>4.8600000000000003</v>
      </c>
      <c r="E246">
        <v>840.64</v>
      </c>
      <c r="F246">
        <v>-103.65</v>
      </c>
      <c r="G246">
        <v>4.8600000000000003</v>
      </c>
      <c r="H246">
        <v>759.68</v>
      </c>
      <c r="I246">
        <v>-35.799999999999997</v>
      </c>
      <c r="J246">
        <v>4.8600000000000003</v>
      </c>
      <c r="K246">
        <v>756.94</v>
      </c>
      <c r="L246">
        <v>-73.69</v>
      </c>
      <c r="M246">
        <v>4.8600000000000003</v>
      </c>
      <c r="N246">
        <v>793.13</v>
      </c>
      <c r="O246">
        <v>-287.77</v>
      </c>
    </row>
    <row r="247" spans="1:15" x14ac:dyDescent="0.3">
      <c r="A247">
        <v>4.88</v>
      </c>
      <c r="B247">
        <v>794.68</v>
      </c>
      <c r="C247">
        <v>-118.1</v>
      </c>
      <c r="D247">
        <v>4.88</v>
      </c>
      <c r="E247">
        <v>838.34</v>
      </c>
      <c r="F247">
        <v>-104.33</v>
      </c>
      <c r="G247">
        <v>4.88</v>
      </c>
      <c r="H247">
        <v>761.18</v>
      </c>
      <c r="I247">
        <v>-35.76</v>
      </c>
      <c r="J247">
        <v>4.88</v>
      </c>
      <c r="K247">
        <v>753.03</v>
      </c>
      <c r="L247">
        <v>-75.86</v>
      </c>
      <c r="M247">
        <v>4.88</v>
      </c>
      <c r="N247">
        <v>783.05</v>
      </c>
      <c r="O247">
        <v>-284.06</v>
      </c>
    </row>
    <row r="248" spans="1:15" x14ac:dyDescent="0.3">
      <c r="A248">
        <v>4.9000000000000004</v>
      </c>
      <c r="B248">
        <v>788.77</v>
      </c>
      <c r="C248">
        <v>-119.38</v>
      </c>
      <c r="D248">
        <v>4.9000000000000004</v>
      </c>
      <c r="E248">
        <v>836.42</v>
      </c>
      <c r="F248">
        <v>-104.76</v>
      </c>
      <c r="G248">
        <v>4.9000000000000004</v>
      </c>
      <c r="H248">
        <v>762.73</v>
      </c>
      <c r="I248">
        <v>-35.5</v>
      </c>
      <c r="J248">
        <v>4.9000000000000004</v>
      </c>
      <c r="K248">
        <v>755.91</v>
      </c>
      <c r="L248">
        <v>-78.849999999999994</v>
      </c>
      <c r="M248">
        <v>4.9000000000000004</v>
      </c>
      <c r="N248">
        <v>774.86</v>
      </c>
      <c r="O248">
        <v>-281.2</v>
      </c>
    </row>
    <row r="249" spans="1:15" x14ac:dyDescent="0.3">
      <c r="A249">
        <v>4.92</v>
      </c>
      <c r="B249">
        <v>783.79</v>
      </c>
      <c r="C249">
        <v>-122.32</v>
      </c>
      <c r="D249">
        <v>4.92</v>
      </c>
      <c r="E249">
        <v>846.99</v>
      </c>
      <c r="F249">
        <v>-106.76</v>
      </c>
      <c r="G249">
        <v>4.92</v>
      </c>
      <c r="H249">
        <v>763</v>
      </c>
      <c r="I249">
        <v>-34.1</v>
      </c>
      <c r="J249">
        <v>4.92</v>
      </c>
      <c r="K249">
        <v>762.82</v>
      </c>
      <c r="L249">
        <v>-81.83</v>
      </c>
      <c r="M249">
        <v>4.92</v>
      </c>
      <c r="N249">
        <v>772.75</v>
      </c>
      <c r="O249">
        <v>-279.8</v>
      </c>
    </row>
    <row r="250" spans="1:15" x14ac:dyDescent="0.3">
      <c r="A250">
        <v>4.9400000000000004</v>
      </c>
      <c r="B250">
        <v>782.49</v>
      </c>
      <c r="C250">
        <v>-121.25</v>
      </c>
      <c r="D250">
        <v>4.9400000000000004</v>
      </c>
      <c r="E250">
        <v>855.15</v>
      </c>
      <c r="F250">
        <v>-106.72</v>
      </c>
      <c r="G250">
        <v>4.9400000000000004</v>
      </c>
      <c r="H250">
        <v>763.35</v>
      </c>
      <c r="I250">
        <v>-32.94</v>
      </c>
      <c r="J250">
        <v>4.9400000000000004</v>
      </c>
      <c r="K250">
        <v>773.63</v>
      </c>
      <c r="L250">
        <v>-84.98</v>
      </c>
      <c r="M250">
        <v>4.9400000000000004</v>
      </c>
      <c r="N250">
        <v>774.26</v>
      </c>
      <c r="O250">
        <v>-279.5</v>
      </c>
    </row>
    <row r="251" spans="1:15" x14ac:dyDescent="0.3">
      <c r="A251">
        <v>4.96</v>
      </c>
      <c r="B251">
        <v>788.08</v>
      </c>
      <c r="C251">
        <v>-119.8</v>
      </c>
      <c r="D251">
        <v>4.96</v>
      </c>
      <c r="E251">
        <v>862.7</v>
      </c>
      <c r="F251">
        <v>-107.49</v>
      </c>
      <c r="G251">
        <v>4.96</v>
      </c>
      <c r="H251">
        <v>766.2</v>
      </c>
      <c r="I251">
        <v>-32.18</v>
      </c>
      <c r="J251">
        <v>4.96</v>
      </c>
      <c r="K251">
        <v>781.07</v>
      </c>
      <c r="L251">
        <v>-92.01</v>
      </c>
      <c r="M251">
        <v>4.96</v>
      </c>
      <c r="N251">
        <v>775.13</v>
      </c>
      <c r="O251">
        <v>-278.94</v>
      </c>
    </row>
    <row r="252" spans="1:15" x14ac:dyDescent="0.3">
      <c r="A252">
        <v>4.9800000000000004</v>
      </c>
      <c r="B252">
        <v>800</v>
      </c>
      <c r="C252">
        <v>-118.74</v>
      </c>
      <c r="D252">
        <v>4.9800000000000004</v>
      </c>
      <c r="E252">
        <v>882.44</v>
      </c>
      <c r="F252">
        <v>-108.38</v>
      </c>
      <c r="G252">
        <v>4.9800000000000004</v>
      </c>
      <c r="H252">
        <v>769.04</v>
      </c>
      <c r="I252">
        <v>-31.15</v>
      </c>
      <c r="J252">
        <v>4.9800000000000004</v>
      </c>
      <c r="K252">
        <v>774.89</v>
      </c>
      <c r="L252">
        <v>-95.42</v>
      </c>
      <c r="M252">
        <v>4.9800000000000004</v>
      </c>
      <c r="N252">
        <v>774.19</v>
      </c>
      <c r="O252">
        <v>-277.58</v>
      </c>
    </row>
    <row r="253" spans="1:15" x14ac:dyDescent="0.3">
      <c r="A253">
        <v>5</v>
      </c>
      <c r="B253">
        <v>794.84</v>
      </c>
      <c r="C253">
        <v>-120.1</v>
      </c>
      <c r="D253">
        <v>5</v>
      </c>
      <c r="E253">
        <v>904.65</v>
      </c>
      <c r="F253">
        <v>-109.23</v>
      </c>
      <c r="G253">
        <v>5</v>
      </c>
      <c r="H253">
        <v>769.52</v>
      </c>
      <c r="I253">
        <v>-30.17</v>
      </c>
      <c r="J253">
        <v>5</v>
      </c>
      <c r="K253">
        <v>766.43</v>
      </c>
      <c r="L253">
        <v>-96.96</v>
      </c>
      <c r="M253">
        <v>5</v>
      </c>
      <c r="N253">
        <v>774.85</v>
      </c>
      <c r="O253">
        <v>-277.32</v>
      </c>
    </row>
    <row r="254" spans="1:15" x14ac:dyDescent="0.3">
      <c r="A254">
        <v>5.0199999999999996</v>
      </c>
      <c r="B254">
        <v>783.35</v>
      </c>
      <c r="C254">
        <v>-121.76</v>
      </c>
      <c r="D254">
        <v>5.0199999999999996</v>
      </c>
      <c r="E254">
        <v>922.99</v>
      </c>
      <c r="F254">
        <v>-111.71</v>
      </c>
      <c r="G254">
        <v>5.0199999999999996</v>
      </c>
      <c r="H254">
        <v>767.45</v>
      </c>
      <c r="I254">
        <v>-30.17</v>
      </c>
      <c r="J254">
        <v>5.0199999999999996</v>
      </c>
      <c r="K254">
        <v>761.73</v>
      </c>
      <c r="L254">
        <v>-98.92</v>
      </c>
      <c r="M254">
        <v>5.0199999999999996</v>
      </c>
      <c r="N254">
        <v>778.33</v>
      </c>
      <c r="O254">
        <v>-277.32</v>
      </c>
    </row>
    <row r="255" spans="1:15" x14ac:dyDescent="0.3">
      <c r="A255">
        <v>5.04</v>
      </c>
      <c r="B255">
        <v>777.32</v>
      </c>
      <c r="C255">
        <v>-122.87</v>
      </c>
      <c r="D255">
        <v>5.04</v>
      </c>
      <c r="E255">
        <v>936.43</v>
      </c>
      <c r="F255">
        <v>-114.86</v>
      </c>
      <c r="G255">
        <v>5.04</v>
      </c>
      <c r="H255">
        <v>768.5</v>
      </c>
      <c r="I255">
        <v>-29.24</v>
      </c>
      <c r="J255">
        <v>5.04</v>
      </c>
      <c r="K255">
        <v>764.79</v>
      </c>
      <c r="L255">
        <v>-102.5</v>
      </c>
      <c r="M255">
        <v>5.04</v>
      </c>
      <c r="N255">
        <v>792.45</v>
      </c>
      <c r="O255">
        <v>-276.89999999999998</v>
      </c>
    </row>
    <row r="256" spans="1:15" x14ac:dyDescent="0.3">
      <c r="A256">
        <v>5.0599999999999996</v>
      </c>
      <c r="B256">
        <v>782.39</v>
      </c>
      <c r="C256">
        <v>-122.49</v>
      </c>
      <c r="D256">
        <v>5.0599999999999996</v>
      </c>
      <c r="E256">
        <v>944.04</v>
      </c>
      <c r="F256">
        <v>-116.78</v>
      </c>
      <c r="G256">
        <v>5.0599999999999996</v>
      </c>
      <c r="H256">
        <v>770.67</v>
      </c>
      <c r="I256">
        <v>-28.26</v>
      </c>
      <c r="J256">
        <v>5.0599999999999996</v>
      </c>
      <c r="K256">
        <v>772.18</v>
      </c>
      <c r="L256">
        <v>-104.93</v>
      </c>
      <c r="M256">
        <v>5.0599999999999996</v>
      </c>
      <c r="N256">
        <v>803.94</v>
      </c>
      <c r="O256">
        <v>-278.08999999999997</v>
      </c>
    </row>
    <row r="257" spans="1:15" x14ac:dyDescent="0.3">
      <c r="A257">
        <v>5.08</v>
      </c>
      <c r="B257">
        <v>790.38</v>
      </c>
      <c r="C257">
        <v>-122.32</v>
      </c>
      <c r="D257">
        <v>5.08</v>
      </c>
      <c r="E257">
        <v>946.52</v>
      </c>
      <c r="F257">
        <v>-116.52</v>
      </c>
      <c r="G257">
        <v>5.08</v>
      </c>
      <c r="H257">
        <v>769.59</v>
      </c>
      <c r="I257">
        <v>-27.62</v>
      </c>
      <c r="J257">
        <v>5.08</v>
      </c>
      <c r="K257">
        <v>770.51</v>
      </c>
      <c r="L257">
        <v>-107.27</v>
      </c>
      <c r="M257">
        <v>5.08</v>
      </c>
      <c r="N257">
        <v>821.71</v>
      </c>
      <c r="O257">
        <v>-281.33</v>
      </c>
    </row>
    <row r="258" spans="1:15" x14ac:dyDescent="0.3">
      <c r="A258">
        <v>5.0999999999999996</v>
      </c>
      <c r="B258">
        <v>797.17</v>
      </c>
      <c r="C258">
        <v>-123.34</v>
      </c>
      <c r="D258">
        <v>5.0999999999999996</v>
      </c>
      <c r="E258">
        <v>934.76</v>
      </c>
      <c r="F258">
        <v>-114.9</v>
      </c>
      <c r="G258">
        <v>5.0999999999999996</v>
      </c>
      <c r="H258">
        <v>768.57</v>
      </c>
      <c r="I258">
        <v>-27.87</v>
      </c>
      <c r="J258">
        <v>5.0999999999999996</v>
      </c>
      <c r="K258">
        <v>767.58</v>
      </c>
      <c r="L258">
        <v>-110.72</v>
      </c>
      <c r="M258">
        <v>5.0999999999999996</v>
      </c>
      <c r="N258">
        <v>828.54</v>
      </c>
      <c r="O258">
        <v>-285.89</v>
      </c>
    </row>
    <row r="259" spans="1:15" x14ac:dyDescent="0.3">
      <c r="A259">
        <v>5.12</v>
      </c>
      <c r="B259">
        <v>801.29</v>
      </c>
      <c r="C259">
        <v>-125</v>
      </c>
      <c r="D259">
        <v>5.12</v>
      </c>
      <c r="E259">
        <v>909.09</v>
      </c>
      <c r="F259">
        <v>-110.94</v>
      </c>
      <c r="G259">
        <v>5.12</v>
      </c>
      <c r="H259">
        <v>769.92</v>
      </c>
      <c r="I259">
        <v>-27.53</v>
      </c>
      <c r="J259">
        <v>5.12</v>
      </c>
      <c r="K259">
        <v>766.56</v>
      </c>
      <c r="L259">
        <v>-115.97</v>
      </c>
      <c r="M259">
        <v>5.12</v>
      </c>
      <c r="N259">
        <v>828.56</v>
      </c>
      <c r="O259">
        <v>-285.51</v>
      </c>
    </row>
    <row r="260" spans="1:15" x14ac:dyDescent="0.3">
      <c r="A260">
        <v>5.14</v>
      </c>
      <c r="B260">
        <v>802.42</v>
      </c>
      <c r="C260">
        <v>-127.39</v>
      </c>
      <c r="D260">
        <v>5.14</v>
      </c>
      <c r="E260">
        <v>883.26</v>
      </c>
      <c r="F260">
        <v>-106.97</v>
      </c>
      <c r="G260">
        <v>5.14</v>
      </c>
      <c r="H260">
        <v>768.99</v>
      </c>
      <c r="I260">
        <v>-26.42</v>
      </c>
      <c r="J260">
        <v>5.14</v>
      </c>
      <c r="K260">
        <v>768.7</v>
      </c>
      <c r="L260">
        <v>-120.78</v>
      </c>
      <c r="M260">
        <v>5.14</v>
      </c>
      <c r="N260">
        <v>805.6</v>
      </c>
      <c r="O260">
        <v>-275.79000000000002</v>
      </c>
    </row>
    <row r="261" spans="1:15" x14ac:dyDescent="0.3">
      <c r="A261">
        <v>5.16</v>
      </c>
      <c r="B261">
        <v>799.85</v>
      </c>
      <c r="C261">
        <v>-130.5</v>
      </c>
      <c r="D261">
        <v>5.16</v>
      </c>
      <c r="E261">
        <v>857.41</v>
      </c>
      <c r="F261">
        <v>-99.05</v>
      </c>
      <c r="G261">
        <v>5.16</v>
      </c>
      <c r="H261">
        <v>765.19</v>
      </c>
      <c r="I261">
        <v>-25.87</v>
      </c>
      <c r="J261">
        <v>5.16</v>
      </c>
      <c r="K261">
        <v>769.37</v>
      </c>
      <c r="L261">
        <v>-123.77</v>
      </c>
      <c r="M261">
        <v>5.16</v>
      </c>
      <c r="N261">
        <v>793.49</v>
      </c>
      <c r="O261">
        <v>-273.91000000000003</v>
      </c>
    </row>
    <row r="262" spans="1:15" x14ac:dyDescent="0.3">
      <c r="A262">
        <v>5.18</v>
      </c>
      <c r="B262">
        <v>794.95</v>
      </c>
      <c r="C262">
        <v>-130.59</v>
      </c>
      <c r="D262">
        <v>5.18</v>
      </c>
      <c r="E262">
        <v>828.05</v>
      </c>
      <c r="F262">
        <v>-92.1</v>
      </c>
      <c r="G262">
        <v>5.18</v>
      </c>
      <c r="H262">
        <v>764.63</v>
      </c>
      <c r="I262">
        <v>-26.08</v>
      </c>
      <c r="J262">
        <v>5.18</v>
      </c>
      <c r="K262">
        <v>769.93</v>
      </c>
      <c r="L262">
        <v>-125.6</v>
      </c>
      <c r="M262">
        <v>5.18</v>
      </c>
      <c r="N262">
        <v>796.55</v>
      </c>
      <c r="O262">
        <v>-273.19</v>
      </c>
    </row>
    <row r="263" spans="1:15" x14ac:dyDescent="0.3">
      <c r="A263">
        <v>5.2</v>
      </c>
      <c r="B263">
        <v>785.37</v>
      </c>
      <c r="C263">
        <v>-128.24</v>
      </c>
      <c r="D263">
        <v>5.2</v>
      </c>
      <c r="E263">
        <v>801.07</v>
      </c>
      <c r="F263">
        <v>-84.6</v>
      </c>
      <c r="G263">
        <v>5.2</v>
      </c>
      <c r="H263">
        <v>763.93</v>
      </c>
      <c r="I263">
        <v>-25.87</v>
      </c>
      <c r="J263">
        <v>5.2</v>
      </c>
      <c r="K263">
        <v>769.33</v>
      </c>
      <c r="L263">
        <v>-129.61000000000001</v>
      </c>
      <c r="M263">
        <v>5.2</v>
      </c>
      <c r="N263">
        <v>803.47</v>
      </c>
      <c r="O263">
        <v>-273.10000000000002</v>
      </c>
    </row>
    <row r="264" spans="1:15" x14ac:dyDescent="0.3">
      <c r="A264">
        <v>5.22</v>
      </c>
      <c r="B264">
        <v>776.39</v>
      </c>
      <c r="C264">
        <v>-124.92</v>
      </c>
      <c r="D264">
        <v>5.22</v>
      </c>
      <c r="E264">
        <v>769.68</v>
      </c>
      <c r="F264">
        <v>-78.5</v>
      </c>
      <c r="G264">
        <v>5.22</v>
      </c>
      <c r="H264">
        <v>764.83</v>
      </c>
      <c r="I264">
        <v>-24.97</v>
      </c>
      <c r="J264">
        <v>5.22</v>
      </c>
      <c r="K264">
        <v>769.48</v>
      </c>
      <c r="L264">
        <v>-133.4</v>
      </c>
      <c r="M264">
        <v>5.22</v>
      </c>
      <c r="N264">
        <v>802.91</v>
      </c>
      <c r="O264">
        <v>-271.19</v>
      </c>
    </row>
    <row r="265" spans="1:15" x14ac:dyDescent="0.3">
      <c r="A265">
        <v>5.24</v>
      </c>
      <c r="B265">
        <v>777.53</v>
      </c>
      <c r="C265">
        <v>-124.53</v>
      </c>
      <c r="D265">
        <v>5.24</v>
      </c>
      <c r="E265">
        <v>744.34</v>
      </c>
      <c r="F265">
        <v>-73.56</v>
      </c>
      <c r="G265">
        <v>5.24</v>
      </c>
      <c r="H265">
        <v>765.98</v>
      </c>
      <c r="I265">
        <v>-24.38</v>
      </c>
      <c r="J265">
        <v>5.24</v>
      </c>
      <c r="K265">
        <v>770.99</v>
      </c>
      <c r="L265">
        <v>-137.87</v>
      </c>
      <c r="M265">
        <v>5.24</v>
      </c>
      <c r="N265">
        <v>791.89</v>
      </c>
      <c r="O265">
        <v>-266.97000000000003</v>
      </c>
    </row>
    <row r="266" spans="1:15" x14ac:dyDescent="0.3">
      <c r="A266">
        <v>5.26</v>
      </c>
      <c r="B266">
        <v>787.49</v>
      </c>
      <c r="C266">
        <v>-125.39</v>
      </c>
      <c r="D266">
        <v>5.26</v>
      </c>
      <c r="E266">
        <v>722.8</v>
      </c>
      <c r="F266">
        <v>-66.78</v>
      </c>
      <c r="G266">
        <v>5.26</v>
      </c>
      <c r="H266">
        <v>765.13</v>
      </c>
      <c r="I266">
        <v>-24.38</v>
      </c>
      <c r="J266">
        <v>5.26</v>
      </c>
      <c r="K266">
        <v>778.45</v>
      </c>
      <c r="L266">
        <v>-143.41</v>
      </c>
      <c r="M266">
        <v>5.26</v>
      </c>
      <c r="N266">
        <v>778.94</v>
      </c>
      <c r="O266">
        <v>-262.66000000000003</v>
      </c>
    </row>
    <row r="267" spans="1:15" x14ac:dyDescent="0.3">
      <c r="A267">
        <v>5.28</v>
      </c>
      <c r="B267">
        <v>795.87</v>
      </c>
      <c r="C267">
        <v>-127.56</v>
      </c>
      <c r="D267">
        <v>5.28</v>
      </c>
      <c r="E267">
        <v>712.3</v>
      </c>
      <c r="F267">
        <v>-60.39</v>
      </c>
      <c r="G267">
        <v>5.28</v>
      </c>
      <c r="H267">
        <v>767.79</v>
      </c>
      <c r="I267">
        <v>-22.72</v>
      </c>
      <c r="J267">
        <v>5.28</v>
      </c>
      <c r="K267">
        <v>797.06</v>
      </c>
      <c r="L267">
        <v>-160.63</v>
      </c>
      <c r="M267">
        <v>5.28</v>
      </c>
      <c r="N267">
        <v>766.88</v>
      </c>
      <c r="O267">
        <v>-255.89</v>
      </c>
    </row>
    <row r="268" spans="1:15" x14ac:dyDescent="0.3">
      <c r="A268">
        <v>5.3</v>
      </c>
      <c r="B268">
        <v>800.22</v>
      </c>
      <c r="C268">
        <v>-130.24</v>
      </c>
      <c r="D268">
        <v>5.3</v>
      </c>
      <c r="E268">
        <v>702.77</v>
      </c>
      <c r="F268">
        <v>-58.52</v>
      </c>
      <c r="G268">
        <v>5.3</v>
      </c>
      <c r="H268">
        <v>769.57</v>
      </c>
      <c r="I268">
        <v>-20.71</v>
      </c>
      <c r="J268">
        <v>5.3</v>
      </c>
      <c r="K268">
        <v>827.29</v>
      </c>
      <c r="L268">
        <v>-169.67</v>
      </c>
      <c r="M268">
        <v>5.3</v>
      </c>
      <c r="N268">
        <v>751.05</v>
      </c>
      <c r="O268">
        <v>-248.26</v>
      </c>
    </row>
    <row r="269" spans="1:15" x14ac:dyDescent="0.3">
      <c r="A269">
        <v>5.32</v>
      </c>
      <c r="B269">
        <v>803.57</v>
      </c>
      <c r="C269">
        <v>-130.71</v>
      </c>
      <c r="D269">
        <v>5.32</v>
      </c>
      <c r="E269">
        <v>695.77</v>
      </c>
      <c r="F269">
        <v>-54.47</v>
      </c>
      <c r="G269">
        <v>5.32</v>
      </c>
      <c r="H269">
        <v>773.96</v>
      </c>
      <c r="I269">
        <v>-19.18</v>
      </c>
      <c r="J269">
        <v>5.32</v>
      </c>
      <c r="K269">
        <v>835.39</v>
      </c>
      <c r="L269">
        <v>-172.27</v>
      </c>
      <c r="M269">
        <v>5.32</v>
      </c>
      <c r="N269">
        <v>734.59</v>
      </c>
      <c r="O269">
        <v>-241.99</v>
      </c>
    </row>
    <row r="270" spans="1:15" x14ac:dyDescent="0.3">
      <c r="A270">
        <v>5.34</v>
      </c>
      <c r="B270">
        <v>805.74</v>
      </c>
      <c r="C270">
        <v>-130.88</v>
      </c>
      <c r="D270">
        <v>5.34</v>
      </c>
      <c r="E270">
        <v>689.5</v>
      </c>
      <c r="F270">
        <v>-51.91</v>
      </c>
      <c r="G270">
        <v>5.34</v>
      </c>
      <c r="H270">
        <v>772.7</v>
      </c>
      <c r="I270">
        <v>-18.07</v>
      </c>
      <c r="J270">
        <v>5.34</v>
      </c>
      <c r="K270">
        <v>813.59</v>
      </c>
      <c r="L270">
        <v>-170.56</v>
      </c>
      <c r="M270">
        <v>5.34</v>
      </c>
      <c r="N270">
        <v>717.81</v>
      </c>
      <c r="O270">
        <v>-237.05</v>
      </c>
    </row>
    <row r="271" spans="1:15" x14ac:dyDescent="0.3">
      <c r="A271">
        <v>5.36</v>
      </c>
      <c r="B271">
        <v>798.18</v>
      </c>
      <c r="C271">
        <v>-130.33000000000001</v>
      </c>
      <c r="D271">
        <v>5.36</v>
      </c>
      <c r="E271">
        <v>684.16</v>
      </c>
      <c r="F271">
        <v>-50.8</v>
      </c>
      <c r="G271">
        <v>5.36</v>
      </c>
      <c r="H271">
        <v>768.24</v>
      </c>
      <c r="I271">
        <v>-16.239999999999998</v>
      </c>
      <c r="J271">
        <v>5.36</v>
      </c>
      <c r="K271">
        <v>793.17</v>
      </c>
      <c r="L271">
        <v>-172.22</v>
      </c>
      <c r="M271">
        <v>5.36</v>
      </c>
      <c r="N271">
        <v>697.41</v>
      </c>
      <c r="O271">
        <v>-225.5</v>
      </c>
    </row>
    <row r="272" spans="1:15" x14ac:dyDescent="0.3">
      <c r="A272">
        <v>5.38</v>
      </c>
      <c r="B272">
        <v>793.42</v>
      </c>
      <c r="C272">
        <v>-131.69</v>
      </c>
      <c r="D272">
        <v>5.38</v>
      </c>
      <c r="E272">
        <v>681.99</v>
      </c>
      <c r="F272">
        <v>-48.63</v>
      </c>
      <c r="G272">
        <v>5.38</v>
      </c>
      <c r="H272">
        <v>764.64</v>
      </c>
      <c r="I272">
        <v>-15.22</v>
      </c>
      <c r="J272">
        <v>5.38</v>
      </c>
      <c r="K272">
        <v>798.68</v>
      </c>
      <c r="L272">
        <v>-179.68</v>
      </c>
      <c r="M272">
        <v>5.38</v>
      </c>
      <c r="N272">
        <v>673.73</v>
      </c>
      <c r="O272">
        <v>-213.48</v>
      </c>
    </row>
    <row r="273" spans="1:15" x14ac:dyDescent="0.3">
      <c r="A273">
        <v>5.4</v>
      </c>
      <c r="B273">
        <v>786.01</v>
      </c>
      <c r="C273">
        <v>-131.91</v>
      </c>
      <c r="D273">
        <v>5.4</v>
      </c>
      <c r="E273">
        <v>683.7</v>
      </c>
      <c r="F273">
        <v>-46.11</v>
      </c>
      <c r="G273">
        <v>5.4</v>
      </c>
      <c r="H273">
        <v>762.87</v>
      </c>
      <c r="I273">
        <v>-15.39</v>
      </c>
      <c r="J273">
        <v>5.4</v>
      </c>
      <c r="K273">
        <v>804.25</v>
      </c>
      <c r="L273">
        <v>-185.78</v>
      </c>
      <c r="M273">
        <v>5.4</v>
      </c>
      <c r="N273">
        <v>649.13</v>
      </c>
      <c r="O273">
        <v>-206.58</v>
      </c>
    </row>
    <row r="274" spans="1:15" x14ac:dyDescent="0.3">
      <c r="A274">
        <v>5.42</v>
      </c>
      <c r="B274">
        <v>771.92</v>
      </c>
      <c r="C274">
        <v>-131.1</v>
      </c>
      <c r="D274">
        <v>5.42</v>
      </c>
      <c r="E274">
        <v>676.39</v>
      </c>
      <c r="F274">
        <v>-45.43</v>
      </c>
      <c r="G274">
        <v>5.42</v>
      </c>
      <c r="H274">
        <v>766.21</v>
      </c>
      <c r="I274">
        <v>-17.3</v>
      </c>
      <c r="J274">
        <v>5.42</v>
      </c>
      <c r="K274">
        <v>807.26</v>
      </c>
      <c r="L274">
        <v>-189.95</v>
      </c>
      <c r="M274">
        <v>5.42</v>
      </c>
      <c r="N274">
        <v>638.16</v>
      </c>
      <c r="O274">
        <v>-207.9</v>
      </c>
    </row>
    <row r="275" spans="1:15" x14ac:dyDescent="0.3">
      <c r="A275">
        <v>5.44</v>
      </c>
      <c r="B275">
        <v>760.57</v>
      </c>
      <c r="C275">
        <v>-129.82</v>
      </c>
      <c r="D275">
        <v>5.44</v>
      </c>
      <c r="E275">
        <v>672.43</v>
      </c>
      <c r="F275">
        <v>-45.6</v>
      </c>
      <c r="G275">
        <v>5.44</v>
      </c>
      <c r="H275">
        <v>769.61</v>
      </c>
      <c r="I275">
        <v>-18.28</v>
      </c>
      <c r="J275">
        <v>5.44</v>
      </c>
      <c r="K275">
        <v>818.09</v>
      </c>
      <c r="L275">
        <v>-203.04</v>
      </c>
      <c r="M275">
        <v>5.44</v>
      </c>
      <c r="N275">
        <v>611.07000000000005</v>
      </c>
      <c r="O275">
        <v>-194.98</v>
      </c>
    </row>
    <row r="276" spans="1:15" x14ac:dyDescent="0.3">
      <c r="A276">
        <v>5.46</v>
      </c>
      <c r="B276">
        <v>760.96</v>
      </c>
      <c r="C276">
        <v>-128.75</v>
      </c>
      <c r="D276">
        <v>5.46</v>
      </c>
      <c r="E276">
        <v>663</v>
      </c>
      <c r="F276">
        <v>-44.62</v>
      </c>
      <c r="G276">
        <v>5.46</v>
      </c>
      <c r="H276">
        <v>773.32</v>
      </c>
      <c r="I276">
        <v>-18.16</v>
      </c>
      <c r="J276">
        <v>5.46</v>
      </c>
      <c r="K276">
        <v>838.29</v>
      </c>
      <c r="L276">
        <v>-211.6</v>
      </c>
      <c r="M276">
        <v>5.46</v>
      </c>
      <c r="N276">
        <v>575.13</v>
      </c>
      <c r="O276">
        <v>-187.74</v>
      </c>
    </row>
    <row r="277" spans="1:15" x14ac:dyDescent="0.3">
      <c r="A277">
        <v>5.48</v>
      </c>
      <c r="B277">
        <v>765.14</v>
      </c>
      <c r="C277">
        <v>-129.82</v>
      </c>
      <c r="D277">
        <v>5.48</v>
      </c>
      <c r="E277">
        <v>638.94000000000005</v>
      </c>
      <c r="F277">
        <v>-39.979999999999997</v>
      </c>
      <c r="G277">
        <v>5.48</v>
      </c>
      <c r="H277">
        <v>770.26</v>
      </c>
      <c r="I277">
        <v>-19.010000000000002</v>
      </c>
      <c r="J277">
        <v>5.48</v>
      </c>
      <c r="K277">
        <v>846.96</v>
      </c>
      <c r="L277">
        <v>-218.47</v>
      </c>
      <c r="M277">
        <v>5.48</v>
      </c>
      <c r="N277">
        <v>589.28</v>
      </c>
      <c r="O277">
        <v>-194.47</v>
      </c>
    </row>
    <row r="278" spans="1:15" x14ac:dyDescent="0.3">
      <c r="A278">
        <v>5.5</v>
      </c>
      <c r="B278">
        <v>778.8</v>
      </c>
      <c r="C278">
        <v>-131.94999999999999</v>
      </c>
      <c r="D278">
        <v>5.5</v>
      </c>
      <c r="E278">
        <v>642.67999999999995</v>
      </c>
      <c r="F278">
        <v>-39.04</v>
      </c>
      <c r="G278">
        <v>5.5</v>
      </c>
      <c r="H278">
        <v>767.86</v>
      </c>
      <c r="I278">
        <v>-19.989999999999998</v>
      </c>
      <c r="J278">
        <v>5.5</v>
      </c>
      <c r="K278">
        <v>838.33</v>
      </c>
      <c r="L278">
        <v>-219.19</v>
      </c>
      <c r="M278">
        <v>5.5</v>
      </c>
      <c r="N278">
        <v>590.61</v>
      </c>
      <c r="O278">
        <v>-199.54</v>
      </c>
    </row>
    <row r="279" spans="1:15" x14ac:dyDescent="0.3">
      <c r="A279">
        <v>5.52</v>
      </c>
      <c r="B279">
        <v>790.78</v>
      </c>
      <c r="C279">
        <v>-135.19</v>
      </c>
      <c r="D279">
        <v>5.52</v>
      </c>
      <c r="E279">
        <v>653.79999999999995</v>
      </c>
      <c r="F279">
        <v>-41.34</v>
      </c>
      <c r="G279">
        <v>5.52</v>
      </c>
      <c r="H279">
        <v>765.07</v>
      </c>
      <c r="I279">
        <v>-20.8</v>
      </c>
      <c r="J279">
        <v>5.52</v>
      </c>
      <c r="K279">
        <v>827.63</v>
      </c>
      <c r="L279">
        <v>-212.63</v>
      </c>
      <c r="M279">
        <v>5.52</v>
      </c>
      <c r="N279">
        <v>590</v>
      </c>
      <c r="O279">
        <v>-207.77</v>
      </c>
    </row>
    <row r="280" spans="1:15" x14ac:dyDescent="0.3">
      <c r="A280">
        <v>5.54</v>
      </c>
      <c r="B280">
        <v>794.21</v>
      </c>
      <c r="C280">
        <v>-142.86000000000001</v>
      </c>
      <c r="D280">
        <v>5.54</v>
      </c>
      <c r="E280">
        <v>659.87</v>
      </c>
      <c r="F280">
        <v>-42.79</v>
      </c>
      <c r="G280">
        <v>5.54</v>
      </c>
      <c r="H280">
        <v>762.57</v>
      </c>
      <c r="I280">
        <v>-21.27</v>
      </c>
      <c r="J280">
        <v>5.54</v>
      </c>
      <c r="K280">
        <v>812.92</v>
      </c>
      <c r="L280">
        <v>-206.53</v>
      </c>
      <c r="M280">
        <v>5.54</v>
      </c>
      <c r="N280">
        <v>606.52</v>
      </c>
      <c r="O280">
        <v>-216.59</v>
      </c>
    </row>
    <row r="281" spans="1:15" x14ac:dyDescent="0.3">
      <c r="A281">
        <v>5.56</v>
      </c>
      <c r="B281">
        <v>795.55</v>
      </c>
      <c r="C281">
        <v>-146.99</v>
      </c>
      <c r="D281">
        <v>5.56</v>
      </c>
      <c r="E281">
        <v>663.54</v>
      </c>
      <c r="F281">
        <v>-39.72</v>
      </c>
      <c r="G281">
        <v>5.56</v>
      </c>
      <c r="H281">
        <v>764.19</v>
      </c>
      <c r="I281">
        <v>-22.59</v>
      </c>
      <c r="J281">
        <v>5.56</v>
      </c>
      <c r="K281">
        <v>817.39</v>
      </c>
      <c r="L281">
        <v>-206.11</v>
      </c>
      <c r="M281">
        <v>5.56</v>
      </c>
      <c r="N281">
        <v>610.92999999999995</v>
      </c>
      <c r="O281">
        <v>-218.21</v>
      </c>
    </row>
    <row r="282" spans="1:15" x14ac:dyDescent="0.3">
      <c r="A282">
        <v>5.58</v>
      </c>
      <c r="B282">
        <v>792.73</v>
      </c>
      <c r="C282">
        <v>-148.06</v>
      </c>
      <c r="D282">
        <v>5.58</v>
      </c>
      <c r="E282">
        <v>680.5</v>
      </c>
      <c r="F282">
        <v>-40.57</v>
      </c>
      <c r="G282">
        <v>5.58</v>
      </c>
      <c r="H282">
        <v>767.9</v>
      </c>
      <c r="I282">
        <v>-25.27</v>
      </c>
      <c r="J282">
        <v>5.58</v>
      </c>
      <c r="K282">
        <v>823.62</v>
      </c>
      <c r="L282">
        <v>-209.9</v>
      </c>
      <c r="M282">
        <v>5.58</v>
      </c>
      <c r="N282">
        <v>668.22</v>
      </c>
      <c r="O282">
        <v>-257.93</v>
      </c>
    </row>
    <row r="283" spans="1:15" x14ac:dyDescent="0.3">
      <c r="A283">
        <v>5.6</v>
      </c>
      <c r="B283">
        <v>788.51</v>
      </c>
      <c r="C283">
        <v>-147.04</v>
      </c>
      <c r="D283">
        <v>5.6</v>
      </c>
      <c r="E283">
        <v>702.59</v>
      </c>
      <c r="F283">
        <v>-43.47</v>
      </c>
      <c r="G283">
        <v>5.6</v>
      </c>
      <c r="H283">
        <v>771.34</v>
      </c>
      <c r="I283">
        <v>-24.97</v>
      </c>
      <c r="J283">
        <v>5.6</v>
      </c>
      <c r="K283">
        <v>835.09</v>
      </c>
      <c r="L283">
        <v>-220.55</v>
      </c>
      <c r="M283">
        <v>5.6</v>
      </c>
      <c r="N283">
        <v>694.35</v>
      </c>
      <c r="O283">
        <v>-293.77</v>
      </c>
    </row>
    <row r="284" spans="1:15" x14ac:dyDescent="0.3">
      <c r="A284">
        <v>5.62</v>
      </c>
      <c r="B284">
        <v>784.85</v>
      </c>
      <c r="C284">
        <v>-145.41999999999999</v>
      </c>
      <c r="D284">
        <v>5.62</v>
      </c>
      <c r="E284">
        <v>713.16</v>
      </c>
      <c r="F284">
        <v>-45.35</v>
      </c>
      <c r="G284">
        <v>5.62</v>
      </c>
      <c r="H284">
        <v>775.32</v>
      </c>
      <c r="I284">
        <v>-23.74</v>
      </c>
      <c r="J284">
        <v>5.62</v>
      </c>
      <c r="K284">
        <v>847.02</v>
      </c>
      <c r="L284">
        <v>-228.65</v>
      </c>
      <c r="M284">
        <v>5.62</v>
      </c>
      <c r="N284">
        <v>704.11</v>
      </c>
      <c r="O284">
        <v>-307.67</v>
      </c>
    </row>
    <row r="285" spans="1:15" x14ac:dyDescent="0.3">
      <c r="A285">
        <v>5.64</v>
      </c>
      <c r="B285">
        <v>779.89</v>
      </c>
      <c r="C285">
        <v>-144.27000000000001</v>
      </c>
      <c r="D285">
        <v>5.64</v>
      </c>
      <c r="E285">
        <v>719.76</v>
      </c>
      <c r="F285">
        <v>-45.69</v>
      </c>
      <c r="G285">
        <v>5.64</v>
      </c>
      <c r="H285">
        <v>775.37</v>
      </c>
      <c r="I285">
        <v>-23.91</v>
      </c>
      <c r="J285">
        <v>5.64</v>
      </c>
      <c r="K285">
        <v>859.54</v>
      </c>
      <c r="L285">
        <v>-237.43</v>
      </c>
      <c r="M285">
        <v>5.64</v>
      </c>
      <c r="N285">
        <v>767.24</v>
      </c>
      <c r="O285">
        <v>-344.19</v>
      </c>
    </row>
    <row r="286" spans="1:15" x14ac:dyDescent="0.3">
      <c r="A286">
        <v>5.66</v>
      </c>
      <c r="B286">
        <v>776.99</v>
      </c>
      <c r="C286">
        <v>-143.71</v>
      </c>
      <c r="D286">
        <v>5.66</v>
      </c>
      <c r="E286">
        <v>725.56</v>
      </c>
      <c r="F286">
        <v>-45.73</v>
      </c>
      <c r="G286">
        <v>5.66</v>
      </c>
      <c r="H286">
        <v>769.53</v>
      </c>
      <c r="I286">
        <v>-24.72</v>
      </c>
      <c r="J286">
        <v>5.66</v>
      </c>
      <c r="K286">
        <v>860.69</v>
      </c>
      <c r="L286">
        <v>-240.42</v>
      </c>
      <c r="M286">
        <v>5.66</v>
      </c>
      <c r="N286">
        <v>824.54</v>
      </c>
      <c r="O286">
        <v>-389.45</v>
      </c>
    </row>
    <row r="287" spans="1:15" x14ac:dyDescent="0.3">
      <c r="A287">
        <v>5.68</v>
      </c>
      <c r="B287">
        <v>779.12</v>
      </c>
      <c r="C287">
        <v>-143.63</v>
      </c>
      <c r="D287">
        <v>5.68</v>
      </c>
      <c r="E287">
        <v>749.74</v>
      </c>
      <c r="F287">
        <v>-48.12</v>
      </c>
      <c r="G287">
        <v>5.68</v>
      </c>
      <c r="H287">
        <v>763.38</v>
      </c>
      <c r="I287">
        <v>-24.25</v>
      </c>
      <c r="J287">
        <v>5.68</v>
      </c>
      <c r="K287">
        <v>852.5</v>
      </c>
      <c r="L287">
        <v>-236.15</v>
      </c>
      <c r="M287">
        <v>5.68</v>
      </c>
      <c r="N287">
        <v>852.52</v>
      </c>
      <c r="O287">
        <v>-400.49</v>
      </c>
    </row>
    <row r="288" spans="1:15" x14ac:dyDescent="0.3">
      <c r="A288">
        <v>5.7</v>
      </c>
      <c r="B288">
        <v>788.01</v>
      </c>
      <c r="C288">
        <v>-145.16</v>
      </c>
      <c r="D288">
        <v>5.7</v>
      </c>
      <c r="E288">
        <v>781.01</v>
      </c>
      <c r="F288">
        <v>-52.08</v>
      </c>
      <c r="G288">
        <v>5.7</v>
      </c>
      <c r="H288">
        <v>758.41</v>
      </c>
      <c r="I288">
        <v>-22.55</v>
      </c>
      <c r="J288">
        <v>5.7</v>
      </c>
      <c r="K288">
        <v>845.07</v>
      </c>
      <c r="L288">
        <v>-233.89</v>
      </c>
      <c r="M288">
        <v>5.7</v>
      </c>
      <c r="N288">
        <v>873.08</v>
      </c>
      <c r="O288">
        <v>-415.15</v>
      </c>
    </row>
    <row r="289" spans="1:15" x14ac:dyDescent="0.3">
      <c r="A289">
        <v>5.72</v>
      </c>
      <c r="B289">
        <v>793.06</v>
      </c>
      <c r="C289">
        <v>-146.61000000000001</v>
      </c>
      <c r="D289">
        <v>5.72</v>
      </c>
      <c r="E289">
        <v>776.15</v>
      </c>
      <c r="F289">
        <v>-53.15</v>
      </c>
      <c r="G289">
        <v>5.72</v>
      </c>
      <c r="H289">
        <v>753.65</v>
      </c>
      <c r="I289">
        <v>-20.5</v>
      </c>
      <c r="J289">
        <v>5.72</v>
      </c>
      <c r="K289">
        <v>836.2</v>
      </c>
      <c r="L289">
        <v>-231.89</v>
      </c>
      <c r="M289">
        <v>5.72</v>
      </c>
      <c r="N289">
        <v>880.64</v>
      </c>
      <c r="O289">
        <v>-432.67</v>
      </c>
    </row>
    <row r="290" spans="1:15" x14ac:dyDescent="0.3">
      <c r="A290">
        <v>5.74</v>
      </c>
      <c r="B290">
        <v>788</v>
      </c>
      <c r="C290">
        <v>-148.91</v>
      </c>
      <c r="D290">
        <v>5.74</v>
      </c>
      <c r="E290">
        <v>772</v>
      </c>
      <c r="F290">
        <v>-51.48</v>
      </c>
      <c r="G290">
        <v>5.74</v>
      </c>
      <c r="H290">
        <v>745.7</v>
      </c>
      <c r="I290">
        <v>-17.77</v>
      </c>
      <c r="J290">
        <v>5.74</v>
      </c>
      <c r="K290">
        <v>830.55</v>
      </c>
      <c r="L290">
        <v>-230.74</v>
      </c>
      <c r="M290">
        <v>5.74</v>
      </c>
      <c r="N290">
        <v>907.95</v>
      </c>
      <c r="O290">
        <v>-456.15</v>
      </c>
    </row>
    <row r="291" spans="1:15" x14ac:dyDescent="0.3">
      <c r="A291">
        <v>5.76</v>
      </c>
      <c r="B291">
        <v>780.25</v>
      </c>
      <c r="C291">
        <v>-150.19</v>
      </c>
      <c r="D291">
        <v>5.76</v>
      </c>
      <c r="E291">
        <v>776.6</v>
      </c>
      <c r="F291">
        <v>-51.19</v>
      </c>
      <c r="G291">
        <v>5.76</v>
      </c>
      <c r="H291">
        <v>737.09</v>
      </c>
      <c r="I291">
        <v>-15.6</v>
      </c>
      <c r="J291">
        <v>5.76</v>
      </c>
      <c r="K291">
        <v>826.94</v>
      </c>
      <c r="L291">
        <v>-230.74</v>
      </c>
      <c r="M291">
        <v>5.76</v>
      </c>
      <c r="N291">
        <v>957.54</v>
      </c>
      <c r="O291">
        <v>-481</v>
      </c>
    </row>
    <row r="292" spans="1:15" x14ac:dyDescent="0.3">
      <c r="A292">
        <v>5.78</v>
      </c>
      <c r="B292">
        <v>777.13</v>
      </c>
      <c r="C292">
        <v>-150.74</v>
      </c>
      <c r="D292">
        <v>5.78</v>
      </c>
      <c r="E292">
        <v>781.89</v>
      </c>
      <c r="F292">
        <v>-50.89</v>
      </c>
      <c r="G292">
        <v>5.78</v>
      </c>
      <c r="H292">
        <v>726.5</v>
      </c>
      <c r="I292">
        <v>-11.59</v>
      </c>
      <c r="J292">
        <v>5.78</v>
      </c>
      <c r="K292">
        <v>821.36</v>
      </c>
      <c r="L292">
        <v>-231.51</v>
      </c>
      <c r="M292">
        <v>5.78</v>
      </c>
      <c r="N292">
        <v>981.19</v>
      </c>
      <c r="O292">
        <v>-493.91</v>
      </c>
    </row>
    <row r="293" spans="1:15" x14ac:dyDescent="0.3">
      <c r="A293">
        <v>5.8</v>
      </c>
      <c r="B293">
        <v>782.31</v>
      </c>
      <c r="C293">
        <v>-150.66</v>
      </c>
      <c r="D293">
        <v>5.8</v>
      </c>
      <c r="E293">
        <v>786.94</v>
      </c>
      <c r="F293">
        <v>-51.44</v>
      </c>
      <c r="G293">
        <v>5.8</v>
      </c>
      <c r="H293">
        <v>717.62</v>
      </c>
      <c r="I293">
        <v>-7.2</v>
      </c>
      <c r="J293">
        <v>5.8</v>
      </c>
      <c r="K293">
        <v>816.25</v>
      </c>
      <c r="L293">
        <v>-232.27</v>
      </c>
      <c r="M293">
        <v>5.8</v>
      </c>
      <c r="N293">
        <v>991.73</v>
      </c>
      <c r="O293">
        <v>-493.45</v>
      </c>
    </row>
    <row r="294" spans="1:15" x14ac:dyDescent="0.3">
      <c r="A294">
        <v>5.82</v>
      </c>
      <c r="B294">
        <v>791.9</v>
      </c>
      <c r="C294">
        <v>-151.13</v>
      </c>
      <c r="D294">
        <v>5.82</v>
      </c>
      <c r="E294">
        <v>779.69</v>
      </c>
      <c r="F294">
        <v>-51.91</v>
      </c>
      <c r="G294">
        <v>5.82</v>
      </c>
      <c r="H294">
        <v>709.4</v>
      </c>
      <c r="I294">
        <v>-2.4300000000000002</v>
      </c>
      <c r="J294">
        <v>5.82</v>
      </c>
      <c r="K294">
        <v>815.27</v>
      </c>
      <c r="L294">
        <v>-234.58</v>
      </c>
      <c r="M294">
        <v>5.82</v>
      </c>
      <c r="N294">
        <v>986.33</v>
      </c>
      <c r="O294">
        <v>-493.91</v>
      </c>
    </row>
    <row r="295" spans="1:15" x14ac:dyDescent="0.3">
      <c r="A295">
        <v>5.84</v>
      </c>
      <c r="B295">
        <v>792.53</v>
      </c>
      <c r="C295">
        <v>-153.13</v>
      </c>
      <c r="D295">
        <v>5.84</v>
      </c>
      <c r="E295">
        <v>775.78</v>
      </c>
      <c r="F295">
        <v>-52.25</v>
      </c>
      <c r="G295">
        <v>5.84</v>
      </c>
      <c r="H295">
        <v>701.15</v>
      </c>
      <c r="I295">
        <v>-0.72</v>
      </c>
      <c r="J295">
        <v>5.84</v>
      </c>
      <c r="K295">
        <v>817.42</v>
      </c>
      <c r="L295">
        <v>-236.66</v>
      </c>
      <c r="M295">
        <v>5.84</v>
      </c>
      <c r="N295">
        <v>985.23</v>
      </c>
      <c r="O295">
        <v>-494.21</v>
      </c>
    </row>
    <row r="296" spans="1:15" x14ac:dyDescent="0.3">
      <c r="A296">
        <v>5.86</v>
      </c>
      <c r="B296">
        <v>789.5</v>
      </c>
      <c r="C296">
        <v>-154.88</v>
      </c>
      <c r="D296">
        <v>5.86</v>
      </c>
      <c r="E296">
        <v>771.85</v>
      </c>
      <c r="F296">
        <v>-52.29</v>
      </c>
      <c r="G296">
        <v>5.86</v>
      </c>
      <c r="H296">
        <v>684.58</v>
      </c>
      <c r="I296">
        <v>-0.55000000000000004</v>
      </c>
      <c r="J296">
        <v>5.86</v>
      </c>
      <c r="K296">
        <v>817.09</v>
      </c>
      <c r="L296">
        <v>-236.54</v>
      </c>
      <c r="M296">
        <v>5.86</v>
      </c>
      <c r="N296">
        <v>989.06</v>
      </c>
      <c r="O296">
        <v>-493.57</v>
      </c>
    </row>
    <row r="297" spans="1:15" x14ac:dyDescent="0.3">
      <c r="A297">
        <v>5.88</v>
      </c>
      <c r="B297">
        <v>792.02</v>
      </c>
      <c r="C297">
        <v>-157.56</v>
      </c>
      <c r="D297">
        <v>5.88</v>
      </c>
      <c r="E297">
        <v>765.94</v>
      </c>
      <c r="F297">
        <v>-51.83</v>
      </c>
      <c r="G297">
        <v>5.88</v>
      </c>
      <c r="H297">
        <v>656.41</v>
      </c>
      <c r="I297">
        <v>-0.43</v>
      </c>
      <c r="J297">
        <v>5.88</v>
      </c>
      <c r="K297">
        <v>812.94</v>
      </c>
      <c r="L297">
        <v>-233.08</v>
      </c>
      <c r="M297">
        <v>5.88</v>
      </c>
      <c r="N297">
        <v>991.95</v>
      </c>
      <c r="O297">
        <v>-491.87</v>
      </c>
    </row>
    <row r="298" spans="1:15" x14ac:dyDescent="0.3">
      <c r="A298">
        <v>5.9</v>
      </c>
      <c r="B298">
        <v>801.54</v>
      </c>
      <c r="C298">
        <v>-159.35</v>
      </c>
      <c r="D298">
        <v>5.9</v>
      </c>
      <c r="E298">
        <v>771.3</v>
      </c>
      <c r="F298">
        <v>-51.91</v>
      </c>
      <c r="G298">
        <v>5.9</v>
      </c>
      <c r="H298">
        <v>649.16999999999996</v>
      </c>
      <c r="I298">
        <v>18.5</v>
      </c>
      <c r="J298">
        <v>5.9</v>
      </c>
      <c r="K298">
        <v>809.14</v>
      </c>
      <c r="L298">
        <v>-229.8</v>
      </c>
      <c r="M298">
        <v>5.9</v>
      </c>
      <c r="N298">
        <v>996.26</v>
      </c>
      <c r="O298">
        <v>-491.91</v>
      </c>
    </row>
    <row r="299" spans="1:15" x14ac:dyDescent="0.3">
      <c r="A299">
        <v>5.92</v>
      </c>
      <c r="B299">
        <v>808.44</v>
      </c>
      <c r="C299">
        <v>-159.99</v>
      </c>
      <c r="D299">
        <v>5.92</v>
      </c>
      <c r="E299">
        <v>772.1</v>
      </c>
      <c r="F299">
        <v>-51.48</v>
      </c>
      <c r="G299">
        <v>5.92</v>
      </c>
      <c r="H299">
        <v>635.74</v>
      </c>
      <c r="I299">
        <v>14.96</v>
      </c>
      <c r="J299">
        <v>5.92</v>
      </c>
      <c r="K299">
        <v>805.4</v>
      </c>
      <c r="L299">
        <v>-229.55</v>
      </c>
      <c r="M299">
        <v>5.92</v>
      </c>
      <c r="N299">
        <v>983.44</v>
      </c>
      <c r="O299">
        <v>-488.5</v>
      </c>
    </row>
    <row r="300" spans="1:15" x14ac:dyDescent="0.3">
      <c r="A300">
        <v>5.94</v>
      </c>
      <c r="B300">
        <v>805.49</v>
      </c>
      <c r="C300">
        <v>-161.1</v>
      </c>
      <c r="D300">
        <v>5.94</v>
      </c>
      <c r="E300">
        <v>773.43</v>
      </c>
      <c r="F300">
        <v>-50.5</v>
      </c>
      <c r="G300">
        <v>5.94</v>
      </c>
      <c r="H300">
        <v>643.51</v>
      </c>
      <c r="I300">
        <v>12.53</v>
      </c>
      <c r="J300">
        <v>5.94</v>
      </c>
      <c r="K300">
        <v>800.68</v>
      </c>
      <c r="L300">
        <v>-225.41</v>
      </c>
      <c r="M300">
        <v>5.94</v>
      </c>
      <c r="N300">
        <v>995.7</v>
      </c>
      <c r="O300">
        <v>-487.86</v>
      </c>
    </row>
    <row r="301" spans="1:15" x14ac:dyDescent="0.3">
      <c r="A301">
        <v>5.96</v>
      </c>
      <c r="B301">
        <v>799.04</v>
      </c>
      <c r="C301">
        <v>-163.02000000000001</v>
      </c>
      <c r="D301">
        <v>5.96</v>
      </c>
      <c r="E301">
        <v>776.04</v>
      </c>
      <c r="F301">
        <v>-47.48</v>
      </c>
      <c r="G301">
        <v>5.96</v>
      </c>
      <c r="H301">
        <v>643.1</v>
      </c>
      <c r="I301">
        <v>17.86</v>
      </c>
      <c r="J301">
        <v>5.96</v>
      </c>
      <c r="K301">
        <v>796.5</v>
      </c>
      <c r="L301">
        <v>-222.6</v>
      </c>
      <c r="M301">
        <v>5.96</v>
      </c>
      <c r="N301">
        <v>1012.64</v>
      </c>
      <c r="O301">
        <v>-486.12</v>
      </c>
    </row>
    <row r="302" spans="1:15" x14ac:dyDescent="0.3">
      <c r="A302">
        <v>5.98</v>
      </c>
      <c r="B302">
        <v>798.76</v>
      </c>
      <c r="C302">
        <v>-164.94</v>
      </c>
      <c r="D302">
        <v>5.98</v>
      </c>
      <c r="E302">
        <v>781.31</v>
      </c>
      <c r="F302">
        <v>-45.3</v>
      </c>
      <c r="G302">
        <v>5.98</v>
      </c>
      <c r="H302">
        <v>616.1</v>
      </c>
      <c r="I302">
        <v>27.45</v>
      </c>
      <c r="J302">
        <v>5.98</v>
      </c>
      <c r="K302">
        <v>792.96</v>
      </c>
      <c r="L302">
        <v>-220.26</v>
      </c>
      <c r="M302">
        <v>5.98</v>
      </c>
      <c r="N302">
        <v>1006.75</v>
      </c>
      <c r="O302">
        <v>-476.7</v>
      </c>
    </row>
    <row r="303" spans="1:15" x14ac:dyDescent="0.3">
      <c r="A303">
        <v>6</v>
      </c>
      <c r="B303">
        <v>805.83</v>
      </c>
      <c r="C303">
        <v>-165.79</v>
      </c>
      <c r="D303">
        <v>6</v>
      </c>
      <c r="E303">
        <v>783</v>
      </c>
      <c r="F303">
        <v>-43.9</v>
      </c>
      <c r="G303">
        <v>6</v>
      </c>
      <c r="H303">
        <v>572.45000000000005</v>
      </c>
      <c r="I303">
        <v>36.1</v>
      </c>
      <c r="J303">
        <v>6</v>
      </c>
      <c r="K303">
        <v>793.09</v>
      </c>
      <c r="L303">
        <v>-219.19</v>
      </c>
      <c r="M303">
        <v>6</v>
      </c>
      <c r="N303">
        <v>968.3</v>
      </c>
      <c r="O303">
        <v>-444.82</v>
      </c>
    </row>
    <row r="304" spans="1:15" x14ac:dyDescent="0.3">
      <c r="A304">
        <v>6.02</v>
      </c>
      <c r="B304">
        <v>814.25</v>
      </c>
      <c r="C304">
        <v>-166.09</v>
      </c>
      <c r="D304">
        <v>6.02</v>
      </c>
      <c r="E304">
        <v>779.85</v>
      </c>
      <c r="F304">
        <v>-41.21</v>
      </c>
      <c r="G304">
        <v>6.02</v>
      </c>
      <c r="H304">
        <v>523.39</v>
      </c>
      <c r="I304">
        <v>41.3</v>
      </c>
      <c r="J304">
        <v>6.02</v>
      </c>
      <c r="K304">
        <v>794.97</v>
      </c>
      <c r="L304">
        <v>-219.06</v>
      </c>
      <c r="M304">
        <v>6.02</v>
      </c>
      <c r="N304">
        <v>933.97</v>
      </c>
      <c r="O304">
        <v>-407.35</v>
      </c>
    </row>
    <row r="305" spans="1:15" x14ac:dyDescent="0.3">
      <c r="A305">
        <v>6.04</v>
      </c>
      <c r="B305">
        <v>819.75</v>
      </c>
      <c r="C305">
        <v>-167.45</v>
      </c>
      <c r="D305">
        <v>6.04</v>
      </c>
      <c r="E305">
        <v>776.12</v>
      </c>
      <c r="F305">
        <v>-38.229999999999997</v>
      </c>
      <c r="G305">
        <v>6.04</v>
      </c>
      <c r="H305">
        <v>555.62</v>
      </c>
      <c r="I305">
        <v>29.15</v>
      </c>
      <c r="J305">
        <v>6.04</v>
      </c>
      <c r="K305">
        <v>794.8</v>
      </c>
      <c r="L305">
        <v>-217.91</v>
      </c>
      <c r="M305">
        <v>6.04</v>
      </c>
      <c r="N305">
        <v>924.95</v>
      </c>
      <c r="O305">
        <v>-363.76</v>
      </c>
    </row>
    <row r="306" spans="1:15" x14ac:dyDescent="0.3">
      <c r="A306">
        <v>6.06</v>
      </c>
      <c r="B306">
        <v>817.25</v>
      </c>
      <c r="C306">
        <v>-169.07</v>
      </c>
      <c r="D306">
        <v>6.06</v>
      </c>
      <c r="E306">
        <v>771.17</v>
      </c>
      <c r="F306">
        <v>-37.46</v>
      </c>
      <c r="G306">
        <v>6.06</v>
      </c>
      <c r="H306">
        <v>607.52</v>
      </c>
      <c r="I306">
        <v>13.25</v>
      </c>
      <c r="J306">
        <v>6.06</v>
      </c>
      <c r="K306">
        <v>792.45</v>
      </c>
      <c r="L306">
        <v>-215.06</v>
      </c>
      <c r="M306">
        <v>6.06</v>
      </c>
      <c r="N306">
        <v>915.95</v>
      </c>
      <c r="O306">
        <v>-349.31</v>
      </c>
    </row>
    <row r="307" spans="1:15" x14ac:dyDescent="0.3">
      <c r="A307">
        <v>6.08</v>
      </c>
      <c r="B307">
        <v>808.44</v>
      </c>
      <c r="C307">
        <v>-170.99</v>
      </c>
      <c r="D307">
        <v>6.08</v>
      </c>
      <c r="E307">
        <v>759.55</v>
      </c>
      <c r="F307">
        <v>-38.36</v>
      </c>
      <c r="G307">
        <v>6.08</v>
      </c>
      <c r="H307">
        <v>645.47</v>
      </c>
      <c r="I307">
        <v>8.52</v>
      </c>
      <c r="J307">
        <v>6.08</v>
      </c>
      <c r="K307">
        <v>788.94</v>
      </c>
      <c r="L307">
        <v>-212.76</v>
      </c>
      <c r="M307">
        <v>6.08</v>
      </c>
      <c r="N307">
        <v>913.63</v>
      </c>
      <c r="O307">
        <v>-346.79</v>
      </c>
    </row>
    <row r="308" spans="1:15" x14ac:dyDescent="0.3">
      <c r="A308">
        <v>6.1</v>
      </c>
      <c r="B308">
        <v>791.95</v>
      </c>
      <c r="C308">
        <v>-169.8</v>
      </c>
      <c r="D308">
        <v>6.1</v>
      </c>
      <c r="E308">
        <v>720.66</v>
      </c>
      <c r="F308">
        <v>-41.81</v>
      </c>
      <c r="G308">
        <v>6.1</v>
      </c>
      <c r="H308">
        <v>694.1</v>
      </c>
      <c r="I308">
        <v>-0.13</v>
      </c>
      <c r="J308">
        <v>6.1</v>
      </c>
      <c r="K308">
        <v>781.76</v>
      </c>
      <c r="L308">
        <v>-210.84</v>
      </c>
      <c r="M308">
        <v>6.1</v>
      </c>
      <c r="N308">
        <v>907.79</v>
      </c>
      <c r="O308">
        <v>-346.37</v>
      </c>
    </row>
    <row r="309" spans="1:15" x14ac:dyDescent="0.3">
      <c r="A309">
        <v>6.12</v>
      </c>
      <c r="B309">
        <v>768.69</v>
      </c>
      <c r="C309">
        <v>-168.26</v>
      </c>
      <c r="D309">
        <v>6.12</v>
      </c>
      <c r="E309">
        <v>693.93</v>
      </c>
      <c r="F309">
        <v>-48.76</v>
      </c>
      <c r="G309">
        <v>6.12</v>
      </c>
      <c r="H309">
        <v>740.73</v>
      </c>
      <c r="I309">
        <v>-13.43</v>
      </c>
      <c r="J309">
        <v>6.12</v>
      </c>
      <c r="K309">
        <v>772.51</v>
      </c>
      <c r="L309">
        <v>-207.09</v>
      </c>
      <c r="M309">
        <v>6.12</v>
      </c>
      <c r="N309">
        <v>897.47</v>
      </c>
      <c r="O309">
        <v>-347.73</v>
      </c>
    </row>
    <row r="310" spans="1:15" x14ac:dyDescent="0.3">
      <c r="A310">
        <v>6.14</v>
      </c>
      <c r="B310">
        <v>761.77</v>
      </c>
      <c r="C310">
        <v>-165.92</v>
      </c>
      <c r="D310">
        <v>6.14</v>
      </c>
      <c r="E310">
        <v>687.31</v>
      </c>
      <c r="F310">
        <v>-51.48</v>
      </c>
      <c r="G310">
        <v>6.14</v>
      </c>
      <c r="H310">
        <v>786.29</v>
      </c>
      <c r="I310">
        <v>-12.02</v>
      </c>
      <c r="J310">
        <v>6.14</v>
      </c>
      <c r="K310">
        <v>758.27</v>
      </c>
      <c r="L310">
        <v>-198.14</v>
      </c>
      <c r="M310">
        <v>6.14</v>
      </c>
      <c r="N310">
        <v>888.66</v>
      </c>
      <c r="O310">
        <v>-349.86</v>
      </c>
    </row>
    <row r="311" spans="1:15" x14ac:dyDescent="0.3">
      <c r="A311">
        <v>6.16</v>
      </c>
      <c r="B311">
        <v>763.9</v>
      </c>
      <c r="C311">
        <v>-164.3</v>
      </c>
      <c r="D311">
        <v>6.16</v>
      </c>
      <c r="E311">
        <v>679.01</v>
      </c>
      <c r="F311">
        <v>-50.63</v>
      </c>
      <c r="G311">
        <v>6.16</v>
      </c>
      <c r="H311">
        <v>823.66</v>
      </c>
      <c r="I311">
        <v>-22.63</v>
      </c>
      <c r="J311">
        <v>6.16</v>
      </c>
      <c r="K311">
        <v>737.12</v>
      </c>
      <c r="L311">
        <v>-189.61</v>
      </c>
      <c r="M311">
        <v>6.16</v>
      </c>
      <c r="N311">
        <v>855.67</v>
      </c>
      <c r="O311">
        <v>-344.92</v>
      </c>
    </row>
    <row r="312" spans="1:15" x14ac:dyDescent="0.3">
      <c r="A312">
        <v>6.18</v>
      </c>
      <c r="B312">
        <v>774.65</v>
      </c>
      <c r="C312">
        <v>-166.13</v>
      </c>
      <c r="D312">
        <v>6.18</v>
      </c>
      <c r="E312">
        <v>675.64</v>
      </c>
      <c r="F312">
        <v>-52.72</v>
      </c>
      <c r="G312">
        <v>6.18</v>
      </c>
      <c r="H312">
        <v>870.78</v>
      </c>
      <c r="I312">
        <v>-35.799999999999997</v>
      </c>
      <c r="J312">
        <v>6.18</v>
      </c>
      <c r="K312">
        <v>708.56</v>
      </c>
      <c r="L312">
        <v>-179.3</v>
      </c>
      <c r="M312">
        <v>6.18</v>
      </c>
      <c r="N312">
        <v>792.79</v>
      </c>
      <c r="O312">
        <v>-324.63</v>
      </c>
    </row>
    <row r="313" spans="1:15" x14ac:dyDescent="0.3">
      <c r="A313">
        <v>6.2</v>
      </c>
      <c r="B313">
        <v>782.35</v>
      </c>
      <c r="C313">
        <v>-170.05</v>
      </c>
      <c r="D313">
        <v>6.2</v>
      </c>
      <c r="E313">
        <v>692.29</v>
      </c>
      <c r="F313">
        <v>-60.43</v>
      </c>
      <c r="G313">
        <v>6.2</v>
      </c>
      <c r="H313">
        <v>950.26</v>
      </c>
      <c r="I313">
        <v>-50.29</v>
      </c>
      <c r="J313">
        <v>6.2</v>
      </c>
      <c r="K313">
        <v>685.01</v>
      </c>
      <c r="L313">
        <v>-172.35</v>
      </c>
      <c r="M313">
        <v>6.2</v>
      </c>
      <c r="N313">
        <v>718.03</v>
      </c>
      <c r="O313">
        <v>-269.01</v>
      </c>
    </row>
    <row r="314" spans="1:15" x14ac:dyDescent="0.3">
      <c r="A314">
        <v>6.22</v>
      </c>
      <c r="B314">
        <v>791.43</v>
      </c>
      <c r="C314">
        <v>-175.76</v>
      </c>
      <c r="D314">
        <v>6.22</v>
      </c>
      <c r="E314">
        <v>702.14</v>
      </c>
      <c r="F314">
        <v>-57.11</v>
      </c>
      <c r="G314">
        <v>6.22</v>
      </c>
      <c r="H314">
        <v>1062.3599999999999</v>
      </c>
      <c r="I314">
        <v>-65.34</v>
      </c>
      <c r="J314">
        <v>6.22</v>
      </c>
      <c r="K314">
        <v>672.37</v>
      </c>
      <c r="L314">
        <v>-168.73</v>
      </c>
      <c r="M314">
        <v>6.22</v>
      </c>
      <c r="N314">
        <v>613.17999999999995</v>
      </c>
      <c r="O314">
        <v>-224.9</v>
      </c>
    </row>
    <row r="315" spans="1:15" x14ac:dyDescent="0.3">
      <c r="A315">
        <v>6.24</v>
      </c>
      <c r="B315">
        <v>795.74</v>
      </c>
      <c r="C315">
        <v>-181.56</v>
      </c>
      <c r="D315">
        <v>6.24</v>
      </c>
      <c r="E315">
        <v>697.53</v>
      </c>
      <c r="F315">
        <v>-58.39</v>
      </c>
      <c r="G315">
        <v>6.24</v>
      </c>
      <c r="H315">
        <v>1203.19</v>
      </c>
      <c r="I315">
        <v>-83.58</v>
      </c>
      <c r="J315">
        <v>6.24</v>
      </c>
      <c r="K315">
        <v>630.41999999999996</v>
      </c>
      <c r="L315">
        <v>-155.69</v>
      </c>
      <c r="M315">
        <v>6.24</v>
      </c>
      <c r="N315">
        <v>537.82000000000005</v>
      </c>
      <c r="O315">
        <v>-198.73</v>
      </c>
    </row>
    <row r="316" spans="1:15" x14ac:dyDescent="0.3">
      <c r="A316">
        <v>6.26</v>
      </c>
      <c r="B316">
        <v>802.18</v>
      </c>
      <c r="C316">
        <v>-185.35</v>
      </c>
      <c r="D316">
        <v>6.26</v>
      </c>
      <c r="E316">
        <v>701.62</v>
      </c>
      <c r="F316">
        <v>-64.36</v>
      </c>
      <c r="G316">
        <v>6.26</v>
      </c>
      <c r="H316">
        <v>1375.84</v>
      </c>
      <c r="I316">
        <v>-106.12</v>
      </c>
      <c r="J316">
        <v>6.26</v>
      </c>
      <c r="K316">
        <v>581.87</v>
      </c>
      <c r="L316">
        <v>-142.01</v>
      </c>
      <c r="M316">
        <v>6.26</v>
      </c>
      <c r="N316">
        <v>499.38</v>
      </c>
      <c r="O316">
        <v>-186.16</v>
      </c>
    </row>
    <row r="317" spans="1:15" x14ac:dyDescent="0.3">
      <c r="A317">
        <v>6.28</v>
      </c>
      <c r="B317">
        <v>806.61</v>
      </c>
      <c r="C317">
        <v>-188.16</v>
      </c>
      <c r="D317">
        <v>6.28</v>
      </c>
      <c r="E317">
        <v>724.04</v>
      </c>
      <c r="F317">
        <v>-68.92</v>
      </c>
      <c r="G317">
        <v>6.28</v>
      </c>
      <c r="H317">
        <v>1512.65</v>
      </c>
      <c r="I317">
        <v>-118.06</v>
      </c>
      <c r="J317">
        <v>6.28</v>
      </c>
      <c r="K317">
        <v>571.13</v>
      </c>
      <c r="L317">
        <v>-151.85</v>
      </c>
      <c r="M317">
        <v>6.28</v>
      </c>
      <c r="N317">
        <v>508.07</v>
      </c>
      <c r="O317">
        <v>-188.63</v>
      </c>
    </row>
    <row r="318" spans="1:15" x14ac:dyDescent="0.3">
      <c r="A318">
        <v>6.3</v>
      </c>
      <c r="B318">
        <v>808.33</v>
      </c>
      <c r="C318">
        <v>-189.83</v>
      </c>
      <c r="D318">
        <v>6.3</v>
      </c>
      <c r="E318">
        <v>722.78</v>
      </c>
      <c r="F318">
        <v>-64.010000000000005</v>
      </c>
      <c r="G318">
        <v>6.3</v>
      </c>
      <c r="H318">
        <v>1588.38</v>
      </c>
      <c r="I318">
        <v>-134.97999999999999</v>
      </c>
      <c r="J318">
        <v>6.3</v>
      </c>
      <c r="K318">
        <v>560.34</v>
      </c>
      <c r="L318">
        <v>-151.47</v>
      </c>
      <c r="M318">
        <v>6.3</v>
      </c>
      <c r="N318">
        <v>559.4</v>
      </c>
      <c r="O318">
        <v>-213.69</v>
      </c>
    </row>
    <row r="319" spans="1:15" x14ac:dyDescent="0.3">
      <c r="A319">
        <v>6.32</v>
      </c>
      <c r="B319">
        <v>796.03</v>
      </c>
      <c r="C319">
        <v>-190.51</v>
      </c>
      <c r="D319">
        <v>6.32</v>
      </c>
      <c r="E319">
        <v>698.25</v>
      </c>
      <c r="F319">
        <v>-60.26</v>
      </c>
      <c r="G319">
        <v>6.32</v>
      </c>
      <c r="H319">
        <v>1610.32</v>
      </c>
      <c r="I319">
        <v>-144.13999999999999</v>
      </c>
      <c r="J319">
        <v>6.32</v>
      </c>
      <c r="K319">
        <v>552.38</v>
      </c>
      <c r="L319">
        <v>-149.38</v>
      </c>
      <c r="M319">
        <v>6.32</v>
      </c>
      <c r="N319">
        <v>636.57000000000005</v>
      </c>
      <c r="O319">
        <v>-254.56</v>
      </c>
    </row>
    <row r="320" spans="1:15" x14ac:dyDescent="0.3">
      <c r="A320">
        <v>6.34</v>
      </c>
      <c r="B320">
        <v>783.98</v>
      </c>
      <c r="C320">
        <v>-190.12</v>
      </c>
      <c r="D320">
        <v>6.34</v>
      </c>
      <c r="E320">
        <v>681.16</v>
      </c>
      <c r="F320">
        <v>-59.92</v>
      </c>
      <c r="G320">
        <v>6.34</v>
      </c>
      <c r="H320">
        <v>1626.37</v>
      </c>
      <c r="I320">
        <v>-158.19999999999999</v>
      </c>
      <c r="J320">
        <v>6.34</v>
      </c>
      <c r="K320">
        <v>560.49</v>
      </c>
      <c r="L320">
        <v>-155.18</v>
      </c>
      <c r="M320">
        <v>6.34</v>
      </c>
      <c r="N320">
        <v>681.87</v>
      </c>
      <c r="O320">
        <v>-287.13</v>
      </c>
    </row>
    <row r="321" spans="1:15" x14ac:dyDescent="0.3">
      <c r="A321">
        <v>6.36</v>
      </c>
      <c r="B321">
        <v>785.84</v>
      </c>
      <c r="C321">
        <v>-190.59</v>
      </c>
      <c r="D321">
        <v>6.36</v>
      </c>
      <c r="E321">
        <v>693.77</v>
      </c>
      <c r="F321">
        <v>-61.67</v>
      </c>
      <c r="G321">
        <v>6.36</v>
      </c>
      <c r="H321">
        <v>1617.8</v>
      </c>
      <c r="I321">
        <v>-154.11000000000001</v>
      </c>
      <c r="J321">
        <v>6.36</v>
      </c>
      <c r="K321">
        <v>552.35</v>
      </c>
      <c r="L321">
        <v>-153</v>
      </c>
      <c r="M321">
        <v>6.36</v>
      </c>
      <c r="N321">
        <v>705.03</v>
      </c>
      <c r="O321">
        <v>-300.64</v>
      </c>
    </row>
    <row r="322" spans="1:15" x14ac:dyDescent="0.3">
      <c r="A322">
        <v>6.38</v>
      </c>
      <c r="B322">
        <v>787.79</v>
      </c>
      <c r="C322">
        <v>-188.93</v>
      </c>
      <c r="D322">
        <v>6.38</v>
      </c>
      <c r="E322">
        <v>712.55</v>
      </c>
      <c r="F322">
        <v>-60.99</v>
      </c>
      <c r="G322">
        <v>6.38</v>
      </c>
      <c r="H322">
        <v>1577.98</v>
      </c>
      <c r="I322">
        <v>-142.35</v>
      </c>
      <c r="J322">
        <v>6.38</v>
      </c>
      <c r="K322">
        <v>582.05999999999995</v>
      </c>
      <c r="L322">
        <v>-167.79</v>
      </c>
      <c r="M322">
        <v>6.38</v>
      </c>
      <c r="N322">
        <v>731.38</v>
      </c>
      <c r="O322">
        <v>-319.3</v>
      </c>
    </row>
    <row r="323" spans="1:15" x14ac:dyDescent="0.3">
      <c r="A323">
        <v>6.4</v>
      </c>
      <c r="B323">
        <v>788.33</v>
      </c>
      <c r="C323">
        <v>-189.95</v>
      </c>
      <c r="D323">
        <v>6.4</v>
      </c>
      <c r="E323">
        <v>718.85</v>
      </c>
      <c r="F323">
        <v>-57.28</v>
      </c>
      <c r="G323">
        <v>6.4</v>
      </c>
      <c r="H323">
        <v>1481.4</v>
      </c>
      <c r="I323">
        <v>-127.9</v>
      </c>
      <c r="J323">
        <v>6.4</v>
      </c>
      <c r="K323">
        <v>649.16999999999996</v>
      </c>
      <c r="L323">
        <v>-201.5</v>
      </c>
      <c r="M323">
        <v>6.4</v>
      </c>
      <c r="N323">
        <v>727.3</v>
      </c>
      <c r="O323">
        <v>-320.88</v>
      </c>
    </row>
    <row r="324" spans="1:15" x14ac:dyDescent="0.3">
      <c r="A324">
        <v>6.42</v>
      </c>
      <c r="B324">
        <v>785.89</v>
      </c>
      <c r="C324">
        <v>-191.53</v>
      </c>
      <c r="D324">
        <v>6.42</v>
      </c>
      <c r="E324">
        <v>698.7</v>
      </c>
      <c r="F324">
        <v>-52.25</v>
      </c>
      <c r="G324">
        <v>6.42</v>
      </c>
      <c r="H324">
        <v>1300.47</v>
      </c>
      <c r="I324">
        <v>-93.59</v>
      </c>
      <c r="J324">
        <v>6.42</v>
      </c>
      <c r="K324">
        <v>679.55</v>
      </c>
      <c r="L324">
        <v>-225.03</v>
      </c>
      <c r="M324">
        <v>6.42</v>
      </c>
      <c r="N324">
        <v>693.45</v>
      </c>
      <c r="O324">
        <v>-293.86</v>
      </c>
    </row>
    <row r="325" spans="1:15" x14ac:dyDescent="0.3">
      <c r="A325">
        <v>6.44</v>
      </c>
      <c r="B325">
        <v>786.61</v>
      </c>
      <c r="C325">
        <v>-193.24</v>
      </c>
      <c r="D325">
        <v>6.44</v>
      </c>
      <c r="E325">
        <v>687.51</v>
      </c>
      <c r="F325">
        <v>-51.27</v>
      </c>
      <c r="G325">
        <v>6.44</v>
      </c>
      <c r="H325">
        <v>945.96</v>
      </c>
      <c r="I325">
        <v>-60.43</v>
      </c>
      <c r="J325">
        <v>6.44</v>
      </c>
      <c r="K325">
        <v>718.37</v>
      </c>
      <c r="L325">
        <v>-252.35</v>
      </c>
      <c r="M325">
        <v>6.44</v>
      </c>
      <c r="N325">
        <v>640.95000000000005</v>
      </c>
      <c r="O325">
        <v>-264.75</v>
      </c>
    </row>
    <row r="326" spans="1:15" x14ac:dyDescent="0.3">
      <c r="A326">
        <v>6.46</v>
      </c>
      <c r="B326">
        <v>789</v>
      </c>
      <c r="C326">
        <v>-195.49</v>
      </c>
      <c r="D326">
        <v>6.46</v>
      </c>
      <c r="E326">
        <v>729.87</v>
      </c>
      <c r="F326">
        <v>-58.35</v>
      </c>
      <c r="G326">
        <v>6.46</v>
      </c>
      <c r="H326">
        <v>499.1</v>
      </c>
      <c r="I326">
        <v>-19.18</v>
      </c>
      <c r="J326">
        <v>6.46</v>
      </c>
      <c r="K326">
        <v>760.15</v>
      </c>
      <c r="L326">
        <v>-293.73</v>
      </c>
      <c r="M326">
        <v>6.46</v>
      </c>
      <c r="N326">
        <v>571.79999999999995</v>
      </c>
      <c r="O326">
        <v>-227.84</v>
      </c>
    </row>
    <row r="327" spans="1:15" x14ac:dyDescent="0.3">
      <c r="A327">
        <v>6.48</v>
      </c>
      <c r="B327">
        <v>795.84</v>
      </c>
      <c r="C327">
        <v>-196.99</v>
      </c>
      <c r="D327">
        <v>6.48</v>
      </c>
      <c r="E327">
        <v>745.52</v>
      </c>
      <c r="F327">
        <v>-62.35</v>
      </c>
      <c r="G327">
        <v>6.48</v>
      </c>
      <c r="H327">
        <v>170.72</v>
      </c>
      <c r="I327">
        <v>-0.04</v>
      </c>
      <c r="J327">
        <v>6.48</v>
      </c>
      <c r="K327">
        <v>819.82</v>
      </c>
      <c r="L327">
        <v>-328.42</v>
      </c>
      <c r="M327">
        <v>6.48</v>
      </c>
      <c r="N327">
        <v>509.93</v>
      </c>
      <c r="O327">
        <v>-199.46</v>
      </c>
    </row>
    <row r="328" spans="1:15" x14ac:dyDescent="0.3">
      <c r="A328">
        <v>6.5</v>
      </c>
      <c r="B328">
        <v>801.4</v>
      </c>
      <c r="C328">
        <v>-198.82</v>
      </c>
      <c r="D328">
        <v>6.5</v>
      </c>
      <c r="E328">
        <v>746.65</v>
      </c>
      <c r="F328">
        <v>-62.22</v>
      </c>
      <c r="G328">
        <v>6.5</v>
      </c>
      <c r="H328">
        <v>71.36</v>
      </c>
      <c r="I328">
        <v>4.8600000000000003</v>
      </c>
      <c r="J328">
        <v>6.5</v>
      </c>
      <c r="K328">
        <v>875.03</v>
      </c>
      <c r="L328">
        <v>-368.83</v>
      </c>
      <c r="M328">
        <v>6.5</v>
      </c>
      <c r="N328">
        <v>510.53</v>
      </c>
      <c r="O328">
        <v>-203.98</v>
      </c>
    </row>
    <row r="329" spans="1:15" x14ac:dyDescent="0.3">
      <c r="A329">
        <v>6.52</v>
      </c>
      <c r="B329">
        <v>798.85</v>
      </c>
      <c r="C329">
        <v>-200.57</v>
      </c>
      <c r="D329">
        <v>6.52</v>
      </c>
      <c r="E329">
        <v>734.55</v>
      </c>
      <c r="F329">
        <v>-61.12</v>
      </c>
      <c r="G329">
        <v>6.52</v>
      </c>
      <c r="H329">
        <v>7.26</v>
      </c>
      <c r="I329">
        <v>12.49</v>
      </c>
      <c r="J329">
        <v>6.52</v>
      </c>
      <c r="K329">
        <v>888.87</v>
      </c>
      <c r="L329">
        <v>-400.41</v>
      </c>
      <c r="M329">
        <v>6.52</v>
      </c>
      <c r="N329">
        <v>523.83000000000004</v>
      </c>
      <c r="O329">
        <v>-203.81</v>
      </c>
    </row>
    <row r="330" spans="1:15" x14ac:dyDescent="0.3">
      <c r="A330">
        <v>6.54</v>
      </c>
      <c r="B330">
        <v>798.46</v>
      </c>
      <c r="C330">
        <v>-203.46</v>
      </c>
      <c r="D330">
        <v>6.54</v>
      </c>
      <c r="E330">
        <v>723.06</v>
      </c>
      <c r="F330">
        <v>-61.46</v>
      </c>
      <c r="G330">
        <v>6.54</v>
      </c>
      <c r="H330">
        <v>-1.82</v>
      </c>
      <c r="I330">
        <v>3.92</v>
      </c>
      <c r="J330">
        <v>6.54</v>
      </c>
      <c r="K330">
        <v>899.86</v>
      </c>
      <c r="L330">
        <v>-411.79</v>
      </c>
      <c r="M330">
        <v>6.54</v>
      </c>
      <c r="N330">
        <v>492.38</v>
      </c>
      <c r="O330">
        <v>-179.68</v>
      </c>
    </row>
    <row r="331" spans="1:15" x14ac:dyDescent="0.3">
      <c r="A331">
        <v>6.56</v>
      </c>
      <c r="B331">
        <v>803.76</v>
      </c>
      <c r="C331">
        <v>-206.7</v>
      </c>
      <c r="D331">
        <v>6.56</v>
      </c>
      <c r="E331">
        <v>727.3</v>
      </c>
      <c r="F331">
        <v>-64.87</v>
      </c>
      <c r="G331">
        <v>6.56</v>
      </c>
      <c r="H331">
        <v>-1.86</v>
      </c>
      <c r="I331">
        <v>-0.3</v>
      </c>
      <c r="J331">
        <v>6.56</v>
      </c>
      <c r="K331">
        <v>907.84</v>
      </c>
      <c r="L331">
        <v>-419.54</v>
      </c>
      <c r="M331">
        <v>6.56</v>
      </c>
      <c r="N331">
        <v>485.98</v>
      </c>
      <c r="O331">
        <v>-157.72999999999999</v>
      </c>
    </row>
    <row r="332" spans="1:15" x14ac:dyDescent="0.3">
      <c r="A332">
        <v>6.58</v>
      </c>
      <c r="B332">
        <v>814.62</v>
      </c>
      <c r="C332">
        <v>-209.35</v>
      </c>
      <c r="D332">
        <v>6.58</v>
      </c>
      <c r="E332">
        <v>745.18</v>
      </c>
      <c r="F332">
        <v>-72.28</v>
      </c>
      <c r="G332">
        <v>6.58</v>
      </c>
      <c r="H332">
        <v>0.34</v>
      </c>
      <c r="I332">
        <v>-0.04</v>
      </c>
      <c r="J332">
        <v>6.58</v>
      </c>
      <c r="K332">
        <v>915.38</v>
      </c>
      <c r="L332">
        <v>-426.7</v>
      </c>
      <c r="M332">
        <v>6.58</v>
      </c>
      <c r="N332">
        <v>517.04</v>
      </c>
      <c r="O332">
        <v>-170.82</v>
      </c>
    </row>
    <row r="333" spans="1:15" x14ac:dyDescent="0.3">
      <c r="A333">
        <v>6.6</v>
      </c>
      <c r="B333">
        <v>819.9</v>
      </c>
      <c r="C333">
        <v>-212.97</v>
      </c>
      <c r="D333">
        <v>6.6</v>
      </c>
      <c r="E333">
        <v>782</v>
      </c>
      <c r="F333">
        <v>-81.319999999999993</v>
      </c>
      <c r="G333">
        <v>6.6</v>
      </c>
      <c r="H333">
        <v>0.28000000000000003</v>
      </c>
      <c r="I333">
        <v>0.09</v>
      </c>
      <c r="J333">
        <v>6.6</v>
      </c>
      <c r="K333">
        <v>904.6</v>
      </c>
      <c r="L333">
        <v>-429.9</v>
      </c>
      <c r="M333">
        <v>6.6</v>
      </c>
      <c r="N333">
        <v>527.64</v>
      </c>
      <c r="O333">
        <v>-172.35</v>
      </c>
    </row>
    <row r="334" spans="1:15" x14ac:dyDescent="0.3">
      <c r="A334">
        <v>6.62</v>
      </c>
      <c r="B334">
        <v>817.39</v>
      </c>
      <c r="C334">
        <v>-217.53</v>
      </c>
      <c r="D334">
        <v>6.62</v>
      </c>
      <c r="E334">
        <v>801.01</v>
      </c>
      <c r="F334">
        <v>-85.07</v>
      </c>
      <c r="G334">
        <v>6.62</v>
      </c>
      <c r="H334">
        <v>-2.0099999999999998</v>
      </c>
      <c r="I334">
        <v>-0.17</v>
      </c>
      <c r="J334">
        <v>6.62</v>
      </c>
      <c r="K334">
        <v>880.39</v>
      </c>
      <c r="L334">
        <v>-430.62</v>
      </c>
      <c r="M334">
        <v>6.62</v>
      </c>
      <c r="N334">
        <v>542.75</v>
      </c>
      <c r="O334">
        <v>-177.64</v>
      </c>
    </row>
    <row r="335" spans="1:15" x14ac:dyDescent="0.3">
      <c r="A335">
        <v>6.64</v>
      </c>
      <c r="B335">
        <v>811.61</v>
      </c>
      <c r="C335">
        <v>-219.4</v>
      </c>
      <c r="D335">
        <v>6.64</v>
      </c>
      <c r="E335">
        <v>794.25</v>
      </c>
      <c r="F335">
        <v>-83.83</v>
      </c>
      <c r="G335">
        <v>6.64</v>
      </c>
      <c r="H335">
        <v>-1.94</v>
      </c>
      <c r="I335">
        <v>0</v>
      </c>
      <c r="J335">
        <v>6.64</v>
      </c>
      <c r="K335">
        <v>865.12</v>
      </c>
      <c r="L335">
        <v>-428.83</v>
      </c>
      <c r="M335">
        <v>6.64</v>
      </c>
      <c r="N335">
        <v>597.66999999999996</v>
      </c>
      <c r="O335">
        <v>-211.69</v>
      </c>
    </row>
    <row r="336" spans="1:15" x14ac:dyDescent="0.3">
      <c r="A336">
        <v>6.66</v>
      </c>
      <c r="B336">
        <v>801.22</v>
      </c>
      <c r="C336">
        <v>-220.26</v>
      </c>
      <c r="D336">
        <v>6.66</v>
      </c>
      <c r="E336">
        <v>777.76</v>
      </c>
      <c r="F336">
        <v>-83.66</v>
      </c>
      <c r="G336">
        <v>6.66</v>
      </c>
      <c r="H336">
        <v>-1.76</v>
      </c>
      <c r="I336">
        <v>0.17</v>
      </c>
      <c r="J336">
        <v>6.66</v>
      </c>
      <c r="K336">
        <v>871.99</v>
      </c>
      <c r="L336">
        <v>-431.73</v>
      </c>
      <c r="M336">
        <v>6.66</v>
      </c>
      <c r="N336">
        <v>583.34</v>
      </c>
      <c r="O336">
        <v>-223.67</v>
      </c>
    </row>
    <row r="337" spans="1:15" x14ac:dyDescent="0.3">
      <c r="A337">
        <v>6.68</v>
      </c>
      <c r="B337">
        <v>794.8</v>
      </c>
      <c r="C337">
        <v>-217.66</v>
      </c>
      <c r="D337">
        <v>6.68</v>
      </c>
      <c r="E337">
        <v>776.86</v>
      </c>
      <c r="F337">
        <v>-87.45</v>
      </c>
      <c r="G337">
        <v>6.68</v>
      </c>
      <c r="H337">
        <v>-1.1599999999999999</v>
      </c>
      <c r="I337">
        <v>-0.13</v>
      </c>
      <c r="J337">
        <v>6.68</v>
      </c>
      <c r="K337">
        <v>882.39</v>
      </c>
      <c r="L337">
        <v>-435.48</v>
      </c>
      <c r="M337">
        <v>6.68</v>
      </c>
      <c r="N337">
        <v>639</v>
      </c>
      <c r="O337">
        <v>-254.39</v>
      </c>
    </row>
    <row r="338" spans="1:15" x14ac:dyDescent="0.3">
      <c r="A338">
        <v>6.7</v>
      </c>
      <c r="B338">
        <v>792.05</v>
      </c>
      <c r="C338">
        <v>-215.06</v>
      </c>
      <c r="D338">
        <v>6.7</v>
      </c>
      <c r="E338">
        <v>781.7</v>
      </c>
      <c r="F338">
        <v>-89.54</v>
      </c>
      <c r="G338">
        <v>6.7</v>
      </c>
      <c r="H338">
        <v>-0.79</v>
      </c>
      <c r="I338">
        <v>-0.3</v>
      </c>
      <c r="J338">
        <v>6.7</v>
      </c>
      <c r="K338">
        <v>875.99</v>
      </c>
      <c r="L338">
        <v>-426.49</v>
      </c>
      <c r="M338">
        <v>6.7</v>
      </c>
      <c r="N338">
        <v>711.2</v>
      </c>
      <c r="O338">
        <v>-306.05</v>
      </c>
    </row>
    <row r="339" spans="1:15" x14ac:dyDescent="0.3">
      <c r="A339">
        <v>6.72</v>
      </c>
      <c r="B339">
        <v>795.11</v>
      </c>
      <c r="C339">
        <v>-215.57</v>
      </c>
      <c r="D339">
        <v>6.72</v>
      </c>
      <c r="E339">
        <v>788.11</v>
      </c>
      <c r="F339">
        <v>-90.05</v>
      </c>
      <c r="G339">
        <v>6.72</v>
      </c>
      <c r="H339">
        <v>-0.21</v>
      </c>
      <c r="I339">
        <v>-0.09</v>
      </c>
      <c r="J339">
        <v>6.72</v>
      </c>
      <c r="K339">
        <v>856.52</v>
      </c>
      <c r="L339">
        <v>-419.12</v>
      </c>
      <c r="M339">
        <v>6.72</v>
      </c>
      <c r="N339">
        <v>760.79</v>
      </c>
      <c r="O339">
        <v>-347.43</v>
      </c>
    </row>
    <row r="340" spans="1:15" x14ac:dyDescent="0.3">
      <c r="A340">
        <v>6.74</v>
      </c>
      <c r="B340">
        <v>800.16</v>
      </c>
      <c r="C340">
        <v>-217.87</v>
      </c>
      <c r="D340">
        <v>6.74</v>
      </c>
      <c r="E340">
        <v>792.66</v>
      </c>
      <c r="F340">
        <v>-91.72</v>
      </c>
      <c r="G340">
        <v>6.74</v>
      </c>
      <c r="H340">
        <v>13.38</v>
      </c>
      <c r="I340">
        <v>10.31</v>
      </c>
      <c r="J340">
        <v>6.74</v>
      </c>
      <c r="K340">
        <v>859.12</v>
      </c>
      <c r="L340">
        <v>-415.11</v>
      </c>
      <c r="M340">
        <v>6.74</v>
      </c>
      <c r="N340">
        <v>833.92</v>
      </c>
      <c r="O340">
        <v>-413.24</v>
      </c>
    </row>
    <row r="341" spans="1:15" x14ac:dyDescent="0.3">
      <c r="A341">
        <v>6.76</v>
      </c>
      <c r="B341">
        <v>803.89</v>
      </c>
      <c r="C341">
        <v>-221.36</v>
      </c>
      <c r="D341">
        <v>6.76</v>
      </c>
      <c r="E341">
        <v>793.77</v>
      </c>
      <c r="F341">
        <v>-94.27</v>
      </c>
      <c r="G341">
        <v>6.76</v>
      </c>
      <c r="H341">
        <v>498.51</v>
      </c>
      <c r="I341">
        <v>0.38</v>
      </c>
      <c r="J341">
        <v>6.76</v>
      </c>
      <c r="K341">
        <v>873.06</v>
      </c>
      <c r="L341">
        <v>-416.94</v>
      </c>
      <c r="M341">
        <v>6.76</v>
      </c>
      <c r="N341">
        <v>887.67</v>
      </c>
      <c r="O341">
        <v>-447.76</v>
      </c>
    </row>
    <row r="342" spans="1:15" x14ac:dyDescent="0.3">
      <c r="A342">
        <v>6.78</v>
      </c>
      <c r="B342">
        <v>805.08</v>
      </c>
      <c r="C342">
        <v>-226.14</v>
      </c>
      <c r="D342">
        <v>6.78</v>
      </c>
      <c r="E342">
        <v>804.94</v>
      </c>
      <c r="F342">
        <v>-102.8</v>
      </c>
      <c r="G342">
        <v>6.78</v>
      </c>
      <c r="H342">
        <v>905.08</v>
      </c>
      <c r="I342">
        <v>38.1</v>
      </c>
      <c r="J342">
        <v>6.78</v>
      </c>
      <c r="K342">
        <v>876.75</v>
      </c>
      <c r="L342">
        <v>-417.37</v>
      </c>
      <c r="M342">
        <v>6.78</v>
      </c>
      <c r="N342">
        <v>948.17</v>
      </c>
      <c r="O342">
        <v>-492.64</v>
      </c>
    </row>
    <row r="343" spans="1:15" x14ac:dyDescent="0.3">
      <c r="A343">
        <v>6.8</v>
      </c>
      <c r="B343">
        <v>796.77</v>
      </c>
      <c r="C343">
        <v>-227.63</v>
      </c>
      <c r="D343">
        <v>6.8</v>
      </c>
      <c r="E343">
        <v>825.41</v>
      </c>
      <c r="F343">
        <v>-106.51</v>
      </c>
      <c r="G343">
        <v>6.8</v>
      </c>
      <c r="H343">
        <v>1246.04</v>
      </c>
      <c r="I343">
        <v>-62.14</v>
      </c>
      <c r="J343">
        <v>6.8</v>
      </c>
      <c r="K343">
        <v>883.7</v>
      </c>
      <c r="L343">
        <v>-418.31</v>
      </c>
      <c r="M343">
        <v>6.8</v>
      </c>
      <c r="N343">
        <v>976.16</v>
      </c>
      <c r="O343">
        <v>-524.9</v>
      </c>
    </row>
    <row r="344" spans="1:15" x14ac:dyDescent="0.3">
      <c r="A344">
        <v>6.82</v>
      </c>
      <c r="B344">
        <v>788.06</v>
      </c>
      <c r="C344">
        <v>-229.08</v>
      </c>
      <c r="D344">
        <v>6.82</v>
      </c>
      <c r="E344">
        <v>837.94</v>
      </c>
      <c r="F344">
        <v>-103.01</v>
      </c>
      <c r="G344">
        <v>6.82</v>
      </c>
      <c r="H344">
        <v>1492.15</v>
      </c>
      <c r="I344">
        <v>-49.4</v>
      </c>
      <c r="J344">
        <v>6.82</v>
      </c>
      <c r="K344">
        <v>889.54</v>
      </c>
      <c r="L344">
        <v>-417.54</v>
      </c>
      <c r="M344">
        <v>6.82</v>
      </c>
      <c r="N344">
        <v>977.86</v>
      </c>
      <c r="O344">
        <v>-545.48</v>
      </c>
    </row>
    <row r="345" spans="1:15" x14ac:dyDescent="0.3">
      <c r="A345">
        <v>6.84</v>
      </c>
      <c r="B345">
        <v>791.02</v>
      </c>
      <c r="C345">
        <v>-230.31</v>
      </c>
      <c r="D345">
        <v>6.84</v>
      </c>
      <c r="E345">
        <v>841.6</v>
      </c>
      <c r="F345">
        <v>-104.46</v>
      </c>
      <c r="G345">
        <v>6.84</v>
      </c>
      <c r="H345">
        <v>1727.93</v>
      </c>
      <c r="I345">
        <v>-53.62</v>
      </c>
      <c r="J345">
        <v>6.84</v>
      </c>
      <c r="K345">
        <v>883.21</v>
      </c>
      <c r="L345">
        <v>-414.86</v>
      </c>
      <c r="M345">
        <v>6.84</v>
      </c>
      <c r="N345">
        <v>977.53</v>
      </c>
      <c r="O345">
        <v>-550.6</v>
      </c>
    </row>
    <row r="346" spans="1:15" x14ac:dyDescent="0.3">
      <c r="A346">
        <v>6.86</v>
      </c>
      <c r="B346">
        <v>792.36</v>
      </c>
      <c r="C346">
        <v>-230.61</v>
      </c>
      <c r="D346">
        <v>6.86</v>
      </c>
      <c r="E346">
        <v>835.13</v>
      </c>
      <c r="F346">
        <v>-107.91</v>
      </c>
      <c r="G346">
        <v>6.86</v>
      </c>
      <c r="H346">
        <v>1673.01</v>
      </c>
      <c r="I346">
        <v>-54.42</v>
      </c>
      <c r="J346">
        <v>6.86</v>
      </c>
      <c r="K346">
        <v>873.93</v>
      </c>
      <c r="L346">
        <v>-413.24</v>
      </c>
      <c r="M346">
        <v>6.86</v>
      </c>
      <c r="N346">
        <v>975.97</v>
      </c>
      <c r="O346">
        <v>-554.48</v>
      </c>
    </row>
    <row r="347" spans="1:15" x14ac:dyDescent="0.3">
      <c r="A347">
        <v>6.88</v>
      </c>
      <c r="B347">
        <v>773.38</v>
      </c>
      <c r="C347">
        <v>-228.48</v>
      </c>
      <c r="D347">
        <v>6.88</v>
      </c>
      <c r="E347">
        <v>829.22</v>
      </c>
      <c r="F347">
        <v>-111.45</v>
      </c>
      <c r="G347">
        <v>6.88</v>
      </c>
      <c r="H347">
        <v>1492.67</v>
      </c>
      <c r="I347">
        <v>-71.86</v>
      </c>
      <c r="J347">
        <v>6.88</v>
      </c>
      <c r="K347">
        <v>874.98</v>
      </c>
      <c r="L347">
        <v>-412.21</v>
      </c>
      <c r="M347">
        <v>6.88</v>
      </c>
      <c r="N347">
        <v>982.11</v>
      </c>
      <c r="O347">
        <v>-568.03</v>
      </c>
    </row>
    <row r="348" spans="1:15" x14ac:dyDescent="0.3">
      <c r="A348">
        <v>6.9</v>
      </c>
      <c r="B348">
        <v>753.21</v>
      </c>
      <c r="C348">
        <v>-225.2</v>
      </c>
      <c r="D348">
        <v>6.9</v>
      </c>
      <c r="E348">
        <v>833.03</v>
      </c>
      <c r="F348">
        <v>-118.52</v>
      </c>
      <c r="G348">
        <v>6.9</v>
      </c>
      <c r="H348">
        <v>1300.48</v>
      </c>
      <c r="I348">
        <v>-84.77</v>
      </c>
      <c r="J348">
        <v>6.9</v>
      </c>
      <c r="K348">
        <v>881.37</v>
      </c>
      <c r="L348">
        <v>-408.85</v>
      </c>
      <c r="M348">
        <v>6.9</v>
      </c>
      <c r="N348">
        <v>998.17</v>
      </c>
      <c r="O348">
        <v>-574</v>
      </c>
    </row>
    <row r="349" spans="1:15" x14ac:dyDescent="0.3">
      <c r="A349">
        <v>6.92</v>
      </c>
      <c r="B349">
        <v>755.64</v>
      </c>
      <c r="C349">
        <v>-225.63</v>
      </c>
      <c r="D349">
        <v>6.92</v>
      </c>
      <c r="E349">
        <v>842.55</v>
      </c>
      <c r="F349">
        <v>-121.81</v>
      </c>
      <c r="G349">
        <v>6.92</v>
      </c>
      <c r="H349">
        <v>1208.3599999999999</v>
      </c>
      <c r="I349">
        <v>-72.41</v>
      </c>
      <c r="J349">
        <v>6.92</v>
      </c>
      <c r="K349">
        <v>890.56</v>
      </c>
      <c r="L349">
        <v>-408.51</v>
      </c>
      <c r="M349">
        <v>6.92</v>
      </c>
      <c r="N349">
        <v>1017.15</v>
      </c>
      <c r="O349">
        <v>-575.74</v>
      </c>
    </row>
    <row r="350" spans="1:15" x14ac:dyDescent="0.3">
      <c r="A350">
        <v>6.94</v>
      </c>
      <c r="B350">
        <v>778.77</v>
      </c>
      <c r="C350">
        <v>-228.78</v>
      </c>
      <c r="D350">
        <v>6.94</v>
      </c>
      <c r="E350">
        <v>846.39</v>
      </c>
      <c r="F350">
        <v>-122.79</v>
      </c>
      <c r="G350">
        <v>6.94</v>
      </c>
      <c r="H350">
        <v>1159.7</v>
      </c>
      <c r="I350">
        <v>-60.65</v>
      </c>
      <c r="J350">
        <v>6.94</v>
      </c>
      <c r="K350">
        <v>904.7</v>
      </c>
      <c r="L350">
        <v>-411.11</v>
      </c>
      <c r="M350">
        <v>6.94</v>
      </c>
      <c r="N350">
        <v>1039.69</v>
      </c>
      <c r="O350">
        <v>-579.75</v>
      </c>
    </row>
    <row r="351" spans="1:15" x14ac:dyDescent="0.3">
      <c r="A351">
        <v>6.96</v>
      </c>
      <c r="B351">
        <v>802.06</v>
      </c>
      <c r="C351">
        <v>-232.83</v>
      </c>
      <c r="D351">
        <v>6.96</v>
      </c>
      <c r="E351">
        <v>849.2</v>
      </c>
      <c r="F351">
        <v>-124.45</v>
      </c>
      <c r="G351">
        <v>6.96</v>
      </c>
      <c r="H351">
        <v>1103.0999999999999</v>
      </c>
      <c r="I351">
        <v>-52.17</v>
      </c>
      <c r="J351">
        <v>6.96</v>
      </c>
      <c r="K351">
        <v>916.7</v>
      </c>
      <c r="L351">
        <v>-412.9</v>
      </c>
      <c r="M351">
        <v>6.96</v>
      </c>
      <c r="N351">
        <v>1029.4100000000001</v>
      </c>
      <c r="O351">
        <v>-585.20000000000005</v>
      </c>
    </row>
    <row r="352" spans="1:15" x14ac:dyDescent="0.3">
      <c r="A352">
        <v>6.98</v>
      </c>
      <c r="B352">
        <v>793.91</v>
      </c>
      <c r="C352">
        <v>-234.41</v>
      </c>
      <c r="D352">
        <v>6.98</v>
      </c>
      <c r="E352">
        <v>850.33</v>
      </c>
      <c r="F352">
        <v>-124.28</v>
      </c>
      <c r="G352">
        <v>6.98</v>
      </c>
      <c r="H352">
        <v>1012.7</v>
      </c>
      <c r="I352">
        <v>-48.24</v>
      </c>
      <c r="J352">
        <v>6.98</v>
      </c>
      <c r="K352">
        <v>930.93</v>
      </c>
      <c r="L352">
        <v>-417.63</v>
      </c>
      <c r="M352">
        <v>6.98</v>
      </c>
      <c r="N352">
        <v>1033.57</v>
      </c>
      <c r="O352">
        <v>-587.34</v>
      </c>
    </row>
    <row r="353" spans="1:15" x14ac:dyDescent="0.3">
      <c r="A353">
        <v>7</v>
      </c>
      <c r="B353">
        <v>780.8</v>
      </c>
      <c r="C353">
        <v>-235.98</v>
      </c>
      <c r="D353">
        <v>7</v>
      </c>
      <c r="E353">
        <v>854.28</v>
      </c>
      <c r="F353">
        <v>-125.13</v>
      </c>
      <c r="G353">
        <v>7</v>
      </c>
      <c r="H353">
        <v>923.21</v>
      </c>
      <c r="I353">
        <v>-46.75</v>
      </c>
      <c r="J353">
        <v>7</v>
      </c>
      <c r="K353">
        <v>979.69</v>
      </c>
      <c r="L353">
        <v>-433.82</v>
      </c>
      <c r="M353">
        <v>7</v>
      </c>
      <c r="N353">
        <v>1008.29</v>
      </c>
      <c r="O353">
        <v>-584.04999999999995</v>
      </c>
    </row>
    <row r="354" spans="1:15" x14ac:dyDescent="0.3">
      <c r="A354">
        <v>7.02</v>
      </c>
      <c r="B354">
        <v>779</v>
      </c>
      <c r="C354">
        <v>-239.56</v>
      </c>
      <c r="D354">
        <v>7.02</v>
      </c>
      <c r="E354">
        <v>858.31</v>
      </c>
      <c r="F354">
        <v>-125.85</v>
      </c>
      <c r="G354">
        <v>7.02</v>
      </c>
      <c r="H354">
        <v>869.45</v>
      </c>
      <c r="I354">
        <v>-41.81</v>
      </c>
      <c r="J354">
        <v>7.02</v>
      </c>
      <c r="K354">
        <v>1015.28</v>
      </c>
      <c r="L354">
        <v>-458.63</v>
      </c>
      <c r="M354">
        <v>7.02</v>
      </c>
      <c r="N354">
        <v>986.42</v>
      </c>
      <c r="O354">
        <v>-574.12</v>
      </c>
    </row>
    <row r="355" spans="1:15" x14ac:dyDescent="0.3">
      <c r="A355">
        <v>7.04</v>
      </c>
      <c r="B355">
        <v>803.87</v>
      </c>
      <c r="C355">
        <v>-245.61</v>
      </c>
      <c r="D355">
        <v>7.04</v>
      </c>
      <c r="E355">
        <v>869.38</v>
      </c>
      <c r="F355">
        <v>-128.54</v>
      </c>
      <c r="G355">
        <v>7.04</v>
      </c>
      <c r="H355">
        <v>834.15</v>
      </c>
      <c r="I355">
        <v>-29.07</v>
      </c>
      <c r="J355">
        <v>7.04</v>
      </c>
      <c r="K355">
        <v>1009.75</v>
      </c>
      <c r="L355">
        <v>-460.37</v>
      </c>
      <c r="M355">
        <v>7.04</v>
      </c>
      <c r="N355">
        <v>932.55</v>
      </c>
      <c r="O355">
        <v>-541.09</v>
      </c>
    </row>
    <row r="356" spans="1:15" x14ac:dyDescent="0.3">
      <c r="A356">
        <v>7.06</v>
      </c>
      <c r="B356">
        <v>818.11</v>
      </c>
      <c r="C356">
        <v>-249.19</v>
      </c>
      <c r="D356">
        <v>7.06</v>
      </c>
      <c r="E356">
        <v>889.03</v>
      </c>
      <c r="F356">
        <v>-129.09</v>
      </c>
      <c r="G356">
        <v>7.06</v>
      </c>
      <c r="H356">
        <v>778.32</v>
      </c>
      <c r="I356">
        <v>-20.41</v>
      </c>
      <c r="J356">
        <v>7.06</v>
      </c>
      <c r="K356">
        <v>1007.03</v>
      </c>
      <c r="L356">
        <v>-449.04</v>
      </c>
      <c r="M356">
        <v>7.06</v>
      </c>
      <c r="N356">
        <v>934.95</v>
      </c>
      <c r="O356">
        <v>-512.58000000000004</v>
      </c>
    </row>
    <row r="357" spans="1:15" x14ac:dyDescent="0.3">
      <c r="A357">
        <v>7.08</v>
      </c>
      <c r="B357">
        <v>793.1</v>
      </c>
      <c r="C357">
        <v>-245.61</v>
      </c>
      <c r="D357">
        <v>7.08</v>
      </c>
      <c r="E357">
        <v>905.03</v>
      </c>
      <c r="F357">
        <v>-130.84</v>
      </c>
      <c r="G357">
        <v>7.08</v>
      </c>
      <c r="H357">
        <v>725.45</v>
      </c>
      <c r="I357">
        <v>-16.11</v>
      </c>
      <c r="J357">
        <v>7.08</v>
      </c>
      <c r="K357">
        <v>1021.25</v>
      </c>
      <c r="L357">
        <v>-443.67</v>
      </c>
      <c r="M357">
        <v>7.08</v>
      </c>
      <c r="N357">
        <v>1007.59</v>
      </c>
      <c r="O357">
        <v>-496.3</v>
      </c>
    </row>
    <row r="358" spans="1:15" x14ac:dyDescent="0.3">
      <c r="A358">
        <v>7.1</v>
      </c>
      <c r="B358">
        <v>767.66</v>
      </c>
      <c r="C358">
        <v>-241.35</v>
      </c>
      <c r="D358">
        <v>7.1</v>
      </c>
      <c r="E358">
        <v>915.95</v>
      </c>
      <c r="F358">
        <v>-134.21</v>
      </c>
      <c r="G358">
        <v>7.1</v>
      </c>
      <c r="H358">
        <v>700.7</v>
      </c>
      <c r="I358">
        <v>-15.85</v>
      </c>
      <c r="J358">
        <v>7.1</v>
      </c>
      <c r="K358">
        <v>998.33</v>
      </c>
      <c r="L358">
        <v>-429.64</v>
      </c>
      <c r="M358">
        <v>7.1</v>
      </c>
      <c r="N358">
        <v>1027.6400000000001</v>
      </c>
      <c r="O358">
        <v>-464</v>
      </c>
    </row>
    <row r="359" spans="1:15" x14ac:dyDescent="0.3">
      <c r="A359">
        <v>7.12</v>
      </c>
      <c r="B359">
        <v>773.31</v>
      </c>
      <c r="C359">
        <v>-240.63</v>
      </c>
      <c r="D359">
        <v>7.12</v>
      </c>
      <c r="E359">
        <v>919.44</v>
      </c>
      <c r="F359">
        <v>-140.97999999999999</v>
      </c>
      <c r="G359">
        <v>7.12</v>
      </c>
      <c r="H359">
        <v>681.75</v>
      </c>
      <c r="I359">
        <v>-14.45</v>
      </c>
      <c r="J359">
        <v>7.12</v>
      </c>
      <c r="K359">
        <v>900</v>
      </c>
      <c r="L359">
        <v>-393.29</v>
      </c>
      <c r="M359">
        <v>7.12</v>
      </c>
      <c r="N359">
        <v>984.81</v>
      </c>
      <c r="O359">
        <v>-407.53</v>
      </c>
    </row>
    <row r="360" spans="1:15" x14ac:dyDescent="0.3">
      <c r="A360">
        <v>7.14</v>
      </c>
      <c r="B360">
        <v>795.97</v>
      </c>
      <c r="C360">
        <v>-241.31</v>
      </c>
      <c r="D360">
        <v>7.14</v>
      </c>
      <c r="E360">
        <v>933.87</v>
      </c>
      <c r="F360">
        <v>-145.37</v>
      </c>
      <c r="G360">
        <v>7.14</v>
      </c>
      <c r="H360">
        <v>646.30999999999995</v>
      </c>
      <c r="I360">
        <v>-10.74</v>
      </c>
      <c r="J360">
        <v>7.14</v>
      </c>
      <c r="K360">
        <v>817.84</v>
      </c>
      <c r="L360">
        <v>-344.58</v>
      </c>
      <c r="M360">
        <v>7.14</v>
      </c>
      <c r="N360">
        <v>945.96</v>
      </c>
      <c r="O360">
        <v>-398.92</v>
      </c>
    </row>
    <row r="361" spans="1:15" x14ac:dyDescent="0.3">
      <c r="A361">
        <v>7.16</v>
      </c>
      <c r="B361">
        <v>801.87</v>
      </c>
      <c r="C361">
        <v>-242.38</v>
      </c>
      <c r="D361">
        <v>7.16</v>
      </c>
      <c r="E361">
        <v>950.24</v>
      </c>
      <c r="F361">
        <v>-146.74</v>
      </c>
      <c r="G361">
        <v>7.16</v>
      </c>
      <c r="H361">
        <v>630.04999999999995</v>
      </c>
      <c r="I361">
        <v>-7.33</v>
      </c>
      <c r="J361">
        <v>7.16</v>
      </c>
      <c r="K361">
        <v>728.27</v>
      </c>
      <c r="L361">
        <v>-316.06</v>
      </c>
      <c r="M361">
        <v>7.16</v>
      </c>
      <c r="N361">
        <v>945.77</v>
      </c>
      <c r="O361">
        <v>-408.72</v>
      </c>
    </row>
    <row r="362" spans="1:15" x14ac:dyDescent="0.3">
      <c r="A362">
        <v>7.18</v>
      </c>
      <c r="B362">
        <v>797.59</v>
      </c>
      <c r="C362">
        <v>-242.89</v>
      </c>
      <c r="D362">
        <v>7.18</v>
      </c>
      <c r="E362">
        <v>955.51</v>
      </c>
      <c r="F362">
        <v>-147.25</v>
      </c>
      <c r="G362">
        <v>7.18</v>
      </c>
      <c r="H362">
        <v>635.32000000000005</v>
      </c>
      <c r="I362">
        <v>-3.03</v>
      </c>
      <c r="J362">
        <v>7.18</v>
      </c>
      <c r="K362">
        <v>664.99</v>
      </c>
      <c r="L362">
        <v>-293.64999999999998</v>
      </c>
      <c r="M362">
        <v>7.18</v>
      </c>
      <c r="N362">
        <v>976.61</v>
      </c>
      <c r="O362">
        <v>-413.19</v>
      </c>
    </row>
    <row r="363" spans="1:15" x14ac:dyDescent="0.3">
      <c r="A363">
        <v>7.2</v>
      </c>
      <c r="B363">
        <v>796.15</v>
      </c>
      <c r="C363">
        <v>-246.34</v>
      </c>
      <c r="D363">
        <v>7.2</v>
      </c>
      <c r="E363">
        <v>950.31</v>
      </c>
      <c r="F363">
        <v>-148.83000000000001</v>
      </c>
      <c r="G363">
        <v>7.2</v>
      </c>
      <c r="H363">
        <v>640.36</v>
      </c>
      <c r="I363">
        <v>-3.45</v>
      </c>
      <c r="J363">
        <v>7.2</v>
      </c>
      <c r="K363">
        <v>649.34</v>
      </c>
      <c r="L363">
        <v>-271.66000000000003</v>
      </c>
      <c r="M363">
        <v>7.2</v>
      </c>
      <c r="N363">
        <v>971.64</v>
      </c>
      <c r="O363">
        <v>-389.5</v>
      </c>
    </row>
    <row r="364" spans="1:15" x14ac:dyDescent="0.3">
      <c r="A364">
        <v>7.22</v>
      </c>
      <c r="B364">
        <v>797.8</v>
      </c>
      <c r="C364">
        <v>-252.86</v>
      </c>
      <c r="D364">
        <v>7.22</v>
      </c>
      <c r="E364">
        <v>939.25</v>
      </c>
      <c r="F364">
        <v>-149.16999999999999</v>
      </c>
      <c r="G364">
        <v>7.22</v>
      </c>
      <c r="H364">
        <v>643.65</v>
      </c>
      <c r="I364">
        <v>-5.8</v>
      </c>
      <c r="J364">
        <v>7.22</v>
      </c>
      <c r="K364">
        <v>685.81</v>
      </c>
      <c r="L364">
        <v>-259.81</v>
      </c>
      <c r="M364">
        <v>7.22</v>
      </c>
      <c r="N364">
        <v>908.22</v>
      </c>
      <c r="O364">
        <v>-346.79</v>
      </c>
    </row>
    <row r="365" spans="1:15" x14ac:dyDescent="0.3">
      <c r="A365">
        <v>7.24</v>
      </c>
      <c r="B365">
        <v>807.41</v>
      </c>
      <c r="C365">
        <v>-255.8</v>
      </c>
      <c r="D365">
        <v>7.24</v>
      </c>
      <c r="E365">
        <v>925.78</v>
      </c>
      <c r="F365">
        <v>-148.53</v>
      </c>
      <c r="G365">
        <v>7.24</v>
      </c>
      <c r="H365">
        <v>669.33</v>
      </c>
      <c r="I365">
        <v>-3.92</v>
      </c>
      <c r="J365">
        <v>7.24</v>
      </c>
      <c r="K365">
        <v>756.6</v>
      </c>
      <c r="L365">
        <v>-257.97000000000003</v>
      </c>
      <c r="M365">
        <v>7.24</v>
      </c>
      <c r="N365">
        <v>815.9</v>
      </c>
      <c r="O365">
        <v>-300.33999999999997</v>
      </c>
    </row>
    <row r="366" spans="1:15" x14ac:dyDescent="0.3">
      <c r="A366">
        <v>7.26</v>
      </c>
      <c r="B366">
        <v>817.75</v>
      </c>
      <c r="C366">
        <v>-258.77999999999997</v>
      </c>
      <c r="D366">
        <v>7.26</v>
      </c>
      <c r="E366">
        <v>915.35</v>
      </c>
      <c r="F366">
        <v>-145.93</v>
      </c>
      <c r="G366">
        <v>7.26</v>
      </c>
      <c r="H366">
        <v>686.85</v>
      </c>
      <c r="I366">
        <v>-4.26</v>
      </c>
      <c r="J366">
        <v>7.26</v>
      </c>
      <c r="K366">
        <v>775.5</v>
      </c>
      <c r="L366">
        <v>-250.43</v>
      </c>
      <c r="M366">
        <v>7.26</v>
      </c>
      <c r="N366">
        <v>759.6</v>
      </c>
      <c r="O366">
        <v>-243.01</v>
      </c>
    </row>
    <row r="367" spans="1:15" x14ac:dyDescent="0.3">
      <c r="A367">
        <v>7.28</v>
      </c>
      <c r="B367">
        <v>802.19</v>
      </c>
      <c r="C367">
        <v>-258.61</v>
      </c>
      <c r="D367">
        <v>7.28</v>
      </c>
      <c r="E367">
        <v>901.33</v>
      </c>
      <c r="F367">
        <v>-139.79</v>
      </c>
      <c r="G367">
        <v>7.28</v>
      </c>
      <c r="H367">
        <v>710.2</v>
      </c>
      <c r="I367">
        <v>-4.5999999999999996</v>
      </c>
      <c r="J367">
        <v>7.28</v>
      </c>
      <c r="K367">
        <v>726.96</v>
      </c>
      <c r="L367">
        <v>-240.59</v>
      </c>
      <c r="M367">
        <v>7.28</v>
      </c>
      <c r="N367">
        <v>710.57</v>
      </c>
      <c r="O367">
        <v>-213.57</v>
      </c>
    </row>
    <row r="368" spans="1:15" x14ac:dyDescent="0.3">
      <c r="A368">
        <v>7.3</v>
      </c>
      <c r="B368">
        <v>784.62</v>
      </c>
      <c r="C368">
        <v>-255.84</v>
      </c>
      <c r="D368">
        <v>7.3</v>
      </c>
      <c r="E368">
        <v>872.13</v>
      </c>
      <c r="F368">
        <v>-135.02000000000001</v>
      </c>
      <c r="G368">
        <v>7.3</v>
      </c>
      <c r="H368">
        <v>730.55</v>
      </c>
      <c r="I368">
        <v>-4.13</v>
      </c>
      <c r="J368">
        <v>7.3</v>
      </c>
      <c r="K368">
        <v>699.24</v>
      </c>
      <c r="L368">
        <v>-227.12</v>
      </c>
      <c r="M368">
        <v>7.3</v>
      </c>
      <c r="N368">
        <v>684.28</v>
      </c>
      <c r="O368">
        <v>-199.97</v>
      </c>
    </row>
    <row r="369" spans="1:15" x14ac:dyDescent="0.3">
      <c r="A369">
        <v>7.32</v>
      </c>
      <c r="B369">
        <v>774.63</v>
      </c>
      <c r="C369">
        <v>-254.05</v>
      </c>
      <c r="D369">
        <v>7.32</v>
      </c>
      <c r="E369">
        <v>847.72</v>
      </c>
      <c r="F369">
        <v>-129.69</v>
      </c>
      <c r="G369">
        <v>7.32</v>
      </c>
      <c r="H369">
        <v>748.86</v>
      </c>
      <c r="I369">
        <v>-4.3899999999999997</v>
      </c>
      <c r="J369">
        <v>7.32</v>
      </c>
      <c r="K369">
        <v>721.57</v>
      </c>
      <c r="L369">
        <v>-229.68</v>
      </c>
      <c r="M369">
        <v>7.32</v>
      </c>
      <c r="N369">
        <v>652.96</v>
      </c>
      <c r="O369">
        <v>-196.3</v>
      </c>
    </row>
    <row r="370" spans="1:15" x14ac:dyDescent="0.3">
      <c r="A370">
        <v>7.34</v>
      </c>
      <c r="B370">
        <v>778.7</v>
      </c>
      <c r="C370">
        <v>-250.43</v>
      </c>
      <c r="D370">
        <v>7.34</v>
      </c>
      <c r="E370">
        <v>822.47</v>
      </c>
      <c r="F370">
        <v>-123.51</v>
      </c>
      <c r="G370">
        <v>7.34</v>
      </c>
      <c r="H370">
        <v>761.3</v>
      </c>
      <c r="I370">
        <v>-9.59</v>
      </c>
      <c r="J370">
        <v>7.34</v>
      </c>
      <c r="K370">
        <v>740.08</v>
      </c>
      <c r="L370">
        <v>-231.81</v>
      </c>
      <c r="M370">
        <v>7.34</v>
      </c>
      <c r="N370">
        <v>611.76</v>
      </c>
      <c r="O370">
        <v>-187.78</v>
      </c>
    </row>
    <row r="371" spans="1:15" x14ac:dyDescent="0.3">
      <c r="A371">
        <v>7.36</v>
      </c>
      <c r="B371">
        <v>790.27</v>
      </c>
      <c r="C371">
        <v>-249.79</v>
      </c>
      <c r="D371">
        <v>7.36</v>
      </c>
      <c r="E371">
        <v>799.92</v>
      </c>
      <c r="F371">
        <v>-113.58</v>
      </c>
      <c r="G371">
        <v>7.36</v>
      </c>
      <c r="H371">
        <v>776.59</v>
      </c>
      <c r="I371">
        <v>-12.4</v>
      </c>
      <c r="J371">
        <v>7.36</v>
      </c>
      <c r="K371">
        <v>727.07</v>
      </c>
      <c r="L371">
        <v>-229.55</v>
      </c>
      <c r="M371">
        <v>7.36</v>
      </c>
      <c r="N371">
        <v>580.13</v>
      </c>
      <c r="O371">
        <v>-184.97</v>
      </c>
    </row>
    <row r="372" spans="1:15" x14ac:dyDescent="0.3">
      <c r="A372">
        <v>7.38</v>
      </c>
      <c r="B372">
        <v>810.38</v>
      </c>
      <c r="C372">
        <v>-256.61</v>
      </c>
      <c r="D372">
        <v>7.38</v>
      </c>
      <c r="E372">
        <v>768.09</v>
      </c>
      <c r="F372">
        <v>-106.85</v>
      </c>
      <c r="G372">
        <v>7.38</v>
      </c>
      <c r="H372">
        <v>790.97</v>
      </c>
      <c r="I372">
        <v>-4.6500000000000004</v>
      </c>
      <c r="J372">
        <v>7.38</v>
      </c>
      <c r="K372">
        <v>686.11</v>
      </c>
      <c r="L372">
        <v>-216.93</v>
      </c>
      <c r="M372">
        <v>7.38</v>
      </c>
      <c r="N372">
        <v>551.4</v>
      </c>
      <c r="O372">
        <v>-186.12</v>
      </c>
    </row>
    <row r="373" spans="1:15" x14ac:dyDescent="0.3">
      <c r="A373">
        <v>7.4</v>
      </c>
      <c r="B373">
        <v>822.3</v>
      </c>
      <c r="C373">
        <v>-263.22000000000003</v>
      </c>
      <c r="D373">
        <v>7.4</v>
      </c>
      <c r="E373">
        <v>755.71</v>
      </c>
      <c r="F373">
        <v>-101.01</v>
      </c>
      <c r="G373">
        <v>7.4</v>
      </c>
      <c r="H373">
        <v>779.36</v>
      </c>
      <c r="I373">
        <v>-0.47</v>
      </c>
      <c r="J373">
        <v>7.4</v>
      </c>
      <c r="K373">
        <v>651.38</v>
      </c>
      <c r="L373">
        <v>-203.85</v>
      </c>
      <c r="M373">
        <v>7.4</v>
      </c>
      <c r="N373">
        <v>537.96</v>
      </c>
      <c r="O373">
        <v>-189.57</v>
      </c>
    </row>
    <row r="374" spans="1:15" x14ac:dyDescent="0.3">
      <c r="A374">
        <v>7.42</v>
      </c>
      <c r="B374">
        <v>813.49</v>
      </c>
      <c r="C374">
        <v>-266.75</v>
      </c>
      <c r="D374">
        <v>7.42</v>
      </c>
      <c r="E374">
        <v>742.33</v>
      </c>
      <c r="F374">
        <v>-93.8</v>
      </c>
      <c r="G374">
        <v>7.42</v>
      </c>
      <c r="H374">
        <v>775.07</v>
      </c>
      <c r="I374">
        <v>-3.67</v>
      </c>
      <c r="J374">
        <v>7.42</v>
      </c>
      <c r="K374">
        <v>635.24</v>
      </c>
      <c r="L374">
        <v>-199.67</v>
      </c>
      <c r="M374">
        <v>7.42</v>
      </c>
      <c r="N374">
        <v>524.17999999999995</v>
      </c>
      <c r="O374">
        <v>-201.72</v>
      </c>
    </row>
    <row r="375" spans="1:15" x14ac:dyDescent="0.3">
      <c r="A375">
        <v>7.44</v>
      </c>
      <c r="B375">
        <v>817.46</v>
      </c>
      <c r="C375">
        <v>-276.08999999999997</v>
      </c>
      <c r="D375">
        <v>7.44</v>
      </c>
      <c r="E375">
        <v>723.22</v>
      </c>
      <c r="F375">
        <v>-85.41</v>
      </c>
      <c r="G375">
        <v>7.44</v>
      </c>
      <c r="H375">
        <v>760.73</v>
      </c>
      <c r="I375">
        <v>-3.28</v>
      </c>
      <c r="J375">
        <v>7.44</v>
      </c>
      <c r="K375">
        <v>631.17999999999995</v>
      </c>
      <c r="L375">
        <v>-198.52</v>
      </c>
      <c r="M375">
        <v>7.44</v>
      </c>
      <c r="N375">
        <v>553.37</v>
      </c>
      <c r="O375">
        <v>-226.31</v>
      </c>
    </row>
    <row r="376" spans="1:15" x14ac:dyDescent="0.3">
      <c r="A376">
        <v>7.46</v>
      </c>
      <c r="B376">
        <v>824.97</v>
      </c>
      <c r="C376">
        <v>-278.18</v>
      </c>
      <c r="D376">
        <v>7.46</v>
      </c>
      <c r="E376">
        <v>707.91</v>
      </c>
      <c r="F376">
        <v>-80.72</v>
      </c>
      <c r="G376">
        <v>7.46</v>
      </c>
      <c r="H376">
        <v>747.7</v>
      </c>
      <c r="I376">
        <v>-3.41</v>
      </c>
      <c r="J376">
        <v>7.46</v>
      </c>
      <c r="K376">
        <v>643.79999999999995</v>
      </c>
      <c r="L376">
        <v>-197.5</v>
      </c>
      <c r="M376">
        <v>7.46</v>
      </c>
      <c r="N376">
        <v>608.96</v>
      </c>
      <c r="O376">
        <v>-256.14</v>
      </c>
    </row>
    <row r="377" spans="1:15" x14ac:dyDescent="0.3">
      <c r="A377">
        <v>7.48</v>
      </c>
      <c r="B377">
        <v>810.02</v>
      </c>
      <c r="C377">
        <v>-275.14999999999998</v>
      </c>
      <c r="D377">
        <v>7.48</v>
      </c>
      <c r="E377">
        <v>712.93</v>
      </c>
      <c r="F377">
        <v>-76.12</v>
      </c>
      <c r="G377">
        <v>7.48</v>
      </c>
      <c r="H377">
        <v>737.09</v>
      </c>
      <c r="I377">
        <v>-7.07</v>
      </c>
      <c r="J377">
        <v>7.48</v>
      </c>
      <c r="K377">
        <v>664.09</v>
      </c>
      <c r="L377">
        <v>-192.98</v>
      </c>
      <c r="M377">
        <v>7.48</v>
      </c>
      <c r="N377">
        <v>662.6</v>
      </c>
      <c r="O377">
        <v>-272.12</v>
      </c>
    </row>
    <row r="378" spans="1:15" x14ac:dyDescent="0.3">
      <c r="A378">
        <v>7.5</v>
      </c>
      <c r="B378">
        <v>786.55</v>
      </c>
      <c r="C378">
        <v>-269.06</v>
      </c>
      <c r="D378">
        <v>7.5</v>
      </c>
      <c r="E378">
        <v>722.13</v>
      </c>
      <c r="F378">
        <v>-70.53</v>
      </c>
      <c r="G378">
        <v>7.5</v>
      </c>
      <c r="H378">
        <v>733.83</v>
      </c>
      <c r="I378">
        <v>-9.67</v>
      </c>
      <c r="J378">
        <v>7.5</v>
      </c>
      <c r="K378">
        <v>686.99</v>
      </c>
      <c r="L378">
        <v>-189.27</v>
      </c>
      <c r="M378">
        <v>7.5</v>
      </c>
      <c r="N378">
        <v>696.59</v>
      </c>
      <c r="O378">
        <v>-284.99</v>
      </c>
    </row>
    <row r="379" spans="1:15" x14ac:dyDescent="0.3">
      <c r="A379">
        <v>7.52</v>
      </c>
      <c r="B379">
        <v>772.86</v>
      </c>
      <c r="C379">
        <v>-261.43</v>
      </c>
      <c r="D379">
        <v>7.52</v>
      </c>
      <c r="E379">
        <v>702.56</v>
      </c>
      <c r="F379">
        <v>-65.63</v>
      </c>
      <c r="G379">
        <v>7.52</v>
      </c>
      <c r="H379">
        <v>735.39</v>
      </c>
      <c r="I379">
        <v>-9.9700000000000006</v>
      </c>
      <c r="J379">
        <v>7.52</v>
      </c>
      <c r="K379">
        <v>708.25</v>
      </c>
      <c r="L379">
        <v>-191.19</v>
      </c>
      <c r="M379">
        <v>7.52</v>
      </c>
      <c r="N379">
        <v>715.1</v>
      </c>
      <c r="O379">
        <v>-286.7</v>
      </c>
    </row>
    <row r="380" spans="1:15" x14ac:dyDescent="0.3">
      <c r="A380">
        <v>7.54</v>
      </c>
      <c r="B380">
        <v>766.3</v>
      </c>
      <c r="C380">
        <v>-258.66000000000003</v>
      </c>
      <c r="D380">
        <v>7.54</v>
      </c>
      <c r="E380">
        <v>679.61</v>
      </c>
      <c r="F380">
        <v>-62.39</v>
      </c>
      <c r="G380">
        <v>7.54</v>
      </c>
      <c r="H380">
        <v>743.73</v>
      </c>
      <c r="I380">
        <v>-10.57</v>
      </c>
      <c r="J380">
        <v>7.54</v>
      </c>
      <c r="K380">
        <v>710.66</v>
      </c>
      <c r="L380">
        <v>-188.8</v>
      </c>
      <c r="M380">
        <v>7.54</v>
      </c>
      <c r="N380">
        <v>726.01</v>
      </c>
      <c r="O380">
        <v>-288.83</v>
      </c>
    </row>
    <row r="381" spans="1:15" x14ac:dyDescent="0.3">
      <c r="A381">
        <v>7.56</v>
      </c>
      <c r="B381">
        <v>775.48</v>
      </c>
      <c r="C381">
        <v>-260.52999999999997</v>
      </c>
      <c r="D381">
        <v>7.56</v>
      </c>
      <c r="E381">
        <v>671.37</v>
      </c>
      <c r="F381">
        <v>-57.02</v>
      </c>
      <c r="G381">
        <v>7.56</v>
      </c>
      <c r="H381">
        <v>743.33</v>
      </c>
      <c r="I381">
        <v>-9.2100000000000009</v>
      </c>
      <c r="J381">
        <v>7.56</v>
      </c>
      <c r="K381">
        <v>710.62</v>
      </c>
      <c r="L381">
        <v>-182.67</v>
      </c>
      <c r="M381">
        <v>7.56</v>
      </c>
      <c r="N381">
        <v>711.47</v>
      </c>
      <c r="O381">
        <v>-282.69</v>
      </c>
    </row>
    <row r="382" spans="1:15" x14ac:dyDescent="0.3">
      <c r="A382">
        <v>7.58</v>
      </c>
      <c r="B382">
        <v>796.8</v>
      </c>
      <c r="C382">
        <v>-265.86</v>
      </c>
      <c r="D382">
        <v>7.58</v>
      </c>
      <c r="E382">
        <v>662.14</v>
      </c>
      <c r="F382">
        <v>-51.36</v>
      </c>
      <c r="G382">
        <v>7.58</v>
      </c>
      <c r="H382">
        <v>743.97</v>
      </c>
      <c r="I382">
        <v>-3.58</v>
      </c>
      <c r="J382">
        <v>7.58</v>
      </c>
      <c r="K382">
        <v>720.29</v>
      </c>
      <c r="L382">
        <v>-179.26</v>
      </c>
      <c r="M382">
        <v>7.58</v>
      </c>
      <c r="N382">
        <v>671.55</v>
      </c>
      <c r="O382">
        <v>-251.71</v>
      </c>
    </row>
    <row r="383" spans="1:15" x14ac:dyDescent="0.3">
      <c r="A383">
        <v>7.6</v>
      </c>
      <c r="B383">
        <v>813.37</v>
      </c>
      <c r="C383">
        <v>-277.54000000000002</v>
      </c>
      <c r="D383">
        <v>7.6</v>
      </c>
      <c r="E383">
        <v>650.87</v>
      </c>
      <c r="F383">
        <v>-49.31</v>
      </c>
      <c r="G383">
        <v>7.6</v>
      </c>
      <c r="H383">
        <v>777.39</v>
      </c>
      <c r="I383">
        <v>-0.26</v>
      </c>
      <c r="J383">
        <v>7.6</v>
      </c>
      <c r="K383">
        <v>728.6</v>
      </c>
      <c r="L383">
        <v>-177.34</v>
      </c>
      <c r="M383">
        <v>7.6</v>
      </c>
      <c r="N383">
        <v>628.39</v>
      </c>
      <c r="O383">
        <v>-234.06</v>
      </c>
    </row>
    <row r="384" spans="1:15" x14ac:dyDescent="0.3">
      <c r="A384">
        <v>7.62</v>
      </c>
      <c r="B384">
        <v>816.22</v>
      </c>
      <c r="C384">
        <v>-283.83999999999997</v>
      </c>
      <c r="D384">
        <v>7.62</v>
      </c>
      <c r="E384">
        <v>634.95000000000005</v>
      </c>
      <c r="F384">
        <v>-45.26</v>
      </c>
      <c r="G384">
        <v>7.62</v>
      </c>
      <c r="H384">
        <v>821.07</v>
      </c>
      <c r="I384">
        <v>-0.26</v>
      </c>
      <c r="J384">
        <v>7.62</v>
      </c>
      <c r="K384">
        <v>720.93</v>
      </c>
      <c r="L384">
        <v>-170.99</v>
      </c>
      <c r="M384">
        <v>7.62</v>
      </c>
      <c r="N384">
        <v>613.30999999999995</v>
      </c>
      <c r="O384">
        <v>-225.92</v>
      </c>
    </row>
    <row r="385" spans="1:15" x14ac:dyDescent="0.3">
      <c r="A385">
        <v>7.64</v>
      </c>
      <c r="B385">
        <v>814.29</v>
      </c>
      <c r="C385">
        <v>-287.81</v>
      </c>
      <c r="D385">
        <v>7.64</v>
      </c>
      <c r="E385">
        <v>626.23</v>
      </c>
      <c r="F385">
        <v>-40.32</v>
      </c>
      <c r="G385">
        <v>7.64</v>
      </c>
      <c r="H385">
        <v>813.02</v>
      </c>
      <c r="I385">
        <v>-6.01</v>
      </c>
      <c r="J385">
        <v>7.64</v>
      </c>
      <c r="K385">
        <v>726.24</v>
      </c>
      <c r="L385">
        <v>-167.71</v>
      </c>
      <c r="M385">
        <v>7.64</v>
      </c>
      <c r="N385">
        <v>600.73</v>
      </c>
      <c r="O385">
        <v>-209.43</v>
      </c>
    </row>
    <row r="386" spans="1:15" x14ac:dyDescent="0.3">
      <c r="A386">
        <v>7.66</v>
      </c>
      <c r="B386">
        <v>820.2</v>
      </c>
      <c r="C386">
        <v>-291.05</v>
      </c>
      <c r="D386">
        <v>7.66</v>
      </c>
      <c r="E386">
        <v>622.17999999999995</v>
      </c>
      <c r="F386">
        <v>-33.92</v>
      </c>
      <c r="G386">
        <v>7.66</v>
      </c>
      <c r="H386">
        <v>819.65</v>
      </c>
      <c r="I386">
        <v>-10.65</v>
      </c>
      <c r="J386">
        <v>7.66</v>
      </c>
      <c r="K386">
        <v>735.21</v>
      </c>
      <c r="L386">
        <v>-167.28</v>
      </c>
      <c r="M386">
        <v>7.66</v>
      </c>
      <c r="N386">
        <v>553.63</v>
      </c>
      <c r="O386">
        <v>-188.46</v>
      </c>
    </row>
    <row r="387" spans="1:15" x14ac:dyDescent="0.3">
      <c r="A387">
        <v>7.68</v>
      </c>
      <c r="B387">
        <v>823.68</v>
      </c>
      <c r="C387">
        <v>-291.56</v>
      </c>
      <c r="D387">
        <v>7.68</v>
      </c>
      <c r="E387">
        <v>615.09</v>
      </c>
      <c r="F387">
        <v>-29.66</v>
      </c>
      <c r="G387">
        <v>7.68</v>
      </c>
      <c r="H387">
        <v>797.26</v>
      </c>
      <c r="I387">
        <v>-7.63</v>
      </c>
      <c r="J387">
        <v>7.68</v>
      </c>
      <c r="K387">
        <v>739.31</v>
      </c>
      <c r="L387">
        <v>-168.09</v>
      </c>
      <c r="M387">
        <v>7.68</v>
      </c>
      <c r="N387">
        <v>504.59</v>
      </c>
      <c r="O387">
        <v>-167.75</v>
      </c>
    </row>
    <row r="388" spans="1:15" x14ac:dyDescent="0.3">
      <c r="A388">
        <v>7.7</v>
      </c>
      <c r="B388">
        <v>814.41</v>
      </c>
      <c r="C388">
        <v>-288.14999999999998</v>
      </c>
      <c r="D388">
        <v>7.7</v>
      </c>
      <c r="E388">
        <v>615.13</v>
      </c>
      <c r="F388">
        <v>-27.96</v>
      </c>
      <c r="G388">
        <v>7.7</v>
      </c>
      <c r="H388">
        <v>747.45</v>
      </c>
      <c r="I388">
        <v>-8.86</v>
      </c>
      <c r="J388">
        <v>7.7</v>
      </c>
      <c r="K388">
        <v>742.86</v>
      </c>
      <c r="L388">
        <v>-167.11</v>
      </c>
      <c r="M388">
        <v>7.7</v>
      </c>
      <c r="N388">
        <v>537.97</v>
      </c>
      <c r="O388">
        <v>-188.38</v>
      </c>
    </row>
    <row r="389" spans="1:15" x14ac:dyDescent="0.3">
      <c r="A389">
        <v>7.72</v>
      </c>
      <c r="B389">
        <v>780.36</v>
      </c>
      <c r="C389">
        <v>-280.43</v>
      </c>
      <c r="D389">
        <v>7.72</v>
      </c>
      <c r="E389">
        <v>633.66</v>
      </c>
      <c r="F389">
        <v>-28.09</v>
      </c>
      <c r="G389">
        <v>7.72</v>
      </c>
      <c r="H389">
        <v>707.83</v>
      </c>
      <c r="I389">
        <v>-10.48</v>
      </c>
      <c r="J389">
        <v>7.72</v>
      </c>
      <c r="K389">
        <v>746.52</v>
      </c>
      <c r="L389">
        <v>-166.17</v>
      </c>
      <c r="M389">
        <v>7.72</v>
      </c>
      <c r="N389">
        <v>564.64</v>
      </c>
      <c r="O389">
        <v>-203.81</v>
      </c>
    </row>
    <row r="390" spans="1:15" x14ac:dyDescent="0.3">
      <c r="A390">
        <v>7.74</v>
      </c>
      <c r="B390">
        <v>757.01</v>
      </c>
      <c r="C390">
        <v>-270.08</v>
      </c>
      <c r="D390">
        <v>7.74</v>
      </c>
      <c r="E390">
        <v>648.04</v>
      </c>
      <c r="F390">
        <v>-30.34</v>
      </c>
      <c r="G390">
        <v>7.74</v>
      </c>
      <c r="H390">
        <v>680.67</v>
      </c>
      <c r="I390">
        <v>-12.15</v>
      </c>
      <c r="J390">
        <v>7.74</v>
      </c>
      <c r="K390">
        <v>757.77</v>
      </c>
      <c r="L390">
        <v>-168.43</v>
      </c>
      <c r="M390">
        <v>7.74</v>
      </c>
      <c r="N390">
        <v>574.85</v>
      </c>
      <c r="O390">
        <v>-198.82</v>
      </c>
    </row>
    <row r="391" spans="1:15" x14ac:dyDescent="0.3">
      <c r="A391">
        <v>7.76</v>
      </c>
      <c r="B391">
        <v>764.75</v>
      </c>
      <c r="C391">
        <v>-268.5</v>
      </c>
      <c r="D391">
        <v>7.76</v>
      </c>
      <c r="E391">
        <v>670.11</v>
      </c>
      <c r="F391">
        <v>-31.28</v>
      </c>
      <c r="G391">
        <v>7.76</v>
      </c>
      <c r="H391">
        <v>730.8</v>
      </c>
      <c r="I391">
        <v>-14.41</v>
      </c>
      <c r="J391">
        <v>7.76</v>
      </c>
      <c r="K391">
        <v>770.67</v>
      </c>
      <c r="L391">
        <v>-172.52</v>
      </c>
      <c r="M391">
        <v>7.76</v>
      </c>
      <c r="N391">
        <v>570.41</v>
      </c>
      <c r="O391">
        <v>-197.28</v>
      </c>
    </row>
    <row r="392" spans="1:15" x14ac:dyDescent="0.3">
      <c r="A392">
        <v>7.78</v>
      </c>
      <c r="B392">
        <v>792.67</v>
      </c>
      <c r="C392">
        <v>-272.58999999999997</v>
      </c>
      <c r="D392">
        <v>7.78</v>
      </c>
      <c r="E392">
        <v>703.48</v>
      </c>
      <c r="F392">
        <v>-33.840000000000003</v>
      </c>
      <c r="G392">
        <v>7.78</v>
      </c>
      <c r="H392">
        <v>736.19</v>
      </c>
      <c r="I392">
        <v>-15.26</v>
      </c>
      <c r="J392">
        <v>7.78</v>
      </c>
      <c r="K392">
        <v>769.75</v>
      </c>
      <c r="L392">
        <v>-171.33</v>
      </c>
      <c r="M392">
        <v>7.78</v>
      </c>
      <c r="N392">
        <v>568.73</v>
      </c>
      <c r="O392">
        <v>-203.38</v>
      </c>
    </row>
    <row r="393" spans="1:15" x14ac:dyDescent="0.3">
      <c r="A393">
        <v>7.8</v>
      </c>
      <c r="B393">
        <v>804.86</v>
      </c>
      <c r="C393">
        <v>-278.05</v>
      </c>
      <c r="D393">
        <v>7.8</v>
      </c>
      <c r="E393">
        <v>731.81</v>
      </c>
      <c r="F393">
        <v>-35.840000000000003</v>
      </c>
      <c r="G393">
        <v>7.8</v>
      </c>
      <c r="H393">
        <v>765.26</v>
      </c>
      <c r="I393">
        <v>-8.69</v>
      </c>
      <c r="J393">
        <v>7.8</v>
      </c>
      <c r="K393">
        <v>770.64</v>
      </c>
      <c r="L393">
        <v>-171.63</v>
      </c>
      <c r="M393">
        <v>7.8</v>
      </c>
      <c r="N393">
        <v>605.1</v>
      </c>
      <c r="O393">
        <v>-238.75</v>
      </c>
    </row>
    <row r="394" spans="1:15" x14ac:dyDescent="0.3">
      <c r="A394">
        <v>7.82</v>
      </c>
      <c r="B394">
        <v>778.34</v>
      </c>
      <c r="C394">
        <v>-275.7</v>
      </c>
      <c r="D394">
        <v>7.82</v>
      </c>
      <c r="E394">
        <v>743.35</v>
      </c>
      <c r="F394">
        <v>-39.89</v>
      </c>
      <c r="G394">
        <v>7.82</v>
      </c>
      <c r="H394">
        <v>821.44</v>
      </c>
      <c r="I394">
        <v>-8.86</v>
      </c>
      <c r="J394">
        <v>7.82</v>
      </c>
      <c r="K394">
        <v>778.44</v>
      </c>
      <c r="L394">
        <v>-172.14</v>
      </c>
      <c r="M394">
        <v>7.82</v>
      </c>
      <c r="N394">
        <v>649.13</v>
      </c>
      <c r="O394">
        <v>-258.77999999999997</v>
      </c>
    </row>
    <row r="395" spans="1:15" x14ac:dyDescent="0.3">
      <c r="A395">
        <v>7.84</v>
      </c>
      <c r="B395">
        <v>756.68</v>
      </c>
      <c r="C395">
        <v>-274.38</v>
      </c>
      <c r="D395">
        <v>7.84</v>
      </c>
      <c r="E395">
        <v>749.74</v>
      </c>
      <c r="F395">
        <v>-39.51</v>
      </c>
      <c r="G395">
        <v>7.84</v>
      </c>
      <c r="H395">
        <v>802.28</v>
      </c>
      <c r="I395">
        <v>-11.34</v>
      </c>
      <c r="J395">
        <v>7.84</v>
      </c>
      <c r="K395">
        <v>784.38</v>
      </c>
      <c r="L395">
        <v>-171.63</v>
      </c>
      <c r="M395">
        <v>7.84</v>
      </c>
      <c r="N395">
        <v>686.57</v>
      </c>
      <c r="O395">
        <v>-278.26</v>
      </c>
    </row>
    <row r="396" spans="1:15" x14ac:dyDescent="0.3">
      <c r="A396">
        <v>7.86</v>
      </c>
      <c r="B396">
        <v>760.78</v>
      </c>
      <c r="C396">
        <v>-274.85000000000002</v>
      </c>
      <c r="D396">
        <v>7.86</v>
      </c>
      <c r="E396">
        <v>752.87</v>
      </c>
      <c r="F396">
        <v>-39.81</v>
      </c>
      <c r="G396">
        <v>7.86</v>
      </c>
      <c r="H396">
        <v>785.47</v>
      </c>
      <c r="I396">
        <v>-15.43</v>
      </c>
      <c r="J396">
        <v>7.86</v>
      </c>
      <c r="K396">
        <v>786.8</v>
      </c>
      <c r="L396">
        <v>-171.03</v>
      </c>
      <c r="M396">
        <v>7.86</v>
      </c>
      <c r="N396">
        <v>723.02</v>
      </c>
      <c r="O396">
        <v>-299.44</v>
      </c>
    </row>
    <row r="397" spans="1:15" x14ac:dyDescent="0.3">
      <c r="A397">
        <v>7.88</v>
      </c>
      <c r="B397">
        <v>789.78</v>
      </c>
      <c r="C397">
        <v>-275.24</v>
      </c>
      <c r="D397">
        <v>7.88</v>
      </c>
      <c r="E397">
        <v>765.3</v>
      </c>
      <c r="F397">
        <v>-41.94</v>
      </c>
      <c r="G397">
        <v>7.88</v>
      </c>
      <c r="H397">
        <v>768.33</v>
      </c>
      <c r="I397">
        <v>-17.39</v>
      </c>
      <c r="J397">
        <v>7.88</v>
      </c>
      <c r="K397">
        <v>786.49</v>
      </c>
      <c r="L397">
        <v>-169.45</v>
      </c>
      <c r="M397">
        <v>7.88</v>
      </c>
      <c r="N397">
        <v>755.12</v>
      </c>
      <c r="O397">
        <v>-328.94</v>
      </c>
    </row>
    <row r="398" spans="1:15" x14ac:dyDescent="0.3">
      <c r="A398">
        <v>7.9</v>
      </c>
      <c r="B398">
        <v>803.84</v>
      </c>
      <c r="C398">
        <v>-278.64</v>
      </c>
      <c r="D398">
        <v>7.9</v>
      </c>
      <c r="E398">
        <v>766.53</v>
      </c>
      <c r="F398">
        <v>-44.11</v>
      </c>
      <c r="G398">
        <v>7.9</v>
      </c>
      <c r="H398">
        <v>754.68</v>
      </c>
      <c r="I398">
        <v>-17.690000000000001</v>
      </c>
      <c r="J398">
        <v>7.9</v>
      </c>
      <c r="K398">
        <v>796.1</v>
      </c>
      <c r="L398">
        <v>-173.67</v>
      </c>
      <c r="M398">
        <v>7.9</v>
      </c>
      <c r="N398">
        <v>789.29</v>
      </c>
      <c r="O398">
        <v>-353.14</v>
      </c>
    </row>
    <row r="399" spans="1:15" x14ac:dyDescent="0.3">
      <c r="A399">
        <v>7.92</v>
      </c>
      <c r="B399">
        <v>808.38</v>
      </c>
      <c r="C399">
        <v>-282.18</v>
      </c>
      <c r="D399">
        <v>7.92</v>
      </c>
      <c r="E399">
        <v>763.9</v>
      </c>
      <c r="F399">
        <v>-44.45</v>
      </c>
      <c r="G399">
        <v>7.92</v>
      </c>
      <c r="H399">
        <v>740.93</v>
      </c>
      <c r="I399">
        <v>-17.09</v>
      </c>
      <c r="J399">
        <v>7.92</v>
      </c>
      <c r="K399">
        <v>801.12</v>
      </c>
      <c r="L399">
        <v>-176.96</v>
      </c>
      <c r="M399">
        <v>7.92</v>
      </c>
      <c r="N399">
        <v>815.22</v>
      </c>
      <c r="O399">
        <v>-376.33</v>
      </c>
    </row>
    <row r="400" spans="1:15" x14ac:dyDescent="0.3">
      <c r="A400">
        <v>7.94</v>
      </c>
      <c r="B400">
        <v>812.29</v>
      </c>
      <c r="C400">
        <v>-286.95999999999998</v>
      </c>
      <c r="D400">
        <v>7.94</v>
      </c>
      <c r="E400">
        <v>764.58</v>
      </c>
      <c r="F400">
        <v>-43.98</v>
      </c>
      <c r="G400">
        <v>7.94</v>
      </c>
      <c r="H400">
        <v>745.88</v>
      </c>
      <c r="I400">
        <v>-16.11</v>
      </c>
      <c r="J400">
        <v>7.94</v>
      </c>
      <c r="K400">
        <v>797.6</v>
      </c>
      <c r="L400">
        <v>-176.83</v>
      </c>
      <c r="M400">
        <v>7.94</v>
      </c>
      <c r="N400">
        <v>837.07</v>
      </c>
      <c r="O400">
        <v>-389.03</v>
      </c>
    </row>
    <row r="401" spans="1:15" x14ac:dyDescent="0.3">
      <c r="A401">
        <v>7.96</v>
      </c>
      <c r="B401">
        <v>808.91</v>
      </c>
      <c r="C401">
        <v>-292.92</v>
      </c>
      <c r="D401">
        <v>7.96</v>
      </c>
      <c r="E401">
        <v>770.7</v>
      </c>
      <c r="F401">
        <v>-42.79</v>
      </c>
      <c r="G401">
        <v>7.96</v>
      </c>
      <c r="H401">
        <v>752.37</v>
      </c>
      <c r="I401">
        <v>-12.91</v>
      </c>
      <c r="J401">
        <v>7.96</v>
      </c>
      <c r="K401">
        <v>778.93</v>
      </c>
      <c r="L401">
        <v>-175.25</v>
      </c>
      <c r="M401">
        <v>7.96</v>
      </c>
      <c r="N401">
        <v>893.27</v>
      </c>
      <c r="O401">
        <v>-410.76</v>
      </c>
    </row>
    <row r="402" spans="1:15" x14ac:dyDescent="0.3">
      <c r="A402">
        <v>7.98</v>
      </c>
      <c r="B402">
        <v>813.79</v>
      </c>
      <c r="C402">
        <v>-299.83</v>
      </c>
      <c r="D402">
        <v>7.98</v>
      </c>
      <c r="E402">
        <v>782.73</v>
      </c>
      <c r="F402">
        <v>-41.13</v>
      </c>
      <c r="G402">
        <v>7.98</v>
      </c>
      <c r="H402">
        <v>758.91</v>
      </c>
      <c r="I402">
        <v>-11.17</v>
      </c>
      <c r="J402">
        <v>7.98</v>
      </c>
      <c r="K402">
        <v>753.87</v>
      </c>
      <c r="L402">
        <v>-175.63</v>
      </c>
      <c r="M402">
        <v>7.98</v>
      </c>
      <c r="N402">
        <v>926.34</v>
      </c>
      <c r="O402">
        <v>-430.16</v>
      </c>
    </row>
    <row r="403" spans="1:15" x14ac:dyDescent="0.3">
      <c r="A403">
        <v>8</v>
      </c>
      <c r="B403">
        <v>825.63</v>
      </c>
      <c r="C403">
        <v>-302.51</v>
      </c>
      <c r="D403">
        <v>8</v>
      </c>
      <c r="E403">
        <v>779.16</v>
      </c>
      <c r="F403">
        <v>-41.72</v>
      </c>
      <c r="G403">
        <v>8</v>
      </c>
      <c r="H403">
        <v>767.21</v>
      </c>
      <c r="I403">
        <v>-9.7200000000000006</v>
      </c>
      <c r="J403">
        <v>8</v>
      </c>
      <c r="K403">
        <v>735.91</v>
      </c>
      <c r="L403">
        <v>-168.77</v>
      </c>
      <c r="M403">
        <v>8</v>
      </c>
      <c r="N403">
        <v>932.26</v>
      </c>
      <c r="O403">
        <v>-439.83</v>
      </c>
    </row>
    <row r="404" spans="1:15" x14ac:dyDescent="0.3">
      <c r="A404">
        <v>8.02</v>
      </c>
      <c r="B404">
        <v>823.87</v>
      </c>
      <c r="C404">
        <v>-302.20999999999998</v>
      </c>
      <c r="D404">
        <v>8.02</v>
      </c>
      <c r="E404">
        <v>769.8</v>
      </c>
      <c r="F404">
        <v>-41.34</v>
      </c>
      <c r="G404">
        <v>8.02</v>
      </c>
      <c r="H404">
        <v>770.93</v>
      </c>
      <c r="I404">
        <v>-8.86</v>
      </c>
      <c r="J404">
        <v>8.02</v>
      </c>
      <c r="K404">
        <v>709.77</v>
      </c>
      <c r="L404">
        <v>-158.59</v>
      </c>
      <c r="M404">
        <v>8.02</v>
      </c>
      <c r="N404">
        <v>921.28</v>
      </c>
      <c r="O404">
        <v>-441.71</v>
      </c>
    </row>
    <row r="405" spans="1:15" x14ac:dyDescent="0.3">
      <c r="A405">
        <v>8.0399999999999991</v>
      </c>
      <c r="B405">
        <v>810.29</v>
      </c>
      <c r="C405">
        <v>-298.68</v>
      </c>
      <c r="D405">
        <v>8.0399999999999991</v>
      </c>
      <c r="E405">
        <v>767.58</v>
      </c>
      <c r="F405">
        <v>-41.21</v>
      </c>
      <c r="G405">
        <v>8.0399999999999991</v>
      </c>
      <c r="H405">
        <v>770.6</v>
      </c>
      <c r="I405">
        <v>-8.82</v>
      </c>
      <c r="J405">
        <v>8.0399999999999991</v>
      </c>
      <c r="K405">
        <v>686.65</v>
      </c>
      <c r="L405">
        <v>-152.83000000000001</v>
      </c>
      <c r="M405">
        <v>8.0399999999999991</v>
      </c>
      <c r="N405">
        <v>943.13</v>
      </c>
      <c r="O405">
        <v>-455.94</v>
      </c>
    </row>
    <row r="406" spans="1:15" x14ac:dyDescent="0.3">
      <c r="A406">
        <v>8.06</v>
      </c>
      <c r="B406">
        <v>796.74</v>
      </c>
      <c r="C406">
        <v>-293.69</v>
      </c>
      <c r="D406">
        <v>8.06</v>
      </c>
      <c r="E406">
        <v>768.89</v>
      </c>
      <c r="F406">
        <v>-41.3</v>
      </c>
      <c r="G406">
        <v>8.06</v>
      </c>
      <c r="H406">
        <v>768.77</v>
      </c>
      <c r="I406">
        <v>-8.69</v>
      </c>
      <c r="J406">
        <v>8.06</v>
      </c>
      <c r="K406">
        <v>661.54</v>
      </c>
      <c r="L406">
        <v>-148.19</v>
      </c>
      <c r="M406">
        <v>8.06</v>
      </c>
      <c r="N406">
        <v>1000.84</v>
      </c>
      <c r="O406">
        <v>-469.24</v>
      </c>
    </row>
    <row r="407" spans="1:15" x14ac:dyDescent="0.3">
      <c r="A407">
        <v>8.08</v>
      </c>
      <c r="B407">
        <v>796.61</v>
      </c>
      <c r="C407">
        <v>-292.70999999999998</v>
      </c>
      <c r="D407">
        <v>8.08</v>
      </c>
      <c r="E407">
        <v>768.79</v>
      </c>
      <c r="F407">
        <v>-40.32</v>
      </c>
      <c r="G407">
        <v>8.08</v>
      </c>
      <c r="H407">
        <v>767.77</v>
      </c>
      <c r="I407">
        <v>-9.33</v>
      </c>
      <c r="J407">
        <v>8.08</v>
      </c>
      <c r="K407">
        <v>655.74</v>
      </c>
      <c r="L407">
        <v>-145.63</v>
      </c>
      <c r="M407">
        <v>8.08</v>
      </c>
      <c r="N407">
        <v>1021.11</v>
      </c>
      <c r="O407">
        <v>-478.06</v>
      </c>
    </row>
    <row r="408" spans="1:15" x14ac:dyDescent="0.3">
      <c r="A408">
        <v>8.1</v>
      </c>
      <c r="B408">
        <v>797.77</v>
      </c>
      <c r="C408">
        <v>-292.41000000000003</v>
      </c>
      <c r="D408">
        <v>8.1</v>
      </c>
      <c r="E408">
        <v>769.05</v>
      </c>
      <c r="F408">
        <v>-39</v>
      </c>
      <c r="G408">
        <v>8.1</v>
      </c>
      <c r="H408">
        <v>766.12</v>
      </c>
      <c r="I408">
        <v>-9.42</v>
      </c>
      <c r="J408">
        <v>8.1</v>
      </c>
      <c r="K408">
        <v>654.94000000000005</v>
      </c>
      <c r="L408">
        <v>-142.09</v>
      </c>
      <c r="M408">
        <v>8.1</v>
      </c>
      <c r="N408">
        <v>1012.83</v>
      </c>
      <c r="O408">
        <v>-484.67</v>
      </c>
    </row>
    <row r="409" spans="1:15" x14ac:dyDescent="0.3">
      <c r="A409">
        <v>8.1199999999999992</v>
      </c>
      <c r="B409">
        <v>794.73</v>
      </c>
      <c r="C409">
        <v>-291.73</v>
      </c>
      <c r="D409">
        <v>8.1199999999999992</v>
      </c>
      <c r="E409">
        <v>768.86</v>
      </c>
      <c r="F409">
        <v>-36.700000000000003</v>
      </c>
      <c r="G409">
        <v>8.1199999999999992</v>
      </c>
      <c r="H409">
        <v>762.63</v>
      </c>
      <c r="I409">
        <v>-9.67</v>
      </c>
      <c r="J409">
        <v>8.1199999999999992</v>
      </c>
      <c r="K409">
        <v>631.67999999999995</v>
      </c>
      <c r="L409">
        <v>-136.21</v>
      </c>
      <c r="M409">
        <v>8.1199999999999992</v>
      </c>
      <c r="N409">
        <v>1012.47</v>
      </c>
      <c r="O409">
        <v>-487.61</v>
      </c>
    </row>
    <row r="410" spans="1:15" x14ac:dyDescent="0.3">
      <c r="A410">
        <v>8.14</v>
      </c>
      <c r="B410">
        <v>794.53</v>
      </c>
      <c r="C410">
        <v>-292.2</v>
      </c>
      <c r="D410">
        <v>8.14</v>
      </c>
      <c r="E410">
        <v>778.07</v>
      </c>
      <c r="F410">
        <v>-36.57</v>
      </c>
      <c r="G410">
        <v>8.14</v>
      </c>
      <c r="H410">
        <v>759.87</v>
      </c>
      <c r="I410">
        <v>-10.06</v>
      </c>
      <c r="J410">
        <v>8.14</v>
      </c>
      <c r="K410">
        <v>647.49</v>
      </c>
      <c r="L410">
        <v>-153.16999999999999</v>
      </c>
      <c r="M410">
        <v>8.14</v>
      </c>
      <c r="N410">
        <v>1023.48</v>
      </c>
      <c r="O410">
        <v>-488.8</v>
      </c>
    </row>
    <row r="411" spans="1:15" x14ac:dyDescent="0.3">
      <c r="A411">
        <v>8.16</v>
      </c>
      <c r="B411">
        <v>793.91</v>
      </c>
      <c r="C411">
        <v>-292.54000000000002</v>
      </c>
      <c r="D411">
        <v>8.16</v>
      </c>
      <c r="E411">
        <v>783.28</v>
      </c>
      <c r="F411">
        <v>-36.18</v>
      </c>
      <c r="G411">
        <v>8.16</v>
      </c>
      <c r="H411">
        <v>763.19</v>
      </c>
      <c r="I411">
        <v>-9.9700000000000006</v>
      </c>
      <c r="J411">
        <v>8.16</v>
      </c>
      <c r="K411">
        <v>683.3</v>
      </c>
      <c r="L411">
        <v>-182.54</v>
      </c>
      <c r="M411">
        <v>8.16</v>
      </c>
      <c r="N411">
        <v>1027.6600000000001</v>
      </c>
      <c r="O411">
        <v>-490.5</v>
      </c>
    </row>
    <row r="412" spans="1:15" x14ac:dyDescent="0.3">
      <c r="A412">
        <v>8.18</v>
      </c>
      <c r="B412">
        <v>789.78</v>
      </c>
      <c r="C412">
        <v>-292.2</v>
      </c>
      <c r="D412">
        <v>8.18</v>
      </c>
      <c r="E412">
        <v>769.13</v>
      </c>
      <c r="F412">
        <v>-34.049999999999997</v>
      </c>
      <c r="G412">
        <v>8.18</v>
      </c>
      <c r="H412">
        <v>772.3</v>
      </c>
      <c r="I412">
        <v>-9.4600000000000009</v>
      </c>
      <c r="J412">
        <v>8.18</v>
      </c>
      <c r="K412">
        <v>677.95</v>
      </c>
      <c r="L412">
        <v>-182.54</v>
      </c>
      <c r="M412">
        <v>8.18</v>
      </c>
      <c r="N412">
        <v>1001.61</v>
      </c>
      <c r="O412">
        <v>-488.54</v>
      </c>
    </row>
    <row r="413" spans="1:15" x14ac:dyDescent="0.3">
      <c r="A413">
        <v>8.1999999999999993</v>
      </c>
      <c r="B413">
        <v>786.79</v>
      </c>
      <c r="C413">
        <v>-292.33</v>
      </c>
      <c r="D413">
        <v>8.1999999999999993</v>
      </c>
      <c r="E413">
        <v>763.08</v>
      </c>
      <c r="F413">
        <v>-31.28</v>
      </c>
      <c r="G413">
        <v>8.1999999999999993</v>
      </c>
      <c r="H413">
        <v>773.79</v>
      </c>
      <c r="I413">
        <v>-9.2899999999999991</v>
      </c>
      <c r="J413">
        <v>8.1999999999999993</v>
      </c>
      <c r="K413">
        <v>650.6</v>
      </c>
      <c r="L413">
        <v>-181.47</v>
      </c>
      <c r="M413">
        <v>8.1999999999999993</v>
      </c>
      <c r="N413">
        <v>999.89</v>
      </c>
      <c r="O413">
        <v>-496.81</v>
      </c>
    </row>
    <row r="414" spans="1:15" x14ac:dyDescent="0.3">
      <c r="A414">
        <v>8.2200000000000006</v>
      </c>
      <c r="B414">
        <v>790.44</v>
      </c>
      <c r="C414">
        <v>-292.62</v>
      </c>
      <c r="D414">
        <v>8.2200000000000006</v>
      </c>
      <c r="E414">
        <v>764.09</v>
      </c>
      <c r="F414">
        <v>-32.39</v>
      </c>
      <c r="G414">
        <v>8.2200000000000006</v>
      </c>
      <c r="H414">
        <v>768.59</v>
      </c>
      <c r="I414">
        <v>-9.33</v>
      </c>
      <c r="J414">
        <v>8.2200000000000006</v>
      </c>
      <c r="K414">
        <v>641.48</v>
      </c>
      <c r="L414">
        <v>-188.21</v>
      </c>
      <c r="M414">
        <v>8.2200000000000006</v>
      </c>
      <c r="N414">
        <v>1022.27</v>
      </c>
      <c r="O414">
        <v>-496.68</v>
      </c>
    </row>
    <row r="415" spans="1:15" x14ac:dyDescent="0.3">
      <c r="A415">
        <v>8.24</v>
      </c>
      <c r="B415">
        <v>781.71</v>
      </c>
      <c r="C415">
        <v>-291.39</v>
      </c>
      <c r="D415">
        <v>8.24</v>
      </c>
      <c r="E415">
        <v>759.22</v>
      </c>
      <c r="F415">
        <v>-33.03</v>
      </c>
      <c r="G415">
        <v>8.24</v>
      </c>
      <c r="H415">
        <v>762.11</v>
      </c>
      <c r="I415">
        <v>-10.1</v>
      </c>
      <c r="J415">
        <v>8.24</v>
      </c>
      <c r="K415">
        <v>638.89</v>
      </c>
      <c r="L415">
        <v>-191.02</v>
      </c>
      <c r="M415">
        <v>8.24</v>
      </c>
      <c r="N415">
        <v>1027.3699999999999</v>
      </c>
      <c r="O415">
        <v>-494.17</v>
      </c>
    </row>
    <row r="416" spans="1:15" x14ac:dyDescent="0.3">
      <c r="A416">
        <v>8.26</v>
      </c>
      <c r="B416">
        <v>759.49</v>
      </c>
      <c r="C416">
        <v>-286.91000000000003</v>
      </c>
      <c r="D416">
        <v>8.26</v>
      </c>
      <c r="E416">
        <v>744.08</v>
      </c>
      <c r="F416">
        <v>-33.29</v>
      </c>
      <c r="G416">
        <v>8.26</v>
      </c>
      <c r="H416">
        <v>759.52</v>
      </c>
      <c r="I416">
        <v>-11.04</v>
      </c>
      <c r="J416">
        <v>8.26</v>
      </c>
      <c r="K416">
        <v>659.86</v>
      </c>
      <c r="L416">
        <v>-198.99</v>
      </c>
      <c r="M416">
        <v>8.26</v>
      </c>
      <c r="N416">
        <v>1015.19</v>
      </c>
      <c r="O416">
        <v>-474.27</v>
      </c>
    </row>
    <row r="417" spans="1:15" x14ac:dyDescent="0.3">
      <c r="A417">
        <v>8.2799999999999994</v>
      </c>
      <c r="B417">
        <v>745.29</v>
      </c>
      <c r="C417">
        <v>-281.2</v>
      </c>
      <c r="D417">
        <v>8.2799999999999994</v>
      </c>
      <c r="E417">
        <v>730.44</v>
      </c>
      <c r="F417">
        <v>-34.520000000000003</v>
      </c>
      <c r="G417">
        <v>8.2799999999999994</v>
      </c>
      <c r="H417">
        <v>760.1</v>
      </c>
      <c r="I417">
        <v>-10.95</v>
      </c>
      <c r="J417">
        <v>8.2799999999999994</v>
      </c>
      <c r="K417">
        <v>639.91</v>
      </c>
      <c r="L417">
        <v>-196.77</v>
      </c>
      <c r="M417">
        <v>8.2799999999999994</v>
      </c>
      <c r="N417">
        <v>998.07</v>
      </c>
      <c r="O417">
        <v>-452.15</v>
      </c>
    </row>
    <row r="418" spans="1:15" x14ac:dyDescent="0.3">
      <c r="A418">
        <v>8.3000000000000007</v>
      </c>
      <c r="B418">
        <v>749.01</v>
      </c>
      <c r="C418">
        <v>-279.70999999999998</v>
      </c>
      <c r="D418">
        <v>8.3000000000000007</v>
      </c>
      <c r="E418">
        <v>720.39</v>
      </c>
      <c r="F418">
        <v>-35.54</v>
      </c>
      <c r="G418">
        <v>8.3000000000000007</v>
      </c>
      <c r="H418">
        <v>763.01</v>
      </c>
      <c r="I418">
        <v>-11.04</v>
      </c>
      <c r="J418">
        <v>8.3000000000000007</v>
      </c>
      <c r="K418">
        <v>633.15</v>
      </c>
      <c r="L418">
        <v>-200.1</v>
      </c>
      <c r="M418">
        <v>8.3000000000000007</v>
      </c>
      <c r="N418">
        <v>991.75</v>
      </c>
      <c r="O418">
        <v>-426.58</v>
      </c>
    </row>
    <row r="419" spans="1:15" x14ac:dyDescent="0.3">
      <c r="A419">
        <v>8.32</v>
      </c>
      <c r="B419">
        <v>769.86</v>
      </c>
      <c r="C419">
        <v>-282.22000000000003</v>
      </c>
      <c r="D419">
        <v>8.32</v>
      </c>
      <c r="E419">
        <v>708.49</v>
      </c>
      <c r="F419">
        <v>-37.08</v>
      </c>
      <c r="G419">
        <v>8.32</v>
      </c>
      <c r="H419">
        <v>765.34</v>
      </c>
      <c r="I419">
        <v>-11.68</v>
      </c>
      <c r="J419">
        <v>8.32</v>
      </c>
      <c r="K419">
        <v>678.33</v>
      </c>
      <c r="L419">
        <v>-240.76</v>
      </c>
      <c r="M419">
        <v>8.32</v>
      </c>
      <c r="N419">
        <v>968.08</v>
      </c>
      <c r="O419">
        <v>-401.39</v>
      </c>
    </row>
    <row r="420" spans="1:15" x14ac:dyDescent="0.3">
      <c r="A420">
        <v>8.34</v>
      </c>
      <c r="B420">
        <v>787.56</v>
      </c>
      <c r="C420">
        <v>-288.23</v>
      </c>
      <c r="D420">
        <v>8.34</v>
      </c>
      <c r="E420">
        <v>699.84</v>
      </c>
      <c r="F420">
        <v>-39.21</v>
      </c>
      <c r="G420">
        <v>8.34</v>
      </c>
      <c r="H420">
        <v>765.86</v>
      </c>
      <c r="I420">
        <v>-12.15</v>
      </c>
      <c r="J420">
        <v>8.34</v>
      </c>
      <c r="K420">
        <v>718.53</v>
      </c>
      <c r="L420">
        <v>-269.18</v>
      </c>
      <c r="M420">
        <v>8.34</v>
      </c>
      <c r="N420">
        <v>943.68</v>
      </c>
      <c r="O420">
        <v>-374.03</v>
      </c>
    </row>
    <row r="421" spans="1:15" x14ac:dyDescent="0.3">
      <c r="A421">
        <v>8.36</v>
      </c>
      <c r="B421">
        <v>799.14</v>
      </c>
      <c r="C421">
        <v>-299.02</v>
      </c>
      <c r="D421">
        <v>8.36</v>
      </c>
      <c r="E421">
        <v>699.55</v>
      </c>
      <c r="F421">
        <v>-46.11</v>
      </c>
      <c r="G421">
        <v>8.36</v>
      </c>
      <c r="H421">
        <v>767.94</v>
      </c>
      <c r="I421">
        <v>-12.23</v>
      </c>
      <c r="J421">
        <v>8.36</v>
      </c>
      <c r="K421">
        <v>749.16</v>
      </c>
      <c r="L421">
        <v>-288.36</v>
      </c>
      <c r="M421">
        <v>8.36</v>
      </c>
      <c r="N421">
        <v>913.77</v>
      </c>
      <c r="O421">
        <v>-354.85</v>
      </c>
    </row>
    <row r="422" spans="1:15" x14ac:dyDescent="0.3">
      <c r="A422">
        <v>8.3800000000000008</v>
      </c>
      <c r="B422">
        <v>810.46</v>
      </c>
      <c r="C422">
        <v>-306.99</v>
      </c>
      <c r="D422">
        <v>8.3800000000000008</v>
      </c>
      <c r="E422">
        <v>708.34</v>
      </c>
      <c r="F422">
        <v>-51.78</v>
      </c>
      <c r="G422">
        <v>8.3800000000000008</v>
      </c>
      <c r="H422">
        <v>768.77</v>
      </c>
      <c r="I422">
        <v>-12.36</v>
      </c>
      <c r="J422">
        <v>8.3800000000000008</v>
      </c>
      <c r="K422">
        <v>779.79</v>
      </c>
      <c r="L422">
        <v>-305.07</v>
      </c>
      <c r="M422">
        <v>8.3800000000000008</v>
      </c>
      <c r="N422">
        <v>890.2</v>
      </c>
      <c r="O422">
        <v>-338.74</v>
      </c>
    </row>
    <row r="423" spans="1:15" x14ac:dyDescent="0.3">
      <c r="A423">
        <v>8.4</v>
      </c>
      <c r="B423">
        <v>816.63</v>
      </c>
      <c r="C423">
        <v>-313.25</v>
      </c>
      <c r="D423">
        <v>8.4</v>
      </c>
      <c r="E423">
        <v>695.62</v>
      </c>
      <c r="F423">
        <v>-51.06</v>
      </c>
      <c r="G423">
        <v>8.4</v>
      </c>
      <c r="H423">
        <v>767.24</v>
      </c>
      <c r="I423">
        <v>-12.79</v>
      </c>
      <c r="J423">
        <v>8.4</v>
      </c>
      <c r="K423">
        <v>815.19</v>
      </c>
      <c r="L423">
        <v>-340.19</v>
      </c>
      <c r="M423">
        <v>8.4</v>
      </c>
      <c r="N423">
        <v>869.51</v>
      </c>
      <c r="O423">
        <v>-328.47</v>
      </c>
    </row>
    <row r="424" spans="1:15" x14ac:dyDescent="0.3">
      <c r="A424">
        <v>8.42</v>
      </c>
      <c r="B424">
        <v>816.7</v>
      </c>
      <c r="C424">
        <v>-313.72000000000003</v>
      </c>
      <c r="D424">
        <v>8.42</v>
      </c>
      <c r="E424">
        <v>674.72</v>
      </c>
      <c r="F424">
        <v>-48.07</v>
      </c>
      <c r="G424">
        <v>8.42</v>
      </c>
      <c r="H424">
        <v>767.59</v>
      </c>
      <c r="I424">
        <v>-13.3</v>
      </c>
      <c r="J424">
        <v>8.42</v>
      </c>
      <c r="K424">
        <v>826.03</v>
      </c>
      <c r="L424">
        <v>-369.85</v>
      </c>
      <c r="M424">
        <v>8.42</v>
      </c>
      <c r="N424">
        <v>833.5</v>
      </c>
      <c r="O424">
        <v>-319.05</v>
      </c>
    </row>
    <row r="425" spans="1:15" x14ac:dyDescent="0.3">
      <c r="A425">
        <v>8.44</v>
      </c>
      <c r="B425">
        <v>802.6</v>
      </c>
      <c r="C425">
        <v>-305.95999999999998</v>
      </c>
      <c r="D425">
        <v>8.44</v>
      </c>
      <c r="E425">
        <v>664.86</v>
      </c>
      <c r="F425">
        <v>-47.35</v>
      </c>
      <c r="G425">
        <v>8.44</v>
      </c>
      <c r="H425">
        <v>768.01</v>
      </c>
      <c r="I425">
        <v>-13.6</v>
      </c>
      <c r="J425">
        <v>8.44</v>
      </c>
      <c r="K425">
        <v>827.89</v>
      </c>
      <c r="L425">
        <v>-382.38</v>
      </c>
      <c r="M425">
        <v>8.44</v>
      </c>
      <c r="N425">
        <v>773.3</v>
      </c>
      <c r="O425">
        <v>-302.89</v>
      </c>
    </row>
    <row r="426" spans="1:15" x14ac:dyDescent="0.3">
      <c r="A426">
        <v>8.4600000000000009</v>
      </c>
      <c r="B426">
        <v>779.97</v>
      </c>
      <c r="C426">
        <v>-297.61</v>
      </c>
      <c r="D426">
        <v>8.4600000000000009</v>
      </c>
      <c r="E426">
        <v>657.47</v>
      </c>
      <c r="F426">
        <v>-45.9</v>
      </c>
      <c r="G426">
        <v>8.4600000000000009</v>
      </c>
      <c r="H426">
        <v>766.27</v>
      </c>
      <c r="I426">
        <v>-14.06</v>
      </c>
      <c r="J426">
        <v>8.4600000000000009</v>
      </c>
      <c r="K426">
        <v>864.95</v>
      </c>
      <c r="L426">
        <v>-381.83</v>
      </c>
      <c r="M426">
        <v>8.4600000000000009</v>
      </c>
      <c r="N426">
        <v>704.52</v>
      </c>
      <c r="O426">
        <v>-284.10000000000002</v>
      </c>
    </row>
    <row r="427" spans="1:15" x14ac:dyDescent="0.3">
      <c r="A427">
        <v>8.48</v>
      </c>
      <c r="B427">
        <v>760.3</v>
      </c>
      <c r="C427">
        <v>-290.83</v>
      </c>
      <c r="D427">
        <v>8.48</v>
      </c>
      <c r="E427">
        <v>629.86</v>
      </c>
      <c r="F427">
        <v>-42.49</v>
      </c>
      <c r="G427">
        <v>8.48</v>
      </c>
      <c r="H427">
        <v>766.37</v>
      </c>
      <c r="I427">
        <v>-14.36</v>
      </c>
      <c r="J427">
        <v>8.48</v>
      </c>
      <c r="K427">
        <v>932.03</v>
      </c>
      <c r="L427">
        <v>-393.08</v>
      </c>
      <c r="M427">
        <v>8.48</v>
      </c>
      <c r="N427">
        <v>661.48</v>
      </c>
      <c r="O427">
        <v>-263.64</v>
      </c>
    </row>
    <row r="428" spans="1:15" x14ac:dyDescent="0.3">
      <c r="A428">
        <v>8.5</v>
      </c>
      <c r="B428">
        <v>756.38</v>
      </c>
      <c r="C428">
        <v>-285.68</v>
      </c>
      <c r="D428">
        <v>8.5</v>
      </c>
      <c r="E428">
        <v>655.57</v>
      </c>
      <c r="F428">
        <v>-50.03</v>
      </c>
      <c r="G428">
        <v>8.5</v>
      </c>
      <c r="H428">
        <v>767.31</v>
      </c>
      <c r="I428">
        <v>-14.83</v>
      </c>
      <c r="J428">
        <v>8.5</v>
      </c>
      <c r="K428">
        <v>948.82</v>
      </c>
      <c r="L428">
        <v>-401.35</v>
      </c>
      <c r="M428">
        <v>8.5</v>
      </c>
      <c r="N428">
        <v>623.97</v>
      </c>
      <c r="O428">
        <v>-250.17</v>
      </c>
    </row>
    <row r="429" spans="1:15" x14ac:dyDescent="0.3">
      <c r="A429">
        <v>8.52</v>
      </c>
      <c r="B429">
        <v>772.83</v>
      </c>
      <c r="C429">
        <v>-289.20999999999998</v>
      </c>
      <c r="D429">
        <v>8.52</v>
      </c>
      <c r="E429">
        <v>722.73</v>
      </c>
      <c r="F429">
        <v>-53.74</v>
      </c>
      <c r="G429">
        <v>8.52</v>
      </c>
      <c r="H429">
        <v>766.1</v>
      </c>
      <c r="I429">
        <v>-14.66</v>
      </c>
      <c r="J429">
        <v>8.52</v>
      </c>
      <c r="K429">
        <v>902.95</v>
      </c>
      <c r="L429">
        <v>-398.28</v>
      </c>
      <c r="M429">
        <v>8.52</v>
      </c>
      <c r="N429">
        <v>574.72</v>
      </c>
      <c r="O429">
        <v>-227.84</v>
      </c>
    </row>
    <row r="430" spans="1:15" x14ac:dyDescent="0.3">
      <c r="A430">
        <v>8.5399999999999991</v>
      </c>
      <c r="B430">
        <v>800.96</v>
      </c>
      <c r="C430">
        <v>-298.25</v>
      </c>
      <c r="D430">
        <v>8.5399999999999991</v>
      </c>
      <c r="E430">
        <v>750.49</v>
      </c>
      <c r="F430">
        <v>-52.85</v>
      </c>
      <c r="G430">
        <v>8.5399999999999991</v>
      </c>
      <c r="H430">
        <v>767.07</v>
      </c>
      <c r="I430">
        <v>-14.83</v>
      </c>
      <c r="J430">
        <v>8.5399999999999991</v>
      </c>
      <c r="K430">
        <v>854.37</v>
      </c>
      <c r="L430">
        <v>-387.37</v>
      </c>
      <c r="M430">
        <v>8.5399999999999991</v>
      </c>
      <c r="N430">
        <v>524.33000000000004</v>
      </c>
      <c r="O430">
        <v>-204.49</v>
      </c>
    </row>
    <row r="431" spans="1:15" x14ac:dyDescent="0.3">
      <c r="A431">
        <v>8.56</v>
      </c>
      <c r="B431">
        <v>811.51</v>
      </c>
      <c r="C431">
        <v>-306.22000000000003</v>
      </c>
      <c r="D431">
        <v>8.56</v>
      </c>
      <c r="E431">
        <v>727.23</v>
      </c>
      <c r="F431">
        <v>-50.21</v>
      </c>
      <c r="G431">
        <v>8.56</v>
      </c>
      <c r="H431">
        <v>767.09</v>
      </c>
      <c r="I431">
        <v>-15.98</v>
      </c>
      <c r="J431">
        <v>8.56</v>
      </c>
      <c r="K431">
        <v>870.98</v>
      </c>
      <c r="L431">
        <v>-390.14</v>
      </c>
      <c r="M431">
        <v>8.56</v>
      </c>
      <c r="N431">
        <v>505.3</v>
      </c>
      <c r="O431">
        <v>-195.88</v>
      </c>
    </row>
    <row r="432" spans="1:15" x14ac:dyDescent="0.3">
      <c r="A432">
        <v>8.58</v>
      </c>
      <c r="B432">
        <v>814.79</v>
      </c>
      <c r="C432">
        <v>-314.23</v>
      </c>
      <c r="D432">
        <v>8.58</v>
      </c>
      <c r="E432">
        <v>723.67</v>
      </c>
      <c r="F432">
        <v>-47.52</v>
      </c>
      <c r="G432">
        <v>8.58</v>
      </c>
      <c r="H432">
        <v>769.77</v>
      </c>
      <c r="I432">
        <v>-17.18</v>
      </c>
      <c r="J432">
        <v>8.58</v>
      </c>
      <c r="K432">
        <v>901.29</v>
      </c>
      <c r="L432">
        <v>-393.46</v>
      </c>
      <c r="M432">
        <v>8.58</v>
      </c>
      <c r="N432">
        <v>508.26</v>
      </c>
      <c r="O432">
        <v>-198.56</v>
      </c>
    </row>
    <row r="433" spans="1:15" x14ac:dyDescent="0.3">
      <c r="A433">
        <v>8.6</v>
      </c>
      <c r="B433">
        <v>821.79</v>
      </c>
      <c r="C433">
        <v>-319.77</v>
      </c>
      <c r="D433">
        <v>8.6</v>
      </c>
      <c r="E433">
        <v>726.88</v>
      </c>
      <c r="F433">
        <v>-49.4</v>
      </c>
      <c r="G433">
        <v>8.6</v>
      </c>
      <c r="H433">
        <v>773.05</v>
      </c>
      <c r="I433">
        <v>-17.600000000000001</v>
      </c>
      <c r="J433">
        <v>8.6</v>
      </c>
      <c r="K433">
        <v>906.63</v>
      </c>
      <c r="L433">
        <v>-392.82</v>
      </c>
      <c r="M433">
        <v>8.6</v>
      </c>
      <c r="N433">
        <v>546.61</v>
      </c>
      <c r="O433">
        <v>-207.21</v>
      </c>
    </row>
    <row r="434" spans="1:15" x14ac:dyDescent="0.3">
      <c r="A434">
        <v>8.6199999999999992</v>
      </c>
      <c r="B434">
        <v>824.3</v>
      </c>
      <c r="C434">
        <v>-323.14</v>
      </c>
      <c r="D434">
        <v>8.6199999999999992</v>
      </c>
      <c r="E434">
        <v>731.32</v>
      </c>
      <c r="F434">
        <v>-50.29</v>
      </c>
      <c r="G434">
        <v>8.6199999999999992</v>
      </c>
      <c r="H434">
        <v>769.96</v>
      </c>
      <c r="I434">
        <v>-17.989999999999998</v>
      </c>
      <c r="J434">
        <v>8.6199999999999992</v>
      </c>
      <c r="K434">
        <v>874.44</v>
      </c>
      <c r="L434">
        <v>-385.49</v>
      </c>
      <c r="M434">
        <v>8.6199999999999992</v>
      </c>
      <c r="N434">
        <v>602.99</v>
      </c>
      <c r="O434">
        <v>-228.52</v>
      </c>
    </row>
    <row r="435" spans="1:15" x14ac:dyDescent="0.3">
      <c r="A435">
        <v>8.64</v>
      </c>
      <c r="B435">
        <v>818.57</v>
      </c>
      <c r="C435">
        <v>-322.29000000000002</v>
      </c>
      <c r="D435">
        <v>8.64</v>
      </c>
      <c r="E435">
        <v>736.14</v>
      </c>
      <c r="F435">
        <v>-48.67</v>
      </c>
      <c r="G435">
        <v>8.64</v>
      </c>
      <c r="H435">
        <v>767.71</v>
      </c>
      <c r="I435">
        <v>-18.329999999999998</v>
      </c>
      <c r="J435">
        <v>8.64</v>
      </c>
      <c r="K435">
        <v>848.71</v>
      </c>
      <c r="L435">
        <v>-383.49</v>
      </c>
      <c r="M435">
        <v>8.64</v>
      </c>
      <c r="N435">
        <v>653.04999999999995</v>
      </c>
      <c r="O435">
        <v>-264.45</v>
      </c>
    </row>
    <row r="436" spans="1:15" x14ac:dyDescent="0.3">
      <c r="A436">
        <v>8.66</v>
      </c>
      <c r="B436">
        <v>810.76</v>
      </c>
      <c r="C436">
        <v>-318.02</v>
      </c>
      <c r="D436">
        <v>8.66</v>
      </c>
      <c r="E436">
        <v>730.29</v>
      </c>
      <c r="F436">
        <v>-47.99</v>
      </c>
      <c r="G436">
        <v>8.66</v>
      </c>
      <c r="H436">
        <v>766.79</v>
      </c>
      <c r="I436">
        <v>-18.45</v>
      </c>
      <c r="J436">
        <v>8.66</v>
      </c>
      <c r="K436">
        <v>876.54</v>
      </c>
      <c r="L436">
        <v>-388.35</v>
      </c>
      <c r="M436">
        <v>8.66</v>
      </c>
      <c r="N436">
        <v>694</v>
      </c>
      <c r="O436">
        <v>-277.54000000000002</v>
      </c>
    </row>
    <row r="437" spans="1:15" x14ac:dyDescent="0.3">
      <c r="A437">
        <v>8.68</v>
      </c>
      <c r="B437">
        <v>803.74</v>
      </c>
      <c r="C437">
        <v>-315.51</v>
      </c>
      <c r="D437">
        <v>8.68</v>
      </c>
      <c r="E437">
        <v>733.72</v>
      </c>
      <c r="F437">
        <v>-49.52</v>
      </c>
      <c r="G437">
        <v>8.68</v>
      </c>
      <c r="H437">
        <v>766.95</v>
      </c>
      <c r="I437">
        <v>-18.579999999999998</v>
      </c>
      <c r="J437">
        <v>8.68</v>
      </c>
      <c r="K437">
        <v>910.36</v>
      </c>
      <c r="L437">
        <v>-393.29</v>
      </c>
      <c r="M437">
        <v>8.68</v>
      </c>
      <c r="N437">
        <v>731.48</v>
      </c>
      <c r="O437">
        <v>-295.91000000000003</v>
      </c>
    </row>
    <row r="438" spans="1:15" x14ac:dyDescent="0.3">
      <c r="A438">
        <v>8.6999999999999993</v>
      </c>
      <c r="B438">
        <v>797.83</v>
      </c>
      <c r="C438">
        <v>-313.98</v>
      </c>
      <c r="D438">
        <v>8.6999999999999993</v>
      </c>
      <c r="E438">
        <v>745.61</v>
      </c>
      <c r="F438">
        <v>-50.89</v>
      </c>
      <c r="G438">
        <v>8.6999999999999993</v>
      </c>
      <c r="H438">
        <v>766.94</v>
      </c>
      <c r="I438">
        <v>-19.18</v>
      </c>
      <c r="J438">
        <v>8.6999999999999993</v>
      </c>
      <c r="K438">
        <v>915.48</v>
      </c>
      <c r="L438">
        <v>-395.51</v>
      </c>
      <c r="M438">
        <v>8.6999999999999993</v>
      </c>
      <c r="N438">
        <v>770.04</v>
      </c>
      <c r="O438">
        <v>-313.81</v>
      </c>
    </row>
    <row r="439" spans="1:15" x14ac:dyDescent="0.3">
      <c r="A439">
        <v>8.7200000000000006</v>
      </c>
      <c r="B439">
        <v>795.51</v>
      </c>
      <c r="C439">
        <v>-312.7</v>
      </c>
      <c r="D439">
        <v>8.7200000000000006</v>
      </c>
      <c r="E439">
        <v>760.43</v>
      </c>
      <c r="F439">
        <v>-52.12</v>
      </c>
      <c r="G439">
        <v>8.7200000000000006</v>
      </c>
      <c r="H439">
        <v>765.89</v>
      </c>
      <c r="I439">
        <v>-19.86</v>
      </c>
      <c r="J439">
        <v>8.7200000000000006</v>
      </c>
      <c r="K439">
        <v>903.19</v>
      </c>
      <c r="L439">
        <v>-393.29</v>
      </c>
      <c r="M439">
        <v>8.7200000000000006</v>
      </c>
      <c r="N439">
        <v>794.26</v>
      </c>
      <c r="O439">
        <v>-333.54</v>
      </c>
    </row>
    <row r="440" spans="1:15" x14ac:dyDescent="0.3">
      <c r="A440">
        <v>8.74</v>
      </c>
      <c r="B440">
        <v>795.19</v>
      </c>
      <c r="C440">
        <v>-313</v>
      </c>
      <c r="D440">
        <v>8.74</v>
      </c>
      <c r="E440">
        <v>757.46</v>
      </c>
      <c r="F440">
        <v>-49.23</v>
      </c>
      <c r="G440">
        <v>8.74</v>
      </c>
      <c r="H440">
        <v>766.94</v>
      </c>
      <c r="I440">
        <v>-19.559999999999999</v>
      </c>
      <c r="J440">
        <v>8.74</v>
      </c>
      <c r="K440">
        <v>882.97</v>
      </c>
      <c r="L440">
        <v>-391.93</v>
      </c>
      <c r="M440">
        <v>8.74</v>
      </c>
      <c r="N440">
        <v>804.39</v>
      </c>
      <c r="O440">
        <v>-337.71</v>
      </c>
    </row>
    <row r="441" spans="1:15" x14ac:dyDescent="0.3">
      <c r="A441">
        <v>8.76</v>
      </c>
      <c r="B441">
        <v>793.52</v>
      </c>
      <c r="C441">
        <v>-313.45999999999998</v>
      </c>
      <c r="D441">
        <v>8.76</v>
      </c>
      <c r="E441">
        <v>751.93</v>
      </c>
      <c r="F441">
        <v>-49.69</v>
      </c>
      <c r="G441">
        <v>8.76</v>
      </c>
      <c r="H441">
        <v>768.42</v>
      </c>
      <c r="I441">
        <v>-19.73</v>
      </c>
      <c r="J441">
        <v>8.76</v>
      </c>
      <c r="K441">
        <v>903.82</v>
      </c>
      <c r="L441">
        <v>-402.67</v>
      </c>
      <c r="M441">
        <v>8.76</v>
      </c>
      <c r="N441">
        <v>791.29</v>
      </c>
      <c r="O441">
        <v>-330.6</v>
      </c>
    </row>
    <row r="442" spans="1:15" x14ac:dyDescent="0.3">
      <c r="A442">
        <v>8.7799999999999994</v>
      </c>
      <c r="B442">
        <v>792.71</v>
      </c>
      <c r="C442">
        <v>-314.74</v>
      </c>
      <c r="D442">
        <v>8.7799999999999994</v>
      </c>
      <c r="E442">
        <v>756.93</v>
      </c>
      <c r="F442">
        <v>-57.45</v>
      </c>
      <c r="G442">
        <v>8.7799999999999994</v>
      </c>
      <c r="H442">
        <v>769.68</v>
      </c>
      <c r="I442">
        <v>-19.82</v>
      </c>
      <c r="J442">
        <v>8.7799999999999994</v>
      </c>
      <c r="K442">
        <v>918.48</v>
      </c>
      <c r="L442">
        <v>-421.16</v>
      </c>
      <c r="M442">
        <v>8.7799999999999994</v>
      </c>
      <c r="N442">
        <v>762.69</v>
      </c>
      <c r="O442">
        <v>-313.68</v>
      </c>
    </row>
    <row r="443" spans="1:15" x14ac:dyDescent="0.3">
      <c r="A443">
        <v>8.8000000000000007</v>
      </c>
      <c r="B443">
        <v>791.97</v>
      </c>
      <c r="C443">
        <v>-315.85000000000002</v>
      </c>
      <c r="D443">
        <v>8.8000000000000007</v>
      </c>
      <c r="E443">
        <v>767.46</v>
      </c>
      <c r="F443">
        <v>-68.45</v>
      </c>
      <c r="G443">
        <v>8.8000000000000007</v>
      </c>
      <c r="H443">
        <v>768.86</v>
      </c>
      <c r="I443">
        <v>-20.03</v>
      </c>
      <c r="J443">
        <v>8.8000000000000007</v>
      </c>
      <c r="K443">
        <v>921.28</v>
      </c>
      <c r="L443">
        <v>-428.11</v>
      </c>
      <c r="M443">
        <v>8.8000000000000007</v>
      </c>
      <c r="N443">
        <v>717.27</v>
      </c>
      <c r="O443">
        <v>-280.05</v>
      </c>
    </row>
    <row r="444" spans="1:15" x14ac:dyDescent="0.3">
      <c r="A444">
        <v>8.82</v>
      </c>
      <c r="B444">
        <v>791.79</v>
      </c>
      <c r="C444">
        <v>-316.27999999999997</v>
      </c>
      <c r="D444">
        <v>8.82</v>
      </c>
      <c r="E444">
        <v>769.89</v>
      </c>
      <c r="F444">
        <v>-69.55</v>
      </c>
      <c r="G444">
        <v>8.82</v>
      </c>
      <c r="H444">
        <v>767.11</v>
      </c>
      <c r="I444">
        <v>-20.46</v>
      </c>
      <c r="J444">
        <v>8.82</v>
      </c>
      <c r="K444">
        <v>912.24</v>
      </c>
      <c r="L444">
        <v>-427.04</v>
      </c>
      <c r="M444">
        <v>8.82</v>
      </c>
      <c r="N444">
        <v>661.1</v>
      </c>
      <c r="O444">
        <v>-250.86</v>
      </c>
    </row>
    <row r="445" spans="1:15" x14ac:dyDescent="0.3">
      <c r="A445">
        <v>8.84</v>
      </c>
      <c r="B445">
        <v>788.82</v>
      </c>
      <c r="C445">
        <v>-316.66000000000003</v>
      </c>
      <c r="D445">
        <v>8.84</v>
      </c>
      <c r="E445">
        <v>773.33</v>
      </c>
      <c r="F445">
        <v>-70.36</v>
      </c>
      <c r="G445">
        <v>8.84</v>
      </c>
      <c r="H445">
        <v>768.81</v>
      </c>
      <c r="I445">
        <v>-20.12</v>
      </c>
      <c r="J445">
        <v>8.84</v>
      </c>
      <c r="K445">
        <v>916.69</v>
      </c>
      <c r="L445">
        <v>-425.64</v>
      </c>
      <c r="M445">
        <v>8.84</v>
      </c>
      <c r="N445">
        <v>603.04</v>
      </c>
      <c r="O445">
        <v>-218.42</v>
      </c>
    </row>
    <row r="446" spans="1:15" x14ac:dyDescent="0.3">
      <c r="A446">
        <v>8.86</v>
      </c>
      <c r="B446">
        <v>795.02</v>
      </c>
      <c r="C446">
        <v>-317.81</v>
      </c>
      <c r="D446">
        <v>8.86</v>
      </c>
      <c r="E446">
        <v>761.23</v>
      </c>
      <c r="F446">
        <v>-71.94</v>
      </c>
      <c r="G446">
        <v>8.86</v>
      </c>
      <c r="H446">
        <v>761.39</v>
      </c>
      <c r="I446">
        <v>-21.1</v>
      </c>
      <c r="J446">
        <v>8.86</v>
      </c>
      <c r="K446">
        <v>945.28</v>
      </c>
      <c r="L446">
        <v>-441.83</v>
      </c>
      <c r="M446">
        <v>8.86</v>
      </c>
      <c r="N446">
        <v>546.39</v>
      </c>
      <c r="O446">
        <v>-178.57</v>
      </c>
    </row>
    <row r="447" spans="1:15" x14ac:dyDescent="0.3">
      <c r="A447">
        <v>8.8800000000000008</v>
      </c>
      <c r="B447">
        <v>795.24</v>
      </c>
      <c r="C447">
        <v>-317.73</v>
      </c>
      <c r="D447">
        <v>8.8800000000000008</v>
      </c>
      <c r="E447">
        <v>759.95</v>
      </c>
      <c r="F447">
        <v>-77.400000000000006</v>
      </c>
      <c r="G447">
        <v>8.8800000000000008</v>
      </c>
      <c r="H447">
        <v>760.97</v>
      </c>
      <c r="I447">
        <v>-23.95</v>
      </c>
      <c r="J447">
        <v>8.8800000000000008</v>
      </c>
      <c r="K447">
        <v>967.6</v>
      </c>
      <c r="L447">
        <v>-453.09</v>
      </c>
      <c r="M447">
        <v>8.8800000000000008</v>
      </c>
      <c r="N447">
        <v>499.38</v>
      </c>
      <c r="O447">
        <v>-164.25</v>
      </c>
    </row>
    <row r="448" spans="1:15" x14ac:dyDescent="0.3">
      <c r="A448">
        <v>8.9</v>
      </c>
      <c r="B448">
        <v>798.7</v>
      </c>
      <c r="C448">
        <v>-317.94</v>
      </c>
      <c r="D448">
        <v>8.9</v>
      </c>
      <c r="E448">
        <v>769.08</v>
      </c>
      <c r="F448">
        <v>-88.18</v>
      </c>
      <c r="G448">
        <v>8.9</v>
      </c>
      <c r="H448">
        <v>767.26</v>
      </c>
      <c r="I448">
        <v>-25.15</v>
      </c>
      <c r="J448">
        <v>8.9</v>
      </c>
      <c r="K448">
        <v>960.02</v>
      </c>
      <c r="L448">
        <v>-444.73</v>
      </c>
      <c r="M448">
        <v>8.9</v>
      </c>
      <c r="N448">
        <v>481</v>
      </c>
      <c r="O448">
        <v>-158.46</v>
      </c>
    </row>
    <row r="449" spans="1:15" x14ac:dyDescent="0.3">
      <c r="A449">
        <v>8.92</v>
      </c>
      <c r="B449">
        <v>800.25</v>
      </c>
      <c r="C449">
        <v>-318.58</v>
      </c>
      <c r="D449">
        <v>8.92</v>
      </c>
      <c r="E449">
        <v>781.15</v>
      </c>
      <c r="F449">
        <v>-91.12</v>
      </c>
      <c r="G449">
        <v>8.92</v>
      </c>
      <c r="H449">
        <v>771.05</v>
      </c>
      <c r="I449">
        <v>-26.72</v>
      </c>
      <c r="J449">
        <v>8.92</v>
      </c>
      <c r="K449">
        <v>937.45</v>
      </c>
      <c r="L449">
        <v>-412.6</v>
      </c>
      <c r="M449">
        <v>8.92</v>
      </c>
      <c r="N449">
        <v>466.87</v>
      </c>
      <c r="O449">
        <v>-152.11000000000001</v>
      </c>
    </row>
    <row r="450" spans="1:15" x14ac:dyDescent="0.3">
      <c r="A450">
        <v>8.94</v>
      </c>
      <c r="B450">
        <v>802.58</v>
      </c>
      <c r="C450">
        <v>-317.98</v>
      </c>
      <c r="D450">
        <v>8.94</v>
      </c>
      <c r="E450">
        <v>789.23</v>
      </c>
      <c r="F450">
        <v>-91.21</v>
      </c>
      <c r="G450">
        <v>8.94</v>
      </c>
      <c r="H450">
        <v>764.35</v>
      </c>
      <c r="I450">
        <v>-28.47</v>
      </c>
      <c r="J450">
        <v>8.94</v>
      </c>
      <c r="K450">
        <v>933.55</v>
      </c>
      <c r="L450">
        <v>-415.88</v>
      </c>
      <c r="M450">
        <v>8.94</v>
      </c>
      <c r="N450">
        <v>477.47</v>
      </c>
      <c r="O450">
        <v>-152.66</v>
      </c>
    </row>
    <row r="451" spans="1:15" x14ac:dyDescent="0.3">
      <c r="A451">
        <v>8.9600000000000009</v>
      </c>
      <c r="B451">
        <v>801.13</v>
      </c>
      <c r="C451">
        <v>-315.55</v>
      </c>
      <c r="D451">
        <v>8.9600000000000009</v>
      </c>
      <c r="E451">
        <v>791.45</v>
      </c>
      <c r="F451">
        <v>-88.82</v>
      </c>
      <c r="G451">
        <v>8.9600000000000009</v>
      </c>
      <c r="H451">
        <v>762.53</v>
      </c>
      <c r="I451">
        <v>-29.41</v>
      </c>
      <c r="J451">
        <v>8.9600000000000009</v>
      </c>
      <c r="K451">
        <v>961.8</v>
      </c>
      <c r="L451">
        <v>-424.87</v>
      </c>
      <c r="M451">
        <v>8.9600000000000009</v>
      </c>
      <c r="N451">
        <v>500</v>
      </c>
      <c r="O451">
        <v>-158.12</v>
      </c>
    </row>
    <row r="452" spans="1:15" x14ac:dyDescent="0.3">
      <c r="A452">
        <v>8.98</v>
      </c>
      <c r="B452">
        <v>793.4</v>
      </c>
      <c r="C452">
        <v>-313.76</v>
      </c>
      <c r="D452">
        <v>8.98</v>
      </c>
      <c r="E452">
        <v>797.51</v>
      </c>
      <c r="F452">
        <v>-91.03</v>
      </c>
      <c r="G452">
        <v>8.98</v>
      </c>
      <c r="H452">
        <v>764.47</v>
      </c>
      <c r="I452">
        <v>-30.3</v>
      </c>
      <c r="J452">
        <v>8.98</v>
      </c>
      <c r="K452">
        <v>965.72</v>
      </c>
      <c r="L452">
        <v>-432.67</v>
      </c>
      <c r="M452">
        <v>8.98</v>
      </c>
      <c r="N452">
        <v>513.16</v>
      </c>
      <c r="O452">
        <v>-159.44</v>
      </c>
    </row>
    <row r="453" spans="1:15" x14ac:dyDescent="0.3">
      <c r="A453">
        <v>9</v>
      </c>
      <c r="B453">
        <v>770.07</v>
      </c>
      <c r="C453">
        <v>-308.05</v>
      </c>
      <c r="D453">
        <v>9</v>
      </c>
      <c r="E453">
        <v>799.13</v>
      </c>
      <c r="F453">
        <v>-95.47</v>
      </c>
      <c r="G453">
        <v>9</v>
      </c>
      <c r="H453">
        <v>766.55</v>
      </c>
      <c r="I453">
        <v>-30.94</v>
      </c>
      <c r="J453">
        <v>9</v>
      </c>
      <c r="K453">
        <v>951.18</v>
      </c>
      <c r="L453">
        <v>-412.72</v>
      </c>
      <c r="M453">
        <v>9</v>
      </c>
      <c r="N453">
        <v>550.75</v>
      </c>
      <c r="O453">
        <v>-165.66</v>
      </c>
    </row>
    <row r="454" spans="1:15" x14ac:dyDescent="0.3">
      <c r="A454">
        <v>9.02</v>
      </c>
      <c r="B454">
        <v>757.03</v>
      </c>
      <c r="C454">
        <v>-299.91000000000003</v>
      </c>
      <c r="D454">
        <v>9.02</v>
      </c>
      <c r="E454">
        <v>803.89</v>
      </c>
      <c r="F454">
        <v>-99.6</v>
      </c>
      <c r="G454">
        <v>9.02</v>
      </c>
      <c r="H454">
        <v>768.29</v>
      </c>
      <c r="I454">
        <v>-30.98</v>
      </c>
      <c r="J454">
        <v>9.02</v>
      </c>
      <c r="K454">
        <v>926.66</v>
      </c>
      <c r="L454">
        <v>-393.55</v>
      </c>
      <c r="M454">
        <v>9.02</v>
      </c>
      <c r="N454">
        <v>576.17999999999995</v>
      </c>
      <c r="O454">
        <v>-195.58</v>
      </c>
    </row>
    <row r="455" spans="1:15" x14ac:dyDescent="0.3">
      <c r="A455">
        <v>9.0399999999999991</v>
      </c>
      <c r="B455">
        <v>762.36</v>
      </c>
      <c r="C455">
        <v>-299.14</v>
      </c>
      <c r="D455">
        <v>9.0399999999999991</v>
      </c>
      <c r="E455">
        <v>817.16</v>
      </c>
      <c r="F455">
        <v>-106.51</v>
      </c>
      <c r="G455">
        <v>9.0399999999999991</v>
      </c>
      <c r="H455">
        <v>768.86</v>
      </c>
      <c r="I455">
        <v>-30.43</v>
      </c>
      <c r="J455">
        <v>9.0399999999999991</v>
      </c>
      <c r="K455">
        <v>904.15</v>
      </c>
      <c r="L455">
        <v>-384.21</v>
      </c>
      <c r="M455">
        <v>9.0399999999999991</v>
      </c>
      <c r="N455">
        <v>597.91999999999996</v>
      </c>
      <c r="O455">
        <v>-216.8</v>
      </c>
    </row>
    <row r="456" spans="1:15" x14ac:dyDescent="0.3">
      <c r="A456">
        <v>9.06</v>
      </c>
      <c r="B456">
        <v>771.72</v>
      </c>
      <c r="C456">
        <v>-301.02</v>
      </c>
      <c r="D456">
        <v>9.06</v>
      </c>
      <c r="E456">
        <v>827.66</v>
      </c>
      <c r="F456">
        <v>-105.82</v>
      </c>
      <c r="G456">
        <v>9.06</v>
      </c>
      <c r="H456">
        <v>771.38</v>
      </c>
      <c r="I456">
        <v>-30.26</v>
      </c>
      <c r="J456">
        <v>9.06</v>
      </c>
      <c r="K456">
        <v>886.12</v>
      </c>
      <c r="L456">
        <v>-378.89</v>
      </c>
      <c r="M456">
        <v>9.06</v>
      </c>
      <c r="N456">
        <v>665.6</v>
      </c>
      <c r="O456">
        <v>-254.52</v>
      </c>
    </row>
    <row r="457" spans="1:15" x14ac:dyDescent="0.3">
      <c r="A457">
        <v>9.08</v>
      </c>
      <c r="B457">
        <v>788.34</v>
      </c>
      <c r="C457">
        <v>-305.67</v>
      </c>
      <c r="D457">
        <v>9.08</v>
      </c>
      <c r="E457">
        <v>835.4</v>
      </c>
      <c r="F457">
        <v>-104.12</v>
      </c>
      <c r="G457">
        <v>9.08</v>
      </c>
      <c r="H457">
        <v>770.38</v>
      </c>
      <c r="I457">
        <v>-30.22</v>
      </c>
      <c r="J457">
        <v>9.08</v>
      </c>
      <c r="K457">
        <v>862.42</v>
      </c>
      <c r="L457">
        <v>-364.22</v>
      </c>
      <c r="M457">
        <v>9.08</v>
      </c>
      <c r="N457">
        <v>724.4</v>
      </c>
      <c r="O457">
        <v>-296.72000000000003</v>
      </c>
    </row>
    <row r="458" spans="1:15" x14ac:dyDescent="0.3">
      <c r="A458">
        <v>9.1</v>
      </c>
      <c r="B458">
        <v>795.72</v>
      </c>
      <c r="C458">
        <v>-315.13</v>
      </c>
      <c r="D458">
        <v>9.1</v>
      </c>
      <c r="E458">
        <v>837.6</v>
      </c>
      <c r="F458">
        <v>-105.53</v>
      </c>
      <c r="G458">
        <v>9.1</v>
      </c>
      <c r="H458">
        <v>768.16</v>
      </c>
      <c r="I458">
        <v>-30.26</v>
      </c>
      <c r="J458">
        <v>9.1</v>
      </c>
      <c r="K458">
        <v>814.27</v>
      </c>
      <c r="L458">
        <v>-341.98</v>
      </c>
      <c r="M458">
        <v>9.1</v>
      </c>
      <c r="N458">
        <v>769.1</v>
      </c>
      <c r="O458">
        <v>-353.06</v>
      </c>
    </row>
    <row r="459" spans="1:15" x14ac:dyDescent="0.3">
      <c r="A459">
        <v>9.1199999999999992</v>
      </c>
      <c r="B459">
        <v>811.63</v>
      </c>
      <c r="C459">
        <v>-322.67</v>
      </c>
      <c r="D459">
        <v>9.1199999999999992</v>
      </c>
      <c r="E459">
        <v>841.03</v>
      </c>
      <c r="F459">
        <v>-111.02</v>
      </c>
      <c r="G459">
        <v>9.1199999999999992</v>
      </c>
      <c r="H459">
        <v>766.35</v>
      </c>
      <c r="I459">
        <v>-30.22</v>
      </c>
      <c r="J459">
        <v>9.1199999999999992</v>
      </c>
      <c r="K459">
        <v>767.23</v>
      </c>
      <c r="L459">
        <v>-318.83</v>
      </c>
      <c r="M459">
        <v>9.1199999999999992</v>
      </c>
      <c r="N459">
        <v>865.14</v>
      </c>
      <c r="O459">
        <v>-410.47</v>
      </c>
    </row>
    <row r="460" spans="1:15" x14ac:dyDescent="0.3">
      <c r="A460">
        <v>9.14</v>
      </c>
      <c r="B460">
        <v>819.61</v>
      </c>
      <c r="C460">
        <v>-326.93</v>
      </c>
      <c r="D460">
        <v>9.14</v>
      </c>
      <c r="E460">
        <v>848.82</v>
      </c>
      <c r="F460">
        <v>-113.79</v>
      </c>
      <c r="G460">
        <v>9.14</v>
      </c>
      <c r="H460">
        <v>765.27</v>
      </c>
      <c r="I460">
        <v>-30.69</v>
      </c>
      <c r="J460">
        <v>9.14</v>
      </c>
      <c r="K460">
        <v>757.77</v>
      </c>
      <c r="L460">
        <v>-294.2</v>
      </c>
      <c r="M460">
        <v>9.14</v>
      </c>
      <c r="N460">
        <v>948.76</v>
      </c>
      <c r="O460">
        <v>-450.95</v>
      </c>
    </row>
    <row r="461" spans="1:15" x14ac:dyDescent="0.3">
      <c r="A461">
        <v>9.16</v>
      </c>
      <c r="B461">
        <v>809.74</v>
      </c>
      <c r="C461">
        <v>-324.97000000000003</v>
      </c>
      <c r="D461">
        <v>9.16</v>
      </c>
      <c r="E461">
        <v>856.45</v>
      </c>
      <c r="F461">
        <v>-115.07</v>
      </c>
      <c r="G461">
        <v>9.16</v>
      </c>
      <c r="H461">
        <v>765.82</v>
      </c>
      <c r="I461">
        <v>-31.15</v>
      </c>
      <c r="J461">
        <v>9.16</v>
      </c>
      <c r="K461">
        <v>731.28</v>
      </c>
      <c r="L461">
        <v>-263.86</v>
      </c>
      <c r="M461">
        <v>9.16</v>
      </c>
      <c r="N461">
        <v>982.82</v>
      </c>
      <c r="O461">
        <v>-479.34</v>
      </c>
    </row>
    <row r="462" spans="1:15" x14ac:dyDescent="0.3">
      <c r="A462">
        <v>9.18</v>
      </c>
      <c r="B462">
        <v>796.26</v>
      </c>
      <c r="C462">
        <v>-316.52999999999997</v>
      </c>
      <c r="D462">
        <v>9.18</v>
      </c>
      <c r="E462">
        <v>875.73</v>
      </c>
      <c r="F462">
        <v>-121.17</v>
      </c>
      <c r="G462">
        <v>9.18</v>
      </c>
      <c r="H462">
        <v>764.83</v>
      </c>
      <c r="I462">
        <v>-31.92</v>
      </c>
      <c r="J462">
        <v>9.18</v>
      </c>
      <c r="K462">
        <v>690.35</v>
      </c>
      <c r="L462">
        <v>-247.58</v>
      </c>
      <c r="M462">
        <v>9.18</v>
      </c>
      <c r="N462">
        <v>994.61</v>
      </c>
      <c r="O462">
        <v>-518.12</v>
      </c>
    </row>
    <row r="463" spans="1:15" x14ac:dyDescent="0.3">
      <c r="A463">
        <v>9.1999999999999993</v>
      </c>
      <c r="B463">
        <v>781.86</v>
      </c>
      <c r="C463">
        <v>-311.5</v>
      </c>
      <c r="D463">
        <v>9.1999999999999993</v>
      </c>
      <c r="E463">
        <v>900.15</v>
      </c>
      <c r="F463">
        <v>-125.77</v>
      </c>
      <c r="G463">
        <v>9.1999999999999993</v>
      </c>
      <c r="H463">
        <v>766.43</v>
      </c>
      <c r="I463">
        <v>-32.39</v>
      </c>
      <c r="J463">
        <v>9.1999999999999993</v>
      </c>
      <c r="K463">
        <v>654.41</v>
      </c>
      <c r="L463">
        <v>-240.71</v>
      </c>
      <c r="M463">
        <v>9.1999999999999993</v>
      </c>
      <c r="N463">
        <v>1016.54</v>
      </c>
      <c r="O463">
        <v>-532.48</v>
      </c>
    </row>
    <row r="464" spans="1:15" x14ac:dyDescent="0.3">
      <c r="A464">
        <v>9.2200000000000006</v>
      </c>
      <c r="B464">
        <v>773.28</v>
      </c>
      <c r="C464">
        <v>-307.8</v>
      </c>
      <c r="D464">
        <v>9.2200000000000006</v>
      </c>
      <c r="E464">
        <v>927.06</v>
      </c>
      <c r="F464">
        <v>-129.22</v>
      </c>
      <c r="G464">
        <v>9.2200000000000006</v>
      </c>
      <c r="H464">
        <v>768.03</v>
      </c>
      <c r="I464">
        <v>-33.29</v>
      </c>
      <c r="J464">
        <v>9.2200000000000006</v>
      </c>
      <c r="K464">
        <v>622.01</v>
      </c>
      <c r="L464">
        <v>-232.15</v>
      </c>
      <c r="M464">
        <v>9.2200000000000006</v>
      </c>
      <c r="N464">
        <v>1024.56</v>
      </c>
      <c r="O464">
        <v>-538.54</v>
      </c>
    </row>
    <row r="465" spans="1:15" x14ac:dyDescent="0.3">
      <c r="A465">
        <v>9.24</v>
      </c>
      <c r="B465">
        <v>759.36</v>
      </c>
      <c r="C465">
        <v>-304.94</v>
      </c>
      <c r="D465">
        <v>9.24</v>
      </c>
      <c r="E465">
        <v>939.3</v>
      </c>
      <c r="F465">
        <v>-133.78</v>
      </c>
      <c r="G465">
        <v>9.24</v>
      </c>
      <c r="H465">
        <v>767.66</v>
      </c>
      <c r="I465">
        <v>-34.18</v>
      </c>
      <c r="J465">
        <v>9.24</v>
      </c>
      <c r="K465">
        <v>608.04999999999995</v>
      </c>
      <c r="L465">
        <v>-219.96</v>
      </c>
      <c r="M465">
        <v>9.24</v>
      </c>
      <c r="N465">
        <v>1027.07</v>
      </c>
      <c r="O465">
        <v>-545.70000000000005</v>
      </c>
    </row>
    <row r="466" spans="1:15" x14ac:dyDescent="0.3">
      <c r="A466">
        <v>9.26</v>
      </c>
      <c r="B466">
        <v>756.43</v>
      </c>
      <c r="C466">
        <v>-304.89999999999998</v>
      </c>
      <c r="D466">
        <v>9.26</v>
      </c>
      <c r="E466">
        <v>946.34</v>
      </c>
      <c r="F466">
        <v>-138.6</v>
      </c>
      <c r="G466">
        <v>9.26</v>
      </c>
      <c r="H466">
        <v>768.41</v>
      </c>
      <c r="I466">
        <v>-34.78</v>
      </c>
      <c r="J466">
        <v>9.26</v>
      </c>
      <c r="K466">
        <v>605.53</v>
      </c>
      <c r="L466">
        <v>-211.56</v>
      </c>
      <c r="M466">
        <v>9.26</v>
      </c>
      <c r="N466">
        <v>1014.7</v>
      </c>
      <c r="O466">
        <v>-549.62</v>
      </c>
    </row>
    <row r="467" spans="1:15" x14ac:dyDescent="0.3">
      <c r="A467">
        <v>9.2799999999999994</v>
      </c>
      <c r="B467">
        <v>771.56</v>
      </c>
      <c r="C467">
        <v>-309.2</v>
      </c>
      <c r="D467">
        <v>9.2799999999999994</v>
      </c>
      <c r="E467">
        <v>955.45</v>
      </c>
      <c r="F467">
        <v>-142.82</v>
      </c>
      <c r="G467">
        <v>9.2799999999999994</v>
      </c>
      <c r="H467">
        <v>769.17</v>
      </c>
      <c r="I467">
        <v>-35.71</v>
      </c>
      <c r="J467">
        <v>9.2799999999999994</v>
      </c>
      <c r="K467">
        <v>597.58000000000004</v>
      </c>
      <c r="L467">
        <v>-205.51</v>
      </c>
      <c r="M467">
        <v>9.2799999999999994</v>
      </c>
      <c r="N467">
        <v>1018.61</v>
      </c>
      <c r="O467">
        <v>-549.62</v>
      </c>
    </row>
    <row r="468" spans="1:15" x14ac:dyDescent="0.3">
      <c r="A468">
        <v>9.3000000000000007</v>
      </c>
      <c r="B468">
        <v>794.03</v>
      </c>
      <c r="C468">
        <v>-315.68</v>
      </c>
      <c r="D468">
        <v>9.3000000000000007</v>
      </c>
      <c r="E468">
        <v>967.47</v>
      </c>
      <c r="F468">
        <v>-144.22</v>
      </c>
      <c r="G468">
        <v>9.3000000000000007</v>
      </c>
      <c r="H468">
        <v>767.62</v>
      </c>
      <c r="I468">
        <v>-35.89</v>
      </c>
      <c r="J468">
        <v>9.3000000000000007</v>
      </c>
      <c r="K468">
        <v>572.30999999999995</v>
      </c>
      <c r="L468">
        <v>-201.16</v>
      </c>
      <c r="M468">
        <v>9.3000000000000007</v>
      </c>
      <c r="N468">
        <v>1028.72</v>
      </c>
      <c r="O468">
        <v>-548.47</v>
      </c>
    </row>
    <row r="469" spans="1:15" x14ac:dyDescent="0.3">
      <c r="A469">
        <v>9.32</v>
      </c>
      <c r="B469">
        <v>799.01</v>
      </c>
      <c r="C469">
        <v>-323.74</v>
      </c>
      <c r="D469">
        <v>9.32</v>
      </c>
      <c r="E469">
        <v>969.87</v>
      </c>
      <c r="F469">
        <v>-144.01</v>
      </c>
      <c r="G469">
        <v>9.32</v>
      </c>
      <c r="H469">
        <v>767.51</v>
      </c>
      <c r="I469">
        <v>-36.65</v>
      </c>
      <c r="J469">
        <v>9.32</v>
      </c>
      <c r="K469">
        <v>565.62</v>
      </c>
      <c r="L469">
        <v>-203.04</v>
      </c>
      <c r="M469">
        <v>9.32</v>
      </c>
      <c r="N469">
        <v>1033.54</v>
      </c>
      <c r="O469">
        <v>-546.79999999999995</v>
      </c>
    </row>
    <row r="470" spans="1:15" x14ac:dyDescent="0.3">
      <c r="A470">
        <v>9.34</v>
      </c>
      <c r="B470">
        <v>796.54</v>
      </c>
      <c r="C470">
        <v>-326.72000000000003</v>
      </c>
      <c r="D470">
        <v>9.34</v>
      </c>
      <c r="E470">
        <v>963.89</v>
      </c>
      <c r="F470">
        <v>-144.99</v>
      </c>
      <c r="G470">
        <v>9.34</v>
      </c>
      <c r="H470">
        <v>768.14</v>
      </c>
      <c r="I470">
        <v>-37.76</v>
      </c>
      <c r="J470">
        <v>9.34</v>
      </c>
      <c r="K470">
        <v>561.02</v>
      </c>
      <c r="L470">
        <v>-205.3</v>
      </c>
      <c r="M470">
        <v>9.34</v>
      </c>
      <c r="N470">
        <v>1033.98</v>
      </c>
      <c r="O470">
        <v>-543.44000000000005</v>
      </c>
    </row>
    <row r="471" spans="1:15" x14ac:dyDescent="0.3">
      <c r="A471">
        <v>9.36</v>
      </c>
      <c r="B471">
        <v>796.42</v>
      </c>
      <c r="C471">
        <v>-327.61</v>
      </c>
      <c r="D471">
        <v>9.36</v>
      </c>
      <c r="E471">
        <v>947.95</v>
      </c>
      <c r="F471">
        <v>-143.29</v>
      </c>
      <c r="G471">
        <v>9.36</v>
      </c>
      <c r="H471">
        <v>770.77</v>
      </c>
      <c r="I471">
        <v>-38.31</v>
      </c>
      <c r="J471">
        <v>9.36</v>
      </c>
      <c r="K471">
        <v>609.46</v>
      </c>
      <c r="L471">
        <v>-201.89</v>
      </c>
      <c r="M471">
        <v>9.36</v>
      </c>
      <c r="N471">
        <v>1031.9000000000001</v>
      </c>
      <c r="O471">
        <v>-542.20000000000005</v>
      </c>
    </row>
    <row r="472" spans="1:15" x14ac:dyDescent="0.3">
      <c r="A472">
        <v>9.3800000000000008</v>
      </c>
      <c r="B472">
        <v>800.56</v>
      </c>
      <c r="C472">
        <v>-327.7</v>
      </c>
      <c r="D472">
        <v>9.3800000000000008</v>
      </c>
      <c r="E472">
        <v>922.3</v>
      </c>
      <c r="F472">
        <v>-140.52000000000001</v>
      </c>
      <c r="G472">
        <v>9.3800000000000008</v>
      </c>
      <c r="H472">
        <v>772.02</v>
      </c>
      <c r="I472">
        <v>-39.21</v>
      </c>
      <c r="J472">
        <v>9.3800000000000008</v>
      </c>
      <c r="K472">
        <v>687.8</v>
      </c>
      <c r="L472">
        <v>-202.06</v>
      </c>
      <c r="M472">
        <v>9.3800000000000008</v>
      </c>
      <c r="N472">
        <v>1010.02</v>
      </c>
      <c r="O472">
        <v>-535.72</v>
      </c>
    </row>
    <row r="473" spans="1:15" x14ac:dyDescent="0.3">
      <c r="A473">
        <v>9.4</v>
      </c>
      <c r="B473">
        <v>789.57</v>
      </c>
      <c r="C473">
        <v>-321.05</v>
      </c>
      <c r="D473">
        <v>9.4</v>
      </c>
      <c r="E473">
        <v>903.1</v>
      </c>
      <c r="F473">
        <v>-139.44999999999999</v>
      </c>
      <c r="G473">
        <v>9.4</v>
      </c>
      <c r="H473">
        <v>774.46</v>
      </c>
      <c r="I473">
        <v>-40.19</v>
      </c>
      <c r="J473">
        <v>9.4</v>
      </c>
      <c r="K473">
        <v>695.86</v>
      </c>
      <c r="L473">
        <v>-217.36</v>
      </c>
      <c r="M473">
        <v>9.4</v>
      </c>
      <c r="N473">
        <v>979.1</v>
      </c>
      <c r="O473">
        <v>-518.29</v>
      </c>
    </row>
    <row r="474" spans="1:15" x14ac:dyDescent="0.3">
      <c r="A474">
        <v>9.42</v>
      </c>
      <c r="B474">
        <v>768.91</v>
      </c>
      <c r="C474">
        <v>-315.81</v>
      </c>
      <c r="D474">
        <v>9.42</v>
      </c>
      <c r="E474">
        <v>892.64</v>
      </c>
      <c r="F474">
        <v>-137.66</v>
      </c>
      <c r="G474">
        <v>9.42</v>
      </c>
      <c r="H474">
        <v>775.63</v>
      </c>
      <c r="I474">
        <v>-40.49</v>
      </c>
      <c r="J474">
        <v>9.42</v>
      </c>
      <c r="K474">
        <v>686.41</v>
      </c>
      <c r="L474">
        <v>-218.81</v>
      </c>
      <c r="M474">
        <v>9.42</v>
      </c>
      <c r="N474">
        <v>954.08</v>
      </c>
      <c r="O474">
        <v>-510.96</v>
      </c>
    </row>
    <row r="475" spans="1:15" x14ac:dyDescent="0.3">
      <c r="A475">
        <v>9.44</v>
      </c>
      <c r="B475">
        <v>761.1</v>
      </c>
      <c r="C475">
        <v>-313.33999999999997</v>
      </c>
      <c r="D475">
        <v>9.44</v>
      </c>
      <c r="E475">
        <v>886.56</v>
      </c>
      <c r="F475">
        <v>-130.63</v>
      </c>
      <c r="G475">
        <v>9.44</v>
      </c>
      <c r="H475">
        <v>774.35</v>
      </c>
      <c r="I475">
        <v>-41.26</v>
      </c>
      <c r="J475">
        <v>9.44</v>
      </c>
      <c r="K475">
        <v>682.46</v>
      </c>
      <c r="L475">
        <v>-216.8</v>
      </c>
      <c r="M475">
        <v>9.44</v>
      </c>
      <c r="N475">
        <v>942.98</v>
      </c>
      <c r="O475">
        <v>-505.85</v>
      </c>
    </row>
    <row r="476" spans="1:15" x14ac:dyDescent="0.3">
      <c r="A476">
        <v>9.4600000000000009</v>
      </c>
      <c r="B476">
        <v>763.94</v>
      </c>
      <c r="C476">
        <v>-313.45999999999998</v>
      </c>
      <c r="D476">
        <v>9.4600000000000009</v>
      </c>
      <c r="E476">
        <v>873.04</v>
      </c>
      <c r="F476">
        <v>-124.45</v>
      </c>
      <c r="G476">
        <v>9.4600000000000009</v>
      </c>
      <c r="H476">
        <v>772.3</v>
      </c>
      <c r="I476">
        <v>-41.98</v>
      </c>
      <c r="J476">
        <v>9.4600000000000009</v>
      </c>
      <c r="K476">
        <v>713.5</v>
      </c>
      <c r="L476">
        <v>-208.66</v>
      </c>
      <c r="M476">
        <v>9.4600000000000009</v>
      </c>
      <c r="N476">
        <v>942.61</v>
      </c>
      <c r="O476">
        <v>-495.07</v>
      </c>
    </row>
    <row r="477" spans="1:15" x14ac:dyDescent="0.3">
      <c r="A477">
        <v>9.48</v>
      </c>
      <c r="B477">
        <v>771.02</v>
      </c>
      <c r="C477">
        <v>-316.62</v>
      </c>
      <c r="D477">
        <v>9.48</v>
      </c>
      <c r="E477">
        <v>852.51</v>
      </c>
      <c r="F477">
        <v>-118.35</v>
      </c>
      <c r="G477">
        <v>9.48</v>
      </c>
      <c r="H477">
        <v>769.22</v>
      </c>
      <c r="I477">
        <v>-42.41</v>
      </c>
      <c r="J477">
        <v>9.48</v>
      </c>
      <c r="K477">
        <v>746.21</v>
      </c>
      <c r="L477">
        <v>-185.05</v>
      </c>
      <c r="M477">
        <v>9.48</v>
      </c>
      <c r="N477">
        <v>934.24</v>
      </c>
      <c r="O477">
        <v>-456.28</v>
      </c>
    </row>
    <row r="478" spans="1:15" x14ac:dyDescent="0.3">
      <c r="A478">
        <v>9.5</v>
      </c>
      <c r="B478">
        <v>784.56</v>
      </c>
      <c r="C478">
        <v>-320.02999999999997</v>
      </c>
      <c r="D478">
        <v>9.5</v>
      </c>
      <c r="E478">
        <v>827.76</v>
      </c>
      <c r="F478">
        <v>-109.74</v>
      </c>
      <c r="G478">
        <v>9.5</v>
      </c>
      <c r="H478">
        <v>766.33</v>
      </c>
      <c r="I478">
        <v>-43.68</v>
      </c>
      <c r="J478">
        <v>9.5</v>
      </c>
      <c r="K478">
        <v>745.39</v>
      </c>
      <c r="L478">
        <v>-175.29</v>
      </c>
      <c r="M478">
        <v>9.5</v>
      </c>
      <c r="N478">
        <v>912.46</v>
      </c>
      <c r="O478">
        <v>-419.08</v>
      </c>
    </row>
    <row r="479" spans="1:15" x14ac:dyDescent="0.3">
      <c r="A479">
        <v>9.52</v>
      </c>
      <c r="B479">
        <v>784.39</v>
      </c>
      <c r="C479">
        <v>-324.2</v>
      </c>
      <c r="D479">
        <v>9.52</v>
      </c>
      <c r="E479">
        <v>803.3</v>
      </c>
      <c r="F479">
        <v>-103.27</v>
      </c>
      <c r="G479">
        <v>9.52</v>
      </c>
      <c r="H479">
        <v>765.25</v>
      </c>
      <c r="I479">
        <v>-44.32</v>
      </c>
      <c r="J479">
        <v>9.52</v>
      </c>
      <c r="K479">
        <v>754.36</v>
      </c>
      <c r="L479">
        <v>-174.27</v>
      </c>
      <c r="M479">
        <v>9.52</v>
      </c>
      <c r="N479">
        <v>894.33</v>
      </c>
      <c r="O479">
        <v>-385.83</v>
      </c>
    </row>
    <row r="480" spans="1:15" x14ac:dyDescent="0.3">
      <c r="A480">
        <v>9.5399999999999991</v>
      </c>
      <c r="B480">
        <v>740.62</v>
      </c>
      <c r="C480">
        <v>-318.70999999999998</v>
      </c>
      <c r="D480">
        <v>9.5399999999999991</v>
      </c>
      <c r="E480">
        <v>778.85</v>
      </c>
      <c r="F480">
        <v>-97.47</v>
      </c>
      <c r="G480">
        <v>9.5399999999999991</v>
      </c>
      <c r="H480">
        <v>766.5</v>
      </c>
      <c r="I480">
        <v>-45.65</v>
      </c>
      <c r="J480">
        <v>9.5399999999999991</v>
      </c>
      <c r="K480">
        <v>766.71</v>
      </c>
      <c r="L480">
        <v>-175.72</v>
      </c>
      <c r="M480">
        <v>9.5399999999999991</v>
      </c>
      <c r="N480">
        <v>872.61</v>
      </c>
      <c r="O480">
        <v>-356.72</v>
      </c>
    </row>
    <row r="481" spans="1:15" x14ac:dyDescent="0.3">
      <c r="A481">
        <v>9.56</v>
      </c>
      <c r="B481">
        <v>723.91</v>
      </c>
      <c r="C481">
        <v>-311.93</v>
      </c>
      <c r="D481">
        <v>9.56</v>
      </c>
      <c r="E481">
        <v>762.97</v>
      </c>
      <c r="F481">
        <v>-90.86</v>
      </c>
      <c r="G481">
        <v>9.56</v>
      </c>
      <c r="H481">
        <v>769.4</v>
      </c>
      <c r="I481">
        <v>-46.67</v>
      </c>
      <c r="J481">
        <v>9.56</v>
      </c>
      <c r="K481">
        <v>771.07</v>
      </c>
      <c r="L481">
        <v>-169.37</v>
      </c>
      <c r="M481">
        <v>9.56</v>
      </c>
      <c r="N481">
        <v>863.39</v>
      </c>
      <c r="O481">
        <v>-332.39</v>
      </c>
    </row>
    <row r="482" spans="1:15" x14ac:dyDescent="0.3">
      <c r="A482">
        <v>9.58</v>
      </c>
      <c r="B482">
        <v>747.21</v>
      </c>
      <c r="C482">
        <v>-313.58999999999997</v>
      </c>
      <c r="D482">
        <v>9.58</v>
      </c>
      <c r="E482">
        <v>743.03</v>
      </c>
      <c r="F482">
        <v>-79.44</v>
      </c>
      <c r="G482">
        <v>9.58</v>
      </c>
      <c r="H482">
        <v>772.07</v>
      </c>
      <c r="I482">
        <v>-48.24</v>
      </c>
      <c r="J482">
        <v>9.58</v>
      </c>
      <c r="K482">
        <v>775.03</v>
      </c>
      <c r="L482">
        <v>-165.19</v>
      </c>
      <c r="M482">
        <v>9.58</v>
      </c>
      <c r="N482">
        <v>857.85</v>
      </c>
      <c r="O482">
        <v>-313.93</v>
      </c>
    </row>
    <row r="483" spans="1:15" x14ac:dyDescent="0.3">
      <c r="A483">
        <v>9.6</v>
      </c>
      <c r="B483">
        <v>784.77</v>
      </c>
      <c r="C483">
        <v>-319.86</v>
      </c>
      <c r="D483">
        <v>9.6</v>
      </c>
      <c r="E483">
        <v>716.44</v>
      </c>
      <c r="F483">
        <v>-73.39</v>
      </c>
      <c r="G483">
        <v>9.6</v>
      </c>
      <c r="H483">
        <v>777.49</v>
      </c>
      <c r="I483">
        <v>-49.48</v>
      </c>
      <c r="J483">
        <v>9.6</v>
      </c>
      <c r="K483">
        <v>771.08</v>
      </c>
      <c r="L483">
        <v>-162.55000000000001</v>
      </c>
      <c r="M483">
        <v>9.6</v>
      </c>
      <c r="N483">
        <v>840.56</v>
      </c>
      <c r="O483">
        <v>-293.39</v>
      </c>
    </row>
    <row r="484" spans="1:15" x14ac:dyDescent="0.3">
      <c r="A484">
        <v>9.6199999999999992</v>
      </c>
      <c r="B484">
        <v>796.5</v>
      </c>
      <c r="C484">
        <v>-329.83</v>
      </c>
      <c r="D484">
        <v>9.6199999999999992</v>
      </c>
      <c r="E484">
        <v>692.57</v>
      </c>
      <c r="F484">
        <v>-67.81</v>
      </c>
      <c r="G484">
        <v>9.6199999999999992</v>
      </c>
      <c r="H484">
        <v>781.69</v>
      </c>
      <c r="I484">
        <v>-50.89</v>
      </c>
      <c r="J484">
        <v>9.6199999999999992</v>
      </c>
      <c r="K484">
        <v>765.3</v>
      </c>
      <c r="L484">
        <v>-162.63999999999999</v>
      </c>
      <c r="M484">
        <v>9.6199999999999992</v>
      </c>
      <c r="N484">
        <v>826.51</v>
      </c>
      <c r="O484">
        <v>-282.86</v>
      </c>
    </row>
    <row r="485" spans="1:15" x14ac:dyDescent="0.3">
      <c r="A485">
        <v>9.64</v>
      </c>
      <c r="B485">
        <v>773.88</v>
      </c>
      <c r="C485">
        <v>-332.47</v>
      </c>
      <c r="D485">
        <v>9.64</v>
      </c>
      <c r="E485">
        <v>674.33</v>
      </c>
      <c r="F485">
        <v>-61.76</v>
      </c>
      <c r="G485">
        <v>9.64</v>
      </c>
      <c r="H485">
        <v>783.88</v>
      </c>
      <c r="I485">
        <v>-52.12</v>
      </c>
      <c r="J485">
        <v>9.64</v>
      </c>
      <c r="K485">
        <v>773</v>
      </c>
      <c r="L485">
        <v>-164.04</v>
      </c>
      <c r="M485">
        <v>9.64</v>
      </c>
      <c r="N485">
        <v>826.97</v>
      </c>
      <c r="O485">
        <v>-284.06</v>
      </c>
    </row>
    <row r="486" spans="1:15" x14ac:dyDescent="0.3">
      <c r="A486">
        <v>9.66</v>
      </c>
      <c r="B486">
        <v>767.74</v>
      </c>
      <c r="C486">
        <v>-338.1</v>
      </c>
      <c r="D486">
        <v>9.66</v>
      </c>
      <c r="E486">
        <v>664.63</v>
      </c>
      <c r="F486">
        <v>-55.32</v>
      </c>
      <c r="G486">
        <v>9.66</v>
      </c>
      <c r="H486">
        <v>784.09</v>
      </c>
      <c r="I486">
        <v>-53.74</v>
      </c>
      <c r="J486">
        <v>9.66</v>
      </c>
      <c r="K486">
        <v>776.67</v>
      </c>
      <c r="L486">
        <v>-163.32</v>
      </c>
      <c r="M486">
        <v>9.66</v>
      </c>
      <c r="N486">
        <v>821.56</v>
      </c>
      <c r="O486">
        <v>-283.63</v>
      </c>
    </row>
    <row r="487" spans="1:15" x14ac:dyDescent="0.3">
      <c r="A487">
        <v>9.68</v>
      </c>
      <c r="B487">
        <v>795.66</v>
      </c>
      <c r="C487">
        <v>-348.67</v>
      </c>
      <c r="D487">
        <v>9.68</v>
      </c>
      <c r="E487">
        <v>651.82000000000005</v>
      </c>
      <c r="F487">
        <v>-52.08</v>
      </c>
      <c r="G487">
        <v>9.68</v>
      </c>
      <c r="H487">
        <v>783.84</v>
      </c>
      <c r="I487">
        <v>-54.81</v>
      </c>
      <c r="J487">
        <v>9.68</v>
      </c>
      <c r="K487">
        <v>779.04</v>
      </c>
      <c r="L487">
        <v>-162.25</v>
      </c>
      <c r="M487">
        <v>9.68</v>
      </c>
      <c r="N487">
        <v>800.78</v>
      </c>
      <c r="O487">
        <v>-283.63</v>
      </c>
    </row>
    <row r="488" spans="1:15" x14ac:dyDescent="0.3">
      <c r="A488">
        <v>9.6999999999999993</v>
      </c>
      <c r="B488">
        <v>817.74</v>
      </c>
      <c r="C488">
        <v>-357.32</v>
      </c>
      <c r="D488">
        <v>9.6999999999999993</v>
      </c>
      <c r="E488">
        <v>643.41999999999996</v>
      </c>
      <c r="F488">
        <v>-48.42</v>
      </c>
      <c r="G488">
        <v>9.6999999999999993</v>
      </c>
      <c r="H488">
        <v>779.92</v>
      </c>
      <c r="I488">
        <v>-56.04</v>
      </c>
      <c r="J488">
        <v>9.6999999999999993</v>
      </c>
      <c r="K488">
        <v>783.35</v>
      </c>
      <c r="L488">
        <v>-161.47999999999999</v>
      </c>
      <c r="M488">
        <v>9.6999999999999993</v>
      </c>
      <c r="N488">
        <v>772.44</v>
      </c>
      <c r="O488">
        <v>-278.52</v>
      </c>
    </row>
    <row r="489" spans="1:15" x14ac:dyDescent="0.3">
      <c r="A489">
        <v>9.7200000000000006</v>
      </c>
      <c r="B489">
        <v>811.39</v>
      </c>
      <c r="C489">
        <v>-354.51</v>
      </c>
      <c r="D489">
        <v>9.7200000000000006</v>
      </c>
      <c r="E489">
        <v>649.27</v>
      </c>
      <c r="F489">
        <v>-47.05</v>
      </c>
      <c r="G489">
        <v>9.7200000000000006</v>
      </c>
      <c r="H489">
        <v>777</v>
      </c>
      <c r="I489">
        <v>-57.24</v>
      </c>
      <c r="J489">
        <v>9.7200000000000006</v>
      </c>
      <c r="K489">
        <v>789.21</v>
      </c>
      <c r="L489">
        <v>-161.19</v>
      </c>
      <c r="M489">
        <v>9.7200000000000006</v>
      </c>
      <c r="N489">
        <v>720.44</v>
      </c>
      <c r="O489">
        <v>-267.82</v>
      </c>
    </row>
    <row r="490" spans="1:15" x14ac:dyDescent="0.3">
      <c r="A490">
        <v>9.74</v>
      </c>
      <c r="B490">
        <v>792.61</v>
      </c>
      <c r="C490">
        <v>-350.24</v>
      </c>
      <c r="D490">
        <v>9.74</v>
      </c>
      <c r="E490">
        <v>656.13</v>
      </c>
      <c r="F490">
        <v>-44.41</v>
      </c>
      <c r="G490">
        <v>9.74</v>
      </c>
      <c r="H490">
        <v>775.64</v>
      </c>
      <c r="I490">
        <v>-58.47</v>
      </c>
      <c r="J490">
        <v>9.74</v>
      </c>
      <c r="K490">
        <v>781.19</v>
      </c>
      <c r="L490">
        <v>-158.33000000000001</v>
      </c>
      <c r="M490">
        <v>9.74</v>
      </c>
      <c r="N490">
        <v>657.76</v>
      </c>
      <c r="O490">
        <v>-252.73</v>
      </c>
    </row>
    <row r="491" spans="1:15" x14ac:dyDescent="0.3">
      <c r="A491">
        <v>9.76</v>
      </c>
      <c r="B491">
        <v>787.21</v>
      </c>
      <c r="C491">
        <v>-347.43</v>
      </c>
      <c r="D491">
        <v>9.76</v>
      </c>
      <c r="E491">
        <v>651.65</v>
      </c>
      <c r="F491">
        <v>-41.68</v>
      </c>
      <c r="G491">
        <v>9.76</v>
      </c>
      <c r="H491">
        <v>776.61</v>
      </c>
      <c r="I491">
        <v>-59.24</v>
      </c>
      <c r="J491">
        <v>9.76</v>
      </c>
      <c r="K491">
        <v>777.88</v>
      </c>
      <c r="L491">
        <v>-155.65</v>
      </c>
      <c r="M491">
        <v>9.76</v>
      </c>
      <c r="N491">
        <v>640.25</v>
      </c>
      <c r="O491">
        <v>-251.96</v>
      </c>
    </row>
    <row r="492" spans="1:15" x14ac:dyDescent="0.3">
      <c r="A492">
        <v>9.7799999999999994</v>
      </c>
      <c r="B492">
        <v>785.03</v>
      </c>
      <c r="C492">
        <v>-343.13</v>
      </c>
      <c r="D492">
        <v>9.7799999999999994</v>
      </c>
      <c r="E492">
        <v>650.08000000000004</v>
      </c>
      <c r="F492">
        <v>-37.25</v>
      </c>
      <c r="G492">
        <v>9.7799999999999994</v>
      </c>
      <c r="H492">
        <v>779.61</v>
      </c>
      <c r="I492">
        <v>-60.52</v>
      </c>
      <c r="J492">
        <v>9.7799999999999994</v>
      </c>
      <c r="K492">
        <v>784.78</v>
      </c>
      <c r="L492">
        <v>-156.80000000000001</v>
      </c>
      <c r="M492">
        <v>9.7799999999999994</v>
      </c>
      <c r="N492">
        <v>659.56</v>
      </c>
      <c r="O492">
        <v>-274.43</v>
      </c>
    </row>
    <row r="493" spans="1:15" x14ac:dyDescent="0.3">
      <c r="A493">
        <v>9.8000000000000007</v>
      </c>
      <c r="B493">
        <v>791.88</v>
      </c>
      <c r="C493">
        <v>-343.47</v>
      </c>
      <c r="D493">
        <v>9.8000000000000007</v>
      </c>
      <c r="E493">
        <v>652.1</v>
      </c>
      <c r="F493">
        <v>-32.9</v>
      </c>
      <c r="G493">
        <v>9.8000000000000007</v>
      </c>
      <c r="H493">
        <v>783.98</v>
      </c>
      <c r="I493">
        <v>-61.33</v>
      </c>
      <c r="J493">
        <v>9.8000000000000007</v>
      </c>
      <c r="K493">
        <v>786.79</v>
      </c>
      <c r="L493">
        <v>-155.47999999999999</v>
      </c>
      <c r="M493">
        <v>9.8000000000000007</v>
      </c>
      <c r="N493">
        <v>662.9</v>
      </c>
      <c r="O493">
        <v>-276.89999999999998</v>
      </c>
    </row>
    <row r="494" spans="1:15" x14ac:dyDescent="0.3">
      <c r="A494">
        <v>9.82</v>
      </c>
      <c r="B494">
        <v>813.59</v>
      </c>
      <c r="C494">
        <v>-350.12</v>
      </c>
      <c r="D494">
        <v>9.82</v>
      </c>
      <c r="E494">
        <v>648.12</v>
      </c>
      <c r="F494">
        <v>-30.09</v>
      </c>
      <c r="G494">
        <v>9.82</v>
      </c>
      <c r="H494">
        <v>785.1</v>
      </c>
      <c r="I494">
        <v>-62.95</v>
      </c>
      <c r="J494">
        <v>9.82</v>
      </c>
      <c r="K494">
        <v>777.76</v>
      </c>
      <c r="L494">
        <v>-151.63999999999999</v>
      </c>
      <c r="M494">
        <v>9.82</v>
      </c>
      <c r="N494">
        <v>661.41</v>
      </c>
      <c r="O494">
        <v>-281.76</v>
      </c>
    </row>
    <row r="495" spans="1:15" x14ac:dyDescent="0.3">
      <c r="A495">
        <v>9.84</v>
      </c>
      <c r="B495">
        <v>823.94</v>
      </c>
      <c r="C495">
        <v>-358.21</v>
      </c>
      <c r="D495">
        <v>9.84</v>
      </c>
      <c r="E495">
        <v>650.15</v>
      </c>
      <c r="F495">
        <v>-30.22</v>
      </c>
      <c r="G495">
        <v>9.84</v>
      </c>
      <c r="H495">
        <v>783.41</v>
      </c>
      <c r="I495">
        <v>-63.63</v>
      </c>
      <c r="J495">
        <v>9.84</v>
      </c>
      <c r="K495">
        <v>770.69</v>
      </c>
      <c r="L495">
        <v>-148.4</v>
      </c>
      <c r="M495">
        <v>9.84</v>
      </c>
      <c r="N495">
        <v>673.99</v>
      </c>
      <c r="O495">
        <v>-293.64999999999998</v>
      </c>
    </row>
    <row r="496" spans="1:15" x14ac:dyDescent="0.3">
      <c r="A496">
        <v>9.86</v>
      </c>
      <c r="B496">
        <v>825.27</v>
      </c>
      <c r="C496">
        <v>-367.97</v>
      </c>
      <c r="D496">
        <v>9.86</v>
      </c>
      <c r="E496">
        <v>648.07000000000005</v>
      </c>
      <c r="F496">
        <v>-29.66</v>
      </c>
      <c r="G496">
        <v>9.86</v>
      </c>
      <c r="H496">
        <v>778.22</v>
      </c>
      <c r="I496">
        <v>-64.099999999999994</v>
      </c>
      <c r="J496">
        <v>9.86</v>
      </c>
      <c r="K496">
        <v>774.49</v>
      </c>
      <c r="L496">
        <v>-149.97999999999999</v>
      </c>
      <c r="M496">
        <v>9.86</v>
      </c>
      <c r="N496">
        <v>688.94</v>
      </c>
      <c r="O496">
        <v>-310.23</v>
      </c>
    </row>
    <row r="497" spans="1:15" x14ac:dyDescent="0.3">
      <c r="A497">
        <v>9.8800000000000008</v>
      </c>
      <c r="B497">
        <v>826.34</v>
      </c>
      <c r="C497">
        <v>-372.62</v>
      </c>
      <c r="D497">
        <v>9.8800000000000008</v>
      </c>
      <c r="E497">
        <v>656.58</v>
      </c>
      <c r="F497">
        <v>-30.6</v>
      </c>
      <c r="G497">
        <v>9.8800000000000008</v>
      </c>
      <c r="H497">
        <v>771.43</v>
      </c>
      <c r="I497">
        <v>-64.91</v>
      </c>
      <c r="J497">
        <v>9.8800000000000008</v>
      </c>
      <c r="K497">
        <v>772.08</v>
      </c>
      <c r="L497">
        <v>-149.88999999999999</v>
      </c>
      <c r="M497">
        <v>9.8800000000000008</v>
      </c>
      <c r="N497">
        <v>703.94</v>
      </c>
      <c r="O497">
        <v>-321.77999999999997</v>
      </c>
    </row>
    <row r="498" spans="1:15" x14ac:dyDescent="0.3">
      <c r="A498">
        <v>9.9</v>
      </c>
      <c r="B498">
        <v>797.56</v>
      </c>
      <c r="C498">
        <v>-367.85</v>
      </c>
      <c r="D498">
        <v>9.9</v>
      </c>
      <c r="E498">
        <v>675.04</v>
      </c>
      <c r="F498">
        <v>-39.17</v>
      </c>
      <c r="G498">
        <v>9.9</v>
      </c>
      <c r="H498">
        <v>765.85</v>
      </c>
      <c r="I498">
        <v>-65.63</v>
      </c>
      <c r="J498">
        <v>9.9</v>
      </c>
      <c r="K498">
        <v>768.68</v>
      </c>
      <c r="L498">
        <v>-149.25</v>
      </c>
      <c r="M498">
        <v>9.9</v>
      </c>
      <c r="N498">
        <v>696.9</v>
      </c>
      <c r="O498">
        <v>-319.05</v>
      </c>
    </row>
    <row r="499" spans="1:15" x14ac:dyDescent="0.3">
      <c r="A499">
        <v>9.92</v>
      </c>
      <c r="B499">
        <v>773.98</v>
      </c>
      <c r="C499">
        <v>-353.87</v>
      </c>
      <c r="D499">
        <v>9.92</v>
      </c>
      <c r="E499">
        <v>704.22</v>
      </c>
      <c r="F499">
        <v>-43.39</v>
      </c>
      <c r="G499">
        <v>9.92</v>
      </c>
      <c r="H499">
        <v>764.39</v>
      </c>
      <c r="I499">
        <v>-66.02</v>
      </c>
      <c r="J499">
        <v>9.92</v>
      </c>
      <c r="K499">
        <v>769.43</v>
      </c>
      <c r="L499">
        <v>-150.19</v>
      </c>
      <c r="M499">
        <v>9.92</v>
      </c>
      <c r="N499">
        <v>682.4</v>
      </c>
      <c r="O499">
        <v>-302.43</v>
      </c>
    </row>
    <row r="500" spans="1:15" x14ac:dyDescent="0.3">
      <c r="A500">
        <v>9.94</v>
      </c>
      <c r="B500">
        <v>762.69</v>
      </c>
      <c r="C500">
        <v>-347.22</v>
      </c>
      <c r="D500">
        <v>9.94</v>
      </c>
      <c r="E500">
        <v>720.72</v>
      </c>
      <c r="F500">
        <v>-46.8</v>
      </c>
      <c r="G500">
        <v>9.94</v>
      </c>
      <c r="H500">
        <v>771.08</v>
      </c>
      <c r="I500">
        <v>-66.53</v>
      </c>
      <c r="J500">
        <v>9.94</v>
      </c>
      <c r="K500">
        <v>768.54</v>
      </c>
      <c r="L500">
        <v>-154.28</v>
      </c>
      <c r="M500">
        <v>9.94</v>
      </c>
      <c r="N500">
        <v>671.91</v>
      </c>
      <c r="O500">
        <v>-293.69</v>
      </c>
    </row>
    <row r="501" spans="1:15" x14ac:dyDescent="0.3">
      <c r="A501">
        <v>9.9600000000000009</v>
      </c>
      <c r="B501">
        <v>760.63</v>
      </c>
      <c r="C501">
        <v>-344.66</v>
      </c>
      <c r="D501">
        <v>9.9600000000000009</v>
      </c>
      <c r="E501">
        <v>733.03</v>
      </c>
      <c r="F501">
        <v>-48.12</v>
      </c>
      <c r="G501">
        <v>9.9600000000000009</v>
      </c>
      <c r="H501">
        <v>783.01</v>
      </c>
      <c r="I501">
        <v>-68.87</v>
      </c>
      <c r="J501">
        <v>9.9600000000000009</v>
      </c>
      <c r="K501">
        <v>763.57</v>
      </c>
      <c r="L501">
        <v>-155.43</v>
      </c>
      <c r="M501">
        <v>9.9600000000000009</v>
      </c>
      <c r="N501">
        <v>671.49</v>
      </c>
      <c r="O501">
        <v>-286.44</v>
      </c>
    </row>
    <row r="502" spans="1:15" x14ac:dyDescent="0.3">
      <c r="A502">
        <v>9.98</v>
      </c>
      <c r="B502">
        <v>766.87</v>
      </c>
      <c r="C502">
        <v>-347.43</v>
      </c>
      <c r="D502">
        <v>9.98</v>
      </c>
      <c r="E502">
        <v>737.42</v>
      </c>
      <c r="F502">
        <v>-49.44</v>
      </c>
      <c r="G502">
        <v>9.98</v>
      </c>
      <c r="H502">
        <v>798.47</v>
      </c>
      <c r="I502">
        <v>-70.88</v>
      </c>
      <c r="J502">
        <v>9.98</v>
      </c>
      <c r="K502">
        <v>753.99</v>
      </c>
      <c r="L502">
        <v>-154.91999999999999</v>
      </c>
      <c r="M502">
        <v>9.98</v>
      </c>
      <c r="N502">
        <v>671.6</v>
      </c>
      <c r="O502">
        <v>-277.70999999999998</v>
      </c>
    </row>
    <row r="503" spans="1:15" x14ac:dyDescent="0.3">
      <c r="A503">
        <v>10</v>
      </c>
      <c r="B503">
        <v>778.19</v>
      </c>
      <c r="C503">
        <v>-360.13</v>
      </c>
      <c r="D503">
        <v>10</v>
      </c>
      <c r="E503">
        <v>739.66</v>
      </c>
      <c r="F503">
        <v>-50.97</v>
      </c>
      <c r="G503">
        <v>10</v>
      </c>
      <c r="H503">
        <v>805.31</v>
      </c>
      <c r="I503">
        <v>-73.180000000000007</v>
      </c>
      <c r="J503">
        <v>10</v>
      </c>
      <c r="K503">
        <v>742.72</v>
      </c>
      <c r="L503">
        <v>-152.75</v>
      </c>
      <c r="M503">
        <v>10</v>
      </c>
      <c r="N503">
        <v>659.26</v>
      </c>
      <c r="O503">
        <v>-251.92</v>
      </c>
    </row>
    <row r="504" spans="1:15" x14ac:dyDescent="0.3">
      <c r="A504">
        <v>10.02</v>
      </c>
      <c r="B504">
        <v>800.26</v>
      </c>
      <c r="C504">
        <v>-371.09</v>
      </c>
      <c r="D504">
        <v>10.02</v>
      </c>
      <c r="E504">
        <v>740.42</v>
      </c>
      <c r="F504">
        <v>-52.25</v>
      </c>
      <c r="G504">
        <v>10.02</v>
      </c>
      <c r="H504">
        <v>798.92</v>
      </c>
      <c r="I504">
        <v>-74.75</v>
      </c>
      <c r="J504">
        <v>10.02</v>
      </c>
      <c r="K504">
        <v>730.29</v>
      </c>
      <c r="L504">
        <v>-150.91</v>
      </c>
      <c r="M504">
        <v>10.02</v>
      </c>
      <c r="N504">
        <v>625.13</v>
      </c>
      <c r="O504">
        <v>-226.82</v>
      </c>
    </row>
    <row r="505" spans="1:15" x14ac:dyDescent="0.3">
      <c r="A505">
        <v>10.039999999999999</v>
      </c>
      <c r="B505">
        <v>793.98</v>
      </c>
      <c r="C505">
        <v>-375.86</v>
      </c>
      <c r="D505">
        <v>10.039999999999999</v>
      </c>
      <c r="E505">
        <v>731.76</v>
      </c>
      <c r="F505">
        <v>-50.84</v>
      </c>
      <c r="G505">
        <v>10.039999999999999</v>
      </c>
      <c r="H505">
        <v>792.12</v>
      </c>
      <c r="I505">
        <v>-75.95</v>
      </c>
      <c r="J505">
        <v>10.039999999999999</v>
      </c>
      <c r="K505">
        <v>718.82</v>
      </c>
      <c r="L505">
        <v>-150.36000000000001</v>
      </c>
      <c r="M505">
        <v>10.039999999999999</v>
      </c>
      <c r="N505">
        <v>589.25</v>
      </c>
      <c r="O505">
        <v>-200.23</v>
      </c>
    </row>
    <row r="506" spans="1:15" x14ac:dyDescent="0.3">
      <c r="A506">
        <v>10.06</v>
      </c>
      <c r="B506">
        <v>770.75</v>
      </c>
      <c r="C506">
        <v>-373.6</v>
      </c>
      <c r="D506">
        <v>10.06</v>
      </c>
      <c r="E506">
        <v>729.9</v>
      </c>
      <c r="F506">
        <v>-49.91</v>
      </c>
      <c r="G506">
        <v>10.06</v>
      </c>
      <c r="H506">
        <v>784.76</v>
      </c>
      <c r="I506">
        <v>-77.06</v>
      </c>
      <c r="J506">
        <v>10.06</v>
      </c>
      <c r="K506">
        <v>703.15</v>
      </c>
      <c r="L506">
        <v>-148.78</v>
      </c>
      <c r="M506">
        <v>10.06</v>
      </c>
      <c r="N506">
        <v>535.54999999999995</v>
      </c>
      <c r="O506">
        <v>-170.56</v>
      </c>
    </row>
    <row r="507" spans="1:15" x14ac:dyDescent="0.3">
      <c r="A507">
        <v>10.08</v>
      </c>
      <c r="B507">
        <v>764.21</v>
      </c>
      <c r="C507">
        <v>-368.95</v>
      </c>
      <c r="D507">
        <v>10.08</v>
      </c>
      <c r="E507">
        <v>741.43</v>
      </c>
      <c r="F507">
        <v>-49.31</v>
      </c>
      <c r="G507">
        <v>10.08</v>
      </c>
      <c r="H507">
        <v>780.06</v>
      </c>
      <c r="I507">
        <v>-78.040000000000006</v>
      </c>
      <c r="J507">
        <v>10.08</v>
      </c>
      <c r="K507">
        <v>685.64</v>
      </c>
      <c r="L507">
        <v>-146.69999999999999</v>
      </c>
      <c r="M507">
        <v>10.08</v>
      </c>
      <c r="N507">
        <v>462.03</v>
      </c>
      <c r="O507">
        <v>-118.95</v>
      </c>
    </row>
    <row r="508" spans="1:15" x14ac:dyDescent="0.3">
      <c r="A508">
        <v>10.1</v>
      </c>
      <c r="B508">
        <v>774.57</v>
      </c>
      <c r="C508">
        <v>-368.49</v>
      </c>
      <c r="D508">
        <v>10.1</v>
      </c>
      <c r="E508">
        <v>757.58</v>
      </c>
      <c r="F508">
        <v>-47.86</v>
      </c>
      <c r="G508">
        <v>10.1</v>
      </c>
      <c r="H508">
        <v>778.47</v>
      </c>
      <c r="I508">
        <v>-78.040000000000006</v>
      </c>
      <c r="J508">
        <v>10.1</v>
      </c>
      <c r="K508">
        <v>670.27</v>
      </c>
      <c r="L508">
        <v>-146.1</v>
      </c>
      <c r="M508">
        <v>10.1</v>
      </c>
      <c r="N508">
        <v>418.92</v>
      </c>
      <c r="O508">
        <v>-117.25</v>
      </c>
    </row>
    <row r="509" spans="1:15" x14ac:dyDescent="0.3">
      <c r="A509">
        <v>10.119999999999999</v>
      </c>
      <c r="B509">
        <v>792.82</v>
      </c>
      <c r="C509">
        <v>-372.36</v>
      </c>
      <c r="D509">
        <v>10.119999999999999</v>
      </c>
      <c r="E509">
        <v>769.67</v>
      </c>
      <c r="F509">
        <v>-46.92</v>
      </c>
      <c r="G509">
        <v>10.119999999999999</v>
      </c>
      <c r="H509">
        <v>776.48</v>
      </c>
      <c r="I509">
        <v>-77.61</v>
      </c>
      <c r="J509">
        <v>10.119999999999999</v>
      </c>
      <c r="K509">
        <v>656.04</v>
      </c>
      <c r="L509">
        <v>-143.16</v>
      </c>
      <c r="M509">
        <v>10.119999999999999</v>
      </c>
      <c r="N509">
        <v>477.88</v>
      </c>
      <c r="O509">
        <v>-146.52000000000001</v>
      </c>
    </row>
    <row r="510" spans="1:15" x14ac:dyDescent="0.3">
      <c r="A510">
        <v>10.14</v>
      </c>
      <c r="B510">
        <v>766.76</v>
      </c>
      <c r="C510">
        <v>-370.83</v>
      </c>
      <c r="D510">
        <v>10.14</v>
      </c>
      <c r="E510">
        <v>775.56</v>
      </c>
      <c r="F510">
        <v>-45.9</v>
      </c>
      <c r="G510">
        <v>10.14</v>
      </c>
      <c r="H510">
        <v>776.04</v>
      </c>
      <c r="I510">
        <v>-78.25</v>
      </c>
      <c r="J510">
        <v>10.14</v>
      </c>
      <c r="K510">
        <v>629.36</v>
      </c>
      <c r="L510">
        <v>-140.26</v>
      </c>
      <c r="M510">
        <v>10.14</v>
      </c>
      <c r="N510">
        <v>517.49</v>
      </c>
      <c r="O510">
        <v>-160.93</v>
      </c>
    </row>
    <row r="511" spans="1:15" x14ac:dyDescent="0.3">
      <c r="A511">
        <v>10.16</v>
      </c>
      <c r="B511">
        <v>733.14</v>
      </c>
      <c r="C511">
        <v>-360</v>
      </c>
      <c r="D511">
        <v>10.16</v>
      </c>
      <c r="E511">
        <v>785.36</v>
      </c>
      <c r="F511">
        <v>-44.2</v>
      </c>
      <c r="G511">
        <v>10.16</v>
      </c>
      <c r="H511">
        <v>778.9</v>
      </c>
      <c r="I511">
        <v>-79.53</v>
      </c>
      <c r="J511">
        <v>10.16</v>
      </c>
      <c r="K511">
        <v>601.57000000000005</v>
      </c>
      <c r="L511">
        <v>-132.41999999999999</v>
      </c>
      <c r="M511">
        <v>10.16</v>
      </c>
      <c r="N511">
        <v>486.78</v>
      </c>
      <c r="O511">
        <v>-137.4</v>
      </c>
    </row>
    <row r="512" spans="1:15" x14ac:dyDescent="0.3">
      <c r="A512">
        <v>10.18</v>
      </c>
      <c r="B512">
        <v>725.47</v>
      </c>
      <c r="C512">
        <v>-358.34</v>
      </c>
      <c r="D512">
        <v>10.18</v>
      </c>
      <c r="E512">
        <v>786.93</v>
      </c>
      <c r="F512">
        <v>-43.17</v>
      </c>
      <c r="G512">
        <v>10.18</v>
      </c>
      <c r="H512">
        <v>782.48</v>
      </c>
      <c r="I512">
        <v>-81.19</v>
      </c>
      <c r="J512">
        <v>10.18</v>
      </c>
      <c r="K512">
        <v>598.71</v>
      </c>
      <c r="L512">
        <v>-135.74</v>
      </c>
      <c r="M512">
        <v>10.18</v>
      </c>
      <c r="N512">
        <v>521.44000000000005</v>
      </c>
      <c r="O512">
        <v>-142.6</v>
      </c>
    </row>
    <row r="513" spans="1:15" x14ac:dyDescent="0.3">
      <c r="A513">
        <v>10.199999999999999</v>
      </c>
      <c r="B513">
        <v>759.02</v>
      </c>
      <c r="C513">
        <v>-362.39</v>
      </c>
      <c r="D513">
        <v>10.199999999999999</v>
      </c>
      <c r="E513">
        <v>778.92</v>
      </c>
      <c r="F513">
        <v>-42.02</v>
      </c>
      <c r="G513">
        <v>10.199999999999999</v>
      </c>
      <c r="H513">
        <v>785.33</v>
      </c>
      <c r="I513">
        <v>-83.79</v>
      </c>
      <c r="J513">
        <v>10.199999999999999</v>
      </c>
      <c r="K513">
        <v>614.92999999999995</v>
      </c>
      <c r="L513">
        <v>-141.19999999999999</v>
      </c>
      <c r="M513">
        <v>10.199999999999999</v>
      </c>
      <c r="N513">
        <v>554.41999999999996</v>
      </c>
      <c r="O513">
        <v>-156.71</v>
      </c>
    </row>
    <row r="514" spans="1:15" x14ac:dyDescent="0.3">
      <c r="A514">
        <v>10.220000000000001</v>
      </c>
      <c r="B514">
        <v>802.66</v>
      </c>
      <c r="C514">
        <v>-378.2</v>
      </c>
      <c r="D514">
        <v>10.220000000000001</v>
      </c>
      <c r="E514">
        <v>770.82</v>
      </c>
      <c r="F514">
        <v>-41.77</v>
      </c>
      <c r="G514">
        <v>10.220000000000001</v>
      </c>
      <c r="H514">
        <v>786.43</v>
      </c>
      <c r="I514">
        <v>-85.84</v>
      </c>
      <c r="J514">
        <v>10.220000000000001</v>
      </c>
      <c r="K514">
        <v>612.84</v>
      </c>
      <c r="L514">
        <v>-143.93</v>
      </c>
      <c r="M514">
        <v>10.220000000000001</v>
      </c>
      <c r="N514">
        <v>564.66</v>
      </c>
      <c r="O514">
        <v>-180.79</v>
      </c>
    </row>
    <row r="515" spans="1:15" x14ac:dyDescent="0.3">
      <c r="A515">
        <v>10.24</v>
      </c>
      <c r="B515">
        <v>809.33</v>
      </c>
      <c r="C515">
        <v>-383.87</v>
      </c>
      <c r="D515">
        <v>10.24</v>
      </c>
      <c r="E515">
        <v>768.96</v>
      </c>
      <c r="F515">
        <v>-42.19</v>
      </c>
      <c r="G515">
        <v>10.24</v>
      </c>
      <c r="H515">
        <v>785.64</v>
      </c>
      <c r="I515">
        <v>-87.88</v>
      </c>
      <c r="J515">
        <v>10.24</v>
      </c>
      <c r="K515">
        <v>620.94000000000005</v>
      </c>
      <c r="L515">
        <v>-146.1</v>
      </c>
      <c r="M515">
        <v>10.24</v>
      </c>
      <c r="N515">
        <v>594.79999999999995</v>
      </c>
      <c r="O515">
        <v>-212.33</v>
      </c>
    </row>
    <row r="516" spans="1:15" x14ac:dyDescent="0.3">
      <c r="A516">
        <v>10.26</v>
      </c>
      <c r="B516">
        <v>801.95</v>
      </c>
      <c r="C516">
        <v>-389.84</v>
      </c>
      <c r="D516">
        <v>10.26</v>
      </c>
      <c r="E516">
        <v>766.35</v>
      </c>
      <c r="F516">
        <v>-42.32</v>
      </c>
      <c r="G516">
        <v>10.26</v>
      </c>
      <c r="H516">
        <v>780.21</v>
      </c>
      <c r="I516">
        <v>-89.5</v>
      </c>
      <c r="J516">
        <v>10.26</v>
      </c>
      <c r="K516">
        <v>666.03</v>
      </c>
      <c r="L516">
        <v>-169.03</v>
      </c>
      <c r="M516">
        <v>10.26</v>
      </c>
      <c r="N516">
        <v>654.24</v>
      </c>
      <c r="O516">
        <v>-246.04</v>
      </c>
    </row>
    <row r="517" spans="1:15" x14ac:dyDescent="0.3">
      <c r="A517">
        <v>10.28</v>
      </c>
      <c r="B517">
        <v>802.1</v>
      </c>
      <c r="C517">
        <v>-398.75</v>
      </c>
      <c r="D517">
        <v>10.28</v>
      </c>
      <c r="E517">
        <v>764.94</v>
      </c>
      <c r="F517">
        <v>-43.51</v>
      </c>
      <c r="G517">
        <v>10.28</v>
      </c>
      <c r="H517">
        <v>775.49</v>
      </c>
      <c r="I517">
        <v>-91.38</v>
      </c>
      <c r="J517">
        <v>10.28</v>
      </c>
      <c r="K517">
        <v>690.9</v>
      </c>
      <c r="L517">
        <v>-185.1</v>
      </c>
      <c r="M517">
        <v>10.28</v>
      </c>
      <c r="N517">
        <v>742.12</v>
      </c>
      <c r="O517">
        <v>-295.91000000000003</v>
      </c>
    </row>
    <row r="518" spans="1:15" x14ac:dyDescent="0.3">
      <c r="A518">
        <v>10.3</v>
      </c>
      <c r="B518">
        <v>804.9</v>
      </c>
      <c r="C518">
        <v>-404.2</v>
      </c>
      <c r="D518">
        <v>10.3</v>
      </c>
      <c r="E518">
        <v>763.03</v>
      </c>
      <c r="F518">
        <v>-43.17</v>
      </c>
      <c r="G518">
        <v>10.3</v>
      </c>
      <c r="H518">
        <v>777.03</v>
      </c>
      <c r="I518">
        <v>-93.08</v>
      </c>
      <c r="J518">
        <v>10.3</v>
      </c>
      <c r="K518">
        <v>713.59</v>
      </c>
      <c r="L518">
        <v>-192.77</v>
      </c>
      <c r="M518">
        <v>10.3</v>
      </c>
      <c r="N518">
        <v>782.34</v>
      </c>
      <c r="O518">
        <v>-332.6</v>
      </c>
    </row>
    <row r="519" spans="1:15" x14ac:dyDescent="0.3">
      <c r="A519">
        <v>10.32</v>
      </c>
      <c r="B519">
        <v>786.99</v>
      </c>
      <c r="C519">
        <v>-394.95</v>
      </c>
      <c r="D519">
        <v>10.32</v>
      </c>
      <c r="E519">
        <v>765.51</v>
      </c>
      <c r="F519">
        <v>-43.05</v>
      </c>
      <c r="G519">
        <v>10.32</v>
      </c>
      <c r="H519">
        <v>782.91</v>
      </c>
      <c r="I519">
        <v>-94.4</v>
      </c>
      <c r="J519">
        <v>10.32</v>
      </c>
      <c r="K519">
        <v>735.25</v>
      </c>
      <c r="L519">
        <v>-203.98</v>
      </c>
      <c r="M519">
        <v>10.32</v>
      </c>
      <c r="N519">
        <v>845.76</v>
      </c>
      <c r="O519">
        <v>-395.42</v>
      </c>
    </row>
    <row r="520" spans="1:15" x14ac:dyDescent="0.3">
      <c r="A520">
        <v>10.34</v>
      </c>
      <c r="B520">
        <v>765.58</v>
      </c>
      <c r="C520">
        <v>-382.38</v>
      </c>
      <c r="D520">
        <v>10.34</v>
      </c>
      <c r="E520">
        <v>770.3</v>
      </c>
      <c r="F520">
        <v>-42.11</v>
      </c>
      <c r="G520">
        <v>10.34</v>
      </c>
      <c r="H520">
        <v>792.11</v>
      </c>
      <c r="I520">
        <v>-95.34</v>
      </c>
      <c r="J520">
        <v>10.34</v>
      </c>
      <c r="K520">
        <v>721.42</v>
      </c>
      <c r="L520">
        <v>-215.65</v>
      </c>
      <c r="M520">
        <v>10.34</v>
      </c>
      <c r="N520">
        <v>933.14</v>
      </c>
      <c r="O520">
        <v>-436.89</v>
      </c>
    </row>
    <row r="521" spans="1:15" x14ac:dyDescent="0.3">
      <c r="A521">
        <v>10.36</v>
      </c>
      <c r="B521">
        <v>764.32</v>
      </c>
      <c r="C521">
        <v>-375.48</v>
      </c>
      <c r="D521">
        <v>10.36</v>
      </c>
      <c r="E521">
        <v>770.78</v>
      </c>
      <c r="F521">
        <v>-40.619999999999997</v>
      </c>
      <c r="G521">
        <v>10.36</v>
      </c>
      <c r="H521">
        <v>793.74</v>
      </c>
      <c r="I521">
        <v>-97.98</v>
      </c>
      <c r="J521">
        <v>10.36</v>
      </c>
      <c r="K521">
        <v>750.08</v>
      </c>
      <c r="L521">
        <v>-231.17</v>
      </c>
      <c r="M521">
        <v>10.36</v>
      </c>
      <c r="N521">
        <v>970.55</v>
      </c>
      <c r="O521">
        <v>-468.94</v>
      </c>
    </row>
    <row r="522" spans="1:15" x14ac:dyDescent="0.3">
      <c r="A522">
        <v>10.38</v>
      </c>
      <c r="B522">
        <v>775.58</v>
      </c>
      <c r="C522">
        <v>-379.44</v>
      </c>
      <c r="D522">
        <v>10.38</v>
      </c>
      <c r="E522">
        <v>771.69</v>
      </c>
      <c r="F522">
        <v>-40.36</v>
      </c>
      <c r="G522">
        <v>10.38</v>
      </c>
      <c r="H522">
        <v>790.57</v>
      </c>
      <c r="I522">
        <v>-100.03</v>
      </c>
      <c r="J522">
        <v>10.38</v>
      </c>
      <c r="K522">
        <v>792.13</v>
      </c>
      <c r="L522">
        <v>-262.36</v>
      </c>
      <c r="M522">
        <v>10.38</v>
      </c>
      <c r="N522">
        <v>983.27</v>
      </c>
      <c r="O522">
        <v>-489.99</v>
      </c>
    </row>
    <row r="523" spans="1:15" x14ac:dyDescent="0.3">
      <c r="A523">
        <v>10.4</v>
      </c>
      <c r="B523">
        <v>780.31</v>
      </c>
      <c r="C523">
        <v>-383.66</v>
      </c>
      <c r="D523">
        <v>10.4</v>
      </c>
      <c r="E523">
        <v>770.51</v>
      </c>
      <c r="F523">
        <v>-40.450000000000003</v>
      </c>
      <c r="G523">
        <v>10.4</v>
      </c>
      <c r="H523">
        <v>792.35</v>
      </c>
      <c r="I523">
        <v>-102.03</v>
      </c>
      <c r="J523">
        <v>10.4</v>
      </c>
      <c r="K523">
        <v>816.24</v>
      </c>
      <c r="L523">
        <v>-299.49</v>
      </c>
      <c r="M523">
        <v>10.4</v>
      </c>
      <c r="N523">
        <v>985.41</v>
      </c>
      <c r="O523">
        <v>-507.34</v>
      </c>
    </row>
    <row r="524" spans="1:15" x14ac:dyDescent="0.3">
      <c r="A524">
        <v>10.42</v>
      </c>
      <c r="B524">
        <v>743.11</v>
      </c>
      <c r="C524">
        <v>-378.33</v>
      </c>
      <c r="D524">
        <v>10.42</v>
      </c>
      <c r="E524">
        <v>769.08</v>
      </c>
      <c r="F524">
        <v>-39.979999999999997</v>
      </c>
      <c r="G524">
        <v>10.42</v>
      </c>
      <c r="H524">
        <v>802.42</v>
      </c>
      <c r="I524">
        <v>-104.03</v>
      </c>
      <c r="J524">
        <v>10.42</v>
      </c>
      <c r="K524">
        <v>836.07</v>
      </c>
      <c r="L524">
        <v>-326.17</v>
      </c>
      <c r="M524">
        <v>10.42</v>
      </c>
      <c r="N524">
        <v>1022.22</v>
      </c>
      <c r="O524">
        <v>-520.29999999999995</v>
      </c>
    </row>
    <row r="525" spans="1:15" x14ac:dyDescent="0.3">
      <c r="A525">
        <v>10.44</v>
      </c>
      <c r="B525">
        <v>727.62</v>
      </c>
      <c r="C525">
        <v>-372.32</v>
      </c>
      <c r="D525">
        <v>10.44</v>
      </c>
      <c r="E525">
        <v>768.2</v>
      </c>
      <c r="F525">
        <v>-39.549999999999997</v>
      </c>
      <c r="G525">
        <v>10.44</v>
      </c>
      <c r="H525">
        <v>812.42</v>
      </c>
      <c r="I525">
        <v>-107.32</v>
      </c>
      <c r="J525">
        <v>10.44</v>
      </c>
      <c r="K525">
        <v>866.65</v>
      </c>
      <c r="L525">
        <v>-353.82</v>
      </c>
      <c r="M525">
        <v>10.44</v>
      </c>
      <c r="N525">
        <v>1036.7</v>
      </c>
      <c r="O525">
        <v>-535.77</v>
      </c>
    </row>
    <row r="526" spans="1:15" x14ac:dyDescent="0.3">
      <c r="A526">
        <v>10.46</v>
      </c>
      <c r="B526">
        <v>761.92</v>
      </c>
      <c r="C526">
        <v>-384.47</v>
      </c>
      <c r="D526">
        <v>10.46</v>
      </c>
      <c r="E526">
        <v>766.38</v>
      </c>
      <c r="F526">
        <v>-39.64</v>
      </c>
      <c r="G526">
        <v>10.46</v>
      </c>
      <c r="H526">
        <v>812.86</v>
      </c>
      <c r="I526">
        <v>-109.15</v>
      </c>
      <c r="J526">
        <v>10.46</v>
      </c>
      <c r="K526">
        <v>876.04</v>
      </c>
      <c r="L526">
        <v>-358.26</v>
      </c>
      <c r="M526">
        <v>10.46</v>
      </c>
      <c r="N526">
        <v>1015.48</v>
      </c>
      <c r="O526">
        <v>-540.75</v>
      </c>
    </row>
    <row r="527" spans="1:15" x14ac:dyDescent="0.3">
      <c r="A527">
        <v>10.48</v>
      </c>
      <c r="B527">
        <v>804.79</v>
      </c>
      <c r="C527">
        <v>-398.23</v>
      </c>
      <c r="D527">
        <v>10.48</v>
      </c>
      <c r="E527">
        <v>766.61</v>
      </c>
      <c r="F527">
        <v>-39.25</v>
      </c>
      <c r="G527">
        <v>10.48</v>
      </c>
      <c r="H527">
        <v>804.33</v>
      </c>
      <c r="I527">
        <v>-109.87</v>
      </c>
      <c r="J527">
        <v>10.48</v>
      </c>
      <c r="K527">
        <v>864.58</v>
      </c>
      <c r="L527">
        <v>-360.99</v>
      </c>
      <c r="M527">
        <v>10.48</v>
      </c>
      <c r="N527">
        <v>987.06</v>
      </c>
      <c r="O527">
        <v>-537.98</v>
      </c>
    </row>
    <row r="528" spans="1:15" x14ac:dyDescent="0.3">
      <c r="A528">
        <v>10.5</v>
      </c>
      <c r="B528">
        <v>812.39</v>
      </c>
      <c r="C528">
        <v>-408.85</v>
      </c>
      <c r="D528">
        <v>10.5</v>
      </c>
      <c r="E528">
        <v>769.13</v>
      </c>
      <c r="F528">
        <v>-38.78</v>
      </c>
      <c r="G528">
        <v>10.5</v>
      </c>
      <c r="H528">
        <v>792.23</v>
      </c>
      <c r="I528">
        <v>-109.19</v>
      </c>
      <c r="J528">
        <v>10.5</v>
      </c>
      <c r="K528">
        <v>862.73</v>
      </c>
      <c r="L528">
        <v>-364.22</v>
      </c>
      <c r="M528">
        <v>10.5</v>
      </c>
      <c r="N528">
        <v>980.15</v>
      </c>
      <c r="O528">
        <v>-537.29999999999995</v>
      </c>
    </row>
    <row r="529" spans="1:15" x14ac:dyDescent="0.3">
      <c r="A529">
        <v>10.52</v>
      </c>
      <c r="B529">
        <v>767.46</v>
      </c>
      <c r="C529">
        <v>-402.62</v>
      </c>
      <c r="D529">
        <v>10.52</v>
      </c>
      <c r="E529">
        <v>769.68</v>
      </c>
      <c r="F529">
        <v>-37.46</v>
      </c>
      <c r="G529">
        <v>10.52</v>
      </c>
      <c r="H529">
        <v>785.1</v>
      </c>
      <c r="I529">
        <v>-108.08</v>
      </c>
      <c r="J529">
        <v>10.52</v>
      </c>
      <c r="K529">
        <v>864.29</v>
      </c>
      <c r="L529">
        <v>-368.91</v>
      </c>
      <c r="M529">
        <v>10.52</v>
      </c>
      <c r="N529">
        <v>995.82</v>
      </c>
      <c r="O529">
        <v>-535.34</v>
      </c>
    </row>
    <row r="530" spans="1:15" x14ac:dyDescent="0.3">
      <c r="A530">
        <v>10.54</v>
      </c>
      <c r="B530">
        <v>737.64</v>
      </c>
      <c r="C530">
        <v>-394.65</v>
      </c>
      <c r="D530">
        <v>10.54</v>
      </c>
      <c r="E530">
        <v>769.37</v>
      </c>
      <c r="F530">
        <v>-36.57</v>
      </c>
      <c r="G530">
        <v>10.54</v>
      </c>
      <c r="H530">
        <v>786.09</v>
      </c>
      <c r="I530">
        <v>-108.34</v>
      </c>
      <c r="J530">
        <v>10.54</v>
      </c>
      <c r="K530">
        <v>845.73</v>
      </c>
      <c r="L530">
        <v>-370.28</v>
      </c>
      <c r="M530">
        <v>10.54</v>
      </c>
      <c r="N530">
        <v>989.9</v>
      </c>
      <c r="O530">
        <v>-529.33000000000004</v>
      </c>
    </row>
    <row r="531" spans="1:15" x14ac:dyDescent="0.3">
      <c r="A531">
        <v>10.56</v>
      </c>
      <c r="B531">
        <v>738.98</v>
      </c>
      <c r="C531">
        <v>-389.8</v>
      </c>
      <c r="D531">
        <v>10.56</v>
      </c>
      <c r="E531">
        <v>769.87</v>
      </c>
      <c r="F531">
        <v>-36.74</v>
      </c>
      <c r="G531">
        <v>10.56</v>
      </c>
      <c r="H531">
        <v>796.1</v>
      </c>
      <c r="I531">
        <v>-109.49</v>
      </c>
      <c r="J531">
        <v>10.56</v>
      </c>
      <c r="K531">
        <v>841.55</v>
      </c>
      <c r="L531">
        <v>-371.6</v>
      </c>
      <c r="M531">
        <v>10.56</v>
      </c>
      <c r="N531">
        <v>972.11</v>
      </c>
      <c r="O531">
        <v>-519.78</v>
      </c>
    </row>
    <row r="532" spans="1:15" x14ac:dyDescent="0.3">
      <c r="A532">
        <v>10.58</v>
      </c>
      <c r="B532">
        <v>773.91</v>
      </c>
      <c r="C532">
        <v>-392.22</v>
      </c>
      <c r="D532">
        <v>10.58</v>
      </c>
      <c r="E532">
        <v>768.47</v>
      </c>
      <c r="F532">
        <v>-36.01</v>
      </c>
      <c r="G532">
        <v>10.58</v>
      </c>
      <c r="H532">
        <v>798.98</v>
      </c>
      <c r="I532">
        <v>-111.41</v>
      </c>
      <c r="J532">
        <v>10.58</v>
      </c>
      <c r="K532">
        <v>835.33</v>
      </c>
      <c r="L532">
        <v>-369.98</v>
      </c>
      <c r="M532">
        <v>10.58</v>
      </c>
      <c r="N532">
        <v>956.87</v>
      </c>
      <c r="O532">
        <v>-507.3</v>
      </c>
    </row>
    <row r="533" spans="1:15" x14ac:dyDescent="0.3">
      <c r="A533">
        <v>10.6</v>
      </c>
      <c r="B533">
        <v>780.39</v>
      </c>
      <c r="C533">
        <v>-396.19</v>
      </c>
      <c r="D533">
        <v>10.6</v>
      </c>
      <c r="E533">
        <v>766.03</v>
      </c>
      <c r="F533">
        <v>-35.200000000000003</v>
      </c>
      <c r="G533">
        <v>10.6</v>
      </c>
      <c r="H533">
        <v>799.05</v>
      </c>
      <c r="I533">
        <v>-112</v>
      </c>
      <c r="J533">
        <v>10.6</v>
      </c>
      <c r="K533">
        <v>849.75</v>
      </c>
      <c r="L533">
        <v>-370.15</v>
      </c>
      <c r="M533">
        <v>10.6</v>
      </c>
      <c r="N533">
        <v>954.87</v>
      </c>
      <c r="O533">
        <v>-500.56</v>
      </c>
    </row>
    <row r="534" spans="1:15" x14ac:dyDescent="0.3">
      <c r="A534">
        <v>10.62</v>
      </c>
      <c r="B534">
        <v>737.36</v>
      </c>
      <c r="C534">
        <v>-388.01</v>
      </c>
      <c r="D534">
        <v>10.62</v>
      </c>
      <c r="E534">
        <v>765.58</v>
      </c>
      <c r="F534">
        <v>-34.1</v>
      </c>
      <c r="G534">
        <v>10.62</v>
      </c>
      <c r="H534">
        <v>797.9</v>
      </c>
      <c r="I534">
        <v>-113.28</v>
      </c>
      <c r="J534">
        <v>10.62</v>
      </c>
      <c r="K534">
        <v>850.06</v>
      </c>
      <c r="L534">
        <v>-372.24</v>
      </c>
      <c r="M534">
        <v>10.62</v>
      </c>
      <c r="N534">
        <v>931.32</v>
      </c>
      <c r="O534">
        <v>-494.43</v>
      </c>
    </row>
    <row r="535" spans="1:15" x14ac:dyDescent="0.3">
      <c r="A535">
        <v>10.64</v>
      </c>
      <c r="B535">
        <v>730.74</v>
      </c>
      <c r="C535">
        <v>-388.94</v>
      </c>
      <c r="D535">
        <v>10.64</v>
      </c>
      <c r="E535">
        <v>769.32</v>
      </c>
      <c r="F535">
        <v>-33.409999999999997</v>
      </c>
      <c r="G535">
        <v>10.64</v>
      </c>
      <c r="H535">
        <v>791.95</v>
      </c>
      <c r="I535">
        <v>-113.92</v>
      </c>
      <c r="J535">
        <v>10.64</v>
      </c>
      <c r="K535">
        <v>857.36</v>
      </c>
      <c r="L535">
        <v>-372.58</v>
      </c>
      <c r="M535">
        <v>10.64</v>
      </c>
      <c r="N535">
        <v>916.97</v>
      </c>
      <c r="O535">
        <v>-492.68</v>
      </c>
    </row>
    <row r="536" spans="1:15" x14ac:dyDescent="0.3">
      <c r="A536">
        <v>10.66</v>
      </c>
      <c r="B536">
        <v>759.29</v>
      </c>
      <c r="C536">
        <v>-399.38</v>
      </c>
      <c r="D536">
        <v>10.66</v>
      </c>
      <c r="E536">
        <v>771.54</v>
      </c>
      <c r="F536">
        <v>-33.880000000000003</v>
      </c>
      <c r="G536">
        <v>10.66</v>
      </c>
      <c r="H536">
        <v>787.12</v>
      </c>
      <c r="I536">
        <v>-115.2</v>
      </c>
      <c r="J536">
        <v>10.66</v>
      </c>
      <c r="K536">
        <v>863.7</v>
      </c>
      <c r="L536">
        <v>-373.56</v>
      </c>
      <c r="M536">
        <v>10.66</v>
      </c>
      <c r="N536">
        <v>896.08</v>
      </c>
      <c r="O536">
        <v>-488.16</v>
      </c>
    </row>
    <row r="537" spans="1:15" x14ac:dyDescent="0.3">
      <c r="A537">
        <v>10.68</v>
      </c>
      <c r="B537">
        <v>795.33</v>
      </c>
      <c r="C537">
        <v>-420.91</v>
      </c>
      <c r="D537">
        <v>10.68</v>
      </c>
      <c r="E537">
        <v>769.92</v>
      </c>
      <c r="F537">
        <v>-34.14</v>
      </c>
      <c r="G537">
        <v>10.68</v>
      </c>
      <c r="H537">
        <v>786.86</v>
      </c>
      <c r="I537">
        <v>-116.69</v>
      </c>
      <c r="J537">
        <v>10.68</v>
      </c>
      <c r="K537">
        <v>871.73</v>
      </c>
      <c r="L537">
        <v>-374.5</v>
      </c>
      <c r="M537">
        <v>10.68</v>
      </c>
      <c r="N537">
        <v>884.91</v>
      </c>
      <c r="O537">
        <v>-470.43</v>
      </c>
    </row>
    <row r="538" spans="1:15" x14ac:dyDescent="0.3">
      <c r="A538">
        <v>10.7</v>
      </c>
      <c r="B538">
        <v>777.21</v>
      </c>
      <c r="C538">
        <v>-419.84</v>
      </c>
      <c r="D538">
        <v>10.7</v>
      </c>
      <c r="E538">
        <v>766.73</v>
      </c>
      <c r="F538">
        <v>-33.880000000000003</v>
      </c>
      <c r="G538">
        <v>10.7</v>
      </c>
      <c r="H538">
        <v>791.62</v>
      </c>
      <c r="I538">
        <v>-117.93</v>
      </c>
      <c r="J538">
        <v>10.7</v>
      </c>
      <c r="K538">
        <v>879.56</v>
      </c>
      <c r="L538">
        <v>-376.71</v>
      </c>
      <c r="M538">
        <v>10.7</v>
      </c>
      <c r="N538">
        <v>868.5</v>
      </c>
      <c r="O538">
        <v>-428.96</v>
      </c>
    </row>
    <row r="539" spans="1:15" x14ac:dyDescent="0.3">
      <c r="A539">
        <v>10.72</v>
      </c>
      <c r="B539">
        <v>754.16</v>
      </c>
      <c r="C539">
        <v>-415.11</v>
      </c>
      <c r="D539">
        <v>10.72</v>
      </c>
      <c r="E539">
        <v>765.88</v>
      </c>
      <c r="F539">
        <v>-33.54</v>
      </c>
      <c r="G539">
        <v>10.72</v>
      </c>
      <c r="H539">
        <v>789.12</v>
      </c>
      <c r="I539">
        <v>-118.57</v>
      </c>
      <c r="J539">
        <v>10.72</v>
      </c>
      <c r="K539">
        <v>882.39</v>
      </c>
      <c r="L539">
        <v>-385.75</v>
      </c>
      <c r="M539">
        <v>10.72</v>
      </c>
      <c r="N539">
        <v>838.77</v>
      </c>
      <c r="O539">
        <v>-398.15</v>
      </c>
    </row>
    <row r="540" spans="1:15" x14ac:dyDescent="0.3">
      <c r="A540">
        <v>10.74</v>
      </c>
      <c r="B540">
        <v>768.98</v>
      </c>
      <c r="C540">
        <v>-416.65</v>
      </c>
      <c r="D540">
        <v>10.74</v>
      </c>
      <c r="E540">
        <v>768.73</v>
      </c>
      <c r="F540">
        <v>-33.200000000000003</v>
      </c>
      <c r="G540">
        <v>10.74</v>
      </c>
      <c r="H540">
        <v>784.48</v>
      </c>
      <c r="I540">
        <v>-120.1</v>
      </c>
      <c r="J540">
        <v>10.74</v>
      </c>
      <c r="K540">
        <v>890.43</v>
      </c>
      <c r="L540">
        <v>-392.61</v>
      </c>
      <c r="M540">
        <v>10.74</v>
      </c>
      <c r="N540">
        <v>826.8</v>
      </c>
      <c r="O540">
        <v>-376.16</v>
      </c>
    </row>
    <row r="541" spans="1:15" x14ac:dyDescent="0.3">
      <c r="A541">
        <v>10.76</v>
      </c>
      <c r="B541">
        <v>805.89</v>
      </c>
      <c r="C541">
        <v>-430.88</v>
      </c>
      <c r="D541">
        <v>10.76</v>
      </c>
      <c r="E541">
        <v>771.34</v>
      </c>
      <c r="F541">
        <v>-33.33</v>
      </c>
      <c r="G541">
        <v>10.76</v>
      </c>
      <c r="H541">
        <v>781.63</v>
      </c>
      <c r="I541">
        <v>-121.68</v>
      </c>
      <c r="J541">
        <v>10.76</v>
      </c>
      <c r="K541">
        <v>889.5</v>
      </c>
      <c r="L541">
        <v>-397.72</v>
      </c>
      <c r="M541">
        <v>10.76</v>
      </c>
      <c r="N541">
        <v>825.57</v>
      </c>
      <c r="O541">
        <v>-340.66</v>
      </c>
    </row>
    <row r="542" spans="1:15" x14ac:dyDescent="0.3">
      <c r="A542">
        <v>10.78</v>
      </c>
      <c r="B542">
        <v>824.69</v>
      </c>
      <c r="C542">
        <v>-439.06</v>
      </c>
      <c r="D542">
        <v>10.78</v>
      </c>
      <c r="E542">
        <v>771</v>
      </c>
      <c r="F542">
        <v>-33.5</v>
      </c>
      <c r="G542">
        <v>10.78</v>
      </c>
      <c r="H542">
        <v>776</v>
      </c>
      <c r="I542">
        <v>-123.08</v>
      </c>
      <c r="J542">
        <v>10.78</v>
      </c>
      <c r="K542">
        <v>884.17</v>
      </c>
      <c r="L542">
        <v>-395.89</v>
      </c>
      <c r="M542">
        <v>10.78</v>
      </c>
      <c r="N542">
        <v>826.15</v>
      </c>
      <c r="O542">
        <v>-323.27</v>
      </c>
    </row>
    <row r="543" spans="1:15" x14ac:dyDescent="0.3">
      <c r="A543">
        <v>10.8</v>
      </c>
      <c r="B543">
        <v>812.99</v>
      </c>
      <c r="C543">
        <v>-439.96</v>
      </c>
      <c r="D543">
        <v>10.8</v>
      </c>
      <c r="E543">
        <v>767.9</v>
      </c>
      <c r="F543">
        <v>-33.29</v>
      </c>
      <c r="G543">
        <v>10.8</v>
      </c>
      <c r="H543">
        <v>775.84</v>
      </c>
      <c r="I543">
        <v>-124.45</v>
      </c>
      <c r="J543">
        <v>10.8</v>
      </c>
      <c r="K543">
        <v>877.43</v>
      </c>
      <c r="L543">
        <v>-392.61</v>
      </c>
      <c r="M543">
        <v>10.8</v>
      </c>
      <c r="N543">
        <v>834.28</v>
      </c>
      <c r="O543">
        <v>-316.7</v>
      </c>
    </row>
    <row r="544" spans="1:15" x14ac:dyDescent="0.3">
      <c r="A544">
        <v>10.82</v>
      </c>
      <c r="B544">
        <v>806.74</v>
      </c>
      <c r="C544">
        <v>-448.87</v>
      </c>
      <c r="D544">
        <v>10.82</v>
      </c>
      <c r="E544">
        <v>768.89</v>
      </c>
      <c r="F544">
        <v>-33.119999999999997</v>
      </c>
      <c r="G544">
        <v>10.82</v>
      </c>
      <c r="H544">
        <v>779.46</v>
      </c>
      <c r="I544">
        <v>-127.73</v>
      </c>
      <c r="J544">
        <v>10.82</v>
      </c>
      <c r="K544">
        <v>875.56</v>
      </c>
      <c r="L544">
        <v>-390.95</v>
      </c>
      <c r="M544">
        <v>10.82</v>
      </c>
      <c r="N544">
        <v>826.8</v>
      </c>
      <c r="O544">
        <v>-303.83</v>
      </c>
    </row>
    <row r="545" spans="1:15" x14ac:dyDescent="0.3">
      <c r="A545">
        <v>10.84</v>
      </c>
      <c r="B545">
        <v>816.98</v>
      </c>
      <c r="C545">
        <v>-455.73</v>
      </c>
      <c r="D545">
        <v>10.84</v>
      </c>
      <c r="E545">
        <v>769.91</v>
      </c>
      <c r="F545">
        <v>-32.82</v>
      </c>
      <c r="G545">
        <v>10.84</v>
      </c>
      <c r="H545">
        <v>784.61</v>
      </c>
      <c r="I545">
        <v>-129.82</v>
      </c>
      <c r="J545">
        <v>10.84</v>
      </c>
      <c r="K545">
        <v>866.87</v>
      </c>
      <c r="L545">
        <v>-392.91</v>
      </c>
      <c r="M545">
        <v>10.84</v>
      </c>
      <c r="N545">
        <v>820.16</v>
      </c>
      <c r="O545">
        <v>-298.51</v>
      </c>
    </row>
    <row r="546" spans="1:15" x14ac:dyDescent="0.3">
      <c r="A546">
        <v>10.86</v>
      </c>
      <c r="B546">
        <v>831.96</v>
      </c>
      <c r="C546">
        <v>-463.7</v>
      </c>
      <c r="D546">
        <v>10.86</v>
      </c>
      <c r="E546">
        <v>768.93</v>
      </c>
      <c r="F546">
        <v>-32.479999999999997</v>
      </c>
      <c r="G546">
        <v>10.86</v>
      </c>
      <c r="H546">
        <v>790.12</v>
      </c>
      <c r="I546">
        <v>-131.4</v>
      </c>
      <c r="J546">
        <v>10.86</v>
      </c>
      <c r="K546">
        <v>879.94</v>
      </c>
      <c r="L546">
        <v>-411.83</v>
      </c>
      <c r="M546">
        <v>10.86</v>
      </c>
      <c r="N546">
        <v>836.46</v>
      </c>
      <c r="O546">
        <v>-303.7</v>
      </c>
    </row>
    <row r="547" spans="1:15" x14ac:dyDescent="0.3">
      <c r="A547">
        <v>10.88</v>
      </c>
      <c r="B547">
        <v>818.95</v>
      </c>
      <c r="C547">
        <v>-460.8</v>
      </c>
      <c r="D547">
        <v>10.88</v>
      </c>
      <c r="E547">
        <v>767.04</v>
      </c>
      <c r="F547">
        <v>-32.090000000000003</v>
      </c>
      <c r="G547">
        <v>10.88</v>
      </c>
      <c r="H547">
        <v>792.51</v>
      </c>
      <c r="I547">
        <v>-133.01</v>
      </c>
      <c r="J547">
        <v>10.88</v>
      </c>
      <c r="K547">
        <v>892.85</v>
      </c>
      <c r="L547">
        <v>-416.52</v>
      </c>
      <c r="M547">
        <v>10.88</v>
      </c>
      <c r="N547">
        <v>866.33</v>
      </c>
      <c r="O547">
        <v>-316.27999999999997</v>
      </c>
    </row>
    <row r="548" spans="1:15" x14ac:dyDescent="0.3">
      <c r="A548">
        <v>10.9</v>
      </c>
      <c r="B548">
        <v>799.29</v>
      </c>
      <c r="C548">
        <v>-448.31</v>
      </c>
      <c r="D548">
        <v>10.9</v>
      </c>
      <c r="E548">
        <v>766.43</v>
      </c>
      <c r="F548">
        <v>-31.92</v>
      </c>
      <c r="G548">
        <v>10.9</v>
      </c>
      <c r="H548">
        <v>789.1</v>
      </c>
      <c r="I548">
        <v>-135.66</v>
      </c>
      <c r="J548">
        <v>10.9</v>
      </c>
      <c r="K548">
        <v>910.03</v>
      </c>
      <c r="L548">
        <v>-420.44</v>
      </c>
      <c r="M548">
        <v>10.9</v>
      </c>
      <c r="N548">
        <v>880.19</v>
      </c>
      <c r="O548">
        <v>-328</v>
      </c>
    </row>
    <row r="549" spans="1:15" x14ac:dyDescent="0.3">
      <c r="A549">
        <v>10.92</v>
      </c>
      <c r="B549">
        <v>782.93</v>
      </c>
      <c r="C549">
        <v>-443.41</v>
      </c>
      <c r="D549">
        <v>10.92</v>
      </c>
      <c r="E549">
        <v>768.21</v>
      </c>
      <c r="F549">
        <v>-32.01</v>
      </c>
      <c r="G549">
        <v>10.92</v>
      </c>
      <c r="H549">
        <v>782.54</v>
      </c>
      <c r="I549">
        <v>-136.41999999999999</v>
      </c>
      <c r="J549">
        <v>10.92</v>
      </c>
      <c r="K549">
        <v>917.34</v>
      </c>
      <c r="L549">
        <v>-428.49</v>
      </c>
      <c r="M549">
        <v>10.92</v>
      </c>
      <c r="N549">
        <v>884.56</v>
      </c>
      <c r="O549">
        <v>-343.04</v>
      </c>
    </row>
    <row r="550" spans="1:15" x14ac:dyDescent="0.3">
      <c r="A550">
        <v>10.94</v>
      </c>
      <c r="B550">
        <v>786.79</v>
      </c>
      <c r="C550">
        <v>-443.28</v>
      </c>
      <c r="D550">
        <v>10.94</v>
      </c>
      <c r="E550">
        <v>769.59</v>
      </c>
      <c r="F550">
        <v>-32.22</v>
      </c>
      <c r="G550">
        <v>10.94</v>
      </c>
      <c r="H550">
        <v>777.9</v>
      </c>
      <c r="I550">
        <v>-137.06</v>
      </c>
      <c r="J550">
        <v>10.94</v>
      </c>
      <c r="K550">
        <v>909.29</v>
      </c>
      <c r="L550">
        <v>-423</v>
      </c>
      <c r="M550">
        <v>10.94</v>
      </c>
      <c r="N550">
        <v>882.97</v>
      </c>
      <c r="O550">
        <v>-349.22</v>
      </c>
    </row>
    <row r="551" spans="1:15" x14ac:dyDescent="0.3">
      <c r="A551">
        <v>10.96</v>
      </c>
      <c r="B551">
        <v>782.82</v>
      </c>
      <c r="C551">
        <v>-442.81</v>
      </c>
      <c r="D551">
        <v>10.96</v>
      </c>
      <c r="E551">
        <v>770.52</v>
      </c>
      <c r="F551">
        <v>-32.18</v>
      </c>
      <c r="G551">
        <v>10.96</v>
      </c>
      <c r="H551">
        <v>779.48</v>
      </c>
      <c r="I551">
        <v>-137.69999999999999</v>
      </c>
      <c r="J551">
        <v>10.96</v>
      </c>
      <c r="K551">
        <v>900.12</v>
      </c>
      <c r="L551">
        <v>-408.21</v>
      </c>
      <c r="M551">
        <v>10.96</v>
      </c>
      <c r="N551">
        <v>864.02</v>
      </c>
      <c r="O551">
        <v>-347.82</v>
      </c>
    </row>
    <row r="552" spans="1:15" x14ac:dyDescent="0.3">
      <c r="A552">
        <v>10.98</v>
      </c>
      <c r="B552">
        <v>770.91</v>
      </c>
      <c r="C552">
        <v>-436.17</v>
      </c>
      <c r="D552">
        <v>10.98</v>
      </c>
      <c r="E552">
        <v>770.25</v>
      </c>
      <c r="F552">
        <v>-32.39</v>
      </c>
      <c r="G552">
        <v>10.98</v>
      </c>
      <c r="H552">
        <v>781.54</v>
      </c>
      <c r="I552">
        <v>-139.28</v>
      </c>
      <c r="J552">
        <v>10.98</v>
      </c>
      <c r="K552">
        <v>893.14</v>
      </c>
      <c r="L552">
        <v>-392.01</v>
      </c>
      <c r="M552">
        <v>10.98</v>
      </c>
      <c r="N552">
        <v>850.42</v>
      </c>
      <c r="O552">
        <v>-347.43</v>
      </c>
    </row>
    <row r="553" spans="1:15" x14ac:dyDescent="0.3">
      <c r="A553">
        <v>11</v>
      </c>
      <c r="B553">
        <v>762.99</v>
      </c>
      <c r="C553">
        <v>-433.44</v>
      </c>
      <c r="D553">
        <v>11</v>
      </c>
      <c r="E553">
        <v>769.94</v>
      </c>
      <c r="F553">
        <v>-32.56</v>
      </c>
      <c r="G553">
        <v>11</v>
      </c>
      <c r="H553">
        <v>772.03</v>
      </c>
      <c r="I553">
        <v>-139.79</v>
      </c>
      <c r="J553">
        <v>11</v>
      </c>
      <c r="K553">
        <v>890.32</v>
      </c>
      <c r="L553">
        <v>-385.32</v>
      </c>
      <c r="M553">
        <v>11</v>
      </c>
      <c r="N553">
        <v>834.73</v>
      </c>
      <c r="O553">
        <v>-345.56</v>
      </c>
    </row>
    <row r="554" spans="1:15" x14ac:dyDescent="0.3">
      <c r="A554">
        <v>11.02</v>
      </c>
      <c r="B554">
        <v>761.98</v>
      </c>
      <c r="C554">
        <v>-433.35</v>
      </c>
      <c r="D554">
        <v>11.02</v>
      </c>
      <c r="E554">
        <v>768.66</v>
      </c>
      <c r="F554">
        <v>-32.520000000000003</v>
      </c>
      <c r="G554">
        <v>11.02</v>
      </c>
      <c r="H554">
        <v>761.13</v>
      </c>
      <c r="I554">
        <v>-140.81</v>
      </c>
      <c r="J554">
        <v>11.02</v>
      </c>
      <c r="K554">
        <v>889.54</v>
      </c>
      <c r="L554">
        <v>-374.03</v>
      </c>
      <c r="M554">
        <v>11.02</v>
      </c>
      <c r="N554">
        <v>805.07</v>
      </c>
      <c r="O554">
        <v>-339.12</v>
      </c>
    </row>
    <row r="555" spans="1:15" x14ac:dyDescent="0.3">
      <c r="A555">
        <v>11.04</v>
      </c>
      <c r="B555">
        <v>758.65</v>
      </c>
      <c r="C555">
        <v>-433.48</v>
      </c>
      <c r="D555">
        <v>11.04</v>
      </c>
      <c r="E555">
        <v>768.78</v>
      </c>
      <c r="F555">
        <v>-32.520000000000003</v>
      </c>
      <c r="G555">
        <v>11.04</v>
      </c>
      <c r="H555">
        <v>760.71</v>
      </c>
      <c r="I555">
        <v>-144.35</v>
      </c>
      <c r="J555">
        <v>11.04</v>
      </c>
      <c r="K555">
        <v>890.74</v>
      </c>
      <c r="L555">
        <v>-368.61</v>
      </c>
      <c r="M555">
        <v>11.04</v>
      </c>
      <c r="N555">
        <v>763.45</v>
      </c>
      <c r="O555">
        <v>-319.52</v>
      </c>
    </row>
    <row r="556" spans="1:15" x14ac:dyDescent="0.3">
      <c r="A556">
        <v>11.06</v>
      </c>
      <c r="B556">
        <v>753.25</v>
      </c>
      <c r="C556">
        <v>-431.09</v>
      </c>
      <c r="D556">
        <v>11.06</v>
      </c>
      <c r="E556">
        <v>770.23</v>
      </c>
      <c r="F556">
        <v>-32.65</v>
      </c>
      <c r="G556">
        <v>11.06</v>
      </c>
      <c r="H556">
        <v>773.22</v>
      </c>
      <c r="I556">
        <v>-149.16999999999999</v>
      </c>
      <c r="J556">
        <v>11.06</v>
      </c>
      <c r="K556">
        <v>896.71</v>
      </c>
      <c r="L556">
        <v>-368.78</v>
      </c>
      <c r="M556">
        <v>11.06</v>
      </c>
      <c r="N556">
        <v>725.53</v>
      </c>
      <c r="O556">
        <v>-288.14999999999998</v>
      </c>
    </row>
    <row r="557" spans="1:15" x14ac:dyDescent="0.3">
      <c r="A557">
        <v>11.08</v>
      </c>
      <c r="B557">
        <v>752.36</v>
      </c>
      <c r="C557">
        <v>-430.88</v>
      </c>
      <c r="D557">
        <v>11.08</v>
      </c>
      <c r="E557">
        <v>769.75</v>
      </c>
      <c r="F557">
        <v>-32.82</v>
      </c>
      <c r="G557">
        <v>11.08</v>
      </c>
      <c r="H557">
        <v>798.53</v>
      </c>
      <c r="I557">
        <v>-155.05000000000001</v>
      </c>
      <c r="J557">
        <v>11.08</v>
      </c>
      <c r="K557">
        <v>890.13</v>
      </c>
      <c r="L557">
        <v>-365.93</v>
      </c>
      <c r="M557">
        <v>11.08</v>
      </c>
      <c r="N557">
        <v>685.45</v>
      </c>
      <c r="O557">
        <v>-268.93</v>
      </c>
    </row>
    <row r="558" spans="1:15" x14ac:dyDescent="0.3">
      <c r="A558">
        <v>11.1</v>
      </c>
      <c r="B558">
        <v>751.8</v>
      </c>
      <c r="C558">
        <v>-431.05</v>
      </c>
      <c r="D558">
        <v>11.1</v>
      </c>
      <c r="E558">
        <v>768.79</v>
      </c>
      <c r="F558">
        <v>-32.770000000000003</v>
      </c>
      <c r="G558">
        <v>11.1</v>
      </c>
      <c r="H558">
        <v>818.87</v>
      </c>
      <c r="I558">
        <v>-160.72</v>
      </c>
      <c r="J558">
        <v>11.1</v>
      </c>
      <c r="K558">
        <v>892.75</v>
      </c>
      <c r="L558">
        <v>-369.55</v>
      </c>
      <c r="M558">
        <v>11.1</v>
      </c>
      <c r="N558">
        <v>648.66</v>
      </c>
      <c r="O558">
        <v>-248.98</v>
      </c>
    </row>
    <row r="559" spans="1:15" x14ac:dyDescent="0.3">
      <c r="A559">
        <v>11.12</v>
      </c>
      <c r="B559">
        <v>748.94</v>
      </c>
      <c r="C559">
        <v>-429.05</v>
      </c>
      <c r="D559">
        <v>11.12</v>
      </c>
      <c r="E559">
        <v>768</v>
      </c>
      <c r="F559">
        <v>-32.43</v>
      </c>
      <c r="G559">
        <v>11.12</v>
      </c>
      <c r="H559">
        <v>816.06</v>
      </c>
      <c r="I559">
        <v>-166.47</v>
      </c>
      <c r="J559">
        <v>11.12</v>
      </c>
      <c r="K559">
        <v>878.32</v>
      </c>
      <c r="L559">
        <v>-361.75</v>
      </c>
      <c r="M559">
        <v>11.12</v>
      </c>
      <c r="N559">
        <v>602.35</v>
      </c>
      <c r="O559">
        <v>-229.33</v>
      </c>
    </row>
    <row r="560" spans="1:15" x14ac:dyDescent="0.3">
      <c r="A560">
        <v>11.14</v>
      </c>
      <c r="B560">
        <v>748.2</v>
      </c>
      <c r="C560">
        <v>-428.71</v>
      </c>
      <c r="D560">
        <v>11.14</v>
      </c>
      <c r="E560">
        <v>768.63</v>
      </c>
      <c r="F560">
        <v>-32.520000000000003</v>
      </c>
      <c r="G560">
        <v>11.14</v>
      </c>
      <c r="H560">
        <v>803.07</v>
      </c>
      <c r="I560">
        <v>-167.54</v>
      </c>
      <c r="J560">
        <v>11.14</v>
      </c>
      <c r="K560">
        <v>857.04</v>
      </c>
      <c r="L560">
        <v>-352.55</v>
      </c>
      <c r="M560">
        <v>11.14</v>
      </c>
      <c r="N560">
        <v>576.58000000000004</v>
      </c>
      <c r="O560">
        <v>-213.61</v>
      </c>
    </row>
    <row r="561" spans="1:15" x14ac:dyDescent="0.3">
      <c r="A561">
        <v>11.16</v>
      </c>
      <c r="B561">
        <v>750.79</v>
      </c>
      <c r="C561">
        <v>-429.73</v>
      </c>
      <c r="D561">
        <v>11.16</v>
      </c>
      <c r="E561">
        <v>768.97</v>
      </c>
      <c r="F561">
        <v>-32.56</v>
      </c>
      <c r="G561">
        <v>11.16</v>
      </c>
      <c r="H561">
        <v>791.05</v>
      </c>
      <c r="I561">
        <v>-167.96</v>
      </c>
      <c r="J561">
        <v>11.16</v>
      </c>
      <c r="K561">
        <v>843.16</v>
      </c>
      <c r="L561">
        <v>-344.58</v>
      </c>
      <c r="M561">
        <v>11.16</v>
      </c>
      <c r="N561">
        <v>587.11</v>
      </c>
      <c r="O561">
        <v>-221.11</v>
      </c>
    </row>
    <row r="562" spans="1:15" x14ac:dyDescent="0.3">
      <c r="A562">
        <v>11.18</v>
      </c>
      <c r="B562">
        <v>756.07</v>
      </c>
      <c r="C562">
        <v>-432.63</v>
      </c>
      <c r="D562">
        <v>11.18</v>
      </c>
      <c r="E562">
        <v>768.68</v>
      </c>
      <c r="F562">
        <v>-32.56</v>
      </c>
      <c r="G562">
        <v>11.18</v>
      </c>
      <c r="H562">
        <v>780.41</v>
      </c>
      <c r="I562">
        <v>-167.02</v>
      </c>
      <c r="J562">
        <v>11.18</v>
      </c>
      <c r="K562">
        <v>825.98</v>
      </c>
      <c r="L562">
        <v>-333.28</v>
      </c>
      <c r="M562">
        <v>11.18</v>
      </c>
      <c r="N562">
        <v>618.03</v>
      </c>
      <c r="O562">
        <v>-229.72</v>
      </c>
    </row>
    <row r="563" spans="1:15" x14ac:dyDescent="0.3">
      <c r="A563">
        <v>11.2</v>
      </c>
      <c r="B563">
        <v>764.74</v>
      </c>
      <c r="C563">
        <v>-438.13</v>
      </c>
      <c r="D563">
        <v>11.2</v>
      </c>
      <c r="E563">
        <v>768.27</v>
      </c>
      <c r="F563">
        <v>-32.049999999999997</v>
      </c>
      <c r="G563">
        <v>11.2</v>
      </c>
      <c r="H563">
        <v>773.25</v>
      </c>
      <c r="I563">
        <v>-165.87</v>
      </c>
      <c r="J563">
        <v>11.2</v>
      </c>
      <c r="K563">
        <v>814.33</v>
      </c>
      <c r="L563">
        <v>-328.81</v>
      </c>
      <c r="M563">
        <v>11.2</v>
      </c>
      <c r="N563">
        <v>621.70000000000005</v>
      </c>
      <c r="O563">
        <v>-231.34</v>
      </c>
    </row>
    <row r="564" spans="1:15" x14ac:dyDescent="0.3">
      <c r="A564">
        <v>11.22</v>
      </c>
      <c r="B564">
        <v>770.49</v>
      </c>
      <c r="C564">
        <v>-439.79</v>
      </c>
      <c r="D564">
        <v>11.22</v>
      </c>
      <c r="E564">
        <v>768.58</v>
      </c>
      <c r="F564">
        <v>-32.090000000000003</v>
      </c>
      <c r="G564">
        <v>11.22</v>
      </c>
      <c r="H564">
        <v>767.59</v>
      </c>
      <c r="I564">
        <v>-166.47</v>
      </c>
      <c r="J564">
        <v>11.22</v>
      </c>
      <c r="K564">
        <v>807.15</v>
      </c>
      <c r="L564">
        <v>-326.8</v>
      </c>
      <c r="M564">
        <v>11.22</v>
      </c>
      <c r="N564">
        <v>608.41999999999996</v>
      </c>
      <c r="O564">
        <v>-233.13</v>
      </c>
    </row>
    <row r="565" spans="1:15" x14ac:dyDescent="0.3">
      <c r="A565">
        <v>11.24</v>
      </c>
      <c r="B565">
        <v>773.75</v>
      </c>
      <c r="C565">
        <v>-441.49</v>
      </c>
      <c r="D565">
        <v>11.24</v>
      </c>
      <c r="E565">
        <v>767.95</v>
      </c>
      <c r="F565">
        <v>-32.130000000000003</v>
      </c>
      <c r="G565">
        <v>11.24</v>
      </c>
      <c r="H565">
        <v>776.29</v>
      </c>
      <c r="I565">
        <v>-168.94</v>
      </c>
      <c r="J565">
        <v>11.24</v>
      </c>
      <c r="K565">
        <v>792.9</v>
      </c>
      <c r="L565">
        <v>-304.17</v>
      </c>
      <c r="M565">
        <v>11.24</v>
      </c>
      <c r="N565">
        <v>611.35</v>
      </c>
      <c r="O565">
        <v>-246.77</v>
      </c>
    </row>
    <row r="566" spans="1:15" x14ac:dyDescent="0.3">
      <c r="A566">
        <v>11.26</v>
      </c>
      <c r="B566">
        <v>775.62</v>
      </c>
      <c r="C566">
        <v>-443.33</v>
      </c>
      <c r="D566">
        <v>11.26</v>
      </c>
      <c r="E566">
        <v>769.67</v>
      </c>
      <c r="F566">
        <v>-32.01</v>
      </c>
      <c r="G566">
        <v>11.26</v>
      </c>
      <c r="H566">
        <v>793.9</v>
      </c>
      <c r="I566">
        <v>-173.8</v>
      </c>
      <c r="J566">
        <v>11.26</v>
      </c>
      <c r="K566">
        <v>769.93</v>
      </c>
      <c r="L566">
        <v>-290.27999999999997</v>
      </c>
      <c r="M566">
        <v>11.26</v>
      </c>
      <c r="N566">
        <v>628.16999999999996</v>
      </c>
      <c r="O566">
        <v>-252.77</v>
      </c>
    </row>
    <row r="567" spans="1:15" x14ac:dyDescent="0.3">
      <c r="A567">
        <v>11.28</v>
      </c>
      <c r="B567">
        <v>776.99</v>
      </c>
      <c r="C567">
        <v>-445.67</v>
      </c>
      <c r="D567">
        <v>11.28</v>
      </c>
      <c r="E567">
        <v>769.92</v>
      </c>
      <c r="F567">
        <v>-32.090000000000003</v>
      </c>
      <c r="G567">
        <v>11.28</v>
      </c>
      <c r="H567">
        <v>808.71</v>
      </c>
      <c r="I567">
        <v>-182.28</v>
      </c>
      <c r="J567">
        <v>11.28</v>
      </c>
      <c r="K567">
        <v>739.19</v>
      </c>
      <c r="L567">
        <v>-272.29000000000002</v>
      </c>
      <c r="M567">
        <v>11.28</v>
      </c>
      <c r="N567">
        <v>634.38</v>
      </c>
      <c r="O567">
        <v>-251.58</v>
      </c>
    </row>
    <row r="568" spans="1:15" x14ac:dyDescent="0.3">
      <c r="A568">
        <v>11.3</v>
      </c>
      <c r="B568">
        <v>775.07</v>
      </c>
      <c r="C568">
        <v>-445.8</v>
      </c>
      <c r="D568">
        <v>11.3</v>
      </c>
      <c r="E568">
        <v>769.74</v>
      </c>
      <c r="F568">
        <v>-31.71</v>
      </c>
      <c r="G568">
        <v>11.3</v>
      </c>
      <c r="H568">
        <v>813.16</v>
      </c>
      <c r="I568">
        <v>-187.01</v>
      </c>
      <c r="J568">
        <v>11.3</v>
      </c>
      <c r="K568">
        <v>697.58</v>
      </c>
      <c r="L568">
        <v>-255.84</v>
      </c>
      <c r="M568">
        <v>11.3</v>
      </c>
      <c r="N568">
        <v>618.27</v>
      </c>
      <c r="O568">
        <v>-235.47</v>
      </c>
    </row>
    <row r="569" spans="1:15" x14ac:dyDescent="0.3">
      <c r="A569">
        <v>11.32</v>
      </c>
      <c r="B569">
        <v>773.03</v>
      </c>
      <c r="C569">
        <v>-444.82</v>
      </c>
      <c r="D569">
        <v>11.32</v>
      </c>
      <c r="E569">
        <v>768.24</v>
      </c>
      <c r="F569">
        <v>-31.79</v>
      </c>
      <c r="G569">
        <v>11.32</v>
      </c>
      <c r="H569">
        <v>814.55</v>
      </c>
      <c r="I569">
        <v>-191.62</v>
      </c>
      <c r="J569">
        <v>11.32</v>
      </c>
      <c r="K569">
        <v>661.13</v>
      </c>
      <c r="L569">
        <v>-233.08</v>
      </c>
      <c r="M569">
        <v>11.32</v>
      </c>
      <c r="N569">
        <v>591.23</v>
      </c>
      <c r="O569">
        <v>-223.07</v>
      </c>
    </row>
    <row r="570" spans="1:15" x14ac:dyDescent="0.3">
      <c r="A570">
        <v>11.34</v>
      </c>
      <c r="B570">
        <v>772.44</v>
      </c>
      <c r="C570">
        <v>-443.11</v>
      </c>
      <c r="D570">
        <v>11.34</v>
      </c>
      <c r="E570">
        <v>770.24</v>
      </c>
      <c r="F570">
        <v>-31.88</v>
      </c>
      <c r="G570">
        <v>11.34</v>
      </c>
      <c r="H570">
        <v>814.78</v>
      </c>
      <c r="I570">
        <v>-195.79</v>
      </c>
      <c r="J570">
        <v>11.34</v>
      </c>
      <c r="K570">
        <v>639.20000000000005</v>
      </c>
      <c r="L570">
        <v>-228.78</v>
      </c>
      <c r="M570">
        <v>11.34</v>
      </c>
      <c r="N570">
        <v>594.6</v>
      </c>
      <c r="O570">
        <v>-221.45</v>
      </c>
    </row>
    <row r="571" spans="1:15" x14ac:dyDescent="0.3">
      <c r="A571">
        <v>11.36</v>
      </c>
      <c r="B571">
        <v>769.35</v>
      </c>
      <c r="C571">
        <v>-441.24</v>
      </c>
      <c r="D571">
        <v>11.36</v>
      </c>
      <c r="E571">
        <v>771.37</v>
      </c>
      <c r="F571">
        <v>-31.79</v>
      </c>
      <c r="G571">
        <v>11.36</v>
      </c>
      <c r="H571">
        <v>798.73</v>
      </c>
      <c r="I571">
        <v>-196.09</v>
      </c>
      <c r="J571">
        <v>11.36</v>
      </c>
      <c r="K571">
        <v>622.85</v>
      </c>
      <c r="L571">
        <v>-227.59</v>
      </c>
      <c r="M571">
        <v>11.36</v>
      </c>
      <c r="N571">
        <v>598.64</v>
      </c>
      <c r="O571">
        <v>-219.32</v>
      </c>
    </row>
    <row r="572" spans="1:15" x14ac:dyDescent="0.3">
      <c r="A572">
        <v>11.38</v>
      </c>
      <c r="B572">
        <v>764.12</v>
      </c>
      <c r="C572">
        <v>-439.83</v>
      </c>
      <c r="D572">
        <v>11.38</v>
      </c>
      <c r="E572">
        <v>770.55</v>
      </c>
      <c r="F572">
        <v>-31.96</v>
      </c>
      <c r="G572">
        <v>11.38</v>
      </c>
      <c r="H572">
        <v>774.23</v>
      </c>
      <c r="I572">
        <v>-192.6</v>
      </c>
      <c r="J572">
        <v>11.38</v>
      </c>
      <c r="K572">
        <v>604.08000000000004</v>
      </c>
      <c r="L572">
        <v>-220.3</v>
      </c>
      <c r="M572">
        <v>11.38</v>
      </c>
      <c r="N572">
        <v>619.4</v>
      </c>
      <c r="O572">
        <v>-230.06</v>
      </c>
    </row>
    <row r="573" spans="1:15" x14ac:dyDescent="0.3">
      <c r="A573">
        <v>11.4</v>
      </c>
      <c r="B573">
        <v>763.52</v>
      </c>
      <c r="C573">
        <v>-440.64</v>
      </c>
      <c r="D573">
        <v>11.4</v>
      </c>
      <c r="E573">
        <v>767.78</v>
      </c>
      <c r="F573">
        <v>-31.96</v>
      </c>
      <c r="G573">
        <v>11.4</v>
      </c>
      <c r="H573">
        <v>764.34</v>
      </c>
      <c r="I573">
        <v>-190.64</v>
      </c>
      <c r="J573">
        <v>11.4</v>
      </c>
      <c r="K573">
        <v>590.05999999999995</v>
      </c>
      <c r="L573">
        <v>-208.45</v>
      </c>
      <c r="M573">
        <v>11.4</v>
      </c>
      <c r="N573">
        <v>645.87</v>
      </c>
      <c r="O573">
        <v>-232.27</v>
      </c>
    </row>
    <row r="574" spans="1:15" x14ac:dyDescent="0.3">
      <c r="A574">
        <v>11.42</v>
      </c>
      <c r="B574">
        <v>770.45</v>
      </c>
      <c r="C574">
        <v>-445.33</v>
      </c>
      <c r="D574">
        <v>11.42</v>
      </c>
      <c r="E574">
        <v>767.88</v>
      </c>
      <c r="F574">
        <v>-31.75</v>
      </c>
      <c r="G574">
        <v>11.42</v>
      </c>
      <c r="H574">
        <v>770.45</v>
      </c>
      <c r="I574">
        <v>-190.81</v>
      </c>
      <c r="J574">
        <v>11.42</v>
      </c>
      <c r="K574">
        <v>590.19000000000005</v>
      </c>
      <c r="L574">
        <v>-206.79</v>
      </c>
      <c r="M574">
        <v>11.42</v>
      </c>
      <c r="N574">
        <v>609.84</v>
      </c>
      <c r="O574">
        <v>-219.19</v>
      </c>
    </row>
    <row r="575" spans="1:15" x14ac:dyDescent="0.3">
      <c r="A575">
        <v>11.44</v>
      </c>
      <c r="B575">
        <v>768.87</v>
      </c>
      <c r="C575">
        <v>-444.86</v>
      </c>
      <c r="D575">
        <v>11.44</v>
      </c>
      <c r="E575">
        <v>769.26</v>
      </c>
      <c r="F575">
        <v>-31.5</v>
      </c>
      <c r="G575">
        <v>11.44</v>
      </c>
      <c r="H575">
        <v>782.54</v>
      </c>
      <c r="I575">
        <v>-196.52</v>
      </c>
      <c r="J575">
        <v>11.44</v>
      </c>
      <c r="K575">
        <v>609.61</v>
      </c>
      <c r="L575">
        <v>-206.15</v>
      </c>
      <c r="M575">
        <v>11.44</v>
      </c>
      <c r="N575">
        <v>516.6</v>
      </c>
      <c r="O575">
        <v>-182.79</v>
      </c>
    </row>
    <row r="576" spans="1:15" x14ac:dyDescent="0.3">
      <c r="A576">
        <v>11.46</v>
      </c>
      <c r="B576">
        <v>756.81</v>
      </c>
      <c r="C576">
        <v>-440.98</v>
      </c>
      <c r="D576">
        <v>11.46</v>
      </c>
      <c r="E576">
        <v>771.27</v>
      </c>
      <c r="F576">
        <v>-30.94</v>
      </c>
      <c r="G576">
        <v>11.46</v>
      </c>
      <c r="H576">
        <v>808.36</v>
      </c>
      <c r="I576">
        <v>-204.66</v>
      </c>
      <c r="J576">
        <v>11.46</v>
      </c>
      <c r="K576">
        <v>621.63</v>
      </c>
      <c r="L576">
        <v>-205.68</v>
      </c>
      <c r="M576">
        <v>11.46</v>
      </c>
      <c r="N576">
        <v>482.54</v>
      </c>
      <c r="O576">
        <v>-163.19</v>
      </c>
    </row>
    <row r="577" spans="1:15" x14ac:dyDescent="0.3">
      <c r="A577">
        <v>11.48</v>
      </c>
      <c r="B577">
        <v>752.45</v>
      </c>
      <c r="C577">
        <v>-439.23</v>
      </c>
      <c r="D577">
        <v>11.48</v>
      </c>
      <c r="E577">
        <v>774.44</v>
      </c>
      <c r="F577">
        <v>-30.47</v>
      </c>
      <c r="G577">
        <v>11.48</v>
      </c>
      <c r="H577">
        <v>839.44</v>
      </c>
      <c r="I577">
        <v>-215.65</v>
      </c>
      <c r="J577">
        <v>11.48</v>
      </c>
      <c r="K577">
        <v>637.88</v>
      </c>
      <c r="L577">
        <v>-204.87</v>
      </c>
      <c r="M577">
        <v>11.48</v>
      </c>
      <c r="N577">
        <v>490.16</v>
      </c>
      <c r="O577">
        <v>-162.97999999999999</v>
      </c>
    </row>
    <row r="578" spans="1:15" x14ac:dyDescent="0.3">
      <c r="A578">
        <v>11.5</v>
      </c>
      <c r="B578">
        <v>733.87</v>
      </c>
      <c r="C578">
        <v>-428.41</v>
      </c>
      <c r="D578">
        <v>11.5</v>
      </c>
      <c r="E578">
        <v>777.08</v>
      </c>
      <c r="F578">
        <v>-30.22</v>
      </c>
      <c r="G578">
        <v>11.5</v>
      </c>
      <c r="H578">
        <v>860.7</v>
      </c>
      <c r="I578">
        <v>-226.65</v>
      </c>
      <c r="J578">
        <v>11.5</v>
      </c>
      <c r="K578">
        <v>662.19</v>
      </c>
      <c r="L578">
        <v>-207</v>
      </c>
      <c r="M578">
        <v>11.5</v>
      </c>
      <c r="N578">
        <v>520.66</v>
      </c>
      <c r="O578">
        <v>-168.73</v>
      </c>
    </row>
    <row r="579" spans="1:15" x14ac:dyDescent="0.3">
      <c r="A579">
        <v>11.52</v>
      </c>
      <c r="B579">
        <v>680.47</v>
      </c>
      <c r="C579">
        <v>-407.27</v>
      </c>
      <c r="D579">
        <v>11.52</v>
      </c>
      <c r="E579">
        <v>776.52</v>
      </c>
      <c r="F579">
        <v>-30.17</v>
      </c>
      <c r="G579">
        <v>11.52</v>
      </c>
      <c r="H579">
        <v>827.63</v>
      </c>
      <c r="I579">
        <v>-226.18</v>
      </c>
      <c r="J579">
        <v>11.52</v>
      </c>
      <c r="K579">
        <v>680.16</v>
      </c>
      <c r="L579">
        <v>-209.22</v>
      </c>
      <c r="M579">
        <v>11.52</v>
      </c>
      <c r="N579">
        <v>567.29999999999995</v>
      </c>
      <c r="O579">
        <v>-177.64</v>
      </c>
    </row>
    <row r="580" spans="1:15" x14ac:dyDescent="0.3">
      <c r="A580">
        <v>11.54</v>
      </c>
      <c r="B580">
        <v>688.16</v>
      </c>
      <c r="C580">
        <v>-399.94</v>
      </c>
      <c r="D580">
        <v>11.54</v>
      </c>
      <c r="E580">
        <v>771.06</v>
      </c>
      <c r="F580">
        <v>-30.77</v>
      </c>
      <c r="G580">
        <v>11.54</v>
      </c>
      <c r="H580">
        <v>781.49</v>
      </c>
      <c r="I580">
        <v>-219.45</v>
      </c>
      <c r="J580">
        <v>11.54</v>
      </c>
      <c r="K580">
        <v>687.05</v>
      </c>
      <c r="L580">
        <v>-209.09</v>
      </c>
      <c r="M580">
        <v>11.54</v>
      </c>
      <c r="N580">
        <v>668.17</v>
      </c>
      <c r="O580">
        <v>-244.25</v>
      </c>
    </row>
    <row r="581" spans="1:15" x14ac:dyDescent="0.3">
      <c r="A581">
        <v>11.56</v>
      </c>
      <c r="B581">
        <v>739.41</v>
      </c>
      <c r="C581">
        <v>-409.91</v>
      </c>
      <c r="D581">
        <v>11.56</v>
      </c>
      <c r="E581">
        <v>764.44</v>
      </c>
      <c r="F581">
        <v>-30.94</v>
      </c>
      <c r="G581">
        <v>11.56</v>
      </c>
      <c r="H581">
        <v>750.65</v>
      </c>
      <c r="I581">
        <v>-213.48</v>
      </c>
      <c r="J581">
        <v>11.56</v>
      </c>
      <c r="K581">
        <v>699.6</v>
      </c>
      <c r="L581">
        <v>-199.42</v>
      </c>
      <c r="M581">
        <v>11.56</v>
      </c>
      <c r="N581">
        <v>697.47</v>
      </c>
      <c r="O581">
        <v>-267.01</v>
      </c>
    </row>
    <row r="582" spans="1:15" x14ac:dyDescent="0.3">
      <c r="A582">
        <v>11.58</v>
      </c>
      <c r="B582">
        <v>771.86</v>
      </c>
      <c r="C582">
        <v>-432.46</v>
      </c>
      <c r="D582">
        <v>11.58</v>
      </c>
      <c r="E582">
        <v>760.75</v>
      </c>
      <c r="F582">
        <v>-31.54</v>
      </c>
      <c r="G582">
        <v>11.58</v>
      </c>
      <c r="H582">
        <v>738.29</v>
      </c>
      <c r="I582">
        <v>-206.36</v>
      </c>
      <c r="J582">
        <v>11.58</v>
      </c>
      <c r="K582">
        <v>715.53</v>
      </c>
      <c r="L582">
        <v>-194.77</v>
      </c>
      <c r="M582">
        <v>11.58</v>
      </c>
      <c r="N582">
        <v>705.16</v>
      </c>
      <c r="O582">
        <v>-283.5</v>
      </c>
    </row>
    <row r="583" spans="1:15" x14ac:dyDescent="0.3">
      <c r="A583">
        <v>11.6</v>
      </c>
      <c r="B583">
        <v>762.9</v>
      </c>
      <c r="C583">
        <v>-438.94</v>
      </c>
      <c r="D583">
        <v>11.6</v>
      </c>
      <c r="E583">
        <v>759.97</v>
      </c>
      <c r="F583">
        <v>-31.62</v>
      </c>
      <c r="G583">
        <v>11.6</v>
      </c>
      <c r="H583">
        <v>751.59</v>
      </c>
      <c r="I583">
        <v>-208.71</v>
      </c>
      <c r="J583">
        <v>11.6</v>
      </c>
      <c r="K583">
        <v>736.74</v>
      </c>
      <c r="L583">
        <v>-191.66</v>
      </c>
      <c r="M583">
        <v>11.6</v>
      </c>
      <c r="N583">
        <v>727.65</v>
      </c>
      <c r="O583">
        <v>-329.4</v>
      </c>
    </row>
    <row r="584" spans="1:15" x14ac:dyDescent="0.3">
      <c r="A584">
        <v>11.62</v>
      </c>
      <c r="B584">
        <v>765.38</v>
      </c>
      <c r="C584">
        <v>-453.94</v>
      </c>
      <c r="D584">
        <v>11.62</v>
      </c>
      <c r="E584">
        <v>763.1</v>
      </c>
      <c r="F584">
        <v>-31.75</v>
      </c>
      <c r="G584">
        <v>11.62</v>
      </c>
      <c r="H584">
        <v>788.37</v>
      </c>
      <c r="I584">
        <v>-217.78</v>
      </c>
      <c r="J584">
        <v>11.62</v>
      </c>
      <c r="K584">
        <v>751.47</v>
      </c>
      <c r="L584">
        <v>-189.49</v>
      </c>
      <c r="M584">
        <v>11.62</v>
      </c>
      <c r="N584">
        <v>754.29</v>
      </c>
      <c r="O584">
        <v>-345.73</v>
      </c>
    </row>
    <row r="585" spans="1:15" x14ac:dyDescent="0.3">
      <c r="A585">
        <v>11.64</v>
      </c>
      <c r="B585">
        <v>791.03</v>
      </c>
      <c r="C585">
        <v>-477.51</v>
      </c>
      <c r="D585">
        <v>11.64</v>
      </c>
      <c r="E585">
        <v>764.46</v>
      </c>
      <c r="F585">
        <v>-31.92</v>
      </c>
      <c r="G585">
        <v>11.64</v>
      </c>
      <c r="H585">
        <v>817.08</v>
      </c>
      <c r="I585">
        <v>-227.84</v>
      </c>
      <c r="J585">
        <v>11.64</v>
      </c>
      <c r="K585">
        <v>754.87</v>
      </c>
      <c r="L585">
        <v>-184.71</v>
      </c>
      <c r="M585">
        <v>11.64</v>
      </c>
      <c r="N585">
        <v>770.27</v>
      </c>
      <c r="O585">
        <v>-349.82</v>
      </c>
    </row>
    <row r="586" spans="1:15" x14ac:dyDescent="0.3">
      <c r="A586">
        <v>11.66</v>
      </c>
      <c r="B586">
        <v>817.08</v>
      </c>
      <c r="C586">
        <v>-487.82</v>
      </c>
      <c r="D586">
        <v>11.66</v>
      </c>
      <c r="E586">
        <v>767.04</v>
      </c>
      <c r="F586">
        <v>-31.71</v>
      </c>
      <c r="G586">
        <v>11.66</v>
      </c>
      <c r="H586">
        <v>832.26</v>
      </c>
      <c r="I586">
        <v>-240.46</v>
      </c>
      <c r="J586">
        <v>11.66</v>
      </c>
      <c r="K586">
        <v>758.18</v>
      </c>
      <c r="L586">
        <v>-181.09</v>
      </c>
      <c r="M586">
        <v>11.66</v>
      </c>
      <c r="N586">
        <v>832.6</v>
      </c>
      <c r="O586">
        <v>-372.24</v>
      </c>
    </row>
    <row r="587" spans="1:15" x14ac:dyDescent="0.3">
      <c r="A587">
        <v>11.68</v>
      </c>
      <c r="B587">
        <v>820.05</v>
      </c>
      <c r="C587">
        <v>-485.77</v>
      </c>
      <c r="D587">
        <v>11.68</v>
      </c>
      <c r="E587">
        <v>768.23</v>
      </c>
      <c r="F587">
        <v>-31.71</v>
      </c>
      <c r="G587">
        <v>11.68</v>
      </c>
      <c r="H587">
        <v>822.79</v>
      </c>
      <c r="I587">
        <v>-244.76</v>
      </c>
      <c r="J587">
        <v>11.68</v>
      </c>
      <c r="K587">
        <v>762.13</v>
      </c>
      <c r="L587">
        <v>-175.8</v>
      </c>
      <c r="M587">
        <v>11.68</v>
      </c>
      <c r="N587">
        <v>883.01</v>
      </c>
      <c r="O587">
        <v>-415.75</v>
      </c>
    </row>
    <row r="588" spans="1:15" x14ac:dyDescent="0.3">
      <c r="A588">
        <v>11.7</v>
      </c>
      <c r="B588">
        <v>786.52</v>
      </c>
      <c r="C588">
        <v>-475.42</v>
      </c>
      <c r="D588">
        <v>11.7</v>
      </c>
      <c r="E588">
        <v>768.78</v>
      </c>
      <c r="F588">
        <v>-31.33</v>
      </c>
      <c r="G588">
        <v>11.7</v>
      </c>
      <c r="H588">
        <v>790.16</v>
      </c>
      <c r="I588">
        <v>-242.03</v>
      </c>
      <c r="J588">
        <v>11.7</v>
      </c>
      <c r="K588">
        <v>761.67</v>
      </c>
      <c r="L588">
        <v>-171.16</v>
      </c>
      <c r="M588">
        <v>11.7</v>
      </c>
      <c r="N588">
        <v>902.81</v>
      </c>
      <c r="O588">
        <v>-428.24</v>
      </c>
    </row>
    <row r="589" spans="1:15" x14ac:dyDescent="0.3">
      <c r="A589">
        <v>11.72</v>
      </c>
      <c r="B589">
        <v>740.84</v>
      </c>
      <c r="C589">
        <v>-444.31</v>
      </c>
      <c r="D589">
        <v>11.72</v>
      </c>
      <c r="E589">
        <v>769.22</v>
      </c>
      <c r="F589">
        <v>-31.37</v>
      </c>
      <c r="G589">
        <v>11.72</v>
      </c>
      <c r="H589">
        <v>771.4</v>
      </c>
      <c r="I589">
        <v>-241.18</v>
      </c>
      <c r="J589">
        <v>11.72</v>
      </c>
      <c r="K589">
        <v>753.26</v>
      </c>
      <c r="L589">
        <v>-165.06</v>
      </c>
      <c r="M589">
        <v>11.72</v>
      </c>
      <c r="N589">
        <v>927.64</v>
      </c>
      <c r="O589">
        <v>-441.28</v>
      </c>
    </row>
    <row r="590" spans="1:15" x14ac:dyDescent="0.3">
      <c r="A590">
        <v>11.74</v>
      </c>
      <c r="B590">
        <v>723.55</v>
      </c>
      <c r="C590">
        <v>-435.27</v>
      </c>
      <c r="D590">
        <v>11.74</v>
      </c>
      <c r="E590">
        <v>768.87</v>
      </c>
      <c r="F590">
        <v>-31.62</v>
      </c>
      <c r="G590">
        <v>11.74</v>
      </c>
      <c r="H590">
        <v>763.41</v>
      </c>
      <c r="I590">
        <v>-239.09</v>
      </c>
      <c r="J590">
        <v>11.74</v>
      </c>
      <c r="K590">
        <v>748.06</v>
      </c>
      <c r="L590">
        <v>-162.12</v>
      </c>
      <c r="M590">
        <v>11.74</v>
      </c>
      <c r="N590">
        <v>960.85</v>
      </c>
      <c r="O590">
        <v>-462.12</v>
      </c>
    </row>
    <row r="591" spans="1:15" x14ac:dyDescent="0.3">
      <c r="A591">
        <v>11.76</v>
      </c>
      <c r="B591">
        <v>748.49</v>
      </c>
      <c r="C591">
        <v>-436.51</v>
      </c>
      <c r="D591">
        <v>11.76</v>
      </c>
      <c r="E591">
        <v>768.62</v>
      </c>
      <c r="F591">
        <v>-32.01</v>
      </c>
      <c r="G591">
        <v>11.76</v>
      </c>
      <c r="H591">
        <v>764.94</v>
      </c>
      <c r="I591">
        <v>-240.71</v>
      </c>
      <c r="J591">
        <v>11.76</v>
      </c>
      <c r="K591">
        <v>747.22</v>
      </c>
      <c r="L591">
        <v>-160.29</v>
      </c>
      <c r="M591">
        <v>11.76</v>
      </c>
      <c r="N591">
        <v>969.2</v>
      </c>
      <c r="O591">
        <v>-487.31</v>
      </c>
    </row>
    <row r="592" spans="1:15" x14ac:dyDescent="0.3">
      <c r="A592">
        <v>11.78</v>
      </c>
      <c r="B592">
        <v>755.93</v>
      </c>
      <c r="C592">
        <v>-441.36</v>
      </c>
      <c r="D592">
        <v>11.78</v>
      </c>
      <c r="E592">
        <v>769.44</v>
      </c>
      <c r="F592">
        <v>-32.049999999999997</v>
      </c>
      <c r="G592">
        <v>11.78</v>
      </c>
      <c r="H592">
        <v>782.61</v>
      </c>
      <c r="I592">
        <v>-245.96</v>
      </c>
      <c r="J592">
        <v>11.78</v>
      </c>
      <c r="K592">
        <v>747.8</v>
      </c>
      <c r="L592">
        <v>-155.77000000000001</v>
      </c>
      <c r="M592">
        <v>11.78</v>
      </c>
      <c r="N592">
        <v>957.79</v>
      </c>
      <c r="O592">
        <v>-495.36</v>
      </c>
    </row>
    <row r="593" spans="1:15" x14ac:dyDescent="0.3">
      <c r="A593">
        <v>11.8</v>
      </c>
      <c r="B593">
        <v>707.54</v>
      </c>
      <c r="C593">
        <v>-428.28</v>
      </c>
      <c r="D593">
        <v>11.8</v>
      </c>
      <c r="E593">
        <v>770.62</v>
      </c>
      <c r="F593">
        <v>-32.35</v>
      </c>
      <c r="G593">
        <v>11.8</v>
      </c>
      <c r="H593">
        <v>805.11</v>
      </c>
      <c r="I593">
        <v>-256.77999999999997</v>
      </c>
      <c r="J593">
        <v>11.8</v>
      </c>
      <c r="K593">
        <v>743.76</v>
      </c>
      <c r="L593">
        <v>-151.97999999999999</v>
      </c>
      <c r="M593">
        <v>11.8</v>
      </c>
      <c r="N593">
        <v>981.34</v>
      </c>
      <c r="O593">
        <v>-500.95</v>
      </c>
    </row>
    <row r="594" spans="1:15" x14ac:dyDescent="0.3">
      <c r="A594">
        <v>11.82</v>
      </c>
      <c r="B594">
        <v>683.69</v>
      </c>
      <c r="C594">
        <v>-422.36</v>
      </c>
      <c r="D594">
        <v>11.82</v>
      </c>
      <c r="E594">
        <v>771.06</v>
      </c>
      <c r="F594">
        <v>-32.18</v>
      </c>
      <c r="G594">
        <v>11.82</v>
      </c>
      <c r="H594">
        <v>819.61</v>
      </c>
      <c r="I594">
        <v>-271.44</v>
      </c>
      <c r="J594">
        <v>11.82</v>
      </c>
      <c r="K594">
        <v>750.05</v>
      </c>
      <c r="L594">
        <v>-152.41</v>
      </c>
      <c r="M594">
        <v>11.82</v>
      </c>
      <c r="N594">
        <v>1002.36</v>
      </c>
      <c r="O594">
        <v>-510.24</v>
      </c>
    </row>
    <row r="595" spans="1:15" x14ac:dyDescent="0.3">
      <c r="A595">
        <v>11.84</v>
      </c>
      <c r="B595">
        <v>709.69</v>
      </c>
      <c r="C595">
        <v>-430.45</v>
      </c>
      <c r="D595">
        <v>11.84</v>
      </c>
      <c r="E595">
        <v>770.77</v>
      </c>
      <c r="F595">
        <v>-31.92</v>
      </c>
      <c r="G595">
        <v>11.84</v>
      </c>
      <c r="H595">
        <v>828.17</v>
      </c>
      <c r="I595">
        <v>-278.60000000000002</v>
      </c>
      <c r="J595">
        <v>11.84</v>
      </c>
      <c r="K595">
        <v>763.99</v>
      </c>
      <c r="L595">
        <v>-153.30000000000001</v>
      </c>
      <c r="M595">
        <v>11.84</v>
      </c>
      <c r="N595">
        <v>1013.49</v>
      </c>
      <c r="O595">
        <v>-516.12</v>
      </c>
    </row>
    <row r="596" spans="1:15" x14ac:dyDescent="0.3">
      <c r="A596">
        <v>11.86</v>
      </c>
      <c r="B596">
        <v>754.73</v>
      </c>
      <c r="C596">
        <v>-442.6</v>
      </c>
      <c r="D596">
        <v>11.86</v>
      </c>
      <c r="E596">
        <v>772.35</v>
      </c>
      <c r="F596">
        <v>-30.6</v>
      </c>
      <c r="G596">
        <v>11.86</v>
      </c>
      <c r="H596">
        <v>806.31</v>
      </c>
      <c r="I596">
        <v>-278.35000000000002</v>
      </c>
      <c r="J596">
        <v>11.86</v>
      </c>
      <c r="K596">
        <v>779.35</v>
      </c>
      <c r="L596">
        <v>-155.69</v>
      </c>
      <c r="M596">
        <v>11.86</v>
      </c>
      <c r="N596">
        <v>963.73</v>
      </c>
      <c r="O596">
        <v>-512.11</v>
      </c>
    </row>
    <row r="597" spans="1:15" x14ac:dyDescent="0.3">
      <c r="A597">
        <v>11.88</v>
      </c>
      <c r="B597">
        <v>773.73</v>
      </c>
      <c r="C597">
        <v>-460.37</v>
      </c>
      <c r="D597">
        <v>11.88</v>
      </c>
      <c r="E597">
        <v>775.58</v>
      </c>
      <c r="F597">
        <v>-28.98</v>
      </c>
      <c r="G597">
        <v>11.88</v>
      </c>
      <c r="H597">
        <v>776.13</v>
      </c>
      <c r="I597">
        <v>-271.91000000000003</v>
      </c>
      <c r="J597">
        <v>11.88</v>
      </c>
      <c r="K597">
        <v>788.45</v>
      </c>
      <c r="L597">
        <v>-156.71</v>
      </c>
      <c r="M597">
        <v>11.88</v>
      </c>
      <c r="N597">
        <v>922.23</v>
      </c>
      <c r="O597">
        <v>-508.62</v>
      </c>
    </row>
    <row r="598" spans="1:15" x14ac:dyDescent="0.3">
      <c r="A598">
        <v>11.9</v>
      </c>
      <c r="B598">
        <v>769.89</v>
      </c>
      <c r="C598">
        <v>-465.91</v>
      </c>
      <c r="D598">
        <v>11.9</v>
      </c>
      <c r="E598">
        <v>774.58</v>
      </c>
      <c r="F598">
        <v>-24.97</v>
      </c>
      <c r="G598">
        <v>11.9</v>
      </c>
      <c r="H598">
        <v>764.59</v>
      </c>
      <c r="I598">
        <v>-264.83999999999997</v>
      </c>
      <c r="J598">
        <v>11.9</v>
      </c>
      <c r="K598">
        <v>796.82</v>
      </c>
      <c r="L598">
        <v>-157.72999999999999</v>
      </c>
      <c r="M598">
        <v>11.9</v>
      </c>
      <c r="N598">
        <v>923.66</v>
      </c>
      <c r="O598">
        <v>-507.3</v>
      </c>
    </row>
    <row r="599" spans="1:15" x14ac:dyDescent="0.3">
      <c r="A599">
        <v>11.92</v>
      </c>
      <c r="B599">
        <v>780.14</v>
      </c>
      <c r="C599">
        <v>-477.76</v>
      </c>
      <c r="D599">
        <v>11.92</v>
      </c>
      <c r="E599">
        <v>769.98</v>
      </c>
      <c r="F599">
        <v>-22.12</v>
      </c>
      <c r="G599">
        <v>11.92</v>
      </c>
      <c r="H599">
        <v>760.08</v>
      </c>
      <c r="I599">
        <v>-264.70999999999998</v>
      </c>
      <c r="J599">
        <v>11.92</v>
      </c>
      <c r="K599">
        <v>809.44</v>
      </c>
      <c r="L599">
        <v>-159.86000000000001</v>
      </c>
      <c r="M599">
        <v>11.92</v>
      </c>
      <c r="N599">
        <v>941.94</v>
      </c>
      <c r="O599">
        <v>-507.77</v>
      </c>
    </row>
    <row r="600" spans="1:15" x14ac:dyDescent="0.3">
      <c r="A600">
        <v>11.94</v>
      </c>
      <c r="B600">
        <v>804.28</v>
      </c>
      <c r="C600">
        <v>-502.23</v>
      </c>
      <c r="D600">
        <v>11.94</v>
      </c>
      <c r="E600">
        <v>766</v>
      </c>
      <c r="F600">
        <v>-19.010000000000002</v>
      </c>
      <c r="G600">
        <v>11.94</v>
      </c>
      <c r="H600">
        <v>769.52</v>
      </c>
      <c r="I600">
        <v>-267.52</v>
      </c>
      <c r="J600">
        <v>11.94</v>
      </c>
      <c r="K600">
        <v>814.78</v>
      </c>
      <c r="L600">
        <v>-159.99</v>
      </c>
      <c r="M600">
        <v>11.94</v>
      </c>
      <c r="N600">
        <v>943.24</v>
      </c>
      <c r="O600">
        <v>-506.66</v>
      </c>
    </row>
    <row r="601" spans="1:15" x14ac:dyDescent="0.3">
      <c r="A601">
        <v>11.96</v>
      </c>
      <c r="B601">
        <v>822.13</v>
      </c>
      <c r="C601">
        <v>-511.35</v>
      </c>
      <c r="D601">
        <v>11.96</v>
      </c>
      <c r="E601">
        <v>763.31</v>
      </c>
      <c r="F601">
        <v>-16.32</v>
      </c>
      <c r="G601">
        <v>11.96</v>
      </c>
      <c r="H601">
        <v>792.24</v>
      </c>
      <c r="I601">
        <v>-276.08999999999997</v>
      </c>
      <c r="J601">
        <v>11.96</v>
      </c>
      <c r="K601">
        <v>810.86</v>
      </c>
      <c r="L601">
        <v>-159.78</v>
      </c>
      <c r="M601">
        <v>11.96</v>
      </c>
      <c r="N601">
        <v>935.79</v>
      </c>
      <c r="O601">
        <v>-503.25</v>
      </c>
    </row>
    <row r="602" spans="1:15" x14ac:dyDescent="0.3">
      <c r="A602">
        <v>11.98</v>
      </c>
      <c r="B602">
        <v>816.64</v>
      </c>
      <c r="C602">
        <v>-509.64</v>
      </c>
      <c r="D602">
        <v>11.98</v>
      </c>
      <c r="E602">
        <v>750.44</v>
      </c>
      <c r="F602">
        <v>-12.23</v>
      </c>
      <c r="G602">
        <v>11.98</v>
      </c>
      <c r="H602">
        <v>815.35</v>
      </c>
      <c r="I602">
        <v>-293.94</v>
      </c>
      <c r="J602">
        <v>11.98</v>
      </c>
      <c r="K602">
        <v>815.11</v>
      </c>
      <c r="L602">
        <v>-160.41999999999999</v>
      </c>
      <c r="M602">
        <v>11.98</v>
      </c>
      <c r="N602">
        <v>920.81</v>
      </c>
      <c r="O602">
        <v>-498.09</v>
      </c>
    </row>
    <row r="603" spans="1:15" x14ac:dyDescent="0.3">
      <c r="A603">
        <v>12</v>
      </c>
      <c r="B603">
        <v>771.16</v>
      </c>
      <c r="C603">
        <v>-500.65</v>
      </c>
      <c r="D603">
        <v>12</v>
      </c>
      <c r="E603">
        <v>717</v>
      </c>
      <c r="F603">
        <v>-7.37</v>
      </c>
      <c r="G603">
        <v>12</v>
      </c>
      <c r="H603">
        <v>828.23</v>
      </c>
      <c r="I603">
        <v>-302.72000000000003</v>
      </c>
      <c r="J603">
        <v>12</v>
      </c>
      <c r="K603">
        <v>815.55</v>
      </c>
      <c r="L603">
        <v>-161.47999999999999</v>
      </c>
      <c r="M603">
        <v>12</v>
      </c>
      <c r="N603">
        <v>903.12</v>
      </c>
      <c r="O603">
        <v>-491.53</v>
      </c>
    </row>
    <row r="604" spans="1:15" x14ac:dyDescent="0.3">
      <c r="A604">
        <v>12.02</v>
      </c>
      <c r="B604">
        <v>738.18</v>
      </c>
      <c r="C604">
        <v>-474.14</v>
      </c>
      <c r="D604">
        <v>12.02</v>
      </c>
      <c r="E604">
        <v>671.22</v>
      </c>
      <c r="F604">
        <v>-2.39</v>
      </c>
      <c r="G604">
        <v>12.02</v>
      </c>
      <c r="H604">
        <v>838.51</v>
      </c>
      <c r="I604">
        <v>-312.95</v>
      </c>
      <c r="J604">
        <v>12.02</v>
      </c>
      <c r="K604">
        <v>811.93</v>
      </c>
      <c r="L604">
        <v>-160.04</v>
      </c>
      <c r="M604">
        <v>12.02</v>
      </c>
      <c r="N604">
        <v>885.21</v>
      </c>
      <c r="O604">
        <v>-482.45</v>
      </c>
    </row>
    <row r="605" spans="1:15" x14ac:dyDescent="0.3">
      <c r="A605">
        <v>12.04</v>
      </c>
      <c r="B605">
        <v>718.86</v>
      </c>
      <c r="C605">
        <v>-454.15</v>
      </c>
      <c r="D605">
        <v>12.04</v>
      </c>
      <c r="E605">
        <v>601.21</v>
      </c>
      <c r="F605">
        <v>-0.34</v>
      </c>
      <c r="G605">
        <v>12.04</v>
      </c>
      <c r="H605">
        <v>830.97</v>
      </c>
      <c r="I605">
        <v>-318.02</v>
      </c>
      <c r="J605">
        <v>12.04</v>
      </c>
      <c r="K605">
        <v>801.86</v>
      </c>
      <c r="L605">
        <v>-159.13999999999999</v>
      </c>
      <c r="M605">
        <v>12.04</v>
      </c>
      <c r="N605">
        <v>862.58</v>
      </c>
      <c r="O605">
        <v>-473.71</v>
      </c>
    </row>
    <row r="606" spans="1:15" x14ac:dyDescent="0.3">
      <c r="A606">
        <v>12.06</v>
      </c>
      <c r="B606">
        <v>752.64</v>
      </c>
      <c r="C606">
        <v>-462.42</v>
      </c>
      <c r="D606">
        <v>12.06</v>
      </c>
      <c r="E606">
        <v>529.86</v>
      </c>
      <c r="F606">
        <v>-0.21</v>
      </c>
      <c r="G606">
        <v>12.06</v>
      </c>
      <c r="H606">
        <v>813.46</v>
      </c>
      <c r="I606">
        <v>-314.14999999999998</v>
      </c>
      <c r="J606">
        <v>12.06</v>
      </c>
      <c r="K606">
        <v>792.49</v>
      </c>
      <c r="L606">
        <v>-161.22999999999999</v>
      </c>
      <c r="M606">
        <v>12.06</v>
      </c>
      <c r="N606">
        <v>854.27</v>
      </c>
      <c r="O606">
        <v>-459.86</v>
      </c>
    </row>
    <row r="607" spans="1:15" x14ac:dyDescent="0.3">
      <c r="A607">
        <v>12.08</v>
      </c>
      <c r="B607">
        <v>756.1</v>
      </c>
      <c r="C607">
        <v>-467.96</v>
      </c>
      <c r="D607">
        <v>12.08</v>
      </c>
      <c r="E607">
        <v>479.31</v>
      </c>
      <c r="F607">
        <v>-5.28</v>
      </c>
      <c r="G607">
        <v>12.08</v>
      </c>
      <c r="H607">
        <v>804.31</v>
      </c>
      <c r="I607">
        <v>-311.63</v>
      </c>
      <c r="J607">
        <v>12.08</v>
      </c>
      <c r="K607">
        <v>784.82</v>
      </c>
      <c r="L607">
        <v>-164.94</v>
      </c>
      <c r="M607">
        <v>12.08</v>
      </c>
      <c r="N607">
        <v>869.72</v>
      </c>
      <c r="O607">
        <v>-457.99</v>
      </c>
    </row>
    <row r="608" spans="1:15" x14ac:dyDescent="0.3">
      <c r="A608">
        <v>12.1</v>
      </c>
      <c r="B608">
        <v>746.87</v>
      </c>
      <c r="C608">
        <v>-472.95</v>
      </c>
      <c r="D608">
        <v>12.1</v>
      </c>
      <c r="E608">
        <v>437.87</v>
      </c>
      <c r="F608">
        <v>-10.14</v>
      </c>
      <c r="G608">
        <v>12.1</v>
      </c>
      <c r="H608">
        <v>809.01</v>
      </c>
      <c r="I608">
        <v>-312.19</v>
      </c>
      <c r="J608">
        <v>12.1</v>
      </c>
      <c r="K608">
        <v>774.01</v>
      </c>
      <c r="L608">
        <v>-168.9</v>
      </c>
      <c r="M608">
        <v>12.1</v>
      </c>
      <c r="N608">
        <v>866.18</v>
      </c>
      <c r="O608">
        <v>-452.96</v>
      </c>
    </row>
    <row r="609" spans="1:15" x14ac:dyDescent="0.3">
      <c r="A609">
        <v>12.12</v>
      </c>
      <c r="B609">
        <v>750.98</v>
      </c>
      <c r="C609">
        <v>-482.75</v>
      </c>
      <c r="D609">
        <v>12.12</v>
      </c>
      <c r="E609">
        <v>439.64</v>
      </c>
      <c r="F609">
        <v>-12.4</v>
      </c>
      <c r="G609">
        <v>12.12</v>
      </c>
      <c r="H609">
        <v>812.59</v>
      </c>
      <c r="I609">
        <v>-313.93</v>
      </c>
      <c r="J609">
        <v>12.12</v>
      </c>
      <c r="K609">
        <v>763.77</v>
      </c>
      <c r="L609">
        <v>-171.07</v>
      </c>
      <c r="M609">
        <v>12.12</v>
      </c>
      <c r="N609">
        <v>859.11</v>
      </c>
      <c r="O609">
        <v>-446.91</v>
      </c>
    </row>
    <row r="610" spans="1:15" x14ac:dyDescent="0.3">
      <c r="A610">
        <v>12.14</v>
      </c>
      <c r="B610">
        <v>764.45</v>
      </c>
      <c r="C610">
        <v>-492.47</v>
      </c>
      <c r="D610">
        <v>12.14</v>
      </c>
      <c r="E610">
        <v>533.66</v>
      </c>
      <c r="F610">
        <v>-33.119999999999997</v>
      </c>
      <c r="G610">
        <v>12.14</v>
      </c>
      <c r="H610">
        <v>817.63</v>
      </c>
      <c r="I610">
        <v>-315.89</v>
      </c>
      <c r="J610">
        <v>12.14</v>
      </c>
      <c r="K610">
        <v>742.6</v>
      </c>
      <c r="L610">
        <v>-174.31</v>
      </c>
      <c r="M610">
        <v>12.14</v>
      </c>
      <c r="N610">
        <v>835.46</v>
      </c>
      <c r="O610">
        <v>-409.95</v>
      </c>
    </row>
    <row r="611" spans="1:15" x14ac:dyDescent="0.3">
      <c r="A611">
        <v>12.16</v>
      </c>
      <c r="B611">
        <v>778.49</v>
      </c>
      <c r="C611">
        <v>-501.42</v>
      </c>
      <c r="D611">
        <v>12.16</v>
      </c>
      <c r="E611">
        <v>612.69000000000005</v>
      </c>
      <c r="F611">
        <v>-21.57</v>
      </c>
      <c r="G611">
        <v>12.16</v>
      </c>
      <c r="H611">
        <v>818.72</v>
      </c>
      <c r="I611">
        <v>-318.41000000000003</v>
      </c>
      <c r="J611">
        <v>12.16</v>
      </c>
      <c r="K611">
        <v>723.18</v>
      </c>
      <c r="L611">
        <v>-173.97</v>
      </c>
      <c r="M611">
        <v>12.16</v>
      </c>
      <c r="N611">
        <v>804.38</v>
      </c>
      <c r="O611">
        <v>-384</v>
      </c>
    </row>
    <row r="612" spans="1:15" x14ac:dyDescent="0.3">
      <c r="A612">
        <v>12.18</v>
      </c>
      <c r="B612">
        <v>765.28</v>
      </c>
      <c r="C612">
        <v>-491.44</v>
      </c>
      <c r="D612">
        <v>12.18</v>
      </c>
      <c r="E612">
        <v>634.67999999999995</v>
      </c>
      <c r="F612">
        <v>-5.41</v>
      </c>
      <c r="G612">
        <v>12.18</v>
      </c>
      <c r="H612">
        <v>811.21</v>
      </c>
      <c r="I612">
        <v>-318.54000000000002</v>
      </c>
      <c r="J612">
        <v>12.18</v>
      </c>
      <c r="K612">
        <v>708.55</v>
      </c>
      <c r="L612">
        <v>-173.2</v>
      </c>
      <c r="M612">
        <v>12.18</v>
      </c>
      <c r="N612">
        <v>830.44</v>
      </c>
      <c r="O612">
        <v>-383.53</v>
      </c>
    </row>
    <row r="613" spans="1:15" x14ac:dyDescent="0.3">
      <c r="A613">
        <v>12.2</v>
      </c>
      <c r="B613">
        <v>774.53</v>
      </c>
      <c r="C613">
        <v>-501.16</v>
      </c>
      <c r="D613">
        <v>12.2</v>
      </c>
      <c r="E613">
        <v>640.96</v>
      </c>
      <c r="F613">
        <v>-11.04</v>
      </c>
      <c r="G613">
        <v>12.2</v>
      </c>
      <c r="H613">
        <v>813.61</v>
      </c>
      <c r="I613">
        <v>-317.08999999999997</v>
      </c>
      <c r="J613">
        <v>12.2</v>
      </c>
      <c r="K613">
        <v>693.57</v>
      </c>
      <c r="L613">
        <v>-173.08</v>
      </c>
      <c r="M613">
        <v>12.2</v>
      </c>
      <c r="N613">
        <v>873</v>
      </c>
      <c r="O613">
        <v>-406.59</v>
      </c>
    </row>
    <row r="614" spans="1:15" x14ac:dyDescent="0.3">
      <c r="A614">
        <v>12.22</v>
      </c>
      <c r="B614">
        <v>781.49</v>
      </c>
      <c r="C614">
        <v>-502.74</v>
      </c>
      <c r="D614">
        <v>12.22</v>
      </c>
      <c r="E614">
        <v>637.27</v>
      </c>
      <c r="F614">
        <v>-12.02</v>
      </c>
      <c r="G614">
        <v>12.22</v>
      </c>
      <c r="H614">
        <v>820.96</v>
      </c>
      <c r="I614">
        <v>-317.13</v>
      </c>
      <c r="J614">
        <v>12.22</v>
      </c>
      <c r="K614">
        <v>669.58</v>
      </c>
      <c r="L614">
        <v>-174.74</v>
      </c>
      <c r="M614">
        <v>12.22</v>
      </c>
      <c r="N614">
        <v>849.56</v>
      </c>
      <c r="O614">
        <v>-381.91</v>
      </c>
    </row>
    <row r="615" spans="1:15" x14ac:dyDescent="0.3">
      <c r="A615">
        <v>12.24</v>
      </c>
      <c r="B615">
        <v>774.61</v>
      </c>
      <c r="C615">
        <v>-499.97</v>
      </c>
      <c r="D615">
        <v>12.24</v>
      </c>
      <c r="E615">
        <v>702.79</v>
      </c>
      <c r="F615">
        <v>-48.12</v>
      </c>
      <c r="G615">
        <v>12.24</v>
      </c>
      <c r="H615">
        <v>811.33</v>
      </c>
      <c r="I615">
        <v>-314.95999999999998</v>
      </c>
      <c r="J615">
        <v>12.24</v>
      </c>
      <c r="K615">
        <v>658.24</v>
      </c>
      <c r="L615">
        <v>-172.65</v>
      </c>
      <c r="M615">
        <v>12.24</v>
      </c>
      <c r="N615">
        <v>821.69</v>
      </c>
      <c r="O615">
        <v>-356.55</v>
      </c>
    </row>
    <row r="616" spans="1:15" x14ac:dyDescent="0.3">
      <c r="A616">
        <v>12.26</v>
      </c>
      <c r="B616">
        <v>766.62</v>
      </c>
      <c r="C616">
        <v>-498.01</v>
      </c>
      <c r="D616">
        <v>12.26</v>
      </c>
      <c r="E616">
        <v>771.77</v>
      </c>
      <c r="F616">
        <v>-72.540000000000006</v>
      </c>
      <c r="G616">
        <v>12.26</v>
      </c>
      <c r="H616">
        <v>800.35</v>
      </c>
      <c r="I616">
        <v>-313.58999999999997</v>
      </c>
      <c r="J616">
        <v>12.26</v>
      </c>
      <c r="K616">
        <v>654.41</v>
      </c>
      <c r="L616">
        <v>-169.97</v>
      </c>
      <c r="M616">
        <v>12.26</v>
      </c>
      <c r="N616">
        <v>813.16</v>
      </c>
      <c r="O616">
        <v>-349.86</v>
      </c>
    </row>
    <row r="617" spans="1:15" x14ac:dyDescent="0.3">
      <c r="A617">
        <v>12.28</v>
      </c>
      <c r="B617">
        <v>760.15</v>
      </c>
      <c r="C617">
        <v>-496.6</v>
      </c>
      <c r="D617">
        <v>12.28</v>
      </c>
      <c r="E617">
        <v>837.84</v>
      </c>
      <c r="F617">
        <v>-68.7</v>
      </c>
      <c r="G617">
        <v>12.28</v>
      </c>
      <c r="H617">
        <v>804.62</v>
      </c>
      <c r="I617">
        <v>-319.56</v>
      </c>
      <c r="J617">
        <v>12.28</v>
      </c>
      <c r="K617">
        <v>640.98</v>
      </c>
      <c r="L617">
        <v>-170.82</v>
      </c>
      <c r="M617">
        <v>12.28</v>
      </c>
      <c r="N617">
        <v>831.5</v>
      </c>
      <c r="O617">
        <v>-358.34</v>
      </c>
    </row>
    <row r="618" spans="1:15" x14ac:dyDescent="0.3">
      <c r="A618">
        <v>12.3</v>
      </c>
      <c r="B618">
        <v>757.43</v>
      </c>
      <c r="C618">
        <v>-495.24</v>
      </c>
      <c r="D618">
        <v>12.3</v>
      </c>
      <c r="E618">
        <v>918.64</v>
      </c>
      <c r="F618">
        <v>-85.92</v>
      </c>
      <c r="G618">
        <v>12.3</v>
      </c>
      <c r="H618">
        <v>808.17</v>
      </c>
      <c r="I618">
        <v>-324.2</v>
      </c>
      <c r="J618">
        <v>12.3</v>
      </c>
      <c r="K618">
        <v>628.87</v>
      </c>
      <c r="L618">
        <v>-167.71</v>
      </c>
      <c r="M618">
        <v>12.3</v>
      </c>
      <c r="N618">
        <v>848.21</v>
      </c>
      <c r="O618">
        <v>-366.65</v>
      </c>
    </row>
    <row r="619" spans="1:15" x14ac:dyDescent="0.3">
      <c r="A619">
        <v>12.32</v>
      </c>
      <c r="B619">
        <v>757.14</v>
      </c>
      <c r="C619">
        <v>-495.36</v>
      </c>
      <c r="D619">
        <v>12.32</v>
      </c>
      <c r="E619">
        <v>972.66</v>
      </c>
      <c r="F619">
        <v>-90.27</v>
      </c>
      <c r="G619">
        <v>12.32</v>
      </c>
      <c r="H619">
        <v>812.94</v>
      </c>
      <c r="I619">
        <v>-328.85</v>
      </c>
      <c r="J619">
        <v>12.32</v>
      </c>
      <c r="K619">
        <v>608.27</v>
      </c>
      <c r="L619">
        <v>-163.06</v>
      </c>
      <c r="M619">
        <v>12.32</v>
      </c>
      <c r="N619">
        <v>855.09</v>
      </c>
      <c r="O619">
        <v>-375.05</v>
      </c>
    </row>
    <row r="620" spans="1:15" x14ac:dyDescent="0.3">
      <c r="A620">
        <v>12.34</v>
      </c>
      <c r="B620">
        <v>757.07</v>
      </c>
      <c r="C620">
        <v>-496.13</v>
      </c>
      <c r="D620">
        <v>12.34</v>
      </c>
      <c r="E620">
        <v>982.27</v>
      </c>
      <c r="F620">
        <v>-84.51</v>
      </c>
      <c r="G620">
        <v>12.34</v>
      </c>
      <c r="H620">
        <v>819.35</v>
      </c>
      <c r="I620">
        <v>-333.5</v>
      </c>
      <c r="J620">
        <v>12.34</v>
      </c>
      <c r="K620">
        <v>609.25</v>
      </c>
      <c r="L620">
        <v>-169.88</v>
      </c>
      <c r="M620">
        <v>12.34</v>
      </c>
      <c r="N620">
        <v>856.97</v>
      </c>
      <c r="O620">
        <v>-380.8</v>
      </c>
    </row>
    <row r="621" spans="1:15" x14ac:dyDescent="0.3">
      <c r="A621">
        <v>12.36</v>
      </c>
      <c r="B621">
        <v>753.12</v>
      </c>
      <c r="C621">
        <v>-495.96</v>
      </c>
      <c r="D621">
        <v>12.36</v>
      </c>
      <c r="E621">
        <v>992.08</v>
      </c>
      <c r="F621">
        <v>-88.61</v>
      </c>
      <c r="G621">
        <v>12.36</v>
      </c>
      <c r="H621">
        <v>823.22</v>
      </c>
      <c r="I621">
        <v>-340.19</v>
      </c>
      <c r="J621">
        <v>12.36</v>
      </c>
      <c r="K621">
        <v>629.91</v>
      </c>
      <c r="L621">
        <v>-177.55</v>
      </c>
      <c r="M621">
        <v>12.36</v>
      </c>
      <c r="N621">
        <v>849.76</v>
      </c>
      <c r="O621">
        <v>-379.69</v>
      </c>
    </row>
    <row r="622" spans="1:15" x14ac:dyDescent="0.3">
      <c r="A622">
        <v>12.38</v>
      </c>
      <c r="B622">
        <v>750.6</v>
      </c>
      <c r="C622">
        <v>-495.19</v>
      </c>
      <c r="D622">
        <v>12.38</v>
      </c>
      <c r="E622">
        <v>1043.6600000000001</v>
      </c>
      <c r="F622">
        <v>-90.74</v>
      </c>
      <c r="G622">
        <v>12.38</v>
      </c>
      <c r="H622">
        <v>818.44</v>
      </c>
      <c r="I622">
        <v>-341.21</v>
      </c>
      <c r="J622">
        <v>12.38</v>
      </c>
      <c r="K622">
        <v>643.25</v>
      </c>
      <c r="L622">
        <v>-176.32</v>
      </c>
      <c r="M622">
        <v>12.38</v>
      </c>
      <c r="N622">
        <v>827.92</v>
      </c>
      <c r="O622">
        <v>-370.45</v>
      </c>
    </row>
    <row r="623" spans="1:15" x14ac:dyDescent="0.3">
      <c r="A623">
        <v>12.4</v>
      </c>
      <c r="B623">
        <v>755.06</v>
      </c>
      <c r="C623">
        <v>-496.56</v>
      </c>
      <c r="D623">
        <v>12.4</v>
      </c>
      <c r="E623">
        <v>1160.1400000000001</v>
      </c>
      <c r="F623">
        <v>-95.81</v>
      </c>
      <c r="G623">
        <v>12.4</v>
      </c>
      <c r="H623">
        <v>809.97</v>
      </c>
      <c r="I623">
        <v>-340.7</v>
      </c>
      <c r="J623">
        <v>12.4</v>
      </c>
      <c r="K623">
        <v>641.61</v>
      </c>
      <c r="L623">
        <v>-179.55</v>
      </c>
      <c r="M623">
        <v>12.4</v>
      </c>
      <c r="N623">
        <v>798.36</v>
      </c>
      <c r="O623">
        <v>-361.16</v>
      </c>
    </row>
    <row r="624" spans="1:15" x14ac:dyDescent="0.3">
      <c r="A624">
        <v>12.42</v>
      </c>
      <c r="B624">
        <v>753.55</v>
      </c>
      <c r="C624">
        <v>-496.86</v>
      </c>
      <c r="D624">
        <v>12.42</v>
      </c>
      <c r="E624">
        <v>1323.43</v>
      </c>
      <c r="F624">
        <v>-97.51</v>
      </c>
      <c r="G624">
        <v>12.42</v>
      </c>
      <c r="H624">
        <v>808.43</v>
      </c>
      <c r="I624">
        <v>-341.51</v>
      </c>
      <c r="J624">
        <v>12.42</v>
      </c>
      <c r="K624">
        <v>636.14</v>
      </c>
      <c r="L624">
        <v>-180.02</v>
      </c>
      <c r="M624">
        <v>12.42</v>
      </c>
      <c r="N624">
        <v>780.12</v>
      </c>
      <c r="O624">
        <v>-356.51</v>
      </c>
    </row>
    <row r="625" spans="1:15" x14ac:dyDescent="0.3">
      <c r="A625">
        <v>12.44</v>
      </c>
      <c r="B625">
        <v>747.48</v>
      </c>
      <c r="C625">
        <v>-495.62</v>
      </c>
      <c r="D625">
        <v>12.44</v>
      </c>
      <c r="E625">
        <v>1458.86</v>
      </c>
      <c r="F625">
        <v>-100.33</v>
      </c>
      <c r="G625">
        <v>12.44</v>
      </c>
      <c r="H625">
        <v>810.64</v>
      </c>
      <c r="I625">
        <v>-345.05</v>
      </c>
      <c r="J625">
        <v>12.44</v>
      </c>
      <c r="K625">
        <v>633.27</v>
      </c>
      <c r="L625">
        <v>-180.24</v>
      </c>
      <c r="M625">
        <v>12.44</v>
      </c>
      <c r="N625">
        <v>751.46</v>
      </c>
      <c r="O625">
        <v>-331.54</v>
      </c>
    </row>
    <row r="626" spans="1:15" x14ac:dyDescent="0.3">
      <c r="A626">
        <v>12.46</v>
      </c>
      <c r="B626">
        <v>745.04</v>
      </c>
      <c r="C626">
        <v>-494.94</v>
      </c>
      <c r="D626">
        <v>12.46</v>
      </c>
      <c r="E626">
        <v>1554.34</v>
      </c>
      <c r="F626">
        <v>-107.61</v>
      </c>
      <c r="G626">
        <v>12.46</v>
      </c>
      <c r="H626">
        <v>807.79</v>
      </c>
      <c r="I626">
        <v>-343.77</v>
      </c>
      <c r="J626">
        <v>12.46</v>
      </c>
      <c r="K626">
        <v>648.27</v>
      </c>
      <c r="L626">
        <v>-182.11</v>
      </c>
      <c r="M626">
        <v>12.46</v>
      </c>
      <c r="N626">
        <v>706.17</v>
      </c>
      <c r="O626">
        <v>-308.73</v>
      </c>
    </row>
    <row r="627" spans="1:15" x14ac:dyDescent="0.3">
      <c r="A627">
        <v>12.48</v>
      </c>
      <c r="B627">
        <v>753.91</v>
      </c>
      <c r="C627">
        <v>-497.11</v>
      </c>
      <c r="D627">
        <v>12.48</v>
      </c>
      <c r="E627">
        <v>1582.28</v>
      </c>
      <c r="F627">
        <v>-119.38</v>
      </c>
      <c r="G627">
        <v>12.48</v>
      </c>
      <c r="H627">
        <v>797.1</v>
      </c>
      <c r="I627">
        <v>-341.34</v>
      </c>
      <c r="J627">
        <v>12.48</v>
      </c>
      <c r="K627">
        <v>686.4</v>
      </c>
      <c r="L627">
        <v>-207.6</v>
      </c>
      <c r="M627">
        <v>12.48</v>
      </c>
      <c r="N627">
        <v>670</v>
      </c>
      <c r="O627">
        <v>-287.51</v>
      </c>
    </row>
    <row r="628" spans="1:15" x14ac:dyDescent="0.3">
      <c r="A628">
        <v>12.5</v>
      </c>
      <c r="B628">
        <v>759.15</v>
      </c>
      <c r="C628">
        <v>-499.11</v>
      </c>
      <c r="D628">
        <v>12.5</v>
      </c>
      <c r="E628">
        <v>1581.1</v>
      </c>
      <c r="F628">
        <v>-130.54</v>
      </c>
      <c r="G628">
        <v>12.5</v>
      </c>
      <c r="H628">
        <v>797.73</v>
      </c>
      <c r="I628">
        <v>-340.83</v>
      </c>
      <c r="J628">
        <v>12.5</v>
      </c>
      <c r="K628">
        <v>717.2</v>
      </c>
      <c r="L628">
        <v>-223.2</v>
      </c>
      <c r="M628">
        <v>12.5</v>
      </c>
      <c r="N628">
        <v>637.51</v>
      </c>
      <c r="O628">
        <v>-268.93</v>
      </c>
    </row>
    <row r="629" spans="1:15" x14ac:dyDescent="0.3">
      <c r="A629">
        <v>12.52</v>
      </c>
      <c r="B629">
        <v>755.81</v>
      </c>
      <c r="C629">
        <v>-499.41</v>
      </c>
      <c r="D629">
        <v>12.52</v>
      </c>
      <c r="E629">
        <v>1574.65</v>
      </c>
      <c r="F629">
        <v>-137.79</v>
      </c>
      <c r="G629">
        <v>12.52</v>
      </c>
      <c r="H629">
        <v>800.16</v>
      </c>
      <c r="I629">
        <v>-341.08</v>
      </c>
      <c r="J629">
        <v>12.52</v>
      </c>
      <c r="K629">
        <v>740.9</v>
      </c>
      <c r="L629">
        <v>-232.23</v>
      </c>
      <c r="M629">
        <v>12.52</v>
      </c>
      <c r="N629">
        <v>625.71</v>
      </c>
      <c r="O629">
        <v>-256.27</v>
      </c>
    </row>
    <row r="630" spans="1:15" x14ac:dyDescent="0.3">
      <c r="A630">
        <v>12.54</v>
      </c>
      <c r="B630">
        <v>753.46</v>
      </c>
      <c r="C630">
        <v>-498.94</v>
      </c>
      <c r="D630">
        <v>12.54</v>
      </c>
      <c r="E630">
        <v>1546.86</v>
      </c>
      <c r="F630">
        <v>-134.16999999999999</v>
      </c>
      <c r="G630">
        <v>12.54</v>
      </c>
      <c r="H630">
        <v>797.26</v>
      </c>
      <c r="I630">
        <v>-339.46</v>
      </c>
      <c r="J630">
        <v>12.54</v>
      </c>
      <c r="K630">
        <v>761.47</v>
      </c>
      <c r="L630">
        <v>-243.31</v>
      </c>
      <c r="M630">
        <v>12.54</v>
      </c>
      <c r="N630">
        <v>636.48</v>
      </c>
      <c r="O630">
        <v>-258.74</v>
      </c>
    </row>
    <row r="631" spans="1:15" x14ac:dyDescent="0.3">
      <c r="A631">
        <v>12.56</v>
      </c>
      <c r="B631">
        <v>753.56</v>
      </c>
      <c r="C631">
        <v>-498.9</v>
      </c>
      <c r="D631">
        <v>12.56</v>
      </c>
      <c r="E631">
        <v>1503.88</v>
      </c>
      <c r="F631">
        <v>-124.87</v>
      </c>
      <c r="G631">
        <v>12.56</v>
      </c>
      <c r="H631">
        <v>792.15</v>
      </c>
      <c r="I631">
        <v>-337.42</v>
      </c>
      <c r="J631">
        <v>12.56</v>
      </c>
      <c r="K631">
        <v>785.22</v>
      </c>
      <c r="L631">
        <v>-277.88</v>
      </c>
      <c r="M631">
        <v>12.56</v>
      </c>
      <c r="N631">
        <v>652.25</v>
      </c>
      <c r="O631">
        <v>-261.38</v>
      </c>
    </row>
    <row r="632" spans="1:15" x14ac:dyDescent="0.3">
      <c r="A632">
        <v>12.58</v>
      </c>
      <c r="B632">
        <v>755.38</v>
      </c>
      <c r="C632">
        <v>-498.82</v>
      </c>
      <c r="D632">
        <v>12.58</v>
      </c>
      <c r="E632">
        <v>1375.01</v>
      </c>
      <c r="F632">
        <v>-102.75</v>
      </c>
      <c r="G632">
        <v>12.58</v>
      </c>
      <c r="H632">
        <v>795.23</v>
      </c>
      <c r="I632">
        <v>-339.33</v>
      </c>
      <c r="J632">
        <v>12.58</v>
      </c>
      <c r="K632">
        <v>814.36</v>
      </c>
      <c r="L632">
        <v>-305.67</v>
      </c>
      <c r="M632">
        <v>12.58</v>
      </c>
      <c r="N632">
        <v>665.92</v>
      </c>
      <c r="O632">
        <v>-262.07</v>
      </c>
    </row>
    <row r="633" spans="1:15" x14ac:dyDescent="0.3">
      <c r="A633">
        <v>12.6</v>
      </c>
      <c r="B633">
        <v>751.96</v>
      </c>
      <c r="C633">
        <v>-497.58</v>
      </c>
      <c r="D633">
        <v>12.6</v>
      </c>
      <c r="E633">
        <v>1086.8800000000001</v>
      </c>
      <c r="F633">
        <v>-62.99</v>
      </c>
      <c r="G633">
        <v>12.6</v>
      </c>
      <c r="H633">
        <v>802.9</v>
      </c>
      <c r="I633">
        <v>-340.44</v>
      </c>
      <c r="J633">
        <v>12.6</v>
      </c>
      <c r="K633">
        <v>826.4</v>
      </c>
      <c r="L633">
        <v>-325.7</v>
      </c>
      <c r="M633">
        <v>12.6</v>
      </c>
      <c r="N633">
        <v>675.18</v>
      </c>
      <c r="O633">
        <v>-260.92</v>
      </c>
    </row>
    <row r="634" spans="1:15" x14ac:dyDescent="0.3">
      <c r="A634">
        <v>12.62</v>
      </c>
      <c r="B634">
        <v>748.95</v>
      </c>
      <c r="C634">
        <v>-496.64</v>
      </c>
      <c r="D634">
        <v>12.62</v>
      </c>
      <c r="E634">
        <v>691.19</v>
      </c>
      <c r="F634">
        <v>-34.82</v>
      </c>
      <c r="G634">
        <v>12.62</v>
      </c>
      <c r="H634">
        <v>801.08</v>
      </c>
      <c r="I634">
        <v>-339.42</v>
      </c>
      <c r="J634">
        <v>12.62</v>
      </c>
      <c r="K634">
        <v>853.51</v>
      </c>
      <c r="L634">
        <v>-343.98</v>
      </c>
      <c r="M634">
        <v>12.62</v>
      </c>
      <c r="N634">
        <v>683.3</v>
      </c>
      <c r="O634">
        <v>-261.85000000000002</v>
      </c>
    </row>
    <row r="635" spans="1:15" x14ac:dyDescent="0.3">
      <c r="A635">
        <v>12.64</v>
      </c>
      <c r="B635">
        <v>749.59</v>
      </c>
      <c r="C635">
        <v>-497.28</v>
      </c>
      <c r="D635">
        <v>12.64</v>
      </c>
      <c r="E635">
        <v>341.25</v>
      </c>
      <c r="F635">
        <v>-17.350000000000001</v>
      </c>
      <c r="G635">
        <v>12.64</v>
      </c>
      <c r="H635">
        <v>791.93</v>
      </c>
      <c r="I635">
        <v>-336.52</v>
      </c>
      <c r="J635">
        <v>12.64</v>
      </c>
      <c r="K635">
        <v>911.33</v>
      </c>
      <c r="L635">
        <v>-375.56</v>
      </c>
      <c r="M635">
        <v>12.64</v>
      </c>
      <c r="N635">
        <v>694.62</v>
      </c>
      <c r="O635">
        <v>-263.60000000000002</v>
      </c>
    </row>
    <row r="636" spans="1:15" x14ac:dyDescent="0.3">
      <c r="A636">
        <v>12.66</v>
      </c>
      <c r="B636">
        <v>747.6</v>
      </c>
      <c r="C636">
        <v>-497.54</v>
      </c>
      <c r="D636">
        <v>12.66</v>
      </c>
      <c r="E636">
        <v>127.6</v>
      </c>
      <c r="F636">
        <v>-21.74</v>
      </c>
      <c r="G636">
        <v>12.66</v>
      </c>
      <c r="H636">
        <v>788.92</v>
      </c>
      <c r="I636">
        <v>-335.58</v>
      </c>
      <c r="J636">
        <v>12.66</v>
      </c>
      <c r="K636">
        <v>947.23</v>
      </c>
      <c r="L636">
        <v>-393.59</v>
      </c>
      <c r="M636">
        <v>12.66</v>
      </c>
      <c r="N636">
        <v>706.97</v>
      </c>
      <c r="O636">
        <v>-267.01</v>
      </c>
    </row>
    <row r="637" spans="1:15" x14ac:dyDescent="0.3">
      <c r="A637">
        <v>12.68</v>
      </c>
      <c r="B637">
        <v>747.18</v>
      </c>
      <c r="C637">
        <v>-496.9</v>
      </c>
      <c r="D637">
        <v>12.68</v>
      </c>
      <c r="E637">
        <v>35.32</v>
      </c>
      <c r="F637">
        <v>-4.82</v>
      </c>
      <c r="G637">
        <v>12.68</v>
      </c>
      <c r="H637">
        <v>787.62</v>
      </c>
      <c r="I637">
        <v>-335.41</v>
      </c>
      <c r="J637">
        <v>12.68</v>
      </c>
      <c r="K637">
        <v>936.29</v>
      </c>
      <c r="L637">
        <v>-400.66</v>
      </c>
      <c r="M637">
        <v>12.68</v>
      </c>
      <c r="N637">
        <v>716.29</v>
      </c>
      <c r="O637">
        <v>-265.35000000000002</v>
      </c>
    </row>
    <row r="638" spans="1:15" x14ac:dyDescent="0.3">
      <c r="A638">
        <v>12.7</v>
      </c>
      <c r="B638">
        <v>752.09</v>
      </c>
      <c r="C638">
        <v>-498.39</v>
      </c>
      <c r="D638">
        <v>12.7</v>
      </c>
      <c r="E638">
        <v>-2.73</v>
      </c>
      <c r="F638">
        <v>-0.21</v>
      </c>
      <c r="G638">
        <v>12.7</v>
      </c>
      <c r="H638">
        <v>784.48</v>
      </c>
      <c r="I638">
        <v>-333.11</v>
      </c>
      <c r="J638">
        <v>12.7</v>
      </c>
      <c r="K638">
        <v>913.11</v>
      </c>
      <c r="L638">
        <v>-411.11</v>
      </c>
      <c r="M638">
        <v>12.7</v>
      </c>
      <c r="N638">
        <v>717.9</v>
      </c>
      <c r="O638">
        <v>-260.74</v>
      </c>
    </row>
    <row r="639" spans="1:15" x14ac:dyDescent="0.3">
      <c r="A639">
        <v>12.72</v>
      </c>
      <c r="B639">
        <v>748.76</v>
      </c>
      <c r="C639">
        <v>-497.58</v>
      </c>
      <c r="D639">
        <v>12.72</v>
      </c>
      <c r="E639">
        <v>-0.28999999999999998</v>
      </c>
      <c r="F639">
        <v>-0.3</v>
      </c>
      <c r="G639">
        <v>12.72</v>
      </c>
      <c r="H639">
        <v>785</v>
      </c>
      <c r="I639">
        <v>-329.79</v>
      </c>
      <c r="J639">
        <v>12.72</v>
      </c>
      <c r="K639">
        <v>927.57</v>
      </c>
      <c r="L639">
        <v>-425.64</v>
      </c>
      <c r="M639">
        <v>12.72</v>
      </c>
      <c r="N639">
        <v>718.91</v>
      </c>
      <c r="O639">
        <v>-257.04000000000002</v>
      </c>
    </row>
    <row r="640" spans="1:15" x14ac:dyDescent="0.3">
      <c r="A640">
        <v>12.74</v>
      </c>
      <c r="B640">
        <v>745.03</v>
      </c>
      <c r="C640">
        <v>-496.34</v>
      </c>
      <c r="D640">
        <v>12.74</v>
      </c>
      <c r="E640">
        <v>-2.36</v>
      </c>
      <c r="F640">
        <v>-0.17</v>
      </c>
      <c r="G640">
        <v>12.74</v>
      </c>
      <c r="H640">
        <v>781.8</v>
      </c>
      <c r="I640">
        <v>-328.98</v>
      </c>
      <c r="J640">
        <v>12.74</v>
      </c>
      <c r="K640">
        <v>943.5</v>
      </c>
      <c r="L640">
        <v>-438.94</v>
      </c>
      <c r="M640">
        <v>12.74</v>
      </c>
      <c r="N640">
        <v>728.85</v>
      </c>
      <c r="O640">
        <v>-256.7</v>
      </c>
    </row>
    <row r="641" spans="1:15" x14ac:dyDescent="0.3">
      <c r="A641">
        <v>12.76</v>
      </c>
      <c r="B641">
        <v>745.54</v>
      </c>
      <c r="C641">
        <v>-496.6</v>
      </c>
      <c r="D641">
        <v>12.76</v>
      </c>
      <c r="E641">
        <v>-0.25</v>
      </c>
      <c r="F641">
        <v>-0.55000000000000004</v>
      </c>
      <c r="G641">
        <v>12.76</v>
      </c>
      <c r="H641">
        <v>778.08</v>
      </c>
      <c r="I641">
        <v>-327.66000000000003</v>
      </c>
      <c r="J641">
        <v>12.76</v>
      </c>
      <c r="K641">
        <v>935.97</v>
      </c>
      <c r="L641">
        <v>-441.32</v>
      </c>
      <c r="M641">
        <v>12.76</v>
      </c>
      <c r="N641">
        <v>731.34</v>
      </c>
      <c r="O641">
        <v>-255.33</v>
      </c>
    </row>
    <row r="642" spans="1:15" x14ac:dyDescent="0.3">
      <c r="A642">
        <v>12.78</v>
      </c>
      <c r="B642">
        <v>750.43</v>
      </c>
      <c r="C642">
        <v>-497.75</v>
      </c>
      <c r="D642">
        <v>12.78</v>
      </c>
      <c r="E642">
        <v>-0.55000000000000004</v>
      </c>
      <c r="F642">
        <v>-0.85</v>
      </c>
      <c r="G642">
        <v>12.78</v>
      </c>
      <c r="H642">
        <v>780.18</v>
      </c>
      <c r="I642">
        <v>-327.27</v>
      </c>
      <c r="J642">
        <v>12.78</v>
      </c>
      <c r="K642">
        <v>918.04</v>
      </c>
      <c r="L642">
        <v>-441.07</v>
      </c>
      <c r="M642">
        <v>12.78</v>
      </c>
      <c r="N642">
        <v>731.41</v>
      </c>
      <c r="O642">
        <v>-253.03</v>
      </c>
    </row>
    <row r="643" spans="1:15" x14ac:dyDescent="0.3">
      <c r="A643">
        <v>12.8</v>
      </c>
      <c r="B643">
        <v>750.28</v>
      </c>
      <c r="C643">
        <v>-498.35</v>
      </c>
      <c r="D643">
        <v>12.8</v>
      </c>
      <c r="E643">
        <v>0.05</v>
      </c>
      <c r="F643">
        <v>-1.1499999999999999</v>
      </c>
      <c r="G643">
        <v>12.8</v>
      </c>
      <c r="H643">
        <v>782.63</v>
      </c>
      <c r="I643">
        <v>-327.91</v>
      </c>
      <c r="J643">
        <v>12.8</v>
      </c>
      <c r="K643">
        <v>896.44</v>
      </c>
      <c r="L643">
        <v>-442.86</v>
      </c>
      <c r="M643">
        <v>12.8</v>
      </c>
      <c r="N643">
        <v>738.21</v>
      </c>
      <c r="O643">
        <v>-252.26</v>
      </c>
    </row>
    <row r="644" spans="1:15" x14ac:dyDescent="0.3">
      <c r="A644">
        <v>12.82</v>
      </c>
      <c r="B644">
        <v>746.28</v>
      </c>
      <c r="C644">
        <v>-498.09</v>
      </c>
      <c r="D644">
        <v>12.82</v>
      </c>
      <c r="E644">
        <v>-0.03</v>
      </c>
      <c r="F644">
        <v>-0.98</v>
      </c>
      <c r="G644">
        <v>12.82</v>
      </c>
      <c r="H644">
        <v>778.92</v>
      </c>
      <c r="I644">
        <v>-327.27</v>
      </c>
      <c r="J644">
        <v>12.82</v>
      </c>
      <c r="K644">
        <v>886.72</v>
      </c>
      <c r="L644">
        <v>-441.54</v>
      </c>
      <c r="M644">
        <v>12.82</v>
      </c>
      <c r="N644">
        <v>739.98</v>
      </c>
      <c r="O644">
        <v>-248</v>
      </c>
    </row>
    <row r="645" spans="1:15" x14ac:dyDescent="0.3">
      <c r="A645">
        <v>12.84</v>
      </c>
      <c r="B645">
        <v>748.37</v>
      </c>
      <c r="C645">
        <v>-498.69</v>
      </c>
      <c r="D645">
        <v>12.84</v>
      </c>
      <c r="E645">
        <v>-0.17</v>
      </c>
      <c r="F645">
        <v>-1.07</v>
      </c>
      <c r="G645">
        <v>12.84</v>
      </c>
      <c r="H645">
        <v>779.68</v>
      </c>
      <c r="I645">
        <v>-327.96</v>
      </c>
      <c r="J645">
        <v>12.84</v>
      </c>
      <c r="K645">
        <v>890.3</v>
      </c>
      <c r="L645">
        <v>-439.7</v>
      </c>
      <c r="M645">
        <v>12.84</v>
      </c>
      <c r="N645">
        <v>737.51</v>
      </c>
      <c r="O645">
        <v>-246.17</v>
      </c>
    </row>
    <row r="646" spans="1:15" x14ac:dyDescent="0.3">
      <c r="A646">
        <v>12.86</v>
      </c>
      <c r="B646">
        <v>755.16</v>
      </c>
      <c r="C646">
        <v>-499.33</v>
      </c>
      <c r="D646">
        <v>12.86</v>
      </c>
      <c r="E646">
        <v>0.27</v>
      </c>
      <c r="F646">
        <v>-0.9</v>
      </c>
      <c r="G646">
        <v>12.86</v>
      </c>
      <c r="H646">
        <v>784.79</v>
      </c>
      <c r="I646">
        <v>-329.02</v>
      </c>
      <c r="J646">
        <v>12.86</v>
      </c>
      <c r="K646">
        <v>886.09</v>
      </c>
      <c r="L646">
        <v>-435.87</v>
      </c>
      <c r="M646">
        <v>12.86</v>
      </c>
      <c r="N646">
        <v>755.96</v>
      </c>
      <c r="O646">
        <v>-248.94</v>
      </c>
    </row>
    <row r="647" spans="1:15" x14ac:dyDescent="0.3">
      <c r="A647">
        <v>12.88</v>
      </c>
      <c r="B647">
        <v>733.65</v>
      </c>
      <c r="C647">
        <v>-496.73</v>
      </c>
      <c r="D647">
        <v>12.88</v>
      </c>
      <c r="E647">
        <v>0.11</v>
      </c>
      <c r="F647">
        <v>-1.07</v>
      </c>
      <c r="G647">
        <v>12.88</v>
      </c>
      <c r="H647">
        <v>784.51</v>
      </c>
      <c r="I647">
        <v>-328.72</v>
      </c>
      <c r="J647">
        <v>12.88</v>
      </c>
      <c r="K647">
        <v>879.27</v>
      </c>
      <c r="L647">
        <v>-433.86</v>
      </c>
      <c r="M647">
        <v>12.88</v>
      </c>
      <c r="N647">
        <v>780.33</v>
      </c>
      <c r="O647">
        <v>-253.12</v>
      </c>
    </row>
    <row r="648" spans="1:15" x14ac:dyDescent="0.3">
      <c r="A648">
        <v>12.9</v>
      </c>
      <c r="B648">
        <v>684.45</v>
      </c>
      <c r="C648">
        <v>-478.83</v>
      </c>
      <c r="D648">
        <v>12.9</v>
      </c>
      <c r="E648">
        <v>-0.24</v>
      </c>
      <c r="F648">
        <v>-0.17</v>
      </c>
      <c r="G648">
        <v>12.9</v>
      </c>
      <c r="H648">
        <v>781.51</v>
      </c>
      <c r="I648">
        <v>-328.64</v>
      </c>
      <c r="J648">
        <v>12.9</v>
      </c>
      <c r="K648">
        <v>883.1</v>
      </c>
      <c r="L648">
        <v>-429.09</v>
      </c>
      <c r="M648">
        <v>12.9</v>
      </c>
      <c r="N648">
        <v>787.31</v>
      </c>
      <c r="O648">
        <v>-255.72</v>
      </c>
    </row>
    <row r="649" spans="1:15" x14ac:dyDescent="0.3">
      <c r="A649">
        <v>12.92</v>
      </c>
      <c r="B649">
        <v>681.57</v>
      </c>
      <c r="C649">
        <v>-464.46</v>
      </c>
      <c r="D649">
        <v>12.92</v>
      </c>
      <c r="E649">
        <v>308.79000000000002</v>
      </c>
      <c r="F649">
        <v>55.87</v>
      </c>
      <c r="G649">
        <v>12.92</v>
      </c>
      <c r="H649">
        <v>784.96</v>
      </c>
      <c r="I649">
        <v>-329.4</v>
      </c>
      <c r="J649">
        <v>12.92</v>
      </c>
      <c r="K649">
        <v>884.36</v>
      </c>
      <c r="L649">
        <v>-422.95</v>
      </c>
      <c r="M649">
        <v>12.92</v>
      </c>
      <c r="N649">
        <v>787.31</v>
      </c>
      <c r="O649">
        <v>-253.93</v>
      </c>
    </row>
    <row r="650" spans="1:15" x14ac:dyDescent="0.3">
      <c r="A650">
        <v>12.94</v>
      </c>
      <c r="B650">
        <v>700.91</v>
      </c>
      <c r="C650">
        <v>-466.77</v>
      </c>
      <c r="D650">
        <v>12.94</v>
      </c>
      <c r="E650">
        <v>984.69</v>
      </c>
      <c r="F650">
        <v>-54.47</v>
      </c>
      <c r="G650">
        <v>12.94</v>
      </c>
      <c r="H650">
        <v>789.99</v>
      </c>
      <c r="I650">
        <v>-330.13</v>
      </c>
      <c r="J650">
        <v>12.94</v>
      </c>
      <c r="K650">
        <v>871.31</v>
      </c>
      <c r="L650">
        <v>-416.35</v>
      </c>
      <c r="M650">
        <v>12.94</v>
      </c>
      <c r="N650">
        <v>795.26</v>
      </c>
      <c r="O650">
        <v>-253.54</v>
      </c>
    </row>
    <row r="651" spans="1:15" x14ac:dyDescent="0.3">
      <c r="A651">
        <v>12.96</v>
      </c>
      <c r="B651">
        <v>724.98</v>
      </c>
      <c r="C651">
        <v>-474.18</v>
      </c>
      <c r="D651">
        <v>12.96</v>
      </c>
      <c r="E651">
        <v>1080.3</v>
      </c>
      <c r="F651">
        <v>65.55</v>
      </c>
      <c r="G651">
        <v>12.96</v>
      </c>
      <c r="H651">
        <v>788.51</v>
      </c>
      <c r="I651">
        <v>-328.51</v>
      </c>
      <c r="J651">
        <v>12.96</v>
      </c>
      <c r="K651">
        <v>855.89</v>
      </c>
      <c r="L651">
        <v>-415.84</v>
      </c>
      <c r="M651">
        <v>12.96</v>
      </c>
      <c r="N651">
        <v>799.2</v>
      </c>
      <c r="O651">
        <v>-252.73</v>
      </c>
    </row>
    <row r="652" spans="1:15" x14ac:dyDescent="0.3">
      <c r="A652">
        <v>12.98</v>
      </c>
      <c r="B652">
        <v>679.26</v>
      </c>
      <c r="C652">
        <v>-466.47</v>
      </c>
      <c r="D652">
        <v>12.98</v>
      </c>
      <c r="E652">
        <v>1294.71</v>
      </c>
      <c r="F652">
        <v>-55.28</v>
      </c>
      <c r="G652">
        <v>12.98</v>
      </c>
      <c r="H652">
        <v>785.3</v>
      </c>
      <c r="I652">
        <v>-327.10000000000002</v>
      </c>
      <c r="J652">
        <v>12.98</v>
      </c>
      <c r="K652">
        <v>866.29</v>
      </c>
      <c r="L652">
        <v>-416.43</v>
      </c>
      <c r="M652">
        <v>12.98</v>
      </c>
      <c r="N652">
        <v>800.17</v>
      </c>
      <c r="O652">
        <v>-250.73</v>
      </c>
    </row>
    <row r="653" spans="1:15" x14ac:dyDescent="0.3">
      <c r="A653">
        <v>13</v>
      </c>
      <c r="B653">
        <v>645.15</v>
      </c>
      <c r="C653">
        <v>-460.54</v>
      </c>
      <c r="D653">
        <v>13</v>
      </c>
      <c r="E653">
        <v>1400.7</v>
      </c>
      <c r="F653">
        <v>-65.38</v>
      </c>
      <c r="G653">
        <v>13</v>
      </c>
      <c r="H653">
        <v>784.25</v>
      </c>
      <c r="I653">
        <v>-325.74</v>
      </c>
      <c r="J653">
        <v>13</v>
      </c>
      <c r="K653">
        <v>888.15</v>
      </c>
      <c r="L653">
        <v>-410.81</v>
      </c>
      <c r="M653">
        <v>13</v>
      </c>
      <c r="N653">
        <v>800.95</v>
      </c>
      <c r="O653">
        <v>-248</v>
      </c>
    </row>
    <row r="654" spans="1:15" x14ac:dyDescent="0.3">
      <c r="A654">
        <v>13.02</v>
      </c>
      <c r="B654">
        <v>680.45</v>
      </c>
      <c r="C654">
        <v>-468.81</v>
      </c>
      <c r="D654">
        <v>13.02</v>
      </c>
      <c r="E654">
        <v>1330.82</v>
      </c>
      <c r="F654">
        <v>-109.15</v>
      </c>
      <c r="G654">
        <v>13.02</v>
      </c>
      <c r="H654">
        <v>781.9</v>
      </c>
      <c r="I654">
        <v>-321.14</v>
      </c>
      <c r="J654">
        <v>13.02</v>
      </c>
      <c r="K654">
        <v>889.78</v>
      </c>
      <c r="L654">
        <v>-419.59</v>
      </c>
      <c r="M654">
        <v>13.02</v>
      </c>
      <c r="N654">
        <v>810.08</v>
      </c>
      <c r="O654">
        <v>-247.36</v>
      </c>
    </row>
    <row r="655" spans="1:15" x14ac:dyDescent="0.3">
      <c r="A655">
        <v>13.04</v>
      </c>
      <c r="B655">
        <v>740.62</v>
      </c>
      <c r="C655">
        <v>-485.13</v>
      </c>
      <c r="D655">
        <v>13.04</v>
      </c>
      <c r="E655">
        <v>1271.8399999999999</v>
      </c>
      <c r="F655">
        <v>-136.94</v>
      </c>
      <c r="G655">
        <v>13.04</v>
      </c>
      <c r="H655">
        <v>775.86</v>
      </c>
      <c r="I655">
        <v>-318.88</v>
      </c>
      <c r="J655">
        <v>13.04</v>
      </c>
      <c r="K655">
        <v>893.15</v>
      </c>
      <c r="L655">
        <v>-433.1</v>
      </c>
      <c r="M655">
        <v>13.04</v>
      </c>
      <c r="N655">
        <v>811.32</v>
      </c>
      <c r="O655">
        <v>-248.73</v>
      </c>
    </row>
    <row r="656" spans="1:15" x14ac:dyDescent="0.3">
      <c r="A656">
        <v>13.06</v>
      </c>
      <c r="B656">
        <v>755.05</v>
      </c>
      <c r="C656">
        <v>-503.21</v>
      </c>
      <c r="D656">
        <v>13.06</v>
      </c>
      <c r="E656">
        <v>1473.24</v>
      </c>
      <c r="F656">
        <v>-90.74</v>
      </c>
      <c r="G656">
        <v>13.06</v>
      </c>
      <c r="H656">
        <v>770.48</v>
      </c>
      <c r="I656">
        <v>-318.49</v>
      </c>
      <c r="J656">
        <v>13.06</v>
      </c>
      <c r="K656">
        <v>869.82</v>
      </c>
      <c r="L656">
        <v>-423.17</v>
      </c>
      <c r="M656">
        <v>13.06</v>
      </c>
      <c r="N656">
        <v>819.17</v>
      </c>
      <c r="O656">
        <v>-249.75</v>
      </c>
    </row>
    <row r="657" spans="1:15" x14ac:dyDescent="0.3">
      <c r="A657">
        <v>13.08</v>
      </c>
      <c r="B657">
        <v>738.25</v>
      </c>
      <c r="C657">
        <v>-509.81</v>
      </c>
      <c r="D657">
        <v>13.08</v>
      </c>
      <c r="E657">
        <v>1387.79</v>
      </c>
      <c r="F657">
        <v>-112.47</v>
      </c>
      <c r="G657">
        <v>13.08</v>
      </c>
      <c r="H657">
        <v>765.33</v>
      </c>
      <c r="I657">
        <v>-315.47000000000003</v>
      </c>
      <c r="J657">
        <v>13.08</v>
      </c>
      <c r="K657">
        <v>873.18</v>
      </c>
      <c r="L657">
        <v>-403.09</v>
      </c>
      <c r="M657">
        <v>13.08</v>
      </c>
      <c r="N657">
        <v>835.13</v>
      </c>
      <c r="O657">
        <v>-249.88</v>
      </c>
    </row>
    <row r="658" spans="1:15" x14ac:dyDescent="0.3">
      <c r="A658">
        <v>13.1</v>
      </c>
      <c r="B658">
        <v>711.75</v>
      </c>
      <c r="C658">
        <v>-505.76</v>
      </c>
      <c r="D658">
        <v>13.1</v>
      </c>
      <c r="E658">
        <v>1279.3800000000001</v>
      </c>
      <c r="F658">
        <v>-125.34</v>
      </c>
      <c r="G658">
        <v>13.1</v>
      </c>
      <c r="H658">
        <v>757.45</v>
      </c>
      <c r="I658">
        <v>-308.82</v>
      </c>
      <c r="J658">
        <v>13.1</v>
      </c>
      <c r="K658">
        <v>885.56</v>
      </c>
      <c r="L658">
        <v>-400.24</v>
      </c>
      <c r="M658">
        <v>13.1</v>
      </c>
      <c r="N658">
        <v>842.94</v>
      </c>
      <c r="O658">
        <v>-247.11</v>
      </c>
    </row>
    <row r="659" spans="1:15" x14ac:dyDescent="0.3">
      <c r="A659">
        <v>13.12</v>
      </c>
      <c r="B659">
        <v>699.88</v>
      </c>
      <c r="C659">
        <v>-505.29</v>
      </c>
      <c r="D659">
        <v>13.12</v>
      </c>
      <c r="E659">
        <v>1229.3900000000001</v>
      </c>
      <c r="F659">
        <v>-120.1</v>
      </c>
      <c r="G659">
        <v>13.12</v>
      </c>
      <c r="H659">
        <v>749.79</v>
      </c>
      <c r="I659">
        <v>-305.54000000000002</v>
      </c>
      <c r="J659">
        <v>13.12</v>
      </c>
      <c r="K659">
        <v>889.37</v>
      </c>
      <c r="L659">
        <v>-389.8</v>
      </c>
      <c r="M659">
        <v>13.12</v>
      </c>
      <c r="N659">
        <v>842.1</v>
      </c>
      <c r="O659">
        <v>-244.72</v>
      </c>
    </row>
    <row r="660" spans="1:15" x14ac:dyDescent="0.3">
      <c r="A660">
        <v>13.14</v>
      </c>
      <c r="B660">
        <v>703.26</v>
      </c>
      <c r="C660">
        <v>-498.26</v>
      </c>
      <c r="D660">
        <v>13.14</v>
      </c>
      <c r="E660">
        <v>1158.9100000000001</v>
      </c>
      <c r="F660">
        <v>-113.07</v>
      </c>
      <c r="G660">
        <v>13.14</v>
      </c>
      <c r="H660">
        <v>730.92</v>
      </c>
      <c r="I660">
        <v>-296.76</v>
      </c>
      <c r="J660">
        <v>13.14</v>
      </c>
      <c r="K660">
        <v>878.69</v>
      </c>
      <c r="L660">
        <v>-362.9</v>
      </c>
      <c r="M660">
        <v>13.14</v>
      </c>
      <c r="N660">
        <v>847.04</v>
      </c>
      <c r="O660">
        <v>-244.76</v>
      </c>
    </row>
    <row r="661" spans="1:15" x14ac:dyDescent="0.3">
      <c r="A661">
        <v>13.16</v>
      </c>
      <c r="B661">
        <v>698.38</v>
      </c>
      <c r="C661">
        <v>-490.59</v>
      </c>
      <c r="D661">
        <v>13.16</v>
      </c>
      <c r="E661">
        <v>1023.8</v>
      </c>
      <c r="F661">
        <v>-99.94</v>
      </c>
      <c r="G661">
        <v>13.16</v>
      </c>
      <c r="H661">
        <v>701.22</v>
      </c>
      <c r="I661">
        <v>-284.06</v>
      </c>
      <c r="J661">
        <v>13.16</v>
      </c>
      <c r="K661">
        <v>870.64</v>
      </c>
      <c r="L661">
        <v>-340.27</v>
      </c>
      <c r="M661">
        <v>13.16</v>
      </c>
      <c r="N661">
        <v>857.79</v>
      </c>
      <c r="O661">
        <v>-243.7</v>
      </c>
    </row>
    <row r="662" spans="1:15" x14ac:dyDescent="0.3">
      <c r="A662">
        <v>13.18</v>
      </c>
      <c r="B662">
        <v>696</v>
      </c>
      <c r="C662">
        <v>-487.69</v>
      </c>
      <c r="D662">
        <v>13.18</v>
      </c>
      <c r="E662">
        <v>916.11</v>
      </c>
      <c r="F662">
        <v>-89.16</v>
      </c>
      <c r="G662">
        <v>13.18</v>
      </c>
      <c r="H662">
        <v>685.34</v>
      </c>
      <c r="I662">
        <v>-277.62</v>
      </c>
      <c r="J662">
        <v>13.18</v>
      </c>
      <c r="K662">
        <v>884.75</v>
      </c>
      <c r="L662">
        <v>-342.06</v>
      </c>
      <c r="M662">
        <v>13.18</v>
      </c>
      <c r="N662">
        <v>862.42</v>
      </c>
      <c r="O662">
        <v>-240.24</v>
      </c>
    </row>
    <row r="663" spans="1:15" x14ac:dyDescent="0.3">
      <c r="A663">
        <v>13.2</v>
      </c>
      <c r="B663">
        <v>698.09</v>
      </c>
      <c r="C663">
        <v>-491.53</v>
      </c>
      <c r="D663">
        <v>13.2</v>
      </c>
      <c r="E663">
        <v>816.39</v>
      </c>
      <c r="F663">
        <v>-75.099999999999994</v>
      </c>
      <c r="G663">
        <v>13.2</v>
      </c>
      <c r="H663">
        <v>680.02</v>
      </c>
      <c r="I663">
        <v>-275.92</v>
      </c>
      <c r="J663">
        <v>13.2</v>
      </c>
      <c r="K663">
        <v>901.23</v>
      </c>
      <c r="L663">
        <v>-353.57</v>
      </c>
      <c r="M663">
        <v>13.2</v>
      </c>
      <c r="N663">
        <v>857.21</v>
      </c>
      <c r="O663">
        <v>-233.72</v>
      </c>
    </row>
    <row r="664" spans="1:15" x14ac:dyDescent="0.3">
      <c r="A664">
        <v>13.22</v>
      </c>
      <c r="B664">
        <v>715.16</v>
      </c>
      <c r="C664">
        <v>-509</v>
      </c>
      <c r="D664">
        <v>13.22</v>
      </c>
      <c r="E664">
        <v>745.29</v>
      </c>
      <c r="F664">
        <v>-60.22</v>
      </c>
      <c r="G664">
        <v>13.22</v>
      </c>
      <c r="H664">
        <v>662.92</v>
      </c>
      <c r="I664">
        <v>-268.63</v>
      </c>
      <c r="J664">
        <v>13.22</v>
      </c>
      <c r="K664">
        <v>897.87</v>
      </c>
      <c r="L664">
        <v>-360.64</v>
      </c>
      <c r="M664">
        <v>13.22</v>
      </c>
      <c r="N664">
        <v>848.79</v>
      </c>
      <c r="O664">
        <v>-230.14</v>
      </c>
    </row>
    <row r="665" spans="1:15" x14ac:dyDescent="0.3">
      <c r="A665">
        <v>13.24</v>
      </c>
      <c r="B665">
        <v>728.69</v>
      </c>
      <c r="C665">
        <v>-527.24</v>
      </c>
      <c r="D665">
        <v>13.24</v>
      </c>
      <c r="E665">
        <v>672.19</v>
      </c>
      <c r="F665">
        <v>-53.66</v>
      </c>
      <c r="G665">
        <v>13.24</v>
      </c>
      <c r="H665">
        <v>653.14</v>
      </c>
      <c r="I665">
        <v>-265.94</v>
      </c>
      <c r="J665">
        <v>13.24</v>
      </c>
      <c r="K665">
        <v>877.8</v>
      </c>
      <c r="L665">
        <v>-364.14</v>
      </c>
      <c r="M665">
        <v>13.24</v>
      </c>
      <c r="N665">
        <v>840.08</v>
      </c>
      <c r="O665">
        <v>-226.22</v>
      </c>
    </row>
    <row r="666" spans="1:15" x14ac:dyDescent="0.3">
      <c r="A666">
        <v>13.26</v>
      </c>
      <c r="B666">
        <v>731.74</v>
      </c>
      <c r="C666">
        <v>-539.04999999999995</v>
      </c>
      <c r="D666">
        <v>13.26</v>
      </c>
      <c r="E666">
        <v>636.38</v>
      </c>
      <c r="F666">
        <v>-45.82</v>
      </c>
      <c r="G666">
        <v>13.26</v>
      </c>
      <c r="H666">
        <v>673.93</v>
      </c>
      <c r="I666">
        <v>-281.58999999999997</v>
      </c>
      <c r="J666">
        <v>13.26</v>
      </c>
      <c r="K666">
        <v>869.93</v>
      </c>
      <c r="L666">
        <v>-365.42</v>
      </c>
      <c r="M666">
        <v>13.26</v>
      </c>
      <c r="N666">
        <v>826.73</v>
      </c>
      <c r="O666">
        <v>-219.06</v>
      </c>
    </row>
    <row r="667" spans="1:15" x14ac:dyDescent="0.3">
      <c r="A667">
        <v>13.28</v>
      </c>
      <c r="B667">
        <v>691.83</v>
      </c>
      <c r="C667">
        <v>-523.02</v>
      </c>
      <c r="D667">
        <v>13.28</v>
      </c>
      <c r="E667">
        <v>625.65</v>
      </c>
      <c r="F667">
        <v>-39</v>
      </c>
      <c r="G667">
        <v>13.28</v>
      </c>
      <c r="H667">
        <v>700.09</v>
      </c>
      <c r="I667">
        <v>-293.14</v>
      </c>
      <c r="J667">
        <v>13.28</v>
      </c>
      <c r="K667">
        <v>864.11</v>
      </c>
      <c r="L667">
        <v>-361.75</v>
      </c>
      <c r="M667">
        <v>13.28</v>
      </c>
      <c r="N667">
        <v>813.54</v>
      </c>
      <c r="O667">
        <v>-213.39</v>
      </c>
    </row>
    <row r="668" spans="1:15" x14ac:dyDescent="0.3">
      <c r="A668">
        <v>13.3</v>
      </c>
      <c r="B668">
        <v>728.95</v>
      </c>
      <c r="C668">
        <v>-529.25</v>
      </c>
      <c r="D668">
        <v>13.3</v>
      </c>
      <c r="E668">
        <v>632.36</v>
      </c>
      <c r="F668">
        <v>-42.24</v>
      </c>
      <c r="G668">
        <v>13.3</v>
      </c>
      <c r="H668">
        <v>704.55</v>
      </c>
      <c r="I668">
        <v>-296.29000000000002</v>
      </c>
      <c r="J668">
        <v>13.3</v>
      </c>
      <c r="K668">
        <v>850.79</v>
      </c>
      <c r="L668">
        <v>-357.58</v>
      </c>
      <c r="M668">
        <v>13.3</v>
      </c>
      <c r="N668">
        <v>802.43</v>
      </c>
      <c r="O668">
        <v>-209.9</v>
      </c>
    </row>
    <row r="669" spans="1:15" x14ac:dyDescent="0.3">
      <c r="A669">
        <v>13.32</v>
      </c>
      <c r="B669">
        <v>746.33</v>
      </c>
      <c r="C669">
        <v>-534.91</v>
      </c>
      <c r="D669">
        <v>13.32</v>
      </c>
      <c r="E669">
        <v>650.99</v>
      </c>
      <c r="F669">
        <v>-44.96</v>
      </c>
      <c r="G669">
        <v>13.32</v>
      </c>
      <c r="H669">
        <v>706.03</v>
      </c>
      <c r="I669">
        <v>-297.27</v>
      </c>
      <c r="J669">
        <v>13.32</v>
      </c>
      <c r="K669">
        <v>819.43</v>
      </c>
      <c r="L669">
        <v>-347.43</v>
      </c>
      <c r="M669">
        <v>13.32</v>
      </c>
      <c r="N669">
        <v>794.93</v>
      </c>
      <c r="O669">
        <v>-207.73</v>
      </c>
    </row>
    <row r="670" spans="1:15" x14ac:dyDescent="0.3">
      <c r="A670">
        <v>13.34</v>
      </c>
      <c r="B670">
        <v>713.21</v>
      </c>
      <c r="C670">
        <v>-534.96</v>
      </c>
      <c r="D670">
        <v>13.34</v>
      </c>
      <c r="E670">
        <v>692.77</v>
      </c>
      <c r="F670">
        <v>-47.39</v>
      </c>
      <c r="G670">
        <v>13.34</v>
      </c>
      <c r="H670">
        <v>706.06</v>
      </c>
      <c r="I670">
        <v>-303.32</v>
      </c>
      <c r="J670">
        <v>13.34</v>
      </c>
      <c r="K670">
        <v>782.27</v>
      </c>
      <c r="L670">
        <v>-324.63</v>
      </c>
      <c r="M670">
        <v>13.34</v>
      </c>
      <c r="N670">
        <v>785.66</v>
      </c>
      <c r="O670">
        <v>-202.36</v>
      </c>
    </row>
    <row r="671" spans="1:15" x14ac:dyDescent="0.3">
      <c r="A671">
        <v>13.36</v>
      </c>
      <c r="B671">
        <v>651.37</v>
      </c>
      <c r="C671">
        <v>-506.7</v>
      </c>
      <c r="D671">
        <v>13.36</v>
      </c>
      <c r="E671">
        <v>739.72</v>
      </c>
      <c r="F671">
        <v>-50.72</v>
      </c>
      <c r="G671">
        <v>13.36</v>
      </c>
      <c r="H671">
        <v>703.3</v>
      </c>
      <c r="I671">
        <v>-305.41000000000003</v>
      </c>
      <c r="J671">
        <v>13.36</v>
      </c>
      <c r="K671">
        <v>754.25</v>
      </c>
      <c r="L671">
        <v>-304.47000000000003</v>
      </c>
      <c r="M671">
        <v>13.36</v>
      </c>
      <c r="N671">
        <v>775.86</v>
      </c>
      <c r="O671">
        <v>-197.45</v>
      </c>
    </row>
    <row r="672" spans="1:15" x14ac:dyDescent="0.3">
      <c r="A672">
        <v>13.38</v>
      </c>
      <c r="B672">
        <v>684.26</v>
      </c>
      <c r="C672">
        <v>-515.99</v>
      </c>
      <c r="D672">
        <v>13.38</v>
      </c>
      <c r="E672">
        <v>763.17</v>
      </c>
      <c r="F672">
        <v>-49.14</v>
      </c>
      <c r="G672">
        <v>13.38</v>
      </c>
      <c r="H672">
        <v>724.78</v>
      </c>
      <c r="I672">
        <v>-315.81</v>
      </c>
      <c r="J672">
        <v>13.38</v>
      </c>
      <c r="K672">
        <v>734.37</v>
      </c>
      <c r="L672">
        <v>-277.88</v>
      </c>
      <c r="M672">
        <v>13.38</v>
      </c>
      <c r="N672">
        <v>773.45</v>
      </c>
      <c r="O672">
        <v>-194.22</v>
      </c>
    </row>
    <row r="673" spans="1:15" x14ac:dyDescent="0.3">
      <c r="A673">
        <v>13.4</v>
      </c>
      <c r="B673">
        <v>739.82</v>
      </c>
      <c r="C673">
        <v>-549.96</v>
      </c>
      <c r="D673">
        <v>13.4</v>
      </c>
      <c r="E673">
        <v>754.23</v>
      </c>
      <c r="F673">
        <v>-47.95</v>
      </c>
      <c r="G673">
        <v>13.4</v>
      </c>
      <c r="H673">
        <v>747.5</v>
      </c>
      <c r="I673">
        <v>-337.08</v>
      </c>
      <c r="J673">
        <v>13.4</v>
      </c>
      <c r="K673">
        <v>711.16</v>
      </c>
      <c r="L673">
        <v>-256.99</v>
      </c>
      <c r="M673">
        <v>13.4</v>
      </c>
      <c r="N673">
        <v>770.94</v>
      </c>
      <c r="O673">
        <v>-193.79</v>
      </c>
    </row>
    <row r="674" spans="1:15" x14ac:dyDescent="0.3">
      <c r="A674">
        <v>13.42</v>
      </c>
      <c r="B674">
        <v>702.23</v>
      </c>
      <c r="C674">
        <v>-550.80999999999995</v>
      </c>
      <c r="D674">
        <v>13.42</v>
      </c>
      <c r="E674">
        <v>733.54</v>
      </c>
      <c r="F674">
        <v>-45.39</v>
      </c>
      <c r="G674">
        <v>13.42</v>
      </c>
      <c r="H674">
        <v>763.91</v>
      </c>
      <c r="I674">
        <v>-346.71</v>
      </c>
      <c r="J674">
        <v>13.42</v>
      </c>
      <c r="K674">
        <v>682.3</v>
      </c>
      <c r="L674">
        <v>-238.8</v>
      </c>
      <c r="M674">
        <v>13.42</v>
      </c>
      <c r="N674">
        <v>768.58</v>
      </c>
      <c r="O674">
        <v>-192.47</v>
      </c>
    </row>
    <row r="675" spans="1:15" x14ac:dyDescent="0.3">
      <c r="A675">
        <v>13.44</v>
      </c>
      <c r="B675">
        <v>669.56</v>
      </c>
      <c r="C675">
        <v>-533.72</v>
      </c>
      <c r="D675">
        <v>13.44</v>
      </c>
      <c r="E675">
        <v>722.12</v>
      </c>
      <c r="F675">
        <v>-37.08</v>
      </c>
      <c r="G675">
        <v>13.44</v>
      </c>
      <c r="H675">
        <v>758.11</v>
      </c>
      <c r="I675">
        <v>-343.43</v>
      </c>
      <c r="J675">
        <v>13.44</v>
      </c>
      <c r="K675">
        <v>662.51</v>
      </c>
      <c r="L675">
        <v>-225.84</v>
      </c>
      <c r="M675">
        <v>13.44</v>
      </c>
      <c r="N675">
        <v>770.17</v>
      </c>
      <c r="O675">
        <v>-189.27</v>
      </c>
    </row>
    <row r="676" spans="1:15" x14ac:dyDescent="0.3">
      <c r="A676">
        <v>13.46</v>
      </c>
      <c r="B676">
        <v>668.39</v>
      </c>
      <c r="C676">
        <v>-536.05999999999995</v>
      </c>
      <c r="D676">
        <v>13.46</v>
      </c>
      <c r="E676">
        <v>714.23</v>
      </c>
      <c r="F676">
        <v>-32.049999999999997</v>
      </c>
      <c r="G676">
        <v>13.46</v>
      </c>
      <c r="H676">
        <v>757.11</v>
      </c>
      <c r="I676">
        <v>-346.11</v>
      </c>
      <c r="J676">
        <v>13.46</v>
      </c>
      <c r="K676">
        <v>651.41</v>
      </c>
      <c r="L676">
        <v>-206.58</v>
      </c>
      <c r="M676">
        <v>13.46</v>
      </c>
      <c r="N676">
        <v>782.03</v>
      </c>
      <c r="O676">
        <v>-188.38</v>
      </c>
    </row>
    <row r="677" spans="1:15" x14ac:dyDescent="0.3">
      <c r="A677">
        <v>13.48</v>
      </c>
      <c r="B677">
        <v>676.11</v>
      </c>
      <c r="C677">
        <v>-547.36</v>
      </c>
      <c r="D677">
        <v>13.48</v>
      </c>
      <c r="E677">
        <v>724.7</v>
      </c>
      <c r="F677">
        <v>-36.4</v>
      </c>
      <c r="G677">
        <v>13.48</v>
      </c>
      <c r="H677">
        <v>755.23</v>
      </c>
      <c r="I677">
        <v>-347.13</v>
      </c>
      <c r="J677">
        <v>13.48</v>
      </c>
      <c r="K677">
        <v>640.88</v>
      </c>
      <c r="L677">
        <v>-197.07</v>
      </c>
      <c r="M677">
        <v>13.48</v>
      </c>
      <c r="N677">
        <v>786.91</v>
      </c>
      <c r="O677">
        <v>-188.72</v>
      </c>
    </row>
    <row r="678" spans="1:15" x14ac:dyDescent="0.3">
      <c r="A678">
        <v>13.5</v>
      </c>
      <c r="B678">
        <v>651.87</v>
      </c>
      <c r="C678">
        <v>-548.72</v>
      </c>
      <c r="D678">
        <v>13.5</v>
      </c>
      <c r="E678">
        <v>740.13</v>
      </c>
      <c r="F678">
        <v>-45.9</v>
      </c>
      <c r="G678">
        <v>13.5</v>
      </c>
      <c r="H678">
        <v>783.54</v>
      </c>
      <c r="I678">
        <v>-359.96</v>
      </c>
      <c r="J678">
        <v>13.5</v>
      </c>
      <c r="K678">
        <v>626.24</v>
      </c>
      <c r="L678">
        <v>-188.42</v>
      </c>
      <c r="M678">
        <v>13.5</v>
      </c>
      <c r="N678">
        <v>790.73</v>
      </c>
      <c r="O678">
        <v>-188.8</v>
      </c>
    </row>
    <row r="679" spans="1:15" x14ac:dyDescent="0.3">
      <c r="A679">
        <v>13.52</v>
      </c>
      <c r="B679">
        <v>529.6</v>
      </c>
      <c r="C679">
        <v>-436.42</v>
      </c>
      <c r="D679">
        <v>13.52</v>
      </c>
      <c r="E679">
        <v>762.69</v>
      </c>
      <c r="F679">
        <v>-36.01</v>
      </c>
      <c r="G679">
        <v>13.52</v>
      </c>
      <c r="H679">
        <v>803.4</v>
      </c>
      <c r="I679">
        <v>-377.78</v>
      </c>
      <c r="J679">
        <v>13.52</v>
      </c>
      <c r="K679">
        <v>606.48</v>
      </c>
      <c r="L679">
        <v>-183.31</v>
      </c>
      <c r="M679">
        <v>13.52</v>
      </c>
      <c r="N679">
        <v>791.94</v>
      </c>
      <c r="O679">
        <v>-187.44</v>
      </c>
    </row>
    <row r="680" spans="1:15" x14ac:dyDescent="0.3">
      <c r="A680">
        <v>13.54</v>
      </c>
      <c r="B680">
        <v>412.66</v>
      </c>
      <c r="C680">
        <v>-339.68</v>
      </c>
      <c r="D680">
        <v>13.54</v>
      </c>
      <c r="E680">
        <v>793.59</v>
      </c>
      <c r="F680">
        <v>-23.06</v>
      </c>
      <c r="G680">
        <v>13.54</v>
      </c>
      <c r="H680">
        <v>795.34</v>
      </c>
      <c r="I680">
        <v>-379.35</v>
      </c>
      <c r="J680">
        <v>13.54</v>
      </c>
      <c r="K680">
        <v>597.97</v>
      </c>
      <c r="L680">
        <v>-180.41</v>
      </c>
      <c r="M680">
        <v>13.54</v>
      </c>
      <c r="N680">
        <v>801.14</v>
      </c>
      <c r="O680">
        <v>-186.12</v>
      </c>
    </row>
    <row r="681" spans="1:15" x14ac:dyDescent="0.3">
      <c r="A681">
        <v>13.56</v>
      </c>
      <c r="B681">
        <v>405.89</v>
      </c>
      <c r="C681">
        <v>-317.33999999999997</v>
      </c>
      <c r="D681">
        <v>13.56</v>
      </c>
      <c r="E681">
        <v>771.99</v>
      </c>
      <c r="F681">
        <v>-13.85</v>
      </c>
      <c r="G681">
        <v>13.56</v>
      </c>
      <c r="H681">
        <v>789.5</v>
      </c>
      <c r="I681">
        <v>-373.52</v>
      </c>
      <c r="J681">
        <v>13.56</v>
      </c>
      <c r="K681">
        <v>599.85</v>
      </c>
      <c r="L681">
        <v>-181.09</v>
      </c>
      <c r="M681">
        <v>13.56</v>
      </c>
      <c r="N681">
        <v>802.33</v>
      </c>
      <c r="O681">
        <v>-183.65</v>
      </c>
    </row>
    <row r="682" spans="1:15" x14ac:dyDescent="0.3">
      <c r="A682">
        <v>13.58</v>
      </c>
      <c r="B682">
        <v>456.26</v>
      </c>
      <c r="C682">
        <v>-333.37</v>
      </c>
      <c r="D682">
        <v>13.58</v>
      </c>
      <c r="E682">
        <v>766.97</v>
      </c>
      <c r="F682">
        <v>-23.23</v>
      </c>
      <c r="G682">
        <v>13.58</v>
      </c>
      <c r="H682">
        <v>796.6</v>
      </c>
      <c r="I682">
        <v>-379.52</v>
      </c>
      <c r="J682">
        <v>13.58</v>
      </c>
      <c r="K682">
        <v>615.53</v>
      </c>
      <c r="L682">
        <v>-184.84</v>
      </c>
      <c r="M682">
        <v>13.58</v>
      </c>
      <c r="N682">
        <v>797.74</v>
      </c>
      <c r="O682">
        <v>-176.57</v>
      </c>
    </row>
    <row r="683" spans="1:15" x14ac:dyDescent="0.3">
      <c r="A683">
        <v>13.6</v>
      </c>
      <c r="B683">
        <v>467.83</v>
      </c>
      <c r="C683">
        <v>-339.38</v>
      </c>
      <c r="D683">
        <v>13.6</v>
      </c>
      <c r="E683">
        <v>745.84</v>
      </c>
      <c r="F683">
        <v>-27.96</v>
      </c>
      <c r="G683">
        <v>13.6</v>
      </c>
      <c r="H683">
        <v>810.34</v>
      </c>
      <c r="I683">
        <v>-386.43</v>
      </c>
      <c r="J683">
        <v>13.6</v>
      </c>
      <c r="K683">
        <v>628.91</v>
      </c>
      <c r="L683">
        <v>-186.76</v>
      </c>
      <c r="M683">
        <v>13.6</v>
      </c>
      <c r="N683">
        <v>791.78</v>
      </c>
      <c r="O683">
        <v>-172.65</v>
      </c>
    </row>
    <row r="684" spans="1:15" x14ac:dyDescent="0.3">
      <c r="A684">
        <v>13.62</v>
      </c>
      <c r="B684">
        <v>454.89</v>
      </c>
      <c r="C684">
        <v>-336.39</v>
      </c>
      <c r="D684">
        <v>13.62</v>
      </c>
      <c r="E684">
        <v>754.12</v>
      </c>
      <c r="F684">
        <v>-25.32</v>
      </c>
      <c r="G684">
        <v>13.62</v>
      </c>
      <c r="H684">
        <v>828.68</v>
      </c>
      <c r="I684">
        <v>-399.26</v>
      </c>
      <c r="J684">
        <v>13.62</v>
      </c>
      <c r="K684">
        <v>643.32000000000005</v>
      </c>
      <c r="L684">
        <v>-187.95</v>
      </c>
      <c r="M684">
        <v>13.62</v>
      </c>
      <c r="N684">
        <v>793.91</v>
      </c>
      <c r="O684">
        <v>-170.39</v>
      </c>
    </row>
    <row r="685" spans="1:15" x14ac:dyDescent="0.3">
      <c r="A685">
        <v>13.64</v>
      </c>
      <c r="B685">
        <v>440.18</v>
      </c>
      <c r="C685">
        <v>-326.89</v>
      </c>
      <c r="D685">
        <v>13.64</v>
      </c>
      <c r="E685">
        <v>750.71</v>
      </c>
      <c r="F685">
        <v>-23.01</v>
      </c>
      <c r="G685">
        <v>13.64</v>
      </c>
      <c r="H685">
        <v>837.34</v>
      </c>
      <c r="I685">
        <v>-407.35</v>
      </c>
      <c r="J685">
        <v>13.64</v>
      </c>
      <c r="K685">
        <v>664.12</v>
      </c>
      <c r="L685">
        <v>-190.38</v>
      </c>
      <c r="M685">
        <v>13.64</v>
      </c>
      <c r="N685">
        <v>788.3</v>
      </c>
      <c r="O685">
        <v>-166.22</v>
      </c>
    </row>
    <row r="686" spans="1:15" x14ac:dyDescent="0.3">
      <c r="A686">
        <v>13.66</v>
      </c>
      <c r="B686">
        <v>376.02</v>
      </c>
      <c r="C686">
        <v>-284.64999999999998</v>
      </c>
      <c r="D686">
        <v>13.66</v>
      </c>
      <c r="E686">
        <v>752.97</v>
      </c>
      <c r="F686">
        <v>-22.8</v>
      </c>
      <c r="G686">
        <v>13.66</v>
      </c>
      <c r="H686">
        <v>848.55</v>
      </c>
      <c r="I686">
        <v>-412.47</v>
      </c>
      <c r="J686">
        <v>13.66</v>
      </c>
      <c r="K686">
        <v>685.22</v>
      </c>
      <c r="L686">
        <v>-193.7</v>
      </c>
      <c r="M686">
        <v>13.66</v>
      </c>
      <c r="N686">
        <v>780.99</v>
      </c>
      <c r="O686">
        <v>-160.04</v>
      </c>
    </row>
    <row r="687" spans="1:15" x14ac:dyDescent="0.3">
      <c r="A687">
        <v>13.68</v>
      </c>
      <c r="B687">
        <v>287.22000000000003</v>
      </c>
      <c r="C687">
        <v>-246.08</v>
      </c>
      <c r="D687">
        <v>13.68</v>
      </c>
      <c r="E687">
        <v>755.65</v>
      </c>
      <c r="F687">
        <v>-23.95</v>
      </c>
      <c r="G687">
        <v>13.68</v>
      </c>
      <c r="H687">
        <v>859.24</v>
      </c>
      <c r="I687">
        <v>-420.57</v>
      </c>
      <c r="J687">
        <v>13.68</v>
      </c>
      <c r="K687">
        <v>699.47</v>
      </c>
      <c r="L687">
        <v>-196.39</v>
      </c>
      <c r="M687">
        <v>13.68</v>
      </c>
      <c r="N687">
        <v>774.75</v>
      </c>
      <c r="O687">
        <v>-154.62</v>
      </c>
    </row>
    <row r="688" spans="1:15" x14ac:dyDescent="0.3">
      <c r="A688">
        <v>13.7</v>
      </c>
      <c r="B688">
        <v>143.12</v>
      </c>
      <c r="C688">
        <v>-150.87</v>
      </c>
      <c r="D688">
        <v>13.7</v>
      </c>
      <c r="E688">
        <v>760.33</v>
      </c>
      <c r="F688">
        <v>-24.21</v>
      </c>
      <c r="G688">
        <v>13.7</v>
      </c>
      <c r="H688">
        <v>871.47</v>
      </c>
      <c r="I688">
        <v>-434.5</v>
      </c>
      <c r="J688">
        <v>13.7</v>
      </c>
      <c r="K688">
        <v>714.12</v>
      </c>
      <c r="L688">
        <v>-198.95</v>
      </c>
      <c r="M688">
        <v>13.7</v>
      </c>
      <c r="N688">
        <v>776.72</v>
      </c>
      <c r="O688">
        <v>-150.79</v>
      </c>
    </row>
    <row r="689" spans="1:15" x14ac:dyDescent="0.3">
      <c r="A689">
        <v>13.72</v>
      </c>
      <c r="B689">
        <v>130.01</v>
      </c>
      <c r="C689">
        <v>-129.72999999999999</v>
      </c>
      <c r="D689">
        <v>13.72</v>
      </c>
      <c r="E689">
        <v>759.71</v>
      </c>
      <c r="F689">
        <v>-25.27</v>
      </c>
      <c r="G689">
        <v>13.72</v>
      </c>
      <c r="H689">
        <v>874.87</v>
      </c>
      <c r="I689">
        <v>-438.13</v>
      </c>
      <c r="J689">
        <v>13.72</v>
      </c>
      <c r="K689">
        <v>735.74</v>
      </c>
      <c r="L689">
        <v>-200.86</v>
      </c>
      <c r="M689">
        <v>13.72</v>
      </c>
      <c r="N689">
        <v>777.41</v>
      </c>
      <c r="O689">
        <v>-149.51</v>
      </c>
    </row>
    <row r="690" spans="1:15" x14ac:dyDescent="0.3">
      <c r="A690">
        <v>13.74</v>
      </c>
      <c r="B690">
        <v>401.74</v>
      </c>
      <c r="C690">
        <v>-429.6</v>
      </c>
      <c r="D690">
        <v>13.74</v>
      </c>
      <c r="E690">
        <v>759.04</v>
      </c>
      <c r="F690">
        <v>-26.42</v>
      </c>
      <c r="G690">
        <v>13.74</v>
      </c>
      <c r="H690">
        <v>889.79</v>
      </c>
      <c r="I690">
        <v>-443.92</v>
      </c>
      <c r="J690">
        <v>13.74</v>
      </c>
      <c r="K690">
        <v>742.18</v>
      </c>
      <c r="L690">
        <v>-200.31</v>
      </c>
      <c r="M690">
        <v>13.74</v>
      </c>
      <c r="N690">
        <v>772.69</v>
      </c>
      <c r="O690">
        <v>-144.99</v>
      </c>
    </row>
    <row r="691" spans="1:15" x14ac:dyDescent="0.3">
      <c r="A691">
        <v>13.76</v>
      </c>
      <c r="B691">
        <v>528.73</v>
      </c>
      <c r="C691">
        <v>-397.89</v>
      </c>
      <c r="D691">
        <v>13.76</v>
      </c>
      <c r="E691">
        <v>759.29</v>
      </c>
      <c r="F691">
        <v>-27.4</v>
      </c>
      <c r="G691">
        <v>13.76</v>
      </c>
      <c r="H691">
        <v>901.82</v>
      </c>
      <c r="I691">
        <v>-452.91</v>
      </c>
      <c r="J691">
        <v>13.76</v>
      </c>
      <c r="K691">
        <v>750.93</v>
      </c>
      <c r="L691">
        <v>-199.5</v>
      </c>
      <c r="M691">
        <v>13.76</v>
      </c>
      <c r="N691">
        <v>767.17</v>
      </c>
      <c r="O691">
        <v>-143.12</v>
      </c>
    </row>
    <row r="692" spans="1:15" x14ac:dyDescent="0.3">
      <c r="A692">
        <v>13.78</v>
      </c>
      <c r="B692">
        <v>209.58</v>
      </c>
      <c r="C692">
        <v>-231.25</v>
      </c>
      <c r="D692">
        <v>13.78</v>
      </c>
      <c r="E692">
        <v>764.86</v>
      </c>
      <c r="F692">
        <v>-30.34</v>
      </c>
      <c r="G692">
        <v>13.78</v>
      </c>
      <c r="H692">
        <v>916.99</v>
      </c>
      <c r="I692">
        <v>-474.22</v>
      </c>
      <c r="J692">
        <v>13.78</v>
      </c>
      <c r="K692">
        <v>757.4</v>
      </c>
      <c r="L692">
        <v>-196.99</v>
      </c>
      <c r="M692">
        <v>13.78</v>
      </c>
      <c r="N692">
        <v>769.4</v>
      </c>
      <c r="O692">
        <v>-140.94</v>
      </c>
    </row>
    <row r="693" spans="1:15" x14ac:dyDescent="0.3">
      <c r="A693">
        <v>13.8</v>
      </c>
      <c r="B693">
        <v>160.31</v>
      </c>
      <c r="C693">
        <v>-201.46</v>
      </c>
      <c r="D693">
        <v>13.8</v>
      </c>
      <c r="E693">
        <v>764.3</v>
      </c>
      <c r="F693">
        <v>-31.15</v>
      </c>
      <c r="G693">
        <v>13.8</v>
      </c>
      <c r="H693">
        <v>923.47</v>
      </c>
      <c r="I693">
        <v>-481.73</v>
      </c>
      <c r="J693">
        <v>13.8</v>
      </c>
      <c r="K693">
        <v>758.6</v>
      </c>
      <c r="L693">
        <v>-194.77</v>
      </c>
      <c r="M693">
        <v>13.8</v>
      </c>
      <c r="N693">
        <v>776.31</v>
      </c>
      <c r="O693">
        <v>-135.53</v>
      </c>
    </row>
    <row r="694" spans="1:15" x14ac:dyDescent="0.3">
      <c r="A694">
        <v>13.82</v>
      </c>
      <c r="B694">
        <v>166.77</v>
      </c>
      <c r="C694">
        <v>-191.02</v>
      </c>
      <c r="D694">
        <v>13.82</v>
      </c>
      <c r="E694">
        <v>767.82</v>
      </c>
      <c r="F694">
        <v>-34.270000000000003</v>
      </c>
      <c r="G694">
        <v>13.82</v>
      </c>
      <c r="H694">
        <v>916.34</v>
      </c>
      <c r="I694">
        <v>-485.13</v>
      </c>
      <c r="J694">
        <v>13.82</v>
      </c>
      <c r="K694">
        <v>766.16</v>
      </c>
      <c r="L694">
        <v>-193.02</v>
      </c>
      <c r="M694">
        <v>13.82</v>
      </c>
      <c r="N694">
        <v>780.91</v>
      </c>
      <c r="O694">
        <v>-132.12</v>
      </c>
    </row>
    <row r="695" spans="1:15" x14ac:dyDescent="0.3">
      <c r="A695">
        <v>13.84</v>
      </c>
      <c r="B695">
        <v>170.56</v>
      </c>
      <c r="C695">
        <v>-200.65</v>
      </c>
      <c r="D695">
        <v>13.84</v>
      </c>
      <c r="E695">
        <v>770.95</v>
      </c>
      <c r="F695">
        <v>-37.33</v>
      </c>
      <c r="G695">
        <v>13.84</v>
      </c>
      <c r="H695">
        <v>918.83</v>
      </c>
      <c r="I695">
        <v>-490.8</v>
      </c>
      <c r="J695">
        <v>13.84</v>
      </c>
      <c r="K695">
        <v>771.79</v>
      </c>
      <c r="L695">
        <v>-189.91</v>
      </c>
      <c r="M695">
        <v>13.84</v>
      </c>
      <c r="N695">
        <v>780.62</v>
      </c>
      <c r="O695">
        <v>-129.52000000000001</v>
      </c>
    </row>
    <row r="696" spans="1:15" x14ac:dyDescent="0.3">
      <c r="A696">
        <v>13.86</v>
      </c>
      <c r="B696">
        <v>239.05</v>
      </c>
      <c r="C696">
        <v>-248.51</v>
      </c>
      <c r="D696">
        <v>13.86</v>
      </c>
      <c r="E696">
        <v>768.5</v>
      </c>
      <c r="F696">
        <v>-39.380000000000003</v>
      </c>
      <c r="G696">
        <v>13.86</v>
      </c>
      <c r="H696">
        <v>917.71</v>
      </c>
      <c r="I696">
        <v>-495.02</v>
      </c>
      <c r="J696">
        <v>13.86</v>
      </c>
      <c r="K696">
        <v>773.34</v>
      </c>
      <c r="L696">
        <v>-183.9</v>
      </c>
      <c r="M696">
        <v>13.86</v>
      </c>
      <c r="N696">
        <v>776.42</v>
      </c>
      <c r="O696">
        <v>-128.58000000000001</v>
      </c>
    </row>
    <row r="697" spans="1:15" x14ac:dyDescent="0.3">
      <c r="A697">
        <v>13.88</v>
      </c>
      <c r="B697">
        <v>223.16</v>
      </c>
      <c r="C697">
        <v>-241.91</v>
      </c>
      <c r="D697">
        <v>13.88</v>
      </c>
      <c r="E697">
        <v>764.18</v>
      </c>
      <c r="F697">
        <v>-41.89</v>
      </c>
      <c r="G697">
        <v>13.88</v>
      </c>
      <c r="H697">
        <v>918.26</v>
      </c>
      <c r="I697">
        <v>-497.62</v>
      </c>
      <c r="J697">
        <v>13.88</v>
      </c>
      <c r="K697">
        <v>770.02</v>
      </c>
      <c r="L697">
        <v>-181.81</v>
      </c>
      <c r="M697">
        <v>13.88</v>
      </c>
      <c r="N697">
        <v>778.35</v>
      </c>
      <c r="O697">
        <v>-128.54</v>
      </c>
    </row>
    <row r="698" spans="1:15" x14ac:dyDescent="0.3">
      <c r="A698">
        <v>13.9</v>
      </c>
      <c r="B698">
        <v>201.28</v>
      </c>
      <c r="C698">
        <v>-232.49</v>
      </c>
      <c r="D698">
        <v>13.9</v>
      </c>
      <c r="E698">
        <v>762.33</v>
      </c>
      <c r="F698">
        <v>-45.26</v>
      </c>
      <c r="G698">
        <v>13.9</v>
      </c>
      <c r="H698">
        <v>902.14</v>
      </c>
      <c r="I698">
        <v>-493.32</v>
      </c>
      <c r="J698">
        <v>13.9</v>
      </c>
      <c r="K698">
        <v>778.25</v>
      </c>
      <c r="L698">
        <v>-179.04</v>
      </c>
      <c r="M698">
        <v>13.9</v>
      </c>
      <c r="N698">
        <v>785.52</v>
      </c>
      <c r="O698">
        <v>-128.11000000000001</v>
      </c>
    </row>
    <row r="699" spans="1:15" x14ac:dyDescent="0.3">
      <c r="A699">
        <v>13.92</v>
      </c>
      <c r="B699">
        <v>335.14</v>
      </c>
      <c r="C699">
        <v>-263.89999999999998</v>
      </c>
      <c r="D699">
        <v>13.92</v>
      </c>
      <c r="E699">
        <v>764</v>
      </c>
      <c r="F699">
        <v>-46.03</v>
      </c>
      <c r="G699">
        <v>13.92</v>
      </c>
      <c r="H699">
        <v>898.48</v>
      </c>
      <c r="I699">
        <v>-484.28</v>
      </c>
      <c r="J699">
        <v>13.92</v>
      </c>
      <c r="K699">
        <v>779.3</v>
      </c>
      <c r="L699">
        <v>-174.74</v>
      </c>
      <c r="M699">
        <v>13.92</v>
      </c>
      <c r="N699">
        <v>783.08</v>
      </c>
      <c r="O699">
        <v>-126.79</v>
      </c>
    </row>
    <row r="700" spans="1:15" x14ac:dyDescent="0.3">
      <c r="A700">
        <v>13.94</v>
      </c>
      <c r="B700">
        <v>271.79000000000002</v>
      </c>
      <c r="C700">
        <v>-140.77000000000001</v>
      </c>
      <c r="D700">
        <v>13.94</v>
      </c>
      <c r="E700">
        <v>766.73</v>
      </c>
      <c r="F700">
        <v>-47.48</v>
      </c>
      <c r="G700">
        <v>13.94</v>
      </c>
      <c r="H700">
        <v>895.86</v>
      </c>
      <c r="I700">
        <v>-475.55</v>
      </c>
      <c r="J700">
        <v>13.94</v>
      </c>
      <c r="K700">
        <v>792.48</v>
      </c>
      <c r="L700">
        <v>-173.59</v>
      </c>
      <c r="M700">
        <v>13.94</v>
      </c>
      <c r="N700">
        <v>781.91</v>
      </c>
      <c r="O700">
        <v>-126.79</v>
      </c>
    </row>
    <row r="701" spans="1:15" x14ac:dyDescent="0.3">
      <c r="A701">
        <v>13.96</v>
      </c>
      <c r="B701">
        <v>262.74</v>
      </c>
      <c r="C701">
        <v>-110.51</v>
      </c>
      <c r="D701">
        <v>13.96</v>
      </c>
      <c r="E701">
        <v>764.42</v>
      </c>
      <c r="F701">
        <v>-48.42</v>
      </c>
      <c r="G701">
        <v>13.96</v>
      </c>
      <c r="H701">
        <v>896.86</v>
      </c>
      <c r="I701">
        <v>-470.26</v>
      </c>
      <c r="J701">
        <v>13.96</v>
      </c>
      <c r="K701">
        <v>812.91</v>
      </c>
      <c r="L701">
        <v>-174.74</v>
      </c>
      <c r="M701">
        <v>13.96</v>
      </c>
      <c r="N701">
        <v>793.75</v>
      </c>
      <c r="O701">
        <v>-127.6</v>
      </c>
    </row>
    <row r="702" spans="1:15" x14ac:dyDescent="0.3">
      <c r="A702">
        <v>13.98</v>
      </c>
      <c r="B702">
        <v>184.26</v>
      </c>
      <c r="C702">
        <v>-0.47</v>
      </c>
      <c r="D702">
        <v>13.98</v>
      </c>
      <c r="E702">
        <v>763.5</v>
      </c>
      <c r="F702">
        <v>-49.05</v>
      </c>
      <c r="G702">
        <v>13.98</v>
      </c>
      <c r="H702">
        <v>883.14</v>
      </c>
      <c r="I702">
        <v>-466.21</v>
      </c>
      <c r="J702">
        <v>13.98</v>
      </c>
      <c r="K702">
        <v>819.54</v>
      </c>
      <c r="L702">
        <v>-176.27</v>
      </c>
      <c r="M702">
        <v>13.98</v>
      </c>
      <c r="N702">
        <v>803.77</v>
      </c>
      <c r="O702">
        <v>-127.18</v>
      </c>
    </row>
    <row r="703" spans="1:15" x14ac:dyDescent="0.3">
      <c r="A703">
        <v>14</v>
      </c>
      <c r="B703">
        <v>67.37</v>
      </c>
      <c r="C703">
        <v>19.260000000000002</v>
      </c>
      <c r="D703">
        <v>14</v>
      </c>
      <c r="E703">
        <v>760.93</v>
      </c>
      <c r="F703">
        <v>-47.86</v>
      </c>
      <c r="G703">
        <v>14</v>
      </c>
      <c r="H703">
        <v>869.43</v>
      </c>
      <c r="I703">
        <v>-457.13</v>
      </c>
      <c r="J703">
        <v>14</v>
      </c>
      <c r="K703">
        <v>825.25</v>
      </c>
      <c r="L703">
        <v>-176.32</v>
      </c>
      <c r="M703">
        <v>14</v>
      </c>
      <c r="N703">
        <v>795.01</v>
      </c>
      <c r="O703">
        <v>-125</v>
      </c>
    </row>
    <row r="704" spans="1:15" x14ac:dyDescent="0.3">
      <c r="A704">
        <v>14.02</v>
      </c>
      <c r="B704">
        <v>5.16</v>
      </c>
      <c r="C704">
        <v>15.98</v>
      </c>
      <c r="D704">
        <v>14.02</v>
      </c>
      <c r="E704">
        <v>759.66</v>
      </c>
      <c r="F704">
        <v>-46.11</v>
      </c>
      <c r="G704">
        <v>14.02</v>
      </c>
      <c r="H704">
        <v>857.77</v>
      </c>
      <c r="I704">
        <v>-446.39</v>
      </c>
      <c r="J704">
        <v>14.02</v>
      </c>
      <c r="K704">
        <v>829.38</v>
      </c>
      <c r="L704">
        <v>-175.08</v>
      </c>
      <c r="M704">
        <v>14.02</v>
      </c>
      <c r="N704">
        <v>791.39</v>
      </c>
      <c r="O704">
        <v>-120.95</v>
      </c>
    </row>
    <row r="705" spans="1:15" x14ac:dyDescent="0.3">
      <c r="A705">
        <v>14.04</v>
      </c>
      <c r="B705">
        <v>0.53</v>
      </c>
      <c r="C705">
        <v>2.0499999999999998</v>
      </c>
      <c r="D705">
        <v>14.04</v>
      </c>
      <c r="E705">
        <v>767.13</v>
      </c>
      <c r="F705">
        <v>-44.79</v>
      </c>
      <c r="G705">
        <v>14.04</v>
      </c>
      <c r="H705">
        <v>831.05</v>
      </c>
      <c r="I705">
        <v>-432.24</v>
      </c>
      <c r="J705">
        <v>14.04</v>
      </c>
      <c r="K705">
        <v>821.73</v>
      </c>
      <c r="L705">
        <v>-172.99</v>
      </c>
      <c r="M705">
        <v>14.04</v>
      </c>
      <c r="N705">
        <v>787.66</v>
      </c>
      <c r="O705">
        <v>-117.37</v>
      </c>
    </row>
    <row r="706" spans="1:15" x14ac:dyDescent="0.3">
      <c r="A706">
        <v>14.06</v>
      </c>
      <c r="B706">
        <v>-1.34</v>
      </c>
      <c r="C706">
        <v>-0.13</v>
      </c>
      <c r="D706">
        <v>14.06</v>
      </c>
      <c r="E706">
        <v>770.75</v>
      </c>
      <c r="F706">
        <v>-42.75</v>
      </c>
      <c r="G706">
        <v>14.06</v>
      </c>
      <c r="H706">
        <v>817.97</v>
      </c>
      <c r="I706">
        <v>-413.75</v>
      </c>
      <c r="J706">
        <v>14.06</v>
      </c>
      <c r="K706">
        <v>814.15</v>
      </c>
      <c r="L706">
        <v>-171.88</v>
      </c>
      <c r="M706">
        <v>14.06</v>
      </c>
      <c r="N706">
        <v>781.3</v>
      </c>
      <c r="O706">
        <v>-114.9</v>
      </c>
    </row>
    <row r="707" spans="1:15" x14ac:dyDescent="0.3">
      <c r="A707">
        <v>14.08</v>
      </c>
      <c r="B707">
        <v>1.49</v>
      </c>
      <c r="C707">
        <v>0.04</v>
      </c>
      <c r="D707">
        <v>14.08</v>
      </c>
      <c r="E707">
        <v>770.47</v>
      </c>
      <c r="F707">
        <v>-41.81</v>
      </c>
      <c r="G707">
        <v>14.08</v>
      </c>
      <c r="H707">
        <v>806.36</v>
      </c>
      <c r="I707">
        <v>-385.02</v>
      </c>
      <c r="J707">
        <v>14.08</v>
      </c>
      <c r="K707">
        <v>805.22</v>
      </c>
      <c r="L707">
        <v>-169.45</v>
      </c>
      <c r="M707">
        <v>14.08</v>
      </c>
      <c r="N707">
        <v>780.36</v>
      </c>
      <c r="O707">
        <v>-111.83</v>
      </c>
    </row>
    <row r="708" spans="1:15" x14ac:dyDescent="0.3">
      <c r="A708">
        <v>14.1</v>
      </c>
      <c r="B708">
        <v>68.84</v>
      </c>
      <c r="C708">
        <v>-0.26</v>
      </c>
      <c r="D708">
        <v>14.1</v>
      </c>
      <c r="E708">
        <v>770.9</v>
      </c>
      <c r="F708">
        <v>-40.83</v>
      </c>
      <c r="G708">
        <v>14.1</v>
      </c>
      <c r="H708">
        <v>789.95</v>
      </c>
      <c r="I708">
        <v>-364.69</v>
      </c>
      <c r="J708">
        <v>14.1</v>
      </c>
      <c r="K708">
        <v>795.49</v>
      </c>
      <c r="L708">
        <v>-168.35</v>
      </c>
      <c r="M708">
        <v>14.1</v>
      </c>
      <c r="N708">
        <v>791.73</v>
      </c>
      <c r="O708">
        <v>-110.38</v>
      </c>
    </row>
    <row r="709" spans="1:15" x14ac:dyDescent="0.3">
      <c r="A709">
        <v>14.12</v>
      </c>
      <c r="B709">
        <v>98.31</v>
      </c>
      <c r="C709">
        <v>-0.6</v>
      </c>
      <c r="D709">
        <v>14.12</v>
      </c>
      <c r="E709">
        <v>771.79</v>
      </c>
      <c r="F709">
        <v>-40.19</v>
      </c>
      <c r="G709">
        <v>14.12</v>
      </c>
      <c r="H709">
        <v>769.73</v>
      </c>
      <c r="I709">
        <v>-341.98</v>
      </c>
      <c r="J709">
        <v>14.12</v>
      </c>
      <c r="K709">
        <v>786.82</v>
      </c>
      <c r="L709">
        <v>-167.58</v>
      </c>
      <c r="M709">
        <v>14.12</v>
      </c>
      <c r="N709">
        <v>796.93</v>
      </c>
      <c r="O709">
        <v>-106.12</v>
      </c>
    </row>
    <row r="710" spans="1:15" x14ac:dyDescent="0.3">
      <c r="A710">
        <v>14.14</v>
      </c>
      <c r="B710">
        <v>314.52999999999997</v>
      </c>
      <c r="C710">
        <v>-0.72</v>
      </c>
      <c r="D710">
        <v>14.14</v>
      </c>
      <c r="E710">
        <v>769.87</v>
      </c>
      <c r="F710">
        <v>-41.34</v>
      </c>
      <c r="G710">
        <v>14.14</v>
      </c>
      <c r="H710">
        <v>756.12</v>
      </c>
      <c r="I710">
        <v>-317.43</v>
      </c>
      <c r="J710">
        <v>14.14</v>
      </c>
      <c r="K710">
        <v>777.01</v>
      </c>
      <c r="L710">
        <v>-167.66</v>
      </c>
      <c r="M710">
        <v>14.14</v>
      </c>
      <c r="N710">
        <v>792.09</v>
      </c>
      <c r="O710">
        <v>-100.71</v>
      </c>
    </row>
    <row r="711" spans="1:15" x14ac:dyDescent="0.3">
      <c r="A711">
        <v>14.16</v>
      </c>
      <c r="B711">
        <v>128.41999999999999</v>
      </c>
      <c r="C711">
        <v>6.73</v>
      </c>
      <c r="D711">
        <v>14.16</v>
      </c>
      <c r="E711">
        <v>764.74</v>
      </c>
      <c r="F711">
        <v>-41.47</v>
      </c>
      <c r="G711">
        <v>14.16</v>
      </c>
      <c r="H711">
        <v>744.86</v>
      </c>
      <c r="I711">
        <v>-290.62</v>
      </c>
      <c r="J711">
        <v>14.16</v>
      </c>
      <c r="K711">
        <v>773.73</v>
      </c>
      <c r="L711">
        <v>-167.41</v>
      </c>
      <c r="M711">
        <v>14.16</v>
      </c>
      <c r="N711">
        <v>781.4</v>
      </c>
      <c r="O711">
        <v>-96.11</v>
      </c>
    </row>
    <row r="712" spans="1:15" x14ac:dyDescent="0.3">
      <c r="A712">
        <v>14.18</v>
      </c>
      <c r="B712">
        <v>85.86</v>
      </c>
      <c r="C712">
        <v>-34.22</v>
      </c>
      <c r="D712">
        <v>14.18</v>
      </c>
      <c r="E712">
        <v>763.04</v>
      </c>
      <c r="F712">
        <v>-41.77</v>
      </c>
      <c r="G712">
        <v>14.18</v>
      </c>
      <c r="H712">
        <v>741.27</v>
      </c>
      <c r="I712">
        <v>-276.3</v>
      </c>
      <c r="J712">
        <v>14.18</v>
      </c>
      <c r="K712">
        <v>767.42</v>
      </c>
      <c r="L712">
        <v>-168.47</v>
      </c>
      <c r="M712">
        <v>14.18</v>
      </c>
      <c r="N712">
        <v>775.36</v>
      </c>
      <c r="O712">
        <v>-93.25</v>
      </c>
    </row>
    <row r="713" spans="1:15" x14ac:dyDescent="0.3">
      <c r="A713">
        <v>14.2</v>
      </c>
      <c r="B713">
        <v>91.39</v>
      </c>
      <c r="C713">
        <v>-0.17</v>
      </c>
      <c r="D713">
        <v>14.2</v>
      </c>
      <c r="E713">
        <v>761.05</v>
      </c>
      <c r="F713">
        <v>-41.51</v>
      </c>
      <c r="G713">
        <v>14.2</v>
      </c>
      <c r="H713">
        <v>728</v>
      </c>
      <c r="I713">
        <v>-264.07</v>
      </c>
      <c r="J713">
        <v>14.2</v>
      </c>
      <c r="K713">
        <v>756.57</v>
      </c>
      <c r="L713">
        <v>-170.26</v>
      </c>
      <c r="M713">
        <v>14.2</v>
      </c>
      <c r="N713">
        <v>773.13</v>
      </c>
      <c r="O713">
        <v>-89.88</v>
      </c>
    </row>
    <row r="714" spans="1:15" x14ac:dyDescent="0.3">
      <c r="A714">
        <v>14.22</v>
      </c>
      <c r="B714">
        <v>108.17</v>
      </c>
      <c r="C714">
        <v>-8.86</v>
      </c>
      <c r="D714">
        <v>14.22</v>
      </c>
      <c r="E714">
        <v>760.58</v>
      </c>
      <c r="F714">
        <v>-41.51</v>
      </c>
      <c r="G714">
        <v>14.22</v>
      </c>
      <c r="H714">
        <v>715.58</v>
      </c>
      <c r="I714">
        <v>-250.17</v>
      </c>
      <c r="J714">
        <v>14.22</v>
      </c>
      <c r="K714">
        <v>754.36</v>
      </c>
      <c r="L714">
        <v>-170.35</v>
      </c>
      <c r="M714">
        <v>14.22</v>
      </c>
      <c r="N714">
        <v>772.08</v>
      </c>
      <c r="O714">
        <v>-87.28</v>
      </c>
    </row>
    <row r="715" spans="1:15" x14ac:dyDescent="0.3">
      <c r="A715">
        <v>14.24</v>
      </c>
      <c r="B715">
        <v>107.15</v>
      </c>
      <c r="C715">
        <v>-9.8000000000000007</v>
      </c>
      <c r="D715">
        <v>14.24</v>
      </c>
      <c r="E715">
        <v>763.19</v>
      </c>
      <c r="F715">
        <v>-42.32</v>
      </c>
      <c r="G715">
        <v>14.24</v>
      </c>
      <c r="H715">
        <v>710.27</v>
      </c>
      <c r="I715">
        <v>-234.24</v>
      </c>
      <c r="J715">
        <v>14.24</v>
      </c>
      <c r="K715">
        <v>750.19</v>
      </c>
      <c r="L715">
        <v>-168.39</v>
      </c>
      <c r="M715">
        <v>14.24</v>
      </c>
      <c r="N715">
        <v>771.94</v>
      </c>
      <c r="O715">
        <v>-85.15</v>
      </c>
    </row>
    <row r="716" spans="1:15" x14ac:dyDescent="0.3">
      <c r="A716">
        <v>14.26</v>
      </c>
      <c r="B716">
        <v>92.16</v>
      </c>
      <c r="C716">
        <v>-16.02</v>
      </c>
      <c r="D716">
        <v>14.26</v>
      </c>
      <c r="E716">
        <v>769.29</v>
      </c>
      <c r="F716">
        <v>-43.43</v>
      </c>
      <c r="G716">
        <v>14.26</v>
      </c>
      <c r="H716">
        <v>715.28</v>
      </c>
      <c r="I716">
        <v>-231.47</v>
      </c>
      <c r="J716">
        <v>14.26</v>
      </c>
      <c r="K716">
        <v>749.89</v>
      </c>
      <c r="L716">
        <v>-168.01</v>
      </c>
      <c r="M716">
        <v>14.26</v>
      </c>
      <c r="N716">
        <v>773.44</v>
      </c>
      <c r="O716">
        <v>-85.49</v>
      </c>
    </row>
    <row r="717" spans="1:15" x14ac:dyDescent="0.3">
      <c r="A717">
        <v>14.28</v>
      </c>
      <c r="B717">
        <v>104.68</v>
      </c>
      <c r="C717">
        <v>-20.76</v>
      </c>
      <c r="D717">
        <v>14.28</v>
      </c>
      <c r="E717">
        <v>770.88</v>
      </c>
      <c r="F717">
        <v>-46.33</v>
      </c>
      <c r="G717">
        <v>14.28</v>
      </c>
      <c r="H717">
        <v>707.01</v>
      </c>
      <c r="I717">
        <v>-221.36</v>
      </c>
      <c r="J717">
        <v>14.28</v>
      </c>
      <c r="K717">
        <v>749.34</v>
      </c>
      <c r="L717">
        <v>-167.75</v>
      </c>
      <c r="M717">
        <v>14.28</v>
      </c>
      <c r="N717">
        <v>775.59</v>
      </c>
      <c r="O717">
        <v>-86.69</v>
      </c>
    </row>
    <row r="718" spans="1:15" x14ac:dyDescent="0.3">
      <c r="A718">
        <v>14.3</v>
      </c>
      <c r="B718">
        <v>106.96</v>
      </c>
      <c r="C718">
        <v>-29.45</v>
      </c>
      <c r="D718">
        <v>14.3</v>
      </c>
      <c r="E718">
        <v>770.22</v>
      </c>
      <c r="F718">
        <v>-48.12</v>
      </c>
      <c r="G718">
        <v>14.3</v>
      </c>
      <c r="H718">
        <v>691.28</v>
      </c>
      <c r="I718">
        <v>-204.7</v>
      </c>
      <c r="J718">
        <v>14.3</v>
      </c>
      <c r="K718">
        <v>754.51</v>
      </c>
      <c r="L718">
        <v>-168.05</v>
      </c>
      <c r="M718">
        <v>14.3</v>
      </c>
      <c r="N718">
        <v>777.75</v>
      </c>
      <c r="O718">
        <v>-85.11</v>
      </c>
    </row>
    <row r="719" spans="1:15" x14ac:dyDescent="0.3">
      <c r="A719">
        <v>14.32</v>
      </c>
      <c r="B719">
        <v>107.81</v>
      </c>
      <c r="C719">
        <v>-35.369999999999997</v>
      </c>
      <c r="D719">
        <v>14.32</v>
      </c>
      <c r="E719">
        <v>770.89</v>
      </c>
      <c r="F719">
        <v>-49.27</v>
      </c>
      <c r="G719">
        <v>14.32</v>
      </c>
      <c r="H719">
        <v>672.16</v>
      </c>
      <c r="I719">
        <v>-184.71</v>
      </c>
      <c r="J719">
        <v>14.32</v>
      </c>
      <c r="K719">
        <v>748.98</v>
      </c>
      <c r="L719">
        <v>-166.98</v>
      </c>
      <c r="M719">
        <v>14.32</v>
      </c>
      <c r="N719">
        <v>786.57</v>
      </c>
      <c r="O719">
        <v>-83.7</v>
      </c>
    </row>
    <row r="720" spans="1:15" x14ac:dyDescent="0.3">
      <c r="A720">
        <v>14.34</v>
      </c>
      <c r="B720">
        <v>111.47</v>
      </c>
      <c r="C720">
        <v>-39.85</v>
      </c>
      <c r="D720">
        <v>14.34</v>
      </c>
      <c r="E720">
        <v>769.81</v>
      </c>
      <c r="F720">
        <v>-50.25</v>
      </c>
      <c r="G720">
        <v>14.34</v>
      </c>
      <c r="H720">
        <v>665.95</v>
      </c>
      <c r="I720">
        <v>-178.87</v>
      </c>
      <c r="J720">
        <v>14.34</v>
      </c>
      <c r="K720">
        <v>733.03</v>
      </c>
      <c r="L720">
        <v>-164.98</v>
      </c>
      <c r="M720">
        <v>14.34</v>
      </c>
      <c r="N720">
        <v>795.1</v>
      </c>
      <c r="O720">
        <v>-82.17</v>
      </c>
    </row>
    <row r="721" spans="1:15" x14ac:dyDescent="0.3">
      <c r="A721">
        <v>14.36</v>
      </c>
      <c r="B721">
        <v>117.83</v>
      </c>
      <c r="C721">
        <v>-41.68</v>
      </c>
      <c r="D721">
        <v>14.36</v>
      </c>
      <c r="E721">
        <v>765.57</v>
      </c>
      <c r="F721">
        <v>-50.25</v>
      </c>
      <c r="G721">
        <v>14.36</v>
      </c>
      <c r="H721">
        <v>661.34</v>
      </c>
      <c r="I721">
        <v>-180.62</v>
      </c>
      <c r="J721">
        <v>14.36</v>
      </c>
      <c r="K721">
        <v>725.32</v>
      </c>
      <c r="L721">
        <v>-166.13</v>
      </c>
      <c r="M721">
        <v>14.36</v>
      </c>
      <c r="N721">
        <v>790.78</v>
      </c>
      <c r="O721">
        <v>-80.08</v>
      </c>
    </row>
    <row r="722" spans="1:15" x14ac:dyDescent="0.3">
      <c r="A722">
        <v>14.38</v>
      </c>
      <c r="B722">
        <v>121.35</v>
      </c>
      <c r="C722">
        <v>-41.98</v>
      </c>
      <c r="D722">
        <v>14.38</v>
      </c>
      <c r="E722">
        <v>761.61</v>
      </c>
      <c r="F722">
        <v>-51.02</v>
      </c>
      <c r="G722">
        <v>14.38</v>
      </c>
      <c r="H722">
        <v>657.2</v>
      </c>
      <c r="I722">
        <v>-183.6</v>
      </c>
      <c r="J722">
        <v>14.38</v>
      </c>
      <c r="K722">
        <v>726.35</v>
      </c>
      <c r="L722">
        <v>-170.86</v>
      </c>
      <c r="M722">
        <v>14.38</v>
      </c>
      <c r="N722">
        <v>783.96</v>
      </c>
      <c r="O722">
        <v>-78.16</v>
      </c>
    </row>
    <row r="723" spans="1:15" x14ac:dyDescent="0.3">
      <c r="A723">
        <v>14.4</v>
      </c>
      <c r="B723">
        <v>120.25</v>
      </c>
      <c r="C723">
        <v>-41.89</v>
      </c>
      <c r="D723">
        <v>14.4</v>
      </c>
      <c r="E723">
        <v>761.34</v>
      </c>
      <c r="F723">
        <v>-51.57</v>
      </c>
      <c r="G723">
        <v>14.4</v>
      </c>
      <c r="H723">
        <v>675.43</v>
      </c>
      <c r="I723">
        <v>-191.15</v>
      </c>
      <c r="J723">
        <v>14.4</v>
      </c>
      <c r="K723">
        <v>705.25</v>
      </c>
      <c r="L723">
        <v>-167.24</v>
      </c>
      <c r="M723">
        <v>14.4</v>
      </c>
      <c r="N723">
        <v>784.8</v>
      </c>
      <c r="O723">
        <v>-76.63</v>
      </c>
    </row>
    <row r="724" spans="1:15" x14ac:dyDescent="0.3">
      <c r="A724">
        <v>14.42</v>
      </c>
      <c r="B724">
        <v>121.51</v>
      </c>
      <c r="C724">
        <v>-42.45</v>
      </c>
      <c r="D724">
        <v>14.42</v>
      </c>
      <c r="E724">
        <v>763.8</v>
      </c>
      <c r="F724">
        <v>-52</v>
      </c>
      <c r="G724">
        <v>14.42</v>
      </c>
      <c r="H724">
        <v>696.44</v>
      </c>
      <c r="I724">
        <v>-192.51</v>
      </c>
      <c r="J724">
        <v>14.42</v>
      </c>
      <c r="K724">
        <v>675.61</v>
      </c>
      <c r="L724">
        <v>-163.02000000000001</v>
      </c>
      <c r="M724">
        <v>14.42</v>
      </c>
      <c r="N724">
        <v>787.55</v>
      </c>
      <c r="O724">
        <v>-75.900000000000006</v>
      </c>
    </row>
    <row r="725" spans="1:15" x14ac:dyDescent="0.3">
      <c r="A725">
        <v>14.44</v>
      </c>
      <c r="B725">
        <v>117.29</v>
      </c>
      <c r="C725">
        <v>-42.45</v>
      </c>
      <c r="D725">
        <v>14.44</v>
      </c>
      <c r="E725">
        <v>764.15</v>
      </c>
      <c r="F725">
        <v>-52.89</v>
      </c>
      <c r="G725">
        <v>14.44</v>
      </c>
      <c r="H725">
        <v>713.72</v>
      </c>
      <c r="I725">
        <v>-192.51</v>
      </c>
      <c r="J725">
        <v>14.44</v>
      </c>
      <c r="K725">
        <v>654.11</v>
      </c>
      <c r="L725">
        <v>-160.76</v>
      </c>
      <c r="M725">
        <v>14.44</v>
      </c>
      <c r="N725">
        <v>788.63</v>
      </c>
      <c r="O725">
        <v>-75.27</v>
      </c>
    </row>
    <row r="726" spans="1:15" x14ac:dyDescent="0.3">
      <c r="A726">
        <v>14.46</v>
      </c>
      <c r="B726">
        <v>116.32</v>
      </c>
      <c r="C726">
        <v>-39.42</v>
      </c>
      <c r="D726">
        <v>14.46</v>
      </c>
      <c r="E726">
        <v>760.59</v>
      </c>
      <c r="F726">
        <v>-53.66</v>
      </c>
      <c r="G726">
        <v>14.46</v>
      </c>
      <c r="H726">
        <v>735.03</v>
      </c>
      <c r="I726">
        <v>-194.22</v>
      </c>
      <c r="J726">
        <v>14.46</v>
      </c>
      <c r="K726">
        <v>637.23</v>
      </c>
      <c r="L726">
        <v>-156.03</v>
      </c>
      <c r="M726">
        <v>14.46</v>
      </c>
      <c r="N726">
        <v>786.04</v>
      </c>
      <c r="O726">
        <v>-73.430000000000007</v>
      </c>
    </row>
    <row r="727" spans="1:15" x14ac:dyDescent="0.3">
      <c r="A727">
        <v>14.48</v>
      </c>
      <c r="B727">
        <v>116.34</v>
      </c>
      <c r="C727">
        <v>-36.4</v>
      </c>
      <c r="D727">
        <v>14.48</v>
      </c>
      <c r="E727">
        <v>757.59</v>
      </c>
      <c r="F727">
        <v>-55.15</v>
      </c>
      <c r="G727">
        <v>14.48</v>
      </c>
      <c r="H727">
        <v>750.24</v>
      </c>
      <c r="I727">
        <v>-195.54</v>
      </c>
      <c r="J727">
        <v>14.48</v>
      </c>
      <c r="K727">
        <v>606.49</v>
      </c>
      <c r="L727">
        <v>-147.97</v>
      </c>
      <c r="M727">
        <v>14.48</v>
      </c>
      <c r="N727">
        <v>783.1</v>
      </c>
      <c r="O727">
        <v>-71.47</v>
      </c>
    </row>
    <row r="728" spans="1:15" x14ac:dyDescent="0.3">
      <c r="A728">
        <v>14.5</v>
      </c>
      <c r="B728">
        <v>115.25</v>
      </c>
      <c r="C728">
        <v>-33.71</v>
      </c>
      <c r="D728">
        <v>14.5</v>
      </c>
      <c r="E728">
        <v>758.41</v>
      </c>
      <c r="F728">
        <v>-55.83</v>
      </c>
      <c r="G728">
        <v>14.5</v>
      </c>
      <c r="H728">
        <v>744.93</v>
      </c>
      <c r="I728">
        <v>-191.53</v>
      </c>
      <c r="J728">
        <v>14.5</v>
      </c>
      <c r="K728">
        <v>603.16</v>
      </c>
      <c r="L728">
        <v>-144.86000000000001</v>
      </c>
      <c r="M728">
        <v>14.5</v>
      </c>
      <c r="N728">
        <v>778.21</v>
      </c>
      <c r="O728">
        <v>-68.739999999999995</v>
      </c>
    </row>
    <row r="729" spans="1:15" x14ac:dyDescent="0.3">
      <c r="A729">
        <v>14.52</v>
      </c>
      <c r="B729">
        <v>114.83</v>
      </c>
      <c r="C729">
        <v>-32.01</v>
      </c>
      <c r="D729">
        <v>14.52</v>
      </c>
      <c r="E729">
        <v>759.35</v>
      </c>
      <c r="F729">
        <v>-57.62</v>
      </c>
      <c r="G729">
        <v>14.52</v>
      </c>
      <c r="H729">
        <v>732.61</v>
      </c>
      <c r="I729">
        <v>-184.12</v>
      </c>
      <c r="J729">
        <v>14.52</v>
      </c>
      <c r="K729">
        <v>595.66</v>
      </c>
      <c r="L729">
        <v>-143.41</v>
      </c>
      <c r="M729">
        <v>14.52</v>
      </c>
      <c r="N729">
        <v>772.46</v>
      </c>
      <c r="O729">
        <v>-67.680000000000007</v>
      </c>
    </row>
    <row r="730" spans="1:15" x14ac:dyDescent="0.3">
      <c r="A730">
        <v>14.54</v>
      </c>
      <c r="B730">
        <v>114.81</v>
      </c>
      <c r="C730">
        <v>-30.39</v>
      </c>
      <c r="D730">
        <v>14.54</v>
      </c>
      <c r="E730">
        <v>758.19</v>
      </c>
      <c r="F730">
        <v>-59.41</v>
      </c>
      <c r="G730">
        <v>14.54</v>
      </c>
      <c r="H730">
        <v>727.9</v>
      </c>
      <c r="I730">
        <v>-176.53</v>
      </c>
      <c r="J730">
        <v>14.54</v>
      </c>
      <c r="K730">
        <v>573.39</v>
      </c>
      <c r="L730">
        <v>-128.03</v>
      </c>
      <c r="M730">
        <v>14.54</v>
      </c>
      <c r="N730">
        <v>768.42</v>
      </c>
      <c r="O730">
        <v>-66.489999999999995</v>
      </c>
    </row>
    <row r="731" spans="1:15" x14ac:dyDescent="0.3">
      <c r="A731">
        <v>14.56</v>
      </c>
      <c r="B731">
        <v>115.22</v>
      </c>
      <c r="C731">
        <v>-29.02</v>
      </c>
      <c r="D731">
        <v>14.56</v>
      </c>
      <c r="E731">
        <v>762.45</v>
      </c>
      <c r="F731">
        <v>-60.73</v>
      </c>
      <c r="G731">
        <v>14.56</v>
      </c>
      <c r="H731">
        <v>718.54</v>
      </c>
      <c r="I731">
        <v>-172.01</v>
      </c>
      <c r="J731">
        <v>14.56</v>
      </c>
      <c r="K731">
        <v>571.07000000000005</v>
      </c>
      <c r="L731">
        <v>-127.52</v>
      </c>
      <c r="M731">
        <v>14.56</v>
      </c>
      <c r="N731">
        <v>768.22</v>
      </c>
      <c r="O731">
        <v>-65.209999999999994</v>
      </c>
    </row>
    <row r="732" spans="1:15" x14ac:dyDescent="0.3">
      <c r="A732">
        <v>14.58</v>
      </c>
      <c r="B732">
        <v>115.32</v>
      </c>
      <c r="C732">
        <v>-29.96</v>
      </c>
      <c r="D732">
        <v>14.58</v>
      </c>
      <c r="E732">
        <v>769.16</v>
      </c>
      <c r="F732">
        <v>-61.12</v>
      </c>
      <c r="G732">
        <v>14.58</v>
      </c>
      <c r="H732">
        <v>718.99</v>
      </c>
      <c r="I732">
        <v>-166.73</v>
      </c>
      <c r="J732">
        <v>14.58</v>
      </c>
      <c r="K732">
        <v>600.48</v>
      </c>
      <c r="L732">
        <v>-135.1</v>
      </c>
      <c r="M732">
        <v>14.58</v>
      </c>
      <c r="N732">
        <v>769.35</v>
      </c>
      <c r="O732">
        <v>-65.459999999999994</v>
      </c>
    </row>
    <row r="733" spans="1:15" x14ac:dyDescent="0.3">
      <c r="A733">
        <v>14.6</v>
      </c>
      <c r="B733">
        <v>115.16</v>
      </c>
      <c r="C733">
        <v>-30.56</v>
      </c>
      <c r="D733">
        <v>14.6</v>
      </c>
      <c r="E733">
        <v>768.49</v>
      </c>
      <c r="F733">
        <v>-63.55</v>
      </c>
      <c r="G733">
        <v>14.6</v>
      </c>
      <c r="H733">
        <v>723.03</v>
      </c>
      <c r="I733">
        <v>-164.55</v>
      </c>
      <c r="J733">
        <v>14.6</v>
      </c>
      <c r="K733">
        <v>639.64</v>
      </c>
      <c r="L733">
        <v>-152.32</v>
      </c>
      <c r="M733">
        <v>14.6</v>
      </c>
      <c r="N733">
        <v>771.41</v>
      </c>
      <c r="O733">
        <v>-64.010000000000005</v>
      </c>
    </row>
    <row r="734" spans="1:15" x14ac:dyDescent="0.3">
      <c r="A734">
        <v>14.62</v>
      </c>
      <c r="B734">
        <v>116.08</v>
      </c>
      <c r="C734">
        <v>-30.69</v>
      </c>
      <c r="D734">
        <v>14.62</v>
      </c>
      <c r="E734">
        <v>762.64</v>
      </c>
      <c r="F734">
        <v>-66.489999999999995</v>
      </c>
      <c r="G734">
        <v>14.62</v>
      </c>
      <c r="H734">
        <v>724.28</v>
      </c>
      <c r="I734">
        <v>-168.09</v>
      </c>
      <c r="J734">
        <v>14.62</v>
      </c>
      <c r="K734">
        <v>668.55</v>
      </c>
      <c r="L734">
        <v>-178.57</v>
      </c>
      <c r="M734">
        <v>14.62</v>
      </c>
      <c r="N734">
        <v>773.99</v>
      </c>
      <c r="O734">
        <v>-61.58</v>
      </c>
    </row>
    <row r="735" spans="1:15" x14ac:dyDescent="0.3">
      <c r="A735">
        <v>14.64</v>
      </c>
      <c r="B735">
        <v>117.96</v>
      </c>
      <c r="C735">
        <v>-30.6</v>
      </c>
      <c r="D735">
        <v>14.64</v>
      </c>
      <c r="E735">
        <v>765.06</v>
      </c>
      <c r="F735">
        <v>-68.06</v>
      </c>
      <c r="G735">
        <v>14.64</v>
      </c>
      <c r="H735">
        <v>724.42</v>
      </c>
      <c r="I735">
        <v>-170.99</v>
      </c>
      <c r="J735">
        <v>14.64</v>
      </c>
      <c r="K735">
        <v>690.62</v>
      </c>
      <c r="L735">
        <v>-188.12</v>
      </c>
      <c r="M735">
        <v>14.64</v>
      </c>
      <c r="N735">
        <v>774.29</v>
      </c>
      <c r="O735">
        <v>-59.88</v>
      </c>
    </row>
    <row r="736" spans="1:15" x14ac:dyDescent="0.3">
      <c r="A736">
        <v>14.66</v>
      </c>
      <c r="B736">
        <v>118.33</v>
      </c>
      <c r="C736">
        <v>-30.94</v>
      </c>
      <c r="D736">
        <v>14.66</v>
      </c>
      <c r="E736">
        <v>766.57</v>
      </c>
      <c r="F736">
        <v>-68.790000000000006</v>
      </c>
      <c r="G736">
        <v>14.66</v>
      </c>
      <c r="H736">
        <v>735.03</v>
      </c>
      <c r="I736">
        <v>-175.34</v>
      </c>
      <c r="J736">
        <v>14.66</v>
      </c>
      <c r="K736">
        <v>697.91</v>
      </c>
      <c r="L736">
        <v>-200.69</v>
      </c>
      <c r="M736">
        <v>14.66</v>
      </c>
      <c r="N736">
        <v>774.91</v>
      </c>
      <c r="O736">
        <v>-58.99</v>
      </c>
    </row>
    <row r="737" spans="1:15" x14ac:dyDescent="0.3">
      <c r="A737">
        <v>14.68</v>
      </c>
      <c r="B737">
        <v>115.78</v>
      </c>
      <c r="C737">
        <v>-30.98</v>
      </c>
      <c r="D737">
        <v>14.68</v>
      </c>
      <c r="E737">
        <v>768.53</v>
      </c>
      <c r="F737">
        <v>-71.39</v>
      </c>
      <c r="G737">
        <v>14.68</v>
      </c>
      <c r="H737">
        <v>746.86</v>
      </c>
      <c r="I737">
        <v>-177.21</v>
      </c>
      <c r="J737">
        <v>14.68</v>
      </c>
      <c r="K737">
        <v>727.52</v>
      </c>
      <c r="L737">
        <v>-214.89</v>
      </c>
      <c r="M737">
        <v>14.68</v>
      </c>
      <c r="N737">
        <v>774.62</v>
      </c>
      <c r="O737">
        <v>-58.39</v>
      </c>
    </row>
    <row r="738" spans="1:15" x14ac:dyDescent="0.3">
      <c r="A738">
        <v>14.7</v>
      </c>
      <c r="B738">
        <v>113.63</v>
      </c>
      <c r="C738">
        <v>-30.22</v>
      </c>
      <c r="D738">
        <v>14.7</v>
      </c>
      <c r="E738">
        <v>772.44</v>
      </c>
      <c r="F738">
        <v>-73.260000000000005</v>
      </c>
      <c r="G738">
        <v>14.7</v>
      </c>
      <c r="H738">
        <v>749.97</v>
      </c>
      <c r="I738">
        <v>-178.02</v>
      </c>
      <c r="J738">
        <v>14.7</v>
      </c>
      <c r="K738">
        <v>789.61</v>
      </c>
      <c r="L738">
        <v>-251.5</v>
      </c>
      <c r="M738">
        <v>14.7</v>
      </c>
      <c r="N738">
        <v>774.64</v>
      </c>
      <c r="O738">
        <v>-57.79</v>
      </c>
    </row>
    <row r="739" spans="1:15" x14ac:dyDescent="0.3">
      <c r="A739">
        <v>14.72</v>
      </c>
      <c r="B739">
        <v>111.43</v>
      </c>
      <c r="C739">
        <v>-28.85</v>
      </c>
      <c r="D739">
        <v>14.72</v>
      </c>
      <c r="E739">
        <v>771.25</v>
      </c>
      <c r="F739">
        <v>-76.25</v>
      </c>
      <c r="G739">
        <v>14.72</v>
      </c>
      <c r="H739">
        <v>738.6</v>
      </c>
      <c r="I739">
        <v>-175.21</v>
      </c>
      <c r="J739">
        <v>14.72</v>
      </c>
      <c r="K739">
        <v>835.12</v>
      </c>
      <c r="L739">
        <v>-282.48</v>
      </c>
      <c r="M739">
        <v>14.72</v>
      </c>
      <c r="N739">
        <v>772.9</v>
      </c>
      <c r="O739">
        <v>-55.92</v>
      </c>
    </row>
    <row r="740" spans="1:15" x14ac:dyDescent="0.3">
      <c r="A740">
        <v>14.74</v>
      </c>
      <c r="B740">
        <v>109.26</v>
      </c>
      <c r="C740">
        <v>-28.6</v>
      </c>
      <c r="D740">
        <v>14.74</v>
      </c>
      <c r="E740">
        <v>761.69</v>
      </c>
      <c r="F740">
        <v>-80.59</v>
      </c>
      <c r="G740">
        <v>14.74</v>
      </c>
      <c r="H740">
        <v>747.16</v>
      </c>
      <c r="I740">
        <v>-175.63</v>
      </c>
      <c r="J740">
        <v>14.74</v>
      </c>
      <c r="K740">
        <v>835.59</v>
      </c>
      <c r="L740">
        <v>-305.11</v>
      </c>
      <c r="M740">
        <v>14.74</v>
      </c>
      <c r="N740">
        <v>768.59</v>
      </c>
      <c r="O740">
        <v>-53.49</v>
      </c>
    </row>
    <row r="741" spans="1:15" x14ac:dyDescent="0.3">
      <c r="A741">
        <v>14.76</v>
      </c>
      <c r="B741">
        <v>107</v>
      </c>
      <c r="C741">
        <v>-28.64</v>
      </c>
      <c r="D741">
        <v>14.76</v>
      </c>
      <c r="E741">
        <v>758.39</v>
      </c>
      <c r="F741">
        <v>-89.07</v>
      </c>
      <c r="G741">
        <v>14.76</v>
      </c>
      <c r="H741">
        <v>761.03</v>
      </c>
      <c r="I741">
        <v>-180.83</v>
      </c>
      <c r="J741">
        <v>14.76</v>
      </c>
      <c r="K741">
        <v>848.43</v>
      </c>
      <c r="L741">
        <v>-346.41</v>
      </c>
      <c r="M741">
        <v>14.76</v>
      </c>
      <c r="N741">
        <v>766.53</v>
      </c>
      <c r="O741">
        <v>-51.91</v>
      </c>
    </row>
    <row r="742" spans="1:15" x14ac:dyDescent="0.3">
      <c r="A742">
        <v>14.78</v>
      </c>
      <c r="B742">
        <v>106.68</v>
      </c>
      <c r="C742">
        <v>-28.47</v>
      </c>
      <c r="D742">
        <v>14.78</v>
      </c>
      <c r="E742">
        <v>774.63</v>
      </c>
      <c r="F742">
        <v>-97.3</v>
      </c>
      <c r="G742">
        <v>14.78</v>
      </c>
      <c r="H742">
        <v>758.75</v>
      </c>
      <c r="I742">
        <v>-181.13</v>
      </c>
      <c r="J742">
        <v>14.78</v>
      </c>
      <c r="K742">
        <v>902.38</v>
      </c>
      <c r="L742">
        <v>-383.02</v>
      </c>
      <c r="M742">
        <v>14.78</v>
      </c>
      <c r="N742">
        <v>765.67</v>
      </c>
      <c r="O742">
        <v>-51.06</v>
      </c>
    </row>
    <row r="743" spans="1:15" x14ac:dyDescent="0.3">
      <c r="A743">
        <v>14.8</v>
      </c>
      <c r="B743">
        <v>108.03</v>
      </c>
      <c r="C743">
        <v>-25.27</v>
      </c>
      <c r="D743">
        <v>14.8</v>
      </c>
      <c r="E743">
        <v>783.09</v>
      </c>
      <c r="F743">
        <v>-102.5</v>
      </c>
      <c r="G743">
        <v>14.8</v>
      </c>
      <c r="H743">
        <v>750.1</v>
      </c>
      <c r="I743">
        <v>-178.53</v>
      </c>
      <c r="J743">
        <v>14.8</v>
      </c>
      <c r="K743">
        <v>946.32</v>
      </c>
      <c r="L743">
        <v>-402.96</v>
      </c>
      <c r="M743">
        <v>14.8</v>
      </c>
      <c r="N743">
        <v>766.66</v>
      </c>
      <c r="O743">
        <v>-48.71</v>
      </c>
    </row>
    <row r="744" spans="1:15" x14ac:dyDescent="0.3">
      <c r="A744">
        <v>14.82</v>
      </c>
      <c r="B744">
        <v>111.19</v>
      </c>
      <c r="C744">
        <v>-24.76</v>
      </c>
      <c r="D744">
        <v>14.82</v>
      </c>
      <c r="E744">
        <v>782.56</v>
      </c>
      <c r="F744">
        <v>-106.51</v>
      </c>
      <c r="G744">
        <v>14.82</v>
      </c>
      <c r="H744">
        <v>754.53</v>
      </c>
      <c r="I744">
        <v>-180.07</v>
      </c>
      <c r="J744">
        <v>14.82</v>
      </c>
      <c r="K744">
        <v>948.91</v>
      </c>
      <c r="L744">
        <v>-411.06</v>
      </c>
      <c r="M744">
        <v>14.82</v>
      </c>
      <c r="N744">
        <v>769.81</v>
      </c>
      <c r="O744">
        <v>-47.48</v>
      </c>
    </row>
    <row r="745" spans="1:15" x14ac:dyDescent="0.3">
      <c r="A745">
        <v>14.84</v>
      </c>
      <c r="B745">
        <v>109.69</v>
      </c>
      <c r="C745">
        <v>-27.4</v>
      </c>
      <c r="D745">
        <v>14.84</v>
      </c>
      <c r="E745">
        <v>776.37</v>
      </c>
      <c r="F745">
        <v>-107.4</v>
      </c>
      <c r="G745">
        <v>14.84</v>
      </c>
      <c r="H745">
        <v>774.09</v>
      </c>
      <c r="I745">
        <v>-186.97</v>
      </c>
      <c r="J745">
        <v>14.84</v>
      </c>
      <c r="K745">
        <v>936.26</v>
      </c>
      <c r="L745">
        <v>-421.76</v>
      </c>
      <c r="M745">
        <v>14.84</v>
      </c>
      <c r="N745">
        <v>770.78</v>
      </c>
      <c r="O745">
        <v>-47.09</v>
      </c>
    </row>
    <row r="746" spans="1:15" x14ac:dyDescent="0.3">
      <c r="A746">
        <v>14.86</v>
      </c>
      <c r="B746">
        <v>106.9</v>
      </c>
      <c r="C746">
        <v>-29.58</v>
      </c>
      <c r="D746">
        <v>14.86</v>
      </c>
      <c r="E746">
        <v>769.4</v>
      </c>
      <c r="F746">
        <v>-109.02</v>
      </c>
      <c r="G746">
        <v>14.86</v>
      </c>
      <c r="H746">
        <v>774.5</v>
      </c>
      <c r="I746">
        <v>-187.44</v>
      </c>
      <c r="J746">
        <v>14.86</v>
      </c>
      <c r="K746">
        <v>921.13</v>
      </c>
      <c r="L746">
        <v>-427.64</v>
      </c>
      <c r="M746">
        <v>14.86</v>
      </c>
      <c r="N746">
        <v>770.17</v>
      </c>
      <c r="O746">
        <v>-46.45</v>
      </c>
    </row>
    <row r="747" spans="1:15" x14ac:dyDescent="0.3">
      <c r="A747">
        <v>14.88</v>
      </c>
      <c r="B747">
        <v>107.15</v>
      </c>
      <c r="C747">
        <v>-29.11</v>
      </c>
      <c r="D747">
        <v>14.88</v>
      </c>
      <c r="E747">
        <v>767.62</v>
      </c>
      <c r="F747">
        <v>-112.22</v>
      </c>
      <c r="G747">
        <v>14.88</v>
      </c>
      <c r="H747">
        <v>772.61</v>
      </c>
      <c r="I747">
        <v>-188.59</v>
      </c>
      <c r="J747">
        <v>14.88</v>
      </c>
      <c r="K747">
        <v>930.25</v>
      </c>
      <c r="L747">
        <v>-431.22</v>
      </c>
      <c r="M747">
        <v>14.88</v>
      </c>
      <c r="N747">
        <v>772.18</v>
      </c>
      <c r="O747">
        <v>-45.13</v>
      </c>
    </row>
    <row r="748" spans="1:15" x14ac:dyDescent="0.3">
      <c r="A748">
        <v>14.9</v>
      </c>
      <c r="B748">
        <v>104.17</v>
      </c>
      <c r="C748">
        <v>-27.96</v>
      </c>
      <c r="D748">
        <v>14.9</v>
      </c>
      <c r="E748">
        <v>765.67</v>
      </c>
      <c r="F748">
        <v>-114.65</v>
      </c>
      <c r="G748">
        <v>14.9</v>
      </c>
      <c r="H748">
        <v>772.33</v>
      </c>
      <c r="I748">
        <v>-193.07</v>
      </c>
      <c r="J748">
        <v>14.9</v>
      </c>
      <c r="K748">
        <v>940.21</v>
      </c>
      <c r="L748">
        <v>-432.88</v>
      </c>
      <c r="M748">
        <v>14.9</v>
      </c>
      <c r="N748">
        <v>773.96</v>
      </c>
      <c r="O748">
        <v>-43.86</v>
      </c>
    </row>
    <row r="749" spans="1:15" x14ac:dyDescent="0.3">
      <c r="A749">
        <v>14.92</v>
      </c>
      <c r="B749">
        <v>102.84</v>
      </c>
      <c r="C749">
        <v>-27.32</v>
      </c>
      <c r="D749">
        <v>14.92</v>
      </c>
      <c r="E749">
        <v>771.02</v>
      </c>
      <c r="F749">
        <v>-117.25</v>
      </c>
      <c r="G749">
        <v>14.92</v>
      </c>
      <c r="H749">
        <v>772.31</v>
      </c>
      <c r="I749">
        <v>-194.98</v>
      </c>
      <c r="J749">
        <v>14.92</v>
      </c>
      <c r="K749">
        <v>932.15</v>
      </c>
      <c r="L749">
        <v>-426.45</v>
      </c>
      <c r="M749">
        <v>14.92</v>
      </c>
      <c r="N749">
        <v>769.4</v>
      </c>
      <c r="O749">
        <v>-43.6</v>
      </c>
    </row>
    <row r="750" spans="1:15" x14ac:dyDescent="0.3">
      <c r="A750">
        <v>14.94</v>
      </c>
      <c r="B750">
        <v>101.36</v>
      </c>
      <c r="C750">
        <v>-26.59</v>
      </c>
      <c r="D750">
        <v>14.94</v>
      </c>
      <c r="E750">
        <v>784.38</v>
      </c>
      <c r="F750">
        <v>-120.48</v>
      </c>
      <c r="G750">
        <v>14.94</v>
      </c>
      <c r="H750">
        <v>782.54</v>
      </c>
      <c r="I750">
        <v>-198.09</v>
      </c>
      <c r="J750">
        <v>14.94</v>
      </c>
      <c r="K750">
        <v>909.71</v>
      </c>
      <c r="L750">
        <v>-421.16</v>
      </c>
      <c r="M750">
        <v>14.94</v>
      </c>
      <c r="N750">
        <v>767.25</v>
      </c>
      <c r="O750">
        <v>-43.68</v>
      </c>
    </row>
    <row r="751" spans="1:15" x14ac:dyDescent="0.3">
      <c r="A751">
        <v>14.96</v>
      </c>
      <c r="B751">
        <v>99.16</v>
      </c>
      <c r="C751">
        <v>-23.82</v>
      </c>
      <c r="D751">
        <v>14.96</v>
      </c>
      <c r="E751">
        <v>793.61</v>
      </c>
      <c r="F751">
        <v>-123.98</v>
      </c>
      <c r="G751">
        <v>14.96</v>
      </c>
      <c r="H751">
        <v>785.1</v>
      </c>
      <c r="I751">
        <v>-199.12</v>
      </c>
      <c r="J751">
        <v>14.96</v>
      </c>
      <c r="K751">
        <v>887.62</v>
      </c>
      <c r="L751">
        <v>-414.47</v>
      </c>
      <c r="M751">
        <v>14.96</v>
      </c>
      <c r="N751">
        <v>766.71</v>
      </c>
      <c r="O751">
        <v>-42.79</v>
      </c>
    </row>
    <row r="752" spans="1:15" x14ac:dyDescent="0.3">
      <c r="A752">
        <v>14.98</v>
      </c>
      <c r="B752">
        <v>97.56</v>
      </c>
      <c r="C752">
        <v>-23.4</v>
      </c>
      <c r="D752">
        <v>14.98</v>
      </c>
      <c r="E752">
        <v>791.37</v>
      </c>
      <c r="F752">
        <v>-127.18</v>
      </c>
      <c r="G752">
        <v>14.98</v>
      </c>
      <c r="H752">
        <v>774.63</v>
      </c>
      <c r="I752">
        <v>-199.2</v>
      </c>
      <c r="J752">
        <v>14.98</v>
      </c>
      <c r="K752">
        <v>871.82</v>
      </c>
      <c r="L752">
        <v>-411.06</v>
      </c>
      <c r="M752">
        <v>14.98</v>
      </c>
      <c r="N752">
        <v>767.5</v>
      </c>
      <c r="O752">
        <v>-41.38</v>
      </c>
    </row>
    <row r="753" spans="1:15" x14ac:dyDescent="0.3">
      <c r="A753">
        <v>15</v>
      </c>
      <c r="B753">
        <v>96.57</v>
      </c>
      <c r="C753">
        <v>-25.4</v>
      </c>
      <c r="D753">
        <v>15</v>
      </c>
      <c r="E753">
        <v>796.32</v>
      </c>
      <c r="F753">
        <v>-129.56</v>
      </c>
      <c r="G753">
        <v>15</v>
      </c>
      <c r="H753">
        <v>773.66</v>
      </c>
      <c r="I753">
        <v>-199.07</v>
      </c>
      <c r="J753">
        <v>15</v>
      </c>
      <c r="K753">
        <v>871.69</v>
      </c>
      <c r="L753">
        <v>-402.5</v>
      </c>
      <c r="M753">
        <v>15</v>
      </c>
      <c r="N753">
        <v>764.9</v>
      </c>
      <c r="O753">
        <v>-39.93</v>
      </c>
    </row>
    <row r="754" spans="1:15" x14ac:dyDescent="0.3">
      <c r="A754">
        <v>15.02</v>
      </c>
      <c r="B754">
        <v>96.64</v>
      </c>
      <c r="C754">
        <v>-28</v>
      </c>
      <c r="D754">
        <v>15.02</v>
      </c>
      <c r="E754">
        <v>806.72</v>
      </c>
      <c r="F754">
        <v>-132.08000000000001</v>
      </c>
      <c r="G754">
        <v>15.02</v>
      </c>
      <c r="H754">
        <v>774.8</v>
      </c>
      <c r="I754">
        <v>-200.48</v>
      </c>
      <c r="J754">
        <v>15.02</v>
      </c>
      <c r="K754">
        <v>854.99</v>
      </c>
      <c r="L754">
        <v>-392.27</v>
      </c>
      <c r="M754">
        <v>15.02</v>
      </c>
      <c r="N754">
        <v>760.37</v>
      </c>
      <c r="O754">
        <v>-38.49</v>
      </c>
    </row>
    <row r="755" spans="1:15" x14ac:dyDescent="0.3">
      <c r="A755">
        <v>15.06</v>
      </c>
      <c r="B755">
        <v>95.22</v>
      </c>
      <c r="C755">
        <v>-25.7</v>
      </c>
      <c r="D755">
        <v>15.06</v>
      </c>
      <c r="E755">
        <v>810.22</v>
      </c>
      <c r="F755">
        <v>-134.38</v>
      </c>
      <c r="G755">
        <v>15.06</v>
      </c>
      <c r="H755">
        <v>769.17</v>
      </c>
      <c r="I755">
        <v>-202.7</v>
      </c>
      <c r="J755">
        <v>15.06</v>
      </c>
      <c r="K755">
        <v>837.41</v>
      </c>
      <c r="L755">
        <v>-376.5</v>
      </c>
      <c r="M755">
        <v>15.06</v>
      </c>
      <c r="N755">
        <v>762.59</v>
      </c>
      <c r="O755">
        <v>-36.869999999999997</v>
      </c>
    </row>
    <row r="756" spans="1:15" x14ac:dyDescent="0.3">
      <c r="A756">
        <v>15.08</v>
      </c>
      <c r="B756">
        <v>96.47</v>
      </c>
      <c r="C756">
        <v>-27.45</v>
      </c>
      <c r="D756">
        <v>15.08</v>
      </c>
      <c r="E756">
        <v>810.73</v>
      </c>
      <c r="F756">
        <v>-135.96</v>
      </c>
      <c r="G756">
        <v>15.08</v>
      </c>
      <c r="H756">
        <v>762.46</v>
      </c>
      <c r="I756">
        <v>-202.06</v>
      </c>
      <c r="J756">
        <v>15.08</v>
      </c>
      <c r="K756">
        <v>836.88</v>
      </c>
      <c r="L756">
        <v>-370.11</v>
      </c>
      <c r="M756">
        <v>15.08</v>
      </c>
      <c r="N756">
        <v>763.92</v>
      </c>
      <c r="O756">
        <v>-36.909999999999997</v>
      </c>
    </row>
    <row r="757" spans="1:15" x14ac:dyDescent="0.3">
      <c r="A757">
        <v>15.1</v>
      </c>
      <c r="B757">
        <v>94.55</v>
      </c>
      <c r="C757">
        <v>-29.02</v>
      </c>
      <c r="D757">
        <v>15.1</v>
      </c>
      <c r="E757">
        <v>812.63</v>
      </c>
      <c r="F757">
        <v>-137.91999999999999</v>
      </c>
      <c r="G757">
        <v>15.1</v>
      </c>
      <c r="H757">
        <v>766.63</v>
      </c>
      <c r="I757">
        <v>-206.19</v>
      </c>
      <c r="J757">
        <v>15.1</v>
      </c>
      <c r="K757">
        <v>839.59</v>
      </c>
      <c r="L757">
        <v>-370.02</v>
      </c>
      <c r="M757">
        <v>15.1</v>
      </c>
      <c r="N757">
        <v>766.59</v>
      </c>
      <c r="O757">
        <v>-35.71</v>
      </c>
    </row>
    <row r="758" spans="1:15" x14ac:dyDescent="0.3">
      <c r="A758">
        <v>15.12</v>
      </c>
      <c r="B758">
        <v>97.57</v>
      </c>
      <c r="C758">
        <v>-28.6</v>
      </c>
      <c r="D758">
        <v>15.12</v>
      </c>
      <c r="E758">
        <v>815.53</v>
      </c>
      <c r="F758">
        <v>-139.96</v>
      </c>
      <c r="G758">
        <v>15.12</v>
      </c>
      <c r="H758">
        <v>780.28</v>
      </c>
      <c r="I758">
        <v>-212.97</v>
      </c>
      <c r="J758">
        <v>15.12</v>
      </c>
      <c r="K758">
        <v>846.24</v>
      </c>
      <c r="L758">
        <v>-368.78</v>
      </c>
      <c r="M758">
        <v>15.12</v>
      </c>
      <c r="N758">
        <v>768.58</v>
      </c>
      <c r="O758">
        <v>-35.42</v>
      </c>
    </row>
    <row r="759" spans="1:15" x14ac:dyDescent="0.3">
      <c r="A759">
        <v>15.14</v>
      </c>
      <c r="B759">
        <v>96.16</v>
      </c>
      <c r="C759">
        <v>-29.54</v>
      </c>
      <c r="D759">
        <v>15.14</v>
      </c>
      <c r="E759">
        <v>817.54</v>
      </c>
      <c r="F759">
        <v>-142.72999999999999</v>
      </c>
      <c r="G759">
        <v>15.14</v>
      </c>
      <c r="H759">
        <v>776.99</v>
      </c>
      <c r="I759">
        <v>-214.89</v>
      </c>
      <c r="J759">
        <v>15.14</v>
      </c>
      <c r="K759">
        <v>838.65</v>
      </c>
      <c r="L759">
        <v>-362.05</v>
      </c>
      <c r="M759">
        <v>15.14</v>
      </c>
      <c r="N759">
        <v>770.12</v>
      </c>
      <c r="O759">
        <v>-35.200000000000003</v>
      </c>
    </row>
    <row r="760" spans="1:15" x14ac:dyDescent="0.3">
      <c r="A760">
        <v>15.16</v>
      </c>
      <c r="B760">
        <v>94.92</v>
      </c>
      <c r="C760">
        <v>-28.68</v>
      </c>
      <c r="D760">
        <v>15.16</v>
      </c>
      <c r="E760">
        <v>823.84</v>
      </c>
      <c r="F760">
        <v>-143.80000000000001</v>
      </c>
      <c r="G760">
        <v>15.16</v>
      </c>
      <c r="H760">
        <v>782.36</v>
      </c>
      <c r="I760">
        <v>-224.39</v>
      </c>
      <c r="J760">
        <v>15.16</v>
      </c>
      <c r="K760">
        <v>844.53</v>
      </c>
      <c r="L760">
        <v>-363.07</v>
      </c>
      <c r="M760">
        <v>15.16</v>
      </c>
      <c r="N760">
        <v>768.97</v>
      </c>
      <c r="O760">
        <v>-34.56</v>
      </c>
    </row>
    <row r="761" spans="1:15" x14ac:dyDescent="0.3">
      <c r="A761">
        <v>15.18</v>
      </c>
      <c r="B761">
        <v>95.5</v>
      </c>
      <c r="C761">
        <v>-26.81</v>
      </c>
      <c r="D761">
        <v>15.18</v>
      </c>
      <c r="E761">
        <v>829.03</v>
      </c>
      <c r="F761">
        <v>-144.52000000000001</v>
      </c>
      <c r="G761">
        <v>15.18</v>
      </c>
      <c r="H761">
        <v>791.5</v>
      </c>
      <c r="I761">
        <v>-233.04</v>
      </c>
      <c r="J761">
        <v>15.18</v>
      </c>
      <c r="K761">
        <v>861.78</v>
      </c>
      <c r="L761">
        <v>-364.05</v>
      </c>
      <c r="M761">
        <v>15.18</v>
      </c>
      <c r="N761">
        <v>768.74</v>
      </c>
      <c r="O761">
        <v>-34.14</v>
      </c>
    </row>
    <row r="762" spans="1:15" x14ac:dyDescent="0.3">
      <c r="A762">
        <v>15.2</v>
      </c>
      <c r="B762">
        <v>92.56</v>
      </c>
      <c r="C762">
        <v>-24.8</v>
      </c>
      <c r="D762">
        <v>15.2</v>
      </c>
      <c r="E762">
        <v>834.36</v>
      </c>
      <c r="F762">
        <v>-145.03</v>
      </c>
      <c r="G762">
        <v>15.2</v>
      </c>
      <c r="H762">
        <v>789.27</v>
      </c>
      <c r="I762">
        <v>-237.52</v>
      </c>
      <c r="J762">
        <v>15.2</v>
      </c>
      <c r="K762">
        <v>874.71</v>
      </c>
      <c r="L762">
        <v>-367.42</v>
      </c>
      <c r="M762">
        <v>15.2</v>
      </c>
      <c r="N762">
        <v>767.87</v>
      </c>
      <c r="O762">
        <v>-33.630000000000003</v>
      </c>
    </row>
    <row r="763" spans="1:15" x14ac:dyDescent="0.3">
      <c r="A763">
        <v>15.22</v>
      </c>
      <c r="B763">
        <v>88.08</v>
      </c>
      <c r="C763">
        <v>-19.899999999999999</v>
      </c>
      <c r="D763">
        <v>15.22</v>
      </c>
      <c r="E763">
        <v>840.22</v>
      </c>
      <c r="F763">
        <v>-145.66999999999999</v>
      </c>
      <c r="G763">
        <v>15.22</v>
      </c>
      <c r="H763">
        <v>783.53</v>
      </c>
      <c r="I763">
        <v>-239.86</v>
      </c>
      <c r="J763">
        <v>15.22</v>
      </c>
      <c r="K763">
        <v>892.1</v>
      </c>
      <c r="L763">
        <v>-377.48</v>
      </c>
      <c r="M763">
        <v>15.22</v>
      </c>
      <c r="N763">
        <v>766.82</v>
      </c>
      <c r="O763">
        <v>-32.99</v>
      </c>
    </row>
    <row r="764" spans="1:15" x14ac:dyDescent="0.3">
      <c r="A764">
        <v>15.24</v>
      </c>
      <c r="B764">
        <v>81.349999999999994</v>
      </c>
      <c r="C764">
        <v>-16.2</v>
      </c>
      <c r="D764">
        <v>15.24</v>
      </c>
      <c r="E764">
        <v>850.24</v>
      </c>
      <c r="F764">
        <v>-146.4</v>
      </c>
      <c r="G764">
        <v>15.24</v>
      </c>
      <c r="H764">
        <v>767.38</v>
      </c>
      <c r="I764">
        <v>-235.68</v>
      </c>
      <c r="J764">
        <v>15.24</v>
      </c>
      <c r="K764">
        <v>905.14</v>
      </c>
      <c r="L764">
        <v>-378.89</v>
      </c>
      <c r="M764">
        <v>15.24</v>
      </c>
      <c r="N764">
        <v>764.37</v>
      </c>
      <c r="O764">
        <v>-31.96</v>
      </c>
    </row>
    <row r="765" spans="1:15" x14ac:dyDescent="0.3">
      <c r="A765">
        <v>15.26</v>
      </c>
      <c r="B765">
        <v>76.099999999999994</v>
      </c>
      <c r="C765">
        <v>-13.04</v>
      </c>
      <c r="D765">
        <v>15.26</v>
      </c>
      <c r="E765">
        <v>856.77</v>
      </c>
      <c r="F765">
        <v>-146.01</v>
      </c>
      <c r="G765">
        <v>15.26</v>
      </c>
      <c r="H765">
        <v>752.68</v>
      </c>
      <c r="I765">
        <v>-238.84</v>
      </c>
      <c r="J765">
        <v>15.26</v>
      </c>
      <c r="K765">
        <v>901.03</v>
      </c>
      <c r="L765">
        <v>-375.9</v>
      </c>
      <c r="M765">
        <v>15.26</v>
      </c>
      <c r="N765">
        <v>762.02</v>
      </c>
      <c r="O765">
        <v>-31.11</v>
      </c>
    </row>
    <row r="766" spans="1:15" x14ac:dyDescent="0.3">
      <c r="A766">
        <v>15.28</v>
      </c>
      <c r="B766">
        <v>70.03</v>
      </c>
      <c r="C766">
        <v>-9.5</v>
      </c>
      <c r="D766">
        <v>15.28</v>
      </c>
      <c r="E766">
        <v>864.83</v>
      </c>
      <c r="F766">
        <v>-145.59</v>
      </c>
      <c r="G766">
        <v>15.28</v>
      </c>
      <c r="H766">
        <v>758.5</v>
      </c>
      <c r="I766">
        <v>-245.61</v>
      </c>
      <c r="J766">
        <v>15.28</v>
      </c>
      <c r="K766">
        <v>897.14</v>
      </c>
      <c r="L766">
        <v>-373.81</v>
      </c>
      <c r="M766">
        <v>15.28</v>
      </c>
      <c r="N766">
        <v>760.91</v>
      </c>
      <c r="O766">
        <v>-31.07</v>
      </c>
    </row>
    <row r="767" spans="1:15" x14ac:dyDescent="0.3">
      <c r="A767">
        <v>15.3</v>
      </c>
      <c r="B767">
        <v>64.56</v>
      </c>
      <c r="C767">
        <v>-5.03</v>
      </c>
      <c r="D767">
        <v>15.3</v>
      </c>
      <c r="E767">
        <v>872.59</v>
      </c>
      <c r="F767">
        <v>-145.80000000000001</v>
      </c>
      <c r="G767">
        <v>15.3</v>
      </c>
      <c r="H767">
        <v>739.69</v>
      </c>
      <c r="I767">
        <v>-244.85</v>
      </c>
      <c r="J767">
        <v>15.3</v>
      </c>
      <c r="K767">
        <v>907.81</v>
      </c>
      <c r="L767">
        <v>-376.97</v>
      </c>
      <c r="M767">
        <v>15.3</v>
      </c>
      <c r="N767">
        <v>759.67</v>
      </c>
      <c r="O767">
        <v>-30.86</v>
      </c>
    </row>
    <row r="768" spans="1:15" x14ac:dyDescent="0.3">
      <c r="A768">
        <v>15.32</v>
      </c>
      <c r="B768">
        <v>56.47</v>
      </c>
      <c r="C768">
        <v>-2.64</v>
      </c>
      <c r="D768">
        <v>15.32</v>
      </c>
      <c r="E768">
        <v>875.59</v>
      </c>
      <c r="F768">
        <v>-145.84</v>
      </c>
      <c r="G768">
        <v>15.32</v>
      </c>
      <c r="H768">
        <v>689.6</v>
      </c>
      <c r="I768">
        <v>-221.62</v>
      </c>
      <c r="J768">
        <v>15.32</v>
      </c>
      <c r="K768">
        <v>918.95</v>
      </c>
      <c r="L768">
        <v>-377.44</v>
      </c>
      <c r="M768">
        <v>15.32</v>
      </c>
      <c r="N768">
        <v>758.52</v>
      </c>
      <c r="O768">
        <v>-30.56</v>
      </c>
    </row>
    <row r="769" spans="1:15" x14ac:dyDescent="0.3">
      <c r="A769">
        <v>15.34</v>
      </c>
      <c r="B769">
        <v>48.01</v>
      </c>
      <c r="C769">
        <v>-0.3</v>
      </c>
      <c r="D769">
        <v>15.34</v>
      </c>
      <c r="E769">
        <v>868.46</v>
      </c>
      <c r="F769">
        <v>-143.71</v>
      </c>
      <c r="G769">
        <v>15.34</v>
      </c>
      <c r="H769">
        <v>635.03</v>
      </c>
      <c r="I769">
        <v>-208.2</v>
      </c>
      <c r="J769">
        <v>15.34</v>
      </c>
      <c r="K769">
        <v>912.37</v>
      </c>
      <c r="L769">
        <v>-375.26</v>
      </c>
      <c r="M769">
        <v>15.34</v>
      </c>
      <c r="N769">
        <v>758.91</v>
      </c>
      <c r="O769">
        <v>-30.64</v>
      </c>
    </row>
    <row r="770" spans="1:15" x14ac:dyDescent="0.3">
      <c r="A770">
        <v>15.36</v>
      </c>
      <c r="B770">
        <v>39.9</v>
      </c>
      <c r="C770">
        <v>-0.26</v>
      </c>
      <c r="D770">
        <v>15.36</v>
      </c>
      <c r="E770">
        <v>859.41</v>
      </c>
      <c r="F770">
        <v>-142.18</v>
      </c>
      <c r="G770">
        <v>15.36</v>
      </c>
      <c r="H770">
        <v>629.16</v>
      </c>
      <c r="I770">
        <v>-206.19</v>
      </c>
      <c r="J770">
        <v>15.36</v>
      </c>
      <c r="K770">
        <v>909.39</v>
      </c>
      <c r="L770">
        <v>-374.37</v>
      </c>
      <c r="M770">
        <v>15.36</v>
      </c>
      <c r="N770">
        <v>760</v>
      </c>
      <c r="O770">
        <v>-31.75</v>
      </c>
    </row>
    <row r="771" spans="1:15" x14ac:dyDescent="0.3">
      <c r="A771">
        <v>15.38</v>
      </c>
      <c r="B771">
        <v>33.21</v>
      </c>
      <c r="C771">
        <v>4.5599999999999996</v>
      </c>
      <c r="D771">
        <v>15.38</v>
      </c>
      <c r="E771">
        <v>854.35</v>
      </c>
      <c r="F771">
        <v>-142.18</v>
      </c>
      <c r="G771">
        <v>15.38</v>
      </c>
      <c r="H771">
        <v>651.46</v>
      </c>
      <c r="I771">
        <v>-210.58</v>
      </c>
      <c r="J771">
        <v>15.38</v>
      </c>
      <c r="K771">
        <v>892.8</v>
      </c>
      <c r="L771">
        <v>-369.68</v>
      </c>
      <c r="M771">
        <v>15.38</v>
      </c>
      <c r="N771">
        <v>762.13</v>
      </c>
      <c r="O771">
        <v>-32.31</v>
      </c>
    </row>
    <row r="772" spans="1:15" x14ac:dyDescent="0.3">
      <c r="A772">
        <v>15.4</v>
      </c>
      <c r="B772">
        <v>19.82</v>
      </c>
      <c r="C772">
        <v>4.8600000000000003</v>
      </c>
      <c r="D772">
        <v>15.4</v>
      </c>
      <c r="E772">
        <v>849.97</v>
      </c>
      <c r="F772">
        <v>-142.09</v>
      </c>
      <c r="G772">
        <v>15.4</v>
      </c>
      <c r="H772">
        <v>671.62</v>
      </c>
      <c r="I772">
        <v>-214.03</v>
      </c>
      <c r="J772">
        <v>15.4</v>
      </c>
      <c r="K772">
        <v>874.96</v>
      </c>
      <c r="L772">
        <v>-359.49</v>
      </c>
      <c r="M772">
        <v>15.4</v>
      </c>
      <c r="N772">
        <v>767.68</v>
      </c>
      <c r="O772">
        <v>-32.35</v>
      </c>
    </row>
    <row r="773" spans="1:15" x14ac:dyDescent="0.3">
      <c r="A773">
        <v>15.42</v>
      </c>
      <c r="B773">
        <v>11.65</v>
      </c>
      <c r="C773">
        <v>4.9000000000000004</v>
      </c>
      <c r="D773">
        <v>15.42</v>
      </c>
      <c r="E773">
        <v>842.28</v>
      </c>
      <c r="F773">
        <v>-141.62</v>
      </c>
      <c r="G773">
        <v>15.42</v>
      </c>
      <c r="H773">
        <v>713.26</v>
      </c>
      <c r="I773">
        <v>-226.18</v>
      </c>
      <c r="J773">
        <v>15.42</v>
      </c>
      <c r="K773">
        <v>859.18</v>
      </c>
      <c r="L773">
        <v>-353.31</v>
      </c>
      <c r="M773">
        <v>15.42</v>
      </c>
      <c r="N773">
        <v>770.3</v>
      </c>
      <c r="O773">
        <v>-32.520000000000003</v>
      </c>
    </row>
    <row r="774" spans="1:15" x14ac:dyDescent="0.3">
      <c r="A774">
        <v>15.44</v>
      </c>
      <c r="B774">
        <v>6.21</v>
      </c>
      <c r="C774">
        <v>1.83</v>
      </c>
      <c r="D774">
        <v>15.44</v>
      </c>
      <c r="E774">
        <v>834.49</v>
      </c>
      <c r="F774">
        <v>-140.47</v>
      </c>
      <c r="G774">
        <v>15.44</v>
      </c>
      <c r="H774">
        <v>732.72</v>
      </c>
      <c r="I774">
        <v>-236.24</v>
      </c>
      <c r="J774">
        <v>15.44</v>
      </c>
      <c r="K774">
        <v>845.84</v>
      </c>
      <c r="L774">
        <v>-337.76</v>
      </c>
      <c r="M774">
        <v>15.44</v>
      </c>
      <c r="N774">
        <v>769.61</v>
      </c>
      <c r="O774">
        <v>-31.84</v>
      </c>
    </row>
    <row r="775" spans="1:15" x14ac:dyDescent="0.3">
      <c r="A775">
        <v>15.46</v>
      </c>
      <c r="B775">
        <v>1.1499999999999999</v>
      </c>
      <c r="C775">
        <v>-0.17</v>
      </c>
      <c r="D775">
        <v>15.46</v>
      </c>
      <c r="E775">
        <v>827.06</v>
      </c>
      <c r="F775">
        <v>-140.16999999999999</v>
      </c>
      <c r="G775">
        <v>15.46</v>
      </c>
      <c r="H775">
        <v>719.18</v>
      </c>
      <c r="I775">
        <v>-243.23</v>
      </c>
      <c r="J775">
        <v>15.46</v>
      </c>
      <c r="K775">
        <v>821.55</v>
      </c>
      <c r="L775">
        <v>-319.89999999999998</v>
      </c>
      <c r="M775">
        <v>15.46</v>
      </c>
      <c r="N775">
        <v>768.17</v>
      </c>
      <c r="O775">
        <v>-31.28</v>
      </c>
    </row>
    <row r="776" spans="1:15" x14ac:dyDescent="0.3">
      <c r="A776">
        <v>15.48</v>
      </c>
      <c r="B776">
        <v>0.61</v>
      </c>
      <c r="C776">
        <v>-0.26</v>
      </c>
      <c r="D776">
        <v>15.48</v>
      </c>
      <c r="E776">
        <v>823.92</v>
      </c>
      <c r="F776">
        <v>-139.28</v>
      </c>
      <c r="G776">
        <v>15.48</v>
      </c>
      <c r="H776">
        <v>707.55</v>
      </c>
      <c r="I776">
        <v>-251.11</v>
      </c>
      <c r="J776">
        <v>15.48</v>
      </c>
      <c r="K776">
        <v>795.64</v>
      </c>
      <c r="L776">
        <v>-304.60000000000002</v>
      </c>
      <c r="M776">
        <v>15.48</v>
      </c>
      <c r="N776">
        <v>765.98</v>
      </c>
      <c r="O776">
        <v>-31.45</v>
      </c>
    </row>
    <row r="777" spans="1:15" x14ac:dyDescent="0.3">
      <c r="A777">
        <v>15.5</v>
      </c>
      <c r="B777">
        <v>-0.45</v>
      </c>
      <c r="C777">
        <v>-0.04</v>
      </c>
      <c r="D777">
        <v>15.5</v>
      </c>
      <c r="E777">
        <v>824.04</v>
      </c>
      <c r="F777">
        <v>-138.47</v>
      </c>
      <c r="G777">
        <v>15.5</v>
      </c>
      <c r="H777">
        <v>717.46</v>
      </c>
      <c r="I777">
        <v>-265.22000000000003</v>
      </c>
      <c r="J777">
        <v>15.5</v>
      </c>
      <c r="K777">
        <v>775.58</v>
      </c>
      <c r="L777">
        <v>-295.31</v>
      </c>
      <c r="M777">
        <v>15.5</v>
      </c>
      <c r="N777">
        <v>764.01</v>
      </c>
      <c r="O777">
        <v>-30.47</v>
      </c>
    </row>
    <row r="778" spans="1:15" x14ac:dyDescent="0.3">
      <c r="A778">
        <v>15.52</v>
      </c>
      <c r="B778">
        <v>-0.08</v>
      </c>
      <c r="C778">
        <v>-0.17</v>
      </c>
      <c r="D778">
        <v>15.52</v>
      </c>
      <c r="E778">
        <v>820.05</v>
      </c>
      <c r="F778">
        <v>-135.66</v>
      </c>
      <c r="G778">
        <v>15.52</v>
      </c>
      <c r="H778">
        <v>729.7</v>
      </c>
      <c r="I778">
        <v>-281.88</v>
      </c>
      <c r="J778">
        <v>15.52</v>
      </c>
      <c r="K778">
        <v>761.19</v>
      </c>
      <c r="L778">
        <v>-280.82</v>
      </c>
      <c r="M778">
        <v>15.52</v>
      </c>
      <c r="N778">
        <v>761.47</v>
      </c>
      <c r="O778">
        <v>-30.13</v>
      </c>
    </row>
    <row r="779" spans="1:15" x14ac:dyDescent="0.3">
      <c r="A779">
        <v>15.54</v>
      </c>
      <c r="B779">
        <v>1.32</v>
      </c>
      <c r="C779">
        <v>-0.51</v>
      </c>
      <c r="D779">
        <v>15.54</v>
      </c>
      <c r="E779">
        <v>813.92</v>
      </c>
      <c r="F779">
        <v>-132.88999999999999</v>
      </c>
      <c r="G779">
        <v>15.54</v>
      </c>
      <c r="H779">
        <v>729.46</v>
      </c>
      <c r="I779">
        <v>-294.16000000000003</v>
      </c>
      <c r="J779">
        <v>15.54</v>
      </c>
      <c r="K779">
        <v>749.68</v>
      </c>
      <c r="L779">
        <v>-272.55</v>
      </c>
      <c r="M779">
        <v>15.54</v>
      </c>
      <c r="N779">
        <v>761.49</v>
      </c>
      <c r="O779">
        <v>-30.22</v>
      </c>
    </row>
    <row r="780" spans="1:15" x14ac:dyDescent="0.3">
      <c r="A780">
        <v>15.56</v>
      </c>
      <c r="B780">
        <v>0.23</v>
      </c>
      <c r="C780">
        <v>-0.17</v>
      </c>
      <c r="D780">
        <v>15.56</v>
      </c>
      <c r="E780">
        <v>810.27</v>
      </c>
      <c r="F780">
        <v>-130.16</v>
      </c>
      <c r="G780">
        <v>15.56</v>
      </c>
      <c r="H780">
        <v>743.29</v>
      </c>
      <c r="I780">
        <v>-303.19</v>
      </c>
      <c r="J780">
        <v>15.56</v>
      </c>
      <c r="K780">
        <v>735.76</v>
      </c>
      <c r="L780">
        <v>-264.11</v>
      </c>
      <c r="M780">
        <v>15.56</v>
      </c>
      <c r="N780">
        <v>762.4</v>
      </c>
      <c r="O780">
        <v>-28.51</v>
      </c>
    </row>
    <row r="781" spans="1:15" x14ac:dyDescent="0.3">
      <c r="A781">
        <v>15.58</v>
      </c>
      <c r="B781">
        <v>-0.38</v>
      </c>
      <c r="C781">
        <v>-0.3</v>
      </c>
      <c r="D781">
        <v>15.58</v>
      </c>
      <c r="E781">
        <v>804.99</v>
      </c>
      <c r="F781">
        <v>-127.39</v>
      </c>
      <c r="G781">
        <v>15.58</v>
      </c>
      <c r="H781">
        <v>770.75</v>
      </c>
      <c r="I781">
        <v>-323.91000000000003</v>
      </c>
      <c r="J781">
        <v>15.58</v>
      </c>
      <c r="K781">
        <v>712.04</v>
      </c>
      <c r="L781">
        <v>-253.37</v>
      </c>
      <c r="M781">
        <v>15.58</v>
      </c>
      <c r="N781">
        <v>760.69</v>
      </c>
      <c r="O781">
        <v>-27.92</v>
      </c>
    </row>
    <row r="782" spans="1:15" x14ac:dyDescent="0.3">
      <c r="A782">
        <v>15.6</v>
      </c>
      <c r="B782">
        <v>0</v>
      </c>
      <c r="C782">
        <v>-0.17</v>
      </c>
      <c r="D782">
        <v>15.6</v>
      </c>
      <c r="E782">
        <v>800.88</v>
      </c>
      <c r="F782">
        <v>-123.34</v>
      </c>
      <c r="G782">
        <v>15.6</v>
      </c>
      <c r="H782">
        <v>801.28</v>
      </c>
      <c r="I782">
        <v>-351.27</v>
      </c>
      <c r="J782">
        <v>15.6</v>
      </c>
      <c r="K782">
        <v>681.38</v>
      </c>
      <c r="L782">
        <v>-231.38</v>
      </c>
      <c r="M782">
        <v>15.6</v>
      </c>
      <c r="N782">
        <v>757.78</v>
      </c>
      <c r="O782">
        <v>-27.92</v>
      </c>
    </row>
    <row r="783" spans="1:15" x14ac:dyDescent="0.3">
      <c r="A783">
        <v>15.62</v>
      </c>
      <c r="B783">
        <v>-0.21</v>
      </c>
      <c r="C783">
        <v>-0.17</v>
      </c>
      <c r="D783">
        <v>15.62</v>
      </c>
      <c r="E783">
        <v>797.31</v>
      </c>
      <c r="F783">
        <v>-120.31</v>
      </c>
      <c r="G783">
        <v>15.62</v>
      </c>
      <c r="H783">
        <v>800.27</v>
      </c>
      <c r="I783">
        <v>-366.53</v>
      </c>
      <c r="J783">
        <v>15.62</v>
      </c>
      <c r="K783">
        <v>638.16</v>
      </c>
      <c r="L783">
        <v>-215.65</v>
      </c>
      <c r="M783">
        <v>15.62</v>
      </c>
      <c r="N783">
        <v>757.07</v>
      </c>
      <c r="O783">
        <v>-28.17</v>
      </c>
    </row>
    <row r="784" spans="1:15" x14ac:dyDescent="0.3">
      <c r="A784">
        <v>15.64</v>
      </c>
      <c r="B784">
        <v>-0.47</v>
      </c>
      <c r="C784">
        <v>-0.47</v>
      </c>
      <c r="D784">
        <v>15.64</v>
      </c>
      <c r="E784">
        <v>796.31</v>
      </c>
      <c r="F784">
        <v>-116.95</v>
      </c>
      <c r="G784">
        <v>15.64</v>
      </c>
      <c r="H784">
        <v>787.49</v>
      </c>
      <c r="I784">
        <v>-371.51</v>
      </c>
      <c r="J784">
        <v>15.64</v>
      </c>
      <c r="K784">
        <v>608.42999999999995</v>
      </c>
      <c r="L784">
        <v>-205.47</v>
      </c>
      <c r="M784">
        <v>15.64</v>
      </c>
      <c r="N784">
        <v>761.34</v>
      </c>
      <c r="O784">
        <v>-28.81</v>
      </c>
    </row>
    <row r="785" spans="1:15" x14ac:dyDescent="0.3">
      <c r="A785">
        <v>15.66</v>
      </c>
      <c r="B785">
        <v>-0.51</v>
      </c>
      <c r="C785">
        <v>0.09</v>
      </c>
      <c r="D785">
        <v>15.66</v>
      </c>
      <c r="E785">
        <v>795.25</v>
      </c>
      <c r="F785">
        <v>-114.13</v>
      </c>
      <c r="G785">
        <v>15.66</v>
      </c>
      <c r="H785">
        <v>797.28</v>
      </c>
      <c r="I785">
        <v>-378.67</v>
      </c>
      <c r="J785">
        <v>15.66</v>
      </c>
      <c r="K785">
        <v>601.20000000000005</v>
      </c>
      <c r="L785">
        <v>-202.53</v>
      </c>
      <c r="M785">
        <v>15.66</v>
      </c>
      <c r="N785">
        <v>766.03</v>
      </c>
      <c r="O785">
        <v>-28.77</v>
      </c>
    </row>
    <row r="786" spans="1:15" x14ac:dyDescent="0.3">
      <c r="A786">
        <v>15.68</v>
      </c>
      <c r="B786">
        <v>0.04</v>
      </c>
      <c r="C786">
        <v>-0.43</v>
      </c>
      <c r="D786">
        <v>15.68</v>
      </c>
      <c r="E786">
        <v>793.88</v>
      </c>
      <c r="F786">
        <v>-109.96</v>
      </c>
      <c r="G786">
        <v>15.68</v>
      </c>
      <c r="H786">
        <v>819.06</v>
      </c>
      <c r="I786">
        <v>-386</v>
      </c>
      <c r="J786">
        <v>15.68</v>
      </c>
      <c r="K786">
        <v>605.75</v>
      </c>
      <c r="L786">
        <v>-200.82</v>
      </c>
      <c r="M786">
        <v>15.68</v>
      </c>
      <c r="N786">
        <v>770.73</v>
      </c>
      <c r="O786">
        <v>-28.21</v>
      </c>
    </row>
    <row r="787" spans="1:15" x14ac:dyDescent="0.3">
      <c r="A787">
        <v>15.7</v>
      </c>
      <c r="B787">
        <v>-0.03</v>
      </c>
      <c r="C787">
        <v>-0.34</v>
      </c>
      <c r="D787">
        <v>15.7</v>
      </c>
      <c r="E787">
        <v>790.37</v>
      </c>
      <c r="F787">
        <v>-106.89</v>
      </c>
      <c r="G787">
        <v>15.7</v>
      </c>
      <c r="H787">
        <v>832.06</v>
      </c>
      <c r="I787">
        <v>-397.3</v>
      </c>
      <c r="J787">
        <v>15.7</v>
      </c>
      <c r="K787">
        <v>633.84</v>
      </c>
      <c r="L787">
        <v>-202.82</v>
      </c>
      <c r="M787">
        <v>15.7</v>
      </c>
      <c r="N787">
        <v>772.67</v>
      </c>
      <c r="O787">
        <v>-27.19</v>
      </c>
    </row>
    <row r="788" spans="1:15" x14ac:dyDescent="0.3">
      <c r="A788">
        <v>15.72</v>
      </c>
      <c r="B788">
        <v>0.04</v>
      </c>
      <c r="C788">
        <v>-0.55000000000000004</v>
      </c>
      <c r="D788">
        <v>15.72</v>
      </c>
      <c r="E788">
        <v>784.17</v>
      </c>
      <c r="F788">
        <v>-103.78</v>
      </c>
      <c r="G788">
        <v>15.72</v>
      </c>
      <c r="H788">
        <v>839.85</v>
      </c>
      <c r="I788">
        <v>-408.51</v>
      </c>
      <c r="J788">
        <v>15.72</v>
      </c>
      <c r="K788">
        <v>651.9</v>
      </c>
      <c r="L788">
        <v>-206.75</v>
      </c>
      <c r="M788">
        <v>15.72</v>
      </c>
      <c r="N788">
        <v>771.2</v>
      </c>
      <c r="O788">
        <v>-27.4</v>
      </c>
    </row>
    <row r="789" spans="1:15" x14ac:dyDescent="0.3">
      <c r="A789">
        <v>15.74</v>
      </c>
      <c r="B789">
        <v>-0.04</v>
      </c>
      <c r="C789">
        <v>-0.43</v>
      </c>
      <c r="D789">
        <v>15.74</v>
      </c>
      <c r="E789">
        <v>778.26</v>
      </c>
      <c r="F789">
        <v>-101.65</v>
      </c>
      <c r="G789">
        <v>15.74</v>
      </c>
      <c r="H789">
        <v>859.08</v>
      </c>
      <c r="I789">
        <v>-428.37</v>
      </c>
      <c r="J789">
        <v>15.74</v>
      </c>
      <c r="K789">
        <v>656.86</v>
      </c>
      <c r="L789">
        <v>-207.77</v>
      </c>
      <c r="M789">
        <v>15.74</v>
      </c>
      <c r="N789">
        <v>769.21</v>
      </c>
      <c r="O789">
        <v>-27.4</v>
      </c>
    </row>
    <row r="790" spans="1:15" x14ac:dyDescent="0.3">
      <c r="A790">
        <v>15.76</v>
      </c>
      <c r="B790">
        <v>-0.27</v>
      </c>
      <c r="C790">
        <v>-0.09</v>
      </c>
      <c r="D790">
        <v>15.76</v>
      </c>
      <c r="E790">
        <v>774.37</v>
      </c>
      <c r="F790">
        <v>-98.58</v>
      </c>
      <c r="G790">
        <v>15.76</v>
      </c>
      <c r="H790">
        <v>872.57</v>
      </c>
      <c r="I790">
        <v>-440.34</v>
      </c>
      <c r="J790">
        <v>15.76</v>
      </c>
      <c r="K790">
        <v>651.29</v>
      </c>
      <c r="L790">
        <v>-203.21</v>
      </c>
      <c r="M790">
        <v>15.76</v>
      </c>
      <c r="N790">
        <v>769.08</v>
      </c>
      <c r="O790">
        <v>-27.19</v>
      </c>
    </row>
    <row r="791" spans="1:15" x14ac:dyDescent="0.3">
      <c r="A791">
        <v>15.78</v>
      </c>
      <c r="B791">
        <v>0.21</v>
      </c>
      <c r="C791">
        <v>-0.34</v>
      </c>
      <c r="D791">
        <v>15.78</v>
      </c>
      <c r="E791">
        <v>771.38</v>
      </c>
      <c r="F791">
        <v>-95.64</v>
      </c>
      <c r="G791">
        <v>15.78</v>
      </c>
      <c r="H791">
        <v>869.79</v>
      </c>
      <c r="I791">
        <v>-443.15</v>
      </c>
      <c r="J791">
        <v>15.78</v>
      </c>
      <c r="K791">
        <v>654.71</v>
      </c>
      <c r="L791">
        <v>-201.72</v>
      </c>
      <c r="M791">
        <v>15.78</v>
      </c>
      <c r="N791">
        <v>770.7</v>
      </c>
      <c r="O791">
        <v>-27.11</v>
      </c>
    </row>
    <row r="792" spans="1:15" x14ac:dyDescent="0.3">
      <c r="A792">
        <v>15.8</v>
      </c>
      <c r="B792">
        <v>-0.28999999999999998</v>
      </c>
      <c r="C792">
        <v>-0.26</v>
      </c>
      <c r="D792">
        <v>15.8</v>
      </c>
      <c r="E792">
        <v>769.84</v>
      </c>
      <c r="F792">
        <v>-92.65</v>
      </c>
      <c r="G792">
        <v>15.8</v>
      </c>
      <c r="H792">
        <v>855.98</v>
      </c>
      <c r="I792">
        <v>-444.86</v>
      </c>
      <c r="J792">
        <v>15.8</v>
      </c>
      <c r="K792">
        <v>664.58</v>
      </c>
      <c r="L792">
        <v>-202.57</v>
      </c>
      <c r="M792">
        <v>15.8</v>
      </c>
      <c r="N792">
        <v>772.33</v>
      </c>
      <c r="O792">
        <v>-27.11</v>
      </c>
    </row>
    <row r="793" spans="1:15" x14ac:dyDescent="0.3">
      <c r="A793">
        <v>15.82</v>
      </c>
      <c r="B793">
        <v>-0.46</v>
      </c>
      <c r="C793">
        <v>-0.47</v>
      </c>
      <c r="D793">
        <v>15.82</v>
      </c>
      <c r="E793">
        <v>768.59</v>
      </c>
      <c r="F793">
        <v>-90.35</v>
      </c>
      <c r="G793">
        <v>15.82</v>
      </c>
      <c r="H793">
        <v>891.17</v>
      </c>
      <c r="I793">
        <v>-459.78</v>
      </c>
      <c r="J793">
        <v>15.82</v>
      </c>
      <c r="K793">
        <v>675.66</v>
      </c>
      <c r="L793">
        <v>-203.85</v>
      </c>
      <c r="M793">
        <v>15.82</v>
      </c>
      <c r="N793">
        <v>770.32</v>
      </c>
      <c r="O793">
        <v>-27.36</v>
      </c>
    </row>
    <row r="794" spans="1:15" x14ac:dyDescent="0.3">
      <c r="A794">
        <v>15.84</v>
      </c>
      <c r="B794">
        <v>-0.5</v>
      </c>
      <c r="C794">
        <v>-0.21</v>
      </c>
      <c r="D794">
        <v>15.84</v>
      </c>
      <c r="E794">
        <v>769.11</v>
      </c>
      <c r="F794">
        <v>-88.22</v>
      </c>
      <c r="G794">
        <v>15.84</v>
      </c>
      <c r="H794">
        <v>913</v>
      </c>
      <c r="I794">
        <v>-470.35</v>
      </c>
      <c r="J794">
        <v>15.84</v>
      </c>
      <c r="K794">
        <v>684.34</v>
      </c>
      <c r="L794">
        <v>-195.15</v>
      </c>
      <c r="M794">
        <v>15.84</v>
      </c>
      <c r="N794">
        <v>768.86</v>
      </c>
      <c r="O794">
        <v>-26.89</v>
      </c>
    </row>
    <row r="795" spans="1:15" x14ac:dyDescent="0.3">
      <c r="A795">
        <v>15.86</v>
      </c>
      <c r="B795">
        <v>-0.06</v>
      </c>
      <c r="C795">
        <v>-0.21</v>
      </c>
      <c r="D795">
        <v>15.86</v>
      </c>
      <c r="E795">
        <v>769.24</v>
      </c>
      <c r="F795">
        <v>-84.73</v>
      </c>
      <c r="G795">
        <v>15.86</v>
      </c>
      <c r="H795">
        <v>904.34</v>
      </c>
      <c r="I795">
        <v>-474.27</v>
      </c>
      <c r="J795">
        <v>15.86</v>
      </c>
      <c r="K795">
        <v>698.68</v>
      </c>
      <c r="L795">
        <v>-191.32</v>
      </c>
      <c r="M795">
        <v>15.86</v>
      </c>
      <c r="N795">
        <v>768.68</v>
      </c>
      <c r="O795">
        <v>-27.57</v>
      </c>
    </row>
    <row r="796" spans="1:15" x14ac:dyDescent="0.3">
      <c r="A796">
        <v>15.88</v>
      </c>
      <c r="B796">
        <v>-0.11</v>
      </c>
      <c r="C796">
        <v>-0.09</v>
      </c>
      <c r="D796">
        <v>15.88</v>
      </c>
      <c r="E796">
        <v>762.66</v>
      </c>
      <c r="F796">
        <v>-81.91</v>
      </c>
      <c r="G796">
        <v>15.88</v>
      </c>
      <c r="H796">
        <v>882.8</v>
      </c>
      <c r="I796">
        <v>-482.32</v>
      </c>
      <c r="J796">
        <v>15.88</v>
      </c>
      <c r="K796">
        <v>710.03</v>
      </c>
      <c r="L796">
        <v>-190</v>
      </c>
      <c r="M796">
        <v>15.88</v>
      </c>
      <c r="N796">
        <v>770.6</v>
      </c>
      <c r="O796">
        <v>-28.21</v>
      </c>
    </row>
    <row r="797" spans="1:15" x14ac:dyDescent="0.3">
      <c r="A797">
        <v>15.9</v>
      </c>
      <c r="B797">
        <v>-7.0000000000000007E-2</v>
      </c>
      <c r="C797">
        <v>-0.09</v>
      </c>
      <c r="D797">
        <v>15.9</v>
      </c>
      <c r="E797">
        <v>759.44</v>
      </c>
      <c r="F797">
        <v>-78.38</v>
      </c>
      <c r="G797">
        <v>15.9</v>
      </c>
      <c r="H797">
        <v>897.14</v>
      </c>
      <c r="I797">
        <v>-489.44</v>
      </c>
      <c r="J797">
        <v>15.9</v>
      </c>
      <c r="K797">
        <v>721.72</v>
      </c>
      <c r="L797">
        <v>-189.78</v>
      </c>
      <c r="M797">
        <v>15.9</v>
      </c>
      <c r="N797">
        <v>769.29</v>
      </c>
      <c r="O797">
        <v>-28.38</v>
      </c>
    </row>
    <row r="798" spans="1:15" x14ac:dyDescent="0.3">
      <c r="A798">
        <v>15.92</v>
      </c>
      <c r="B798">
        <v>8.4600000000000009</v>
      </c>
      <c r="C798">
        <v>-0.13</v>
      </c>
      <c r="D798">
        <v>15.92</v>
      </c>
      <c r="E798">
        <v>764.8</v>
      </c>
      <c r="F798">
        <v>-76.12</v>
      </c>
      <c r="G798">
        <v>15.92</v>
      </c>
      <c r="H798">
        <v>903.43</v>
      </c>
      <c r="I798">
        <v>-493.62</v>
      </c>
      <c r="J798">
        <v>15.92</v>
      </c>
      <c r="K798">
        <v>730.94</v>
      </c>
      <c r="L798">
        <v>-187.74</v>
      </c>
      <c r="M798">
        <v>15.92</v>
      </c>
      <c r="N798">
        <v>766.45</v>
      </c>
      <c r="O798">
        <v>-28.38</v>
      </c>
    </row>
    <row r="799" spans="1:15" x14ac:dyDescent="0.3">
      <c r="A799">
        <v>15.94</v>
      </c>
      <c r="B799">
        <v>20.12</v>
      </c>
      <c r="C799">
        <v>-15.17</v>
      </c>
      <c r="D799">
        <v>15.94</v>
      </c>
      <c r="E799">
        <v>770.32</v>
      </c>
      <c r="F799">
        <v>-76.42</v>
      </c>
      <c r="G799">
        <v>15.94</v>
      </c>
      <c r="H799">
        <v>889.07</v>
      </c>
      <c r="I799">
        <v>-491.19</v>
      </c>
      <c r="J799">
        <v>15.94</v>
      </c>
      <c r="K799">
        <v>745.65</v>
      </c>
      <c r="L799">
        <v>-185.82</v>
      </c>
      <c r="M799">
        <v>15.94</v>
      </c>
      <c r="N799">
        <v>765.43</v>
      </c>
      <c r="O799">
        <v>-28.47</v>
      </c>
    </row>
    <row r="800" spans="1:15" x14ac:dyDescent="0.3">
      <c r="A800">
        <v>15.96</v>
      </c>
      <c r="B800">
        <v>19.760000000000002</v>
      </c>
      <c r="C800">
        <v>-5.92</v>
      </c>
      <c r="D800">
        <v>15.96</v>
      </c>
      <c r="E800">
        <v>761.21</v>
      </c>
      <c r="F800">
        <v>-76.5</v>
      </c>
      <c r="G800">
        <v>15.96</v>
      </c>
      <c r="H800">
        <v>892.18</v>
      </c>
      <c r="I800">
        <v>-491.14</v>
      </c>
      <c r="J800">
        <v>15.96</v>
      </c>
      <c r="K800">
        <v>757.44</v>
      </c>
      <c r="L800">
        <v>-184.03</v>
      </c>
      <c r="M800">
        <v>15.96</v>
      </c>
      <c r="N800">
        <v>764.41</v>
      </c>
      <c r="O800">
        <v>-28.77</v>
      </c>
    </row>
    <row r="801" spans="1:15" x14ac:dyDescent="0.3">
      <c r="A801">
        <v>15.98</v>
      </c>
      <c r="B801">
        <v>17.079999999999998</v>
      </c>
      <c r="C801">
        <v>-13.04</v>
      </c>
      <c r="D801">
        <v>15.98</v>
      </c>
      <c r="E801">
        <v>753.88</v>
      </c>
      <c r="F801">
        <v>-76.42</v>
      </c>
      <c r="G801">
        <v>15.98</v>
      </c>
      <c r="H801">
        <v>902.14</v>
      </c>
      <c r="I801">
        <v>-491.14</v>
      </c>
      <c r="J801">
        <v>15.98</v>
      </c>
      <c r="K801">
        <v>758.23</v>
      </c>
      <c r="L801">
        <v>-182.28</v>
      </c>
      <c r="M801">
        <v>15.98</v>
      </c>
      <c r="N801">
        <v>763.74</v>
      </c>
      <c r="O801">
        <v>-28.9</v>
      </c>
    </row>
    <row r="802" spans="1:15" x14ac:dyDescent="0.3">
      <c r="A802">
        <v>16</v>
      </c>
      <c r="B802">
        <v>17.47</v>
      </c>
      <c r="C802">
        <v>-9.8000000000000007</v>
      </c>
      <c r="D802">
        <v>16</v>
      </c>
      <c r="E802">
        <v>759.44</v>
      </c>
      <c r="F802">
        <v>-75.099999999999994</v>
      </c>
      <c r="G802">
        <v>16</v>
      </c>
      <c r="H802">
        <v>905.73</v>
      </c>
      <c r="I802">
        <v>-492.29</v>
      </c>
      <c r="J802">
        <v>16</v>
      </c>
      <c r="K802">
        <v>762.67</v>
      </c>
      <c r="L802">
        <v>-181.73</v>
      </c>
      <c r="M802">
        <v>16</v>
      </c>
      <c r="N802">
        <v>763.85</v>
      </c>
      <c r="O802">
        <v>-29.15</v>
      </c>
    </row>
    <row r="803" spans="1:15" x14ac:dyDescent="0.3">
      <c r="A803">
        <v>16.02</v>
      </c>
      <c r="B803">
        <v>12.04</v>
      </c>
      <c r="C803">
        <v>-8.48</v>
      </c>
      <c r="D803">
        <v>16.02</v>
      </c>
      <c r="E803">
        <v>768.64</v>
      </c>
      <c r="F803">
        <v>-76.290000000000006</v>
      </c>
      <c r="G803">
        <v>16.02</v>
      </c>
      <c r="H803">
        <v>899.65</v>
      </c>
      <c r="I803">
        <v>-490.25</v>
      </c>
      <c r="J803">
        <v>16.02</v>
      </c>
      <c r="K803">
        <v>761.3</v>
      </c>
      <c r="L803">
        <v>-179.38</v>
      </c>
      <c r="M803">
        <v>16.02</v>
      </c>
      <c r="N803">
        <v>765.87</v>
      </c>
      <c r="O803">
        <v>-29.45</v>
      </c>
    </row>
    <row r="804" spans="1:15" x14ac:dyDescent="0.3">
      <c r="A804">
        <v>16.04</v>
      </c>
      <c r="B804">
        <v>9.52</v>
      </c>
      <c r="C804">
        <v>-6.99</v>
      </c>
      <c r="D804">
        <v>16.04</v>
      </c>
      <c r="E804">
        <v>768.46</v>
      </c>
      <c r="F804">
        <v>-76.84</v>
      </c>
      <c r="G804">
        <v>16.04</v>
      </c>
      <c r="H804">
        <v>897.94</v>
      </c>
      <c r="I804">
        <v>-488.89</v>
      </c>
      <c r="J804">
        <v>16.04</v>
      </c>
      <c r="K804">
        <v>770.71</v>
      </c>
      <c r="L804">
        <v>-178.92</v>
      </c>
      <c r="M804">
        <v>16.04</v>
      </c>
      <c r="N804">
        <v>768.27</v>
      </c>
      <c r="O804">
        <v>-29.71</v>
      </c>
    </row>
    <row r="805" spans="1:15" x14ac:dyDescent="0.3">
      <c r="A805">
        <v>16.059999999999999</v>
      </c>
      <c r="B805">
        <v>8.11</v>
      </c>
      <c r="C805">
        <v>-6.35</v>
      </c>
      <c r="D805">
        <v>16.059999999999999</v>
      </c>
      <c r="E805">
        <v>773.48</v>
      </c>
      <c r="F805">
        <v>-77.14</v>
      </c>
      <c r="G805">
        <v>16.059999999999999</v>
      </c>
      <c r="H805">
        <v>906.59</v>
      </c>
      <c r="I805">
        <v>-485.18</v>
      </c>
      <c r="J805">
        <v>16.059999999999999</v>
      </c>
      <c r="K805">
        <v>775.07</v>
      </c>
      <c r="L805">
        <v>-178.7</v>
      </c>
      <c r="M805">
        <v>16.059999999999999</v>
      </c>
      <c r="N805">
        <v>771.76</v>
      </c>
      <c r="O805">
        <v>-29.83</v>
      </c>
    </row>
    <row r="806" spans="1:15" x14ac:dyDescent="0.3">
      <c r="A806">
        <v>16.079999999999998</v>
      </c>
      <c r="B806">
        <v>8.8699999999999992</v>
      </c>
      <c r="C806">
        <v>-6.22</v>
      </c>
      <c r="D806">
        <v>16.079999999999998</v>
      </c>
      <c r="E806">
        <v>781.35</v>
      </c>
      <c r="F806">
        <v>-77.569999999999993</v>
      </c>
      <c r="G806">
        <v>16.079999999999998</v>
      </c>
      <c r="H806">
        <v>918.22</v>
      </c>
      <c r="I806">
        <v>-483.6</v>
      </c>
      <c r="J806">
        <v>16.079999999999998</v>
      </c>
      <c r="K806">
        <v>775.2</v>
      </c>
      <c r="L806">
        <v>-177.94</v>
      </c>
      <c r="M806">
        <v>16.079999999999998</v>
      </c>
      <c r="N806">
        <v>772.46</v>
      </c>
      <c r="O806">
        <v>-29.88</v>
      </c>
    </row>
    <row r="807" spans="1:15" x14ac:dyDescent="0.3">
      <c r="A807">
        <v>16.100000000000001</v>
      </c>
      <c r="B807">
        <v>9.73</v>
      </c>
      <c r="C807">
        <v>-4.5999999999999996</v>
      </c>
      <c r="D807">
        <v>16.100000000000001</v>
      </c>
      <c r="E807">
        <v>777.77</v>
      </c>
      <c r="F807">
        <v>-77.69</v>
      </c>
      <c r="G807">
        <v>16.100000000000001</v>
      </c>
      <c r="H807">
        <v>918.74</v>
      </c>
      <c r="I807">
        <v>-481.98</v>
      </c>
      <c r="J807">
        <v>16.100000000000001</v>
      </c>
      <c r="K807">
        <v>779.12</v>
      </c>
      <c r="L807">
        <v>-176.7</v>
      </c>
      <c r="M807">
        <v>16.100000000000001</v>
      </c>
      <c r="N807">
        <v>770.47</v>
      </c>
      <c r="O807">
        <v>-30.09</v>
      </c>
    </row>
    <row r="808" spans="1:15" x14ac:dyDescent="0.3">
      <c r="A808">
        <v>16.12</v>
      </c>
      <c r="B808">
        <v>11.55</v>
      </c>
      <c r="C808">
        <v>-3.88</v>
      </c>
      <c r="D808">
        <v>16.12</v>
      </c>
      <c r="E808">
        <v>766.75</v>
      </c>
      <c r="F808">
        <v>-77.569999999999993</v>
      </c>
      <c r="G808">
        <v>16.12</v>
      </c>
      <c r="H808">
        <v>922.37</v>
      </c>
      <c r="I808">
        <v>-481.85</v>
      </c>
      <c r="J808">
        <v>16.12</v>
      </c>
      <c r="K808">
        <v>792.51</v>
      </c>
      <c r="L808">
        <v>-176.83</v>
      </c>
      <c r="M808">
        <v>16.12</v>
      </c>
      <c r="N808">
        <v>767.53</v>
      </c>
      <c r="O808">
        <v>-30</v>
      </c>
    </row>
    <row r="809" spans="1:15" x14ac:dyDescent="0.3">
      <c r="A809">
        <v>16.14</v>
      </c>
      <c r="B809">
        <v>16.309999999999999</v>
      </c>
      <c r="C809">
        <v>-2.6</v>
      </c>
      <c r="D809">
        <v>16.14</v>
      </c>
      <c r="E809">
        <v>761.25</v>
      </c>
      <c r="F809">
        <v>-74.290000000000006</v>
      </c>
      <c r="G809">
        <v>16.14</v>
      </c>
      <c r="H809">
        <v>932.8</v>
      </c>
      <c r="I809">
        <v>-479.55</v>
      </c>
      <c r="J809">
        <v>16.14</v>
      </c>
      <c r="K809">
        <v>803.54</v>
      </c>
      <c r="L809">
        <v>-176.4</v>
      </c>
      <c r="M809">
        <v>16.14</v>
      </c>
      <c r="N809">
        <v>766.05</v>
      </c>
      <c r="O809">
        <v>-30</v>
      </c>
    </row>
    <row r="810" spans="1:15" x14ac:dyDescent="0.3">
      <c r="A810">
        <v>16.16</v>
      </c>
      <c r="B810">
        <v>22.75</v>
      </c>
      <c r="C810">
        <v>-0.9</v>
      </c>
      <c r="D810">
        <v>16.16</v>
      </c>
      <c r="E810">
        <v>756.06</v>
      </c>
      <c r="F810">
        <v>-72.75</v>
      </c>
      <c r="G810">
        <v>16.16</v>
      </c>
      <c r="H810">
        <v>936.69</v>
      </c>
      <c r="I810">
        <v>-478.15</v>
      </c>
      <c r="J810">
        <v>16.16</v>
      </c>
      <c r="K810">
        <v>808.28</v>
      </c>
      <c r="L810">
        <v>-176.44</v>
      </c>
      <c r="M810">
        <v>16.16</v>
      </c>
      <c r="N810">
        <v>766.16</v>
      </c>
      <c r="O810">
        <v>-30.05</v>
      </c>
    </row>
    <row r="811" spans="1:15" x14ac:dyDescent="0.3">
      <c r="A811">
        <v>16.18</v>
      </c>
      <c r="B811">
        <v>23.21</v>
      </c>
      <c r="C811">
        <v>-0.17</v>
      </c>
      <c r="D811">
        <v>16.18</v>
      </c>
      <c r="E811">
        <v>748.5</v>
      </c>
      <c r="F811">
        <v>-71.17</v>
      </c>
      <c r="G811">
        <v>16.18</v>
      </c>
      <c r="H811">
        <v>920.12</v>
      </c>
      <c r="I811">
        <v>-472.73</v>
      </c>
      <c r="J811">
        <v>16.18</v>
      </c>
      <c r="K811">
        <v>818.12</v>
      </c>
      <c r="L811">
        <v>-176.91</v>
      </c>
      <c r="M811">
        <v>16.18</v>
      </c>
      <c r="N811">
        <v>765.18</v>
      </c>
      <c r="O811">
        <v>-30.43</v>
      </c>
    </row>
    <row r="812" spans="1:15" x14ac:dyDescent="0.3">
      <c r="A812">
        <v>16.2</v>
      </c>
      <c r="B812">
        <v>22.1</v>
      </c>
      <c r="C812">
        <v>-0.04</v>
      </c>
      <c r="D812">
        <v>16.2</v>
      </c>
      <c r="E812">
        <v>744.64</v>
      </c>
      <c r="F812">
        <v>-69.47</v>
      </c>
      <c r="G812">
        <v>16.2</v>
      </c>
      <c r="H812">
        <v>915.9</v>
      </c>
      <c r="I812">
        <v>-463.14</v>
      </c>
      <c r="J812">
        <v>16.2</v>
      </c>
      <c r="K812">
        <v>819.52</v>
      </c>
      <c r="L812">
        <v>-176.36</v>
      </c>
      <c r="M812">
        <v>16.2</v>
      </c>
      <c r="N812">
        <v>765.56</v>
      </c>
      <c r="O812">
        <v>-30.43</v>
      </c>
    </row>
    <row r="813" spans="1:15" x14ac:dyDescent="0.3">
      <c r="A813">
        <v>16.22</v>
      </c>
      <c r="B813">
        <v>20.59</v>
      </c>
      <c r="C813">
        <v>-0.3</v>
      </c>
      <c r="D813">
        <v>16.22</v>
      </c>
      <c r="E813">
        <v>746.42</v>
      </c>
      <c r="F813">
        <v>-67.72</v>
      </c>
      <c r="G813">
        <v>16.22</v>
      </c>
      <c r="H813">
        <v>919.24</v>
      </c>
      <c r="I813">
        <v>-453.94</v>
      </c>
      <c r="J813">
        <v>16.22</v>
      </c>
      <c r="K813">
        <v>814.23</v>
      </c>
      <c r="L813">
        <v>-174.78</v>
      </c>
      <c r="M813">
        <v>16.22</v>
      </c>
      <c r="N813">
        <v>765.6</v>
      </c>
      <c r="O813">
        <v>-30.05</v>
      </c>
    </row>
    <row r="814" spans="1:15" x14ac:dyDescent="0.3">
      <c r="A814">
        <v>16.239999999999998</v>
      </c>
      <c r="B814">
        <v>18.899999999999999</v>
      </c>
      <c r="C814">
        <v>-0.17</v>
      </c>
      <c r="D814">
        <v>16.239999999999998</v>
      </c>
      <c r="E814">
        <v>755.54</v>
      </c>
      <c r="F814">
        <v>-66.78</v>
      </c>
      <c r="G814">
        <v>16.239999999999998</v>
      </c>
      <c r="H814">
        <v>902.48</v>
      </c>
      <c r="I814">
        <v>-443.11</v>
      </c>
      <c r="J814">
        <v>16.239999999999998</v>
      </c>
      <c r="K814">
        <v>797.07</v>
      </c>
      <c r="L814">
        <v>-172.78</v>
      </c>
      <c r="M814">
        <v>16.239999999999998</v>
      </c>
      <c r="N814">
        <v>766.52</v>
      </c>
      <c r="O814">
        <v>-30.22</v>
      </c>
    </row>
    <row r="815" spans="1:15" x14ac:dyDescent="0.3">
      <c r="A815">
        <v>16.260000000000002</v>
      </c>
      <c r="B815">
        <v>19.73</v>
      </c>
      <c r="C815">
        <v>-0.3</v>
      </c>
      <c r="D815">
        <v>16.260000000000002</v>
      </c>
      <c r="E815">
        <v>758.5</v>
      </c>
      <c r="F815">
        <v>-65.42</v>
      </c>
      <c r="G815">
        <v>16.260000000000002</v>
      </c>
      <c r="H815">
        <v>862.44</v>
      </c>
      <c r="I815">
        <v>-420.27</v>
      </c>
      <c r="J815">
        <v>16.260000000000002</v>
      </c>
      <c r="K815">
        <v>777.92</v>
      </c>
      <c r="L815">
        <v>-170.22</v>
      </c>
      <c r="M815">
        <v>16.260000000000002</v>
      </c>
      <c r="N815">
        <v>767.03</v>
      </c>
      <c r="O815">
        <v>-30.3</v>
      </c>
    </row>
    <row r="816" spans="1:15" x14ac:dyDescent="0.3">
      <c r="A816">
        <v>16.28</v>
      </c>
      <c r="B816">
        <v>20.09</v>
      </c>
      <c r="C816">
        <v>-0.13</v>
      </c>
      <c r="D816">
        <v>16.28</v>
      </c>
      <c r="E816">
        <v>760.48</v>
      </c>
      <c r="F816">
        <v>-63.16</v>
      </c>
      <c r="G816">
        <v>16.28</v>
      </c>
      <c r="H816">
        <v>839.66</v>
      </c>
      <c r="I816">
        <v>-398.02</v>
      </c>
      <c r="J816">
        <v>16.28</v>
      </c>
      <c r="K816">
        <v>764.76</v>
      </c>
      <c r="L816">
        <v>-168.6</v>
      </c>
      <c r="M816">
        <v>16.28</v>
      </c>
      <c r="N816">
        <v>767.4</v>
      </c>
      <c r="O816">
        <v>-30.52</v>
      </c>
    </row>
    <row r="817" spans="1:15" x14ac:dyDescent="0.3">
      <c r="A817">
        <v>16.3</v>
      </c>
      <c r="B817">
        <v>20.420000000000002</v>
      </c>
      <c r="C817">
        <v>-0.77</v>
      </c>
      <c r="D817">
        <v>16.3</v>
      </c>
      <c r="E817">
        <v>761.52</v>
      </c>
      <c r="F817">
        <v>-60.52</v>
      </c>
      <c r="G817">
        <v>16.3</v>
      </c>
      <c r="H817">
        <v>826.77</v>
      </c>
      <c r="I817">
        <v>-381.4</v>
      </c>
      <c r="J817">
        <v>16.3</v>
      </c>
      <c r="K817">
        <v>759.83</v>
      </c>
      <c r="L817">
        <v>-166.98</v>
      </c>
      <c r="M817">
        <v>16.3</v>
      </c>
      <c r="N817">
        <v>768.32</v>
      </c>
      <c r="O817">
        <v>-30.64</v>
      </c>
    </row>
    <row r="818" spans="1:15" x14ac:dyDescent="0.3">
      <c r="A818">
        <v>16.32</v>
      </c>
      <c r="B818">
        <v>20.170000000000002</v>
      </c>
      <c r="C818">
        <v>-1.75</v>
      </c>
      <c r="D818">
        <v>16.32</v>
      </c>
      <c r="E818">
        <v>760.92</v>
      </c>
      <c r="F818">
        <v>-58.77</v>
      </c>
      <c r="G818">
        <v>16.32</v>
      </c>
      <c r="H818">
        <v>791.18</v>
      </c>
      <c r="I818">
        <v>-362.14</v>
      </c>
      <c r="J818">
        <v>16.32</v>
      </c>
      <c r="K818">
        <v>758.79</v>
      </c>
      <c r="L818">
        <v>-166.64</v>
      </c>
      <c r="M818">
        <v>16.32</v>
      </c>
      <c r="N818">
        <v>767.99</v>
      </c>
      <c r="O818">
        <v>-30.6</v>
      </c>
    </row>
    <row r="819" spans="1:15" x14ac:dyDescent="0.3">
      <c r="A819">
        <v>16.34</v>
      </c>
      <c r="B819">
        <v>21.07</v>
      </c>
      <c r="C819">
        <v>-2.2999999999999998</v>
      </c>
      <c r="D819">
        <v>16.34</v>
      </c>
      <c r="E819">
        <v>760.81</v>
      </c>
      <c r="F819">
        <v>-57.32</v>
      </c>
      <c r="G819">
        <v>16.34</v>
      </c>
      <c r="H819">
        <v>748.67</v>
      </c>
      <c r="I819">
        <v>-333.54</v>
      </c>
      <c r="J819">
        <v>16.34</v>
      </c>
      <c r="K819">
        <v>754.84</v>
      </c>
      <c r="L819">
        <v>-169.58</v>
      </c>
      <c r="M819">
        <v>16.34</v>
      </c>
      <c r="N819">
        <v>767.62</v>
      </c>
      <c r="O819">
        <v>-30.39</v>
      </c>
    </row>
    <row r="820" spans="1:15" x14ac:dyDescent="0.3">
      <c r="A820">
        <v>16.36</v>
      </c>
      <c r="B820">
        <v>22.29</v>
      </c>
      <c r="C820">
        <v>-3.03</v>
      </c>
      <c r="D820">
        <v>16.36</v>
      </c>
      <c r="E820">
        <v>760.94</v>
      </c>
      <c r="F820">
        <v>-55.66</v>
      </c>
      <c r="G820">
        <v>16.36</v>
      </c>
      <c r="H820">
        <v>718.98</v>
      </c>
      <c r="I820">
        <v>-293.99</v>
      </c>
      <c r="J820">
        <v>16.36</v>
      </c>
      <c r="K820">
        <v>750.28</v>
      </c>
      <c r="L820">
        <v>-173.89</v>
      </c>
      <c r="M820">
        <v>16.36</v>
      </c>
      <c r="N820">
        <v>766.6</v>
      </c>
      <c r="O820">
        <v>-30.34</v>
      </c>
    </row>
    <row r="821" spans="1:15" x14ac:dyDescent="0.3">
      <c r="D821">
        <v>16.38</v>
      </c>
      <c r="E821">
        <v>759.05</v>
      </c>
      <c r="F821">
        <v>-53.91</v>
      </c>
      <c r="G821">
        <v>16.38</v>
      </c>
      <c r="H821">
        <v>693.96</v>
      </c>
      <c r="I821">
        <v>-280.01</v>
      </c>
      <c r="J821">
        <v>16.38</v>
      </c>
      <c r="K821">
        <v>748.03</v>
      </c>
      <c r="L821">
        <v>-175.25</v>
      </c>
      <c r="M821">
        <v>16.38</v>
      </c>
      <c r="N821">
        <v>765.26</v>
      </c>
      <c r="O821">
        <v>-30.43</v>
      </c>
    </row>
    <row r="822" spans="1:15" x14ac:dyDescent="0.3">
      <c r="D822">
        <v>16.399999999999999</v>
      </c>
      <c r="E822">
        <v>762.16</v>
      </c>
      <c r="F822">
        <v>-53.4</v>
      </c>
      <c r="G822">
        <v>16.399999999999999</v>
      </c>
      <c r="H822">
        <v>672.6</v>
      </c>
      <c r="I822">
        <v>-269.87</v>
      </c>
      <c r="J822">
        <v>16.399999999999999</v>
      </c>
      <c r="K822">
        <v>730.57</v>
      </c>
      <c r="L822">
        <v>-173.46</v>
      </c>
      <c r="M822">
        <v>16.399999999999999</v>
      </c>
      <c r="N822">
        <v>764.66</v>
      </c>
      <c r="O822">
        <v>-30.34</v>
      </c>
    </row>
    <row r="823" spans="1:15" x14ac:dyDescent="0.3">
      <c r="D823">
        <v>16.420000000000002</v>
      </c>
      <c r="E823">
        <v>764.66</v>
      </c>
      <c r="F823">
        <v>-52.93</v>
      </c>
      <c r="G823">
        <v>16.420000000000002</v>
      </c>
      <c r="H823">
        <v>657.94</v>
      </c>
      <c r="I823">
        <v>-259.13</v>
      </c>
      <c r="J823">
        <v>16.420000000000002</v>
      </c>
      <c r="K823">
        <v>713.73</v>
      </c>
      <c r="L823">
        <v>-174.36</v>
      </c>
      <c r="M823">
        <v>16.420000000000002</v>
      </c>
      <c r="N823">
        <v>765.45</v>
      </c>
      <c r="O823">
        <v>-30.73</v>
      </c>
    </row>
    <row r="824" spans="1:15" x14ac:dyDescent="0.3">
      <c r="D824">
        <v>16.440000000000001</v>
      </c>
      <c r="E824">
        <v>763.31</v>
      </c>
      <c r="F824">
        <v>-52.55</v>
      </c>
      <c r="G824">
        <v>16.440000000000001</v>
      </c>
      <c r="H824">
        <v>639.42999999999995</v>
      </c>
      <c r="I824">
        <v>-238.67</v>
      </c>
      <c r="J824">
        <v>16.440000000000001</v>
      </c>
      <c r="K824">
        <v>704.91</v>
      </c>
      <c r="L824">
        <v>-172.48</v>
      </c>
      <c r="M824">
        <v>16.440000000000001</v>
      </c>
      <c r="N824">
        <v>765.81</v>
      </c>
      <c r="O824">
        <v>-30.98</v>
      </c>
    </row>
    <row r="825" spans="1:15" x14ac:dyDescent="0.3">
      <c r="D825">
        <v>16.46</v>
      </c>
      <c r="E825">
        <v>759.5</v>
      </c>
      <c r="F825">
        <v>-52.38</v>
      </c>
      <c r="G825">
        <v>16.46</v>
      </c>
      <c r="H825">
        <v>633.73</v>
      </c>
      <c r="I825">
        <v>-234.41</v>
      </c>
      <c r="J825">
        <v>16.46</v>
      </c>
      <c r="K825">
        <v>707.57</v>
      </c>
      <c r="L825">
        <v>-172.82</v>
      </c>
      <c r="M825">
        <v>16.46</v>
      </c>
      <c r="N825">
        <v>767.45</v>
      </c>
      <c r="O825">
        <v>-31.41</v>
      </c>
    </row>
    <row r="826" spans="1:15" x14ac:dyDescent="0.3">
      <c r="D826">
        <v>16.48</v>
      </c>
      <c r="E826">
        <v>756.13</v>
      </c>
      <c r="F826">
        <v>-51.91</v>
      </c>
      <c r="G826">
        <v>16.48</v>
      </c>
      <c r="H826">
        <v>648.95000000000005</v>
      </c>
      <c r="I826">
        <v>-237.39</v>
      </c>
      <c r="J826">
        <v>16.48</v>
      </c>
      <c r="K826">
        <v>686.44</v>
      </c>
      <c r="L826">
        <v>-169.58</v>
      </c>
      <c r="M826">
        <v>16.48</v>
      </c>
      <c r="N826">
        <v>768.68</v>
      </c>
      <c r="O826">
        <v>-31.41</v>
      </c>
    </row>
    <row r="827" spans="1:15" x14ac:dyDescent="0.3">
      <c r="D827">
        <v>16.5</v>
      </c>
      <c r="E827">
        <v>756.5</v>
      </c>
      <c r="F827">
        <v>-51.91</v>
      </c>
      <c r="G827">
        <v>16.5</v>
      </c>
      <c r="H827">
        <v>659.18</v>
      </c>
      <c r="I827">
        <v>-236.96</v>
      </c>
      <c r="J827">
        <v>16.5</v>
      </c>
      <c r="K827">
        <v>651.01</v>
      </c>
      <c r="L827">
        <v>-163.4</v>
      </c>
      <c r="M827">
        <v>16.5</v>
      </c>
      <c r="N827">
        <v>767.19</v>
      </c>
      <c r="O827">
        <v>-31.92</v>
      </c>
    </row>
    <row r="828" spans="1:15" x14ac:dyDescent="0.3">
      <c r="D828">
        <v>16.52</v>
      </c>
      <c r="E828">
        <v>758.59</v>
      </c>
      <c r="F828">
        <v>-52.81</v>
      </c>
      <c r="G828">
        <v>16.52</v>
      </c>
      <c r="H828">
        <v>665.52</v>
      </c>
      <c r="I828">
        <v>-237.69</v>
      </c>
      <c r="J828">
        <v>16.52</v>
      </c>
      <c r="K828">
        <v>640.13</v>
      </c>
      <c r="L828">
        <v>-158.03</v>
      </c>
      <c r="M828">
        <v>16.52</v>
      </c>
      <c r="N828">
        <v>767.56</v>
      </c>
      <c r="O828">
        <v>-31.84</v>
      </c>
    </row>
    <row r="829" spans="1:15" x14ac:dyDescent="0.3">
      <c r="D829">
        <v>16.54</v>
      </c>
      <c r="E829">
        <v>764.26</v>
      </c>
      <c r="F829">
        <v>-53.7</v>
      </c>
      <c r="G829">
        <v>16.54</v>
      </c>
      <c r="H829">
        <v>679.43</v>
      </c>
      <c r="I829">
        <v>-239.05</v>
      </c>
      <c r="J829">
        <v>16.54</v>
      </c>
      <c r="K829">
        <v>651.04999999999995</v>
      </c>
      <c r="L829">
        <v>-156.58000000000001</v>
      </c>
      <c r="M829">
        <v>16.54</v>
      </c>
      <c r="N829">
        <v>769.12</v>
      </c>
      <c r="O829">
        <v>-31.67</v>
      </c>
    </row>
    <row r="830" spans="1:15" x14ac:dyDescent="0.3">
      <c r="D830">
        <v>16.559999999999999</v>
      </c>
      <c r="E830">
        <v>765.5</v>
      </c>
      <c r="F830">
        <v>-54.94</v>
      </c>
      <c r="G830">
        <v>16.559999999999999</v>
      </c>
      <c r="H830">
        <v>698.48</v>
      </c>
      <c r="I830">
        <v>-238.07</v>
      </c>
      <c r="J830">
        <v>16.559999999999999</v>
      </c>
      <c r="K830">
        <v>632.53</v>
      </c>
      <c r="L830">
        <v>-146.69999999999999</v>
      </c>
      <c r="M830">
        <v>16.559999999999999</v>
      </c>
      <c r="N830">
        <v>770.47</v>
      </c>
      <c r="O830">
        <v>-31.79</v>
      </c>
    </row>
    <row r="831" spans="1:15" x14ac:dyDescent="0.3">
      <c r="D831">
        <v>16.579999999999998</v>
      </c>
      <c r="E831">
        <v>763.82</v>
      </c>
      <c r="F831">
        <v>-55.87</v>
      </c>
      <c r="G831">
        <v>16.579999999999998</v>
      </c>
      <c r="H831">
        <v>701.32</v>
      </c>
      <c r="I831">
        <v>-234.7</v>
      </c>
      <c r="J831">
        <v>16.579999999999998</v>
      </c>
      <c r="K831">
        <v>595.80999999999995</v>
      </c>
      <c r="L831">
        <v>-131.65</v>
      </c>
      <c r="M831">
        <v>16.579999999999998</v>
      </c>
      <c r="N831">
        <v>770.07</v>
      </c>
      <c r="O831">
        <v>-31.54</v>
      </c>
    </row>
    <row r="832" spans="1:15" x14ac:dyDescent="0.3">
      <c r="D832">
        <v>16.600000000000001</v>
      </c>
      <c r="E832">
        <v>762.98</v>
      </c>
      <c r="F832">
        <v>-57.49</v>
      </c>
      <c r="G832">
        <v>16.600000000000001</v>
      </c>
      <c r="H832">
        <v>700.63</v>
      </c>
      <c r="I832">
        <v>-226.9</v>
      </c>
      <c r="J832">
        <v>16.600000000000001</v>
      </c>
      <c r="K832">
        <v>586.79</v>
      </c>
      <c r="L832">
        <v>-123.21</v>
      </c>
      <c r="M832">
        <v>16.600000000000001</v>
      </c>
      <c r="N832">
        <v>769.45</v>
      </c>
      <c r="O832">
        <v>-31.41</v>
      </c>
    </row>
    <row r="833" spans="4:15" x14ac:dyDescent="0.3">
      <c r="D833">
        <v>16.62</v>
      </c>
      <c r="E833">
        <v>761.91</v>
      </c>
      <c r="F833">
        <v>-58.94</v>
      </c>
      <c r="G833">
        <v>16.62</v>
      </c>
      <c r="H833">
        <v>700.46</v>
      </c>
      <c r="I833">
        <v>-225.71</v>
      </c>
      <c r="J833">
        <v>16.62</v>
      </c>
      <c r="K833">
        <v>617.34</v>
      </c>
      <c r="L833">
        <v>-129.13999999999999</v>
      </c>
      <c r="M833">
        <v>16.62</v>
      </c>
      <c r="N833">
        <v>769.68</v>
      </c>
      <c r="O833">
        <v>-31.45</v>
      </c>
    </row>
    <row r="834" spans="4:15" x14ac:dyDescent="0.3">
      <c r="D834">
        <v>16.64</v>
      </c>
      <c r="E834">
        <v>762.83</v>
      </c>
      <c r="F834">
        <v>-59.88</v>
      </c>
      <c r="G834">
        <v>16.64</v>
      </c>
      <c r="H834">
        <v>706.47</v>
      </c>
      <c r="I834">
        <v>-227.8</v>
      </c>
      <c r="J834">
        <v>16.64</v>
      </c>
      <c r="K834">
        <v>665.92</v>
      </c>
      <c r="L834">
        <v>-140.6</v>
      </c>
      <c r="M834">
        <v>16.64</v>
      </c>
      <c r="N834">
        <v>771.29</v>
      </c>
      <c r="O834">
        <v>-31.58</v>
      </c>
    </row>
    <row r="835" spans="4:15" x14ac:dyDescent="0.3">
      <c r="D835">
        <v>16.66</v>
      </c>
      <c r="E835">
        <v>766.54</v>
      </c>
      <c r="F835">
        <v>-60.22</v>
      </c>
      <c r="G835">
        <v>16.66</v>
      </c>
      <c r="H835">
        <v>703.09</v>
      </c>
      <c r="I835">
        <v>-224.22</v>
      </c>
      <c r="J835">
        <v>16.66</v>
      </c>
      <c r="K835">
        <v>675.23</v>
      </c>
      <c r="L835">
        <v>-152.88</v>
      </c>
      <c r="M835">
        <v>16.66</v>
      </c>
      <c r="N835">
        <v>774.64</v>
      </c>
      <c r="O835">
        <v>-31.5</v>
      </c>
    </row>
    <row r="836" spans="4:15" x14ac:dyDescent="0.3">
      <c r="D836">
        <v>16.68</v>
      </c>
      <c r="E836">
        <v>766.69</v>
      </c>
      <c r="F836">
        <v>-61.29</v>
      </c>
      <c r="G836">
        <v>16.68</v>
      </c>
      <c r="H836">
        <v>699.53</v>
      </c>
      <c r="I836">
        <v>-216.97</v>
      </c>
      <c r="J836">
        <v>16.68</v>
      </c>
      <c r="K836">
        <v>701.74</v>
      </c>
      <c r="L836">
        <v>-172.65</v>
      </c>
      <c r="M836">
        <v>16.68</v>
      </c>
      <c r="N836">
        <v>773.95</v>
      </c>
      <c r="O836">
        <v>-30.77</v>
      </c>
    </row>
    <row r="837" spans="4:15" x14ac:dyDescent="0.3">
      <c r="D837">
        <v>16.7</v>
      </c>
      <c r="E837">
        <v>764.53</v>
      </c>
      <c r="F837">
        <v>-61.29</v>
      </c>
      <c r="G837">
        <v>16.7</v>
      </c>
      <c r="H837">
        <v>705.74</v>
      </c>
      <c r="I837">
        <v>-217.53</v>
      </c>
      <c r="J837">
        <v>16.7</v>
      </c>
      <c r="K837">
        <v>733.28</v>
      </c>
      <c r="L837">
        <v>-193.02</v>
      </c>
      <c r="M837">
        <v>16.7</v>
      </c>
      <c r="N837">
        <v>773.54</v>
      </c>
      <c r="O837">
        <v>-30.86</v>
      </c>
    </row>
    <row r="838" spans="4:15" x14ac:dyDescent="0.3">
      <c r="D838">
        <v>16.72</v>
      </c>
      <c r="E838">
        <v>763.81</v>
      </c>
      <c r="F838">
        <v>-62.27</v>
      </c>
      <c r="G838">
        <v>16.72</v>
      </c>
      <c r="H838">
        <v>702.51</v>
      </c>
      <c r="I838">
        <v>-221.28</v>
      </c>
      <c r="J838">
        <v>16.72</v>
      </c>
      <c r="K838">
        <v>762.3</v>
      </c>
      <c r="L838">
        <v>-221.36</v>
      </c>
      <c r="M838">
        <v>16.72</v>
      </c>
      <c r="N838">
        <v>771.69</v>
      </c>
      <c r="O838">
        <v>-30.73</v>
      </c>
    </row>
    <row r="839" spans="4:15" x14ac:dyDescent="0.3">
      <c r="D839">
        <v>16.739999999999998</v>
      </c>
      <c r="E839">
        <v>763.86</v>
      </c>
      <c r="F839">
        <v>-64.010000000000005</v>
      </c>
      <c r="G839">
        <v>16.739999999999998</v>
      </c>
      <c r="H839">
        <v>691.18</v>
      </c>
      <c r="I839">
        <v>-221.62</v>
      </c>
      <c r="J839">
        <v>16.739999999999998</v>
      </c>
      <c r="K839">
        <v>795.49</v>
      </c>
      <c r="L839">
        <v>-251.54</v>
      </c>
      <c r="M839">
        <v>16.739999999999998</v>
      </c>
      <c r="N839">
        <v>768.99</v>
      </c>
      <c r="O839">
        <v>-30.52</v>
      </c>
    </row>
    <row r="840" spans="4:15" x14ac:dyDescent="0.3">
      <c r="D840">
        <v>16.760000000000002</v>
      </c>
      <c r="E840">
        <v>765.17</v>
      </c>
      <c r="F840">
        <v>-66.400000000000006</v>
      </c>
      <c r="G840">
        <v>16.760000000000002</v>
      </c>
      <c r="H840">
        <v>687.85</v>
      </c>
      <c r="I840">
        <v>-221.66</v>
      </c>
      <c r="J840">
        <v>16.760000000000002</v>
      </c>
      <c r="K840">
        <v>818.42</v>
      </c>
      <c r="L840">
        <v>-278.60000000000002</v>
      </c>
      <c r="M840">
        <v>16.760000000000002</v>
      </c>
      <c r="N840">
        <v>766.63</v>
      </c>
      <c r="O840">
        <v>-29.79</v>
      </c>
    </row>
    <row r="841" spans="4:15" x14ac:dyDescent="0.3">
      <c r="D841">
        <v>16.78</v>
      </c>
      <c r="E841">
        <v>761.48</v>
      </c>
      <c r="F841">
        <v>-67.55</v>
      </c>
      <c r="G841">
        <v>16.78</v>
      </c>
      <c r="H841">
        <v>694.57</v>
      </c>
      <c r="I841">
        <v>-220.47</v>
      </c>
      <c r="J841">
        <v>16.78</v>
      </c>
      <c r="K841">
        <v>842.9</v>
      </c>
      <c r="L841">
        <v>-290.19</v>
      </c>
      <c r="M841">
        <v>16.78</v>
      </c>
      <c r="N841">
        <v>765.5</v>
      </c>
      <c r="O841">
        <v>-29.58</v>
      </c>
    </row>
    <row r="842" spans="4:15" x14ac:dyDescent="0.3">
      <c r="D842">
        <v>16.8</v>
      </c>
      <c r="E842">
        <v>760.69</v>
      </c>
      <c r="F842">
        <v>-68.53</v>
      </c>
      <c r="G842">
        <v>16.8</v>
      </c>
      <c r="H842">
        <v>709.95</v>
      </c>
      <c r="I842">
        <v>-220.47</v>
      </c>
      <c r="J842">
        <v>16.8</v>
      </c>
      <c r="K842">
        <v>849.15</v>
      </c>
      <c r="L842">
        <v>-301.74</v>
      </c>
      <c r="M842">
        <v>16.8</v>
      </c>
      <c r="N842">
        <v>763.42</v>
      </c>
      <c r="O842">
        <v>-29.15</v>
      </c>
    </row>
    <row r="843" spans="4:15" x14ac:dyDescent="0.3">
      <c r="D843">
        <v>16.82</v>
      </c>
      <c r="E843">
        <v>763.93</v>
      </c>
      <c r="F843">
        <v>-69.98</v>
      </c>
      <c r="G843">
        <v>16.82</v>
      </c>
      <c r="H843">
        <v>734.52</v>
      </c>
      <c r="I843">
        <v>-221.19</v>
      </c>
      <c r="J843">
        <v>16.82</v>
      </c>
      <c r="K843">
        <v>856</v>
      </c>
      <c r="L843">
        <v>-310.44</v>
      </c>
      <c r="M843">
        <v>16.82</v>
      </c>
      <c r="N843">
        <v>762.81</v>
      </c>
      <c r="O843">
        <v>-28.73</v>
      </c>
    </row>
    <row r="844" spans="4:15" x14ac:dyDescent="0.3">
      <c r="D844">
        <v>16.84</v>
      </c>
      <c r="E844">
        <v>767.97</v>
      </c>
      <c r="F844">
        <v>-72.67</v>
      </c>
      <c r="G844">
        <v>16.84</v>
      </c>
      <c r="H844">
        <v>756.34</v>
      </c>
      <c r="I844">
        <v>-220.43</v>
      </c>
      <c r="J844">
        <v>16.84</v>
      </c>
      <c r="K844">
        <v>867.69</v>
      </c>
      <c r="L844">
        <v>-321.39</v>
      </c>
      <c r="M844">
        <v>16.84</v>
      </c>
      <c r="N844">
        <v>763.59</v>
      </c>
      <c r="O844">
        <v>-28.6</v>
      </c>
    </row>
    <row r="845" spans="4:15" x14ac:dyDescent="0.3">
      <c r="D845">
        <v>16.86</v>
      </c>
      <c r="E845">
        <v>765.63</v>
      </c>
      <c r="F845">
        <v>-73.900000000000006</v>
      </c>
      <c r="G845">
        <v>16.86</v>
      </c>
      <c r="H845">
        <v>775.8</v>
      </c>
      <c r="I845">
        <v>-217.4</v>
      </c>
      <c r="J845">
        <v>16.86</v>
      </c>
      <c r="K845">
        <v>890.47</v>
      </c>
      <c r="L845">
        <v>-328.89</v>
      </c>
      <c r="M845">
        <v>16.86</v>
      </c>
      <c r="N845">
        <v>766.37</v>
      </c>
      <c r="O845">
        <v>-28.47</v>
      </c>
    </row>
    <row r="846" spans="4:15" x14ac:dyDescent="0.3">
      <c r="D846">
        <v>16.88</v>
      </c>
      <c r="E846">
        <v>764.57</v>
      </c>
      <c r="F846">
        <v>-74.92</v>
      </c>
      <c r="G846">
        <v>16.88</v>
      </c>
      <c r="H846">
        <v>808.9</v>
      </c>
      <c r="I846">
        <v>-221.92</v>
      </c>
      <c r="J846">
        <v>16.88</v>
      </c>
      <c r="K846">
        <v>901.2</v>
      </c>
      <c r="L846">
        <v>-335.12</v>
      </c>
      <c r="M846">
        <v>16.88</v>
      </c>
      <c r="N846">
        <v>767.62</v>
      </c>
      <c r="O846">
        <v>-28.68</v>
      </c>
    </row>
    <row r="847" spans="4:15" x14ac:dyDescent="0.3">
      <c r="D847">
        <v>16.899999999999999</v>
      </c>
      <c r="E847">
        <v>763.86</v>
      </c>
      <c r="F847">
        <v>-75.650000000000006</v>
      </c>
      <c r="G847">
        <v>16.899999999999999</v>
      </c>
      <c r="H847">
        <v>840.67</v>
      </c>
      <c r="I847">
        <v>-219.28</v>
      </c>
      <c r="J847">
        <v>16.899999999999999</v>
      </c>
      <c r="K847">
        <v>893.96</v>
      </c>
      <c r="L847">
        <v>-341.38</v>
      </c>
      <c r="M847">
        <v>16.899999999999999</v>
      </c>
      <c r="N847">
        <v>768.32</v>
      </c>
      <c r="O847">
        <v>-28.73</v>
      </c>
    </row>
    <row r="848" spans="4:15" x14ac:dyDescent="0.3">
      <c r="D848">
        <v>16.920000000000002</v>
      </c>
      <c r="E848">
        <v>760.8</v>
      </c>
      <c r="F848">
        <v>-76.5</v>
      </c>
      <c r="G848">
        <v>16.920000000000002</v>
      </c>
      <c r="H848">
        <v>832.14</v>
      </c>
      <c r="I848">
        <v>-205.89</v>
      </c>
      <c r="J848">
        <v>16.920000000000002</v>
      </c>
      <c r="K848">
        <v>862.98</v>
      </c>
      <c r="L848">
        <v>-346.28</v>
      </c>
      <c r="M848">
        <v>16.920000000000002</v>
      </c>
      <c r="N848">
        <v>769.19</v>
      </c>
      <c r="O848">
        <v>-28.55</v>
      </c>
    </row>
    <row r="849" spans="4:15" x14ac:dyDescent="0.3">
      <c r="D849">
        <v>16.940000000000001</v>
      </c>
      <c r="E849">
        <v>756.69</v>
      </c>
      <c r="F849">
        <v>-75.989999999999995</v>
      </c>
      <c r="G849">
        <v>16.940000000000001</v>
      </c>
      <c r="H849">
        <v>800.98</v>
      </c>
      <c r="I849">
        <v>-193.11</v>
      </c>
      <c r="J849">
        <v>16.940000000000001</v>
      </c>
      <c r="K849">
        <v>855.3</v>
      </c>
      <c r="L849">
        <v>-350.07</v>
      </c>
      <c r="M849">
        <v>16.940000000000001</v>
      </c>
      <c r="N849">
        <v>769.33</v>
      </c>
      <c r="O849">
        <v>-28.94</v>
      </c>
    </row>
    <row r="850" spans="4:15" x14ac:dyDescent="0.3">
      <c r="D850">
        <v>16.96</v>
      </c>
      <c r="E850">
        <v>760.2</v>
      </c>
      <c r="F850">
        <v>-76.290000000000006</v>
      </c>
      <c r="G850">
        <v>16.96</v>
      </c>
      <c r="H850">
        <v>780.43</v>
      </c>
      <c r="I850">
        <v>-182.37</v>
      </c>
      <c r="J850">
        <v>16.96</v>
      </c>
      <c r="K850">
        <v>878.9</v>
      </c>
      <c r="L850">
        <v>-354.08</v>
      </c>
      <c r="M850">
        <v>16.96</v>
      </c>
      <c r="N850">
        <v>767.98</v>
      </c>
      <c r="O850">
        <v>-28.81</v>
      </c>
    </row>
    <row r="851" spans="4:15" x14ac:dyDescent="0.3">
      <c r="D851">
        <v>16.98</v>
      </c>
      <c r="E851">
        <v>766.19</v>
      </c>
      <c r="F851">
        <v>-75.86</v>
      </c>
      <c r="G851">
        <v>16.98</v>
      </c>
      <c r="H851">
        <v>774.31</v>
      </c>
      <c r="I851">
        <v>-179.04</v>
      </c>
      <c r="J851">
        <v>16.98</v>
      </c>
      <c r="K851">
        <v>876.61</v>
      </c>
      <c r="L851">
        <v>-356.89</v>
      </c>
      <c r="M851">
        <v>16.98</v>
      </c>
      <c r="N851">
        <v>767.81</v>
      </c>
      <c r="O851">
        <v>-28.94</v>
      </c>
    </row>
    <row r="852" spans="4:15" x14ac:dyDescent="0.3">
      <c r="D852">
        <v>17</v>
      </c>
      <c r="E852">
        <v>766.68</v>
      </c>
      <c r="F852">
        <v>-74.92</v>
      </c>
      <c r="G852">
        <v>17</v>
      </c>
      <c r="H852">
        <v>772.28</v>
      </c>
      <c r="I852">
        <v>-178.45</v>
      </c>
      <c r="J852">
        <v>17</v>
      </c>
      <c r="K852">
        <v>866.2</v>
      </c>
      <c r="L852">
        <v>-359.15</v>
      </c>
      <c r="M852">
        <v>17</v>
      </c>
      <c r="N852">
        <v>766.86</v>
      </c>
      <c r="O852">
        <v>-28.77</v>
      </c>
    </row>
    <row r="853" spans="4:15" x14ac:dyDescent="0.3">
      <c r="D853">
        <v>17.02</v>
      </c>
      <c r="E853">
        <v>761.85</v>
      </c>
      <c r="F853">
        <v>-74.75</v>
      </c>
      <c r="G853">
        <v>17.02</v>
      </c>
      <c r="H853">
        <v>773.12</v>
      </c>
      <c r="I853">
        <v>-176.02</v>
      </c>
      <c r="J853">
        <v>17.02</v>
      </c>
      <c r="K853">
        <v>872.08</v>
      </c>
      <c r="L853">
        <v>-359.96</v>
      </c>
      <c r="M853">
        <v>17.02</v>
      </c>
      <c r="N853">
        <v>766.44</v>
      </c>
      <c r="O853">
        <v>-28.55</v>
      </c>
    </row>
    <row r="854" spans="4:15" x14ac:dyDescent="0.3">
      <c r="D854">
        <v>17.04</v>
      </c>
      <c r="E854">
        <v>763.42</v>
      </c>
      <c r="F854">
        <v>-75.05</v>
      </c>
      <c r="G854">
        <v>17.04</v>
      </c>
      <c r="H854">
        <v>764.26</v>
      </c>
      <c r="I854">
        <v>-171.59</v>
      </c>
      <c r="J854">
        <v>17.04</v>
      </c>
      <c r="K854">
        <v>873.98</v>
      </c>
      <c r="L854">
        <v>-359.58</v>
      </c>
      <c r="M854">
        <v>17.04</v>
      </c>
      <c r="N854">
        <v>766.97</v>
      </c>
      <c r="O854">
        <v>-28.09</v>
      </c>
    </row>
    <row r="855" spans="4:15" x14ac:dyDescent="0.3">
      <c r="D855">
        <v>17.059999999999999</v>
      </c>
      <c r="E855">
        <v>761.47</v>
      </c>
      <c r="F855">
        <v>-76.84</v>
      </c>
      <c r="G855">
        <v>17.059999999999999</v>
      </c>
      <c r="H855">
        <v>757.11</v>
      </c>
      <c r="I855">
        <v>-168.81</v>
      </c>
      <c r="J855">
        <v>17.059999999999999</v>
      </c>
      <c r="K855">
        <v>863.38</v>
      </c>
      <c r="L855">
        <v>-357.36</v>
      </c>
      <c r="M855">
        <v>17.059999999999999</v>
      </c>
      <c r="N855">
        <v>767.94</v>
      </c>
      <c r="O855">
        <v>-27.7</v>
      </c>
    </row>
    <row r="856" spans="4:15" x14ac:dyDescent="0.3">
      <c r="D856">
        <v>17.079999999999998</v>
      </c>
      <c r="E856">
        <v>764.25</v>
      </c>
      <c r="F856">
        <v>-78.8</v>
      </c>
      <c r="G856">
        <v>17.079999999999998</v>
      </c>
      <c r="H856">
        <v>761.92</v>
      </c>
      <c r="I856">
        <v>-174.95</v>
      </c>
      <c r="J856">
        <v>17.079999999999998</v>
      </c>
      <c r="K856">
        <v>862.33</v>
      </c>
      <c r="L856">
        <v>-357.7</v>
      </c>
      <c r="M856">
        <v>17.079999999999998</v>
      </c>
      <c r="N856">
        <v>767.44</v>
      </c>
      <c r="O856">
        <v>-27.57</v>
      </c>
    </row>
    <row r="857" spans="4:15" x14ac:dyDescent="0.3">
      <c r="D857">
        <v>17.100000000000001</v>
      </c>
      <c r="E857">
        <v>766.28</v>
      </c>
      <c r="F857">
        <v>-81.099999999999994</v>
      </c>
      <c r="G857">
        <v>17.100000000000001</v>
      </c>
      <c r="H857">
        <v>764.86</v>
      </c>
      <c r="I857">
        <v>-177.55</v>
      </c>
      <c r="J857">
        <v>17.100000000000001</v>
      </c>
      <c r="K857">
        <v>858.16</v>
      </c>
      <c r="L857">
        <v>-355.7</v>
      </c>
      <c r="M857">
        <v>17.100000000000001</v>
      </c>
      <c r="N857">
        <v>765.17</v>
      </c>
      <c r="O857">
        <v>-27.11</v>
      </c>
    </row>
    <row r="858" spans="4:15" x14ac:dyDescent="0.3">
      <c r="D858">
        <v>17.12</v>
      </c>
      <c r="E858">
        <v>768.21</v>
      </c>
      <c r="F858">
        <v>-84.56</v>
      </c>
      <c r="G858">
        <v>17.12</v>
      </c>
      <c r="H858">
        <v>763.96</v>
      </c>
      <c r="I858">
        <v>-178.92</v>
      </c>
      <c r="J858">
        <v>17.12</v>
      </c>
      <c r="K858">
        <v>846.8</v>
      </c>
      <c r="L858">
        <v>-350.71</v>
      </c>
      <c r="M858">
        <v>17.12</v>
      </c>
      <c r="N858">
        <v>761.66</v>
      </c>
      <c r="O858">
        <v>-27.11</v>
      </c>
    </row>
    <row r="859" spans="4:15" x14ac:dyDescent="0.3">
      <c r="D859">
        <v>17.14</v>
      </c>
      <c r="E859">
        <v>769.31</v>
      </c>
      <c r="F859">
        <v>-90.65</v>
      </c>
      <c r="G859">
        <v>17.14</v>
      </c>
      <c r="H859">
        <v>761.73</v>
      </c>
      <c r="I859">
        <v>-180.75</v>
      </c>
      <c r="J859">
        <v>17.14</v>
      </c>
      <c r="K859">
        <v>826.63</v>
      </c>
      <c r="L859">
        <v>-345.64</v>
      </c>
      <c r="M859">
        <v>17.14</v>
      </c>
      <c r="N859">
        <v>759.43</v>
      </c>
      <c r="O859">
        <v>-26.85</v>
      </c>
    </row>
    <row r="860" spans="4:15" x14ac:dyDescent="0.3">
      <c r="D860">
        <v>17.16</v>
      </c>
      <c r="E860">
        <v>772.85</v>
      </c>
      <c r="F860">
        <v>-93.72</v>
      </c>
      <c r="G860">
        <v>17.16</v>
      </c>
      <c r="H860">
        <v>762.43</v>
      </c>
      <c r="I860">
        <v>-188.21</v>
      </c>
      <c r="J860">
        <v>17.16</v>
      </c>
      <c r="K860">
        <v>822.61</v>
      </c>
      <c r="L860">
        <v>-345.51</v>
      </c>
      <c r="M860">
        <v>17.16</v>
      </c>
      <c r="N860">
        <v>761.22</v>
      </c>
      <c r="O860">
        <v>-26.38</v>
      </c>
    </row>
    <row r="861" spans="4:15" x14ac:dyDescent="0.3">
      <c r="D861">
        <v>17.18</v>
      </c>
      <c r="E861">
        <v>775.49</v>
      </c>
      <c r="F861">
        <v>-97.68</v>
      </c>
      <c r="G861">
        <v>17.18</v>
      </c>
      <c r="H861">
        <v>758.26</v>
      </c>
      <c r="I861">
        <v>-193.45</v>
      </c>
      <c r="J861">
        <v>17.18</v>
      </c>
      <c r="K861">
        <v>834.25</v>
      </c>
      <c r="L861">
        <v>-347.77</v>
      </c>
      <c r="M861">
        <v>17.18</v>
      </c>
      <c r="N861">
        <v>765.72</v>
      </c>
      <c r="O861">
        <v>-26.17</v>
      </c>
    </row>
    <row r="862" spans="4:15" x14ac:dyDescent="0.3">
      <c r="D862">
        <v>17.2</v>
      </c>
      <c r="E862">
        <v>777.57</v>
      </c>
      <c r="F862">
        <v>-100.84</v>
      </c>
      <c r="G862">
        <v>17.2</v>
      </c>
      <c r="H862">
        <v>756.76</v>
      </c>
      <c r="I862">
        <v>-194</v>
      </c>
      <c r="J862">
        <v>17.2</v>
      </c>
      <c r="K862">
        <v>868.65</v>
      </c>
      <c r="L862">
        <v>-356.98</v>
      </c>
      <c r="M862">
        <v>17.2</v>
      </c>
      <c r="N862">
        <v>768.8</v>
      </c>
      <c r="O862">
        <v>-25.91</v>
      </c>
    </row>
    <row r="863" spans="4:15" x14ac:dyDescent="0.3">
      <c r="D863">
        <v>17.22</v>
      </c>
      <c r="E863">
        <v>780.82</v>
      </c>
      <c r="F863">
        <v>-106.08</v>
      </c>
      <c r="G863">
        <v>17.22</v>
      </c>
      <c r="H863">
        <v>751.98</v>
      </c>
      <c r="I863">
        <v>-195.45</v>
      </c>
      <c r="J863">
        <v>17.22</v>
      </c>
      <c r="K863">
        <v>876.65</v>
      </c>
      <c r="L863">
        <v>-354.42</v>
      </c>
      <c r="M863">
        <v>17.22</v>
      </c>
      <c r="N863">
        <v>770.7</v>
      </c>
      <c r="O863">
        <v>-25.57</v>
      </c>
    </row>
    <row r="864" spans="4:15" x14ac:dyDescent="0.3">
      <c r="D864">
        <v>17.239999999999998</v>
      </c>
      <c r="E864">
        <v>788.45</v>
      </c>
      <c r="F864">
        <v>-110.81</v>
      </c>
      <c r="G864">
        <v>17.239999999999998</v>
      </c>
      <c r="H864">
        <v>759.28</v>
      </c>
      <c r="I864">
        <v>-202.48</v>
      </c>
      <c r="J864">
        <v>17.239999999999998</v>
      </c>
      <c r="K864">
        <v>867.37</v>
      </c>
      <c r="L864">
        <v>-347.35</v>
      </c>
      <c r="M864">
        <v>17.239999999999998</v>
      </c>
      <c r="N864">
        <v>770.81</v>
      </c>
      <c r="O864">
        <v>-25.27</v>
      </c>
    </row>
    <row r="865" spans="4:15" x14ac:dyDescent="0.3">
      <c r="D865">
        <v>17.260000000000002</v>
      </c>
      <c r="E865">
        <v>789.39</v>
      </c>
      <c r="F865">
        <v>-113.67</v>
      </c>
      <c r="G865">
        <v>17.260000000000002</v>
      </c>
      <c r="H865">
        <v>765.29</v>
      </c>
      <c r="I865">
        <v>-206.36</v>
      </c>
      <c r="J865">
        <v>17.260000000000002</v>
      </c>
      <c r="K865">
        <v>864.14</v>
      </c>
      <c r="L865">
        <v>-339.76</v>
      </c>
      <c r="M865">
        <v>17.260000000000002</v>
      </c>
      <c r="N865">
        <v>769.47</v>
      </c>
      <c r="O865">
        <v>-24.97</v>
      </c>
    </row>
    <row r="866" spans="4:15" x14ac:dyDescent="0.3">
      <c r="D866">
        <v>17.28</v>
      </c>
      <c r="E866">
        <v>789.19</v>
      </c>
      <c r="F866">
        <v>-115.92</v>
      </c>
      <c r="G866">
        <v>17.28</v>
      </c>
      <c r="H866">
        <v>760.78</v>
      </c>
      <c r="I866">
        <v>-201.8</v>
      </c>
      <c r="J866">
        <v>17.28</v>
      </c>
      <c r="K866">
        <v>870.47</v>
      </c>
      <c r="L866">
        <v>-342.19</v>
      </c>
      <c r="M866">
        <v>17.28</v>
      </c>
      <c r="N866">
        <v>767.97</v>
      </c>
      <c r="O866">
        <v>-24.68</v>
      </c>
    </row>
    <row r="867" spans="4:15" x14ac:dyDescent="0.3">
      <c r="D867">
        <v>17.3</v>
      </c>
      <c r="E867">
        <v>791.67</v>
      </c>
      <c r="F867">
        <v>-119.59</v>
      </c>
      <c r="G867">
        <v>17.3</v>
      </c>
      <c r="H867">
        <v>744.67</v>
      </c>
      <c r="I867">
        <v>-199.67</v>
      </c>
      <c r="J867">
        <v>17.3</v>
      </c>
      <c r="K867">
        <v>887.77</v>
      </c>
      <c r="L867">
        <v>-347.13</v>
      </c>
      <c r="M867">
        <v>17.3</v>
      </c>
      <c r="N867">
        <v>764.8</v>
      </c>
      <c r="O867">
        <v>-24.46</v>
      </c>
    </row>
    <row r="868" spans="4:15" x14ac:dyDescent="0.3">
      <c r="D868">
        <v>17.32</v>
      </c>
      <c r="E868">
        <v>797.31</v>
      </c>
      <c r="F868">
        <v>-123.38</v>
      </c>
      <c r="G868">
        <v>17.32</v>
      </c>
      <c r="H868">
        <v>733.41</v>
      </c>
      <c r="I868">
        <v>-197.84</v>
      </c>
      <c r="J868">
        <v>17.32</v>
      </c>
      <c r="K868">
        <v>880.89</v>
      </c>
      <c r="L868">
        <v>-347.86</v>
      </c>
      <c r="M868">
        <v>17.32</v>
      </c>
      <c r="N868">
        <v>763.67</v>
      </c>
      <c r="O868">
        <v>-23.95</v>
      </c>
    </row>
    <row r="869" spans="4:15" x14ac:dyDescent="0.3">
      <c r="D869">
        <v>17.34</v>
      </c>
      <c r="E869">
        <v>803.22</v>
      </c>
      <c r="F869">
        <v>-127.22</v>
      </c>
      <c r="G869">
        <v>17.34</v>
      </c>
      <c r="H869">
        <v>729.32</v>
      </c>
      <c r="I869">
        <v>-195.03</v>
      </c>
      <c r="J869">
        <v>17.34</v>
      </c>
      <c r="K869">
        <v>873.79</v>
      </c>
      <c r="L869">
        <v>-346.11</v>
      </c>
      <c r="M869">
        <v>17.34</v>
      </c>
      <c r="N869">
        <v>762.54</v>
      </c>
      <c r="O869">
        <v>-24.17</v>
      </c>
    </row>
    <row r="870" spans="4:15" x14ac:dyDescent="0.3">
      <c r="D870">
        <v>17.36</v>
      </c>
      <c r="E870">
        <v>807.23</v>
      </c>
      <c r="F870">
        <v>-131.1</v>
      </c>
      <c r="G870">
        <v>17.36</v>
      </c>
      <c r="H870">
        <v>738.41</v>
      </c>
      <c r="I870">
        <v>-194.6</v>
      </c>
      <c r="J870">
        <v>17.36</v>
      </c>
      <c r="K870">
        <v>876.17</v>
      </c>
      <c r="L870">
        <v>-344.83</v>
      </c>
      <c r="M870">
        <v>17.36</v>
      </c>
      <c r="N870">
        <v>761.84</v>
      </c>
      <c r="O870">
        <v>-23.87</v>
      </c>
    </row>
    <row r="871" spans="4:15" x14ac:dyDescent="0.3">
      <c r="D871">
        <v>17.38</v>
      </c>
      <c r="E871">
        <v>806.82</v>
      </c>
      <c r="F871">
        <v>-135.49</v>
      </c>
      <c r="G871">
        <v>17.38</v>
      </c>
      <c r="H871">
        <v>744.56</v>
      </c>
      <c r="I871">
        <v>-188.5</v>
      </c>
      <c r="J871">
        <v>17.38</v>
      </c>
      <c r="K871">
        <v>886.26</v>
      </c>
      <c r="L871">
        <v>-345.51</v>
      </c>
      <c r="M871">
        <v>17.38</v>
      </c>
      <c r="N871">
        <v>762.36</v>
      </c>
      <c r="O871">
        <v>-23.74</v>
      </c>
    </row>
    <row r="872" spans="4:15" x14ac:dyDescent="0.3">
      <c r="D872">
        <v>17.399999999999999</v>
      </c>
      <c r="E872">
        <v>808.93</v>
      </c>
      <c r="F872">
        <v>-138.13</v>
      </c>
      <c r="G872">
        <v>17.399999999999999</v>
      </c>
      <c r="H872">
        <v>727.63</v>
      </c>
      <c r="I872">
        <v>-178.36</v>
      </c>
      <c r="J872">
        <v>17.399999999999999</v>
      </c>
      <c r="K872">
        <v>893.24</v>
      </c>
      <c r="L872">
        <v>-346.66</v>
      </c>
      <c r="M872">
        <v>17.399999999999999</v>
      </c>
      <c r="N872">
        <v>762.44</v>
      </c>
      <c r="O872">
        <v>-23.18</v>
      </c>
    </row>
    <row r="873" spans="4:15" x14ac:dyDescent="0.3">
      <c r="D873">
        <v>17.420000000000002</v>
      </c>
      <c r="E873">
        <v>814.98</v>
      </c>
      <c r="F873">
        <v>-141.37</v>
      </c>
      <c r="G873">
        <v>17.420000000000002</v>
      </c>
      <c r="H873">
        <v>699.24</v>
      </c>
      <c r="I873">
        <v>-170.14</v>
      </c>
      <c r="J873">
        <v>17.420000000000002</v>
      </c>
      <c r="K873">
        <v>886.8</v>
      </c>
      <c r="L873">
        <v>-345.47</v>
      </c>
      <c r="M873">
        <v>17.420000000000002</v>
      </c>
      <c r="N873">
        <v>764.55</v>
      </c>
      <c r="O873">
        <v>-23.06</v>
      </c>
    </row>
    <row r="874" spans="4:15" x14ac:dyDescent="0.3">
      <c r="D874">
        <v>17.440000000000001</v>
      </c>
      <c r="E874">
        <v>815.48</v>
      </c>
      <c r="F874">
        <v>-143.54</v>
      </c>
      <c r="G874">
        <v>17.440000000000001</v>
      </c>
      <c r="H874">
        <v>714.41</v>
      </c>
      <c r="I874">
        <v>-183.01</v>
      </c>
      <c r="J874">
        <v>17.440000000000001</v>
      </c>
      <c r="K874">
        <v>876.14</v>
      </c>
      <c r="L874">
        <v>-340.53</v>
      </c>
      <c r="M874">
        <v>17.440000000000001</v>
      </c>
      <c r="N874">
        <v>764.4</v>
      </c>
      <c r="O874">
        <v>-22.46</v>
      </c>
    </row>
    <row r="875" spans="4:15" x14ac:dyDescent="0.3">
      <c r="D875">
        <v>17.46</v>
      </c>
      <c r="E875">
        <v>821.31</v>
      </c>
      <c r="F875">
        <v>-145.88999999999999</v>
      </c>
      <c r="G875">
        <v>17.46</v>
      </c>
      <c r="H875">
        <v>742.36</v>
      </c>
      <c r="I875">
        <v>-189.87</v>
      </c>
      <c r="J875">
        <v>17.46</v>
      </c>
      <c r="K875">
        <v>869.76</v>
      </c>
      <c r="L875">
        <v>-337.54</v>
      </c>
      <c r="M875">
        <v>17.46</v>
      </c>
      <c r="N875">
        <v>762.16</v>
      </c>
      <c r="O875">
        <v>-22.8</v>
      </c>
    </row>
    <row r="876" spans="4:15" x14ac:dyDescent="0.3">
      <c r="D876">
        <v>17.48</v>
      </c>
      <c r="E876">
        <v>834.83</v>
      </c>
      <c r="F876">
        <v>-147.88999999999999</v>
      </c>
      <c r="G876">
        <v>17.48</v>
      </c>
      <c r="H876">
        <v>729.78</v>
      </c>
      <c r="I876">
        <v>-184.92</v>
      </c>
      <c r="J876">
        <v>17.48</v>
      </c>
      <c r="K876">
        <v>858.95</v>
      </c>
      <c r="L876">
        <v>-336.1</v>
      </c>
      <c r="M876">
        <v>17.48</v>
      </c>
      <c r="N876">
        <v>760.78</v>
      </c>
      <c r="O876">
        <v>-22.29</v>
      </c>
    </row>
    <row r="877" spans="4:15" x14ac:dyDescent="0.3">
      <c r="D877">
        <v>17.5</v>
      </c>
      <c r="E877">
        <v>848.88</v>
      </c>
      <c r="F877">
        <v>-150.02000000000001</v>
      </c>
      <c r="G877">
        <v>17.5</v>
      </c>
      <c r="H877">
        <v>697.67</v>
      </c>
      <c r="I877">
        <v>-177.55</v>
      </c>
      <c r="J877">
        <v>17.5</v>
      </c>
      <c r="K877">
        <v>847.41</v>
      </c>
      <c r="L877">
        <v>-332.81</v>
      </c>
      <c r="M877">
        <v>17.5</v>
      </c>
      <c r="N877">
        <v>762.26</v>
      </c>
      <c r="O877">
        <v>-21.86</v>
      </c>
    </row>
    <row r="878" spans="4:15" x14ac:dyDescent="0.3">
      <c r="D878">
        <v>17.52</v>
      </c>
      <c r="E878">
        <v>861.01</v>
      </c>
      <c r="F878">
        <v>-151.68</v>
      </c>
      <c r="G878">
        <v>17.52</v>
      </c>
      <c r="H878">
        <v>677.85</v>
      </c>
      <c r="I878">
        <v>-175.72</v>
      </c>
      <c r="J878">
        <v>17.52</v>
      </c>
      <c r="K878">
        <v>828.32</v>
      </c>
      <c r="L878">
        <v>-325.10000000000002</v>
      </c>
      <c r="M878">
        <v>17.52</v>
      </c>
      <c r="N878">
        <v>765.68</v>
      </c>
      <c r="O878">
        <v>-21.95</v>
      </c>
    </row>
    <row r="879" spans="4:15" x14ac:dyDescent="0.3">
      <c r="D879">
        <v>17.54</v>
      </c>
      <c r="E879">
        <v>869.41</v>
      </c>
      <c r="F879">
        <v>-152.07</v>
      </c>
      <c r="G879">
        <v>17.54</v>
      </c>
      <c r="H879">
        <v>700.27</v>
      </c>
      <c r="I879">
        <v>-188.97</v>
      </c>
      <c r="J879">
        <v>17.54</v>
      </c>
      <c r="K879">
        <v>806.49</v>
      </c>
      <c r="L879">
        <v>-316.92</v>
      </c>
      <c r="M879">
        <v>17.54</v>
      </c>
      <c r="N879">
        <v>767.25</v>
      </c>
      <c r="O879">
        <v>-22.42</v>
      </c>
    </row>
    <row r="880" spans="4:15" x14ac:dyDescent="0.3">
      <c r="D880">
        <v>17.559999999999999</v>
      </c>
      <c r="E880">
        <v>874.01</v>
      </c>
      <c r="F880">
        <v>-151.04</v>
      </c>
      <c r="G880">
        <v>17.559999999999999</v>
      </c>
      <c r="H880">
        <v>711.07</v>
      </c>
      <c r="I880">
        <v>-203.08</v>
      </c>
      <c r="J880">
        <v>17.559999999999999</v>
      </c>
      <c r="K880">
        <v>790.5</v>
      </c>
      <c r="L880">
        <v>-308.77999999999997</v>
      </c>
      <c r="M880">
        <v>17.559999999999999</v>
      </c>
      <c r="N880">
        <v>767.87</v>
      </c>
      <c r="O880">
        <v>-22.33</v>
      </c>
    </row>
    <row r="881" spans="4:15" x14ac:dyDescent="0.3">
      <c r="D881">
        <v>17.579999999999998</v>
      </c>
      <c r="E881">
        <v>873.39</v>
      </c>
      <c r="F881">
        <v>-148.87</v>
      </c>
      <c r="G881">
        <v>17.579999999999998</v>
      </c>
      <c r="H881">
        <v>728.9</v>
      </c>
      <c r="I881">
        <v>-214.59</v>
      </c>
      <c r="J881">
        <v>17.579999999999998</v>
      </c>
      <c r="K881">
        <v>782.06</v>
      </c>
      <c r="L881">
        <v>-297.39999999999998</v>
      </c>
      <c r="M881">
        <v>17.579999999999998</v>
      </c>
      <c r="N881">
        <v>767.44</v>
      </c>
      <c r="O881">
        <v>-22.25</v>
      </c>
    </row>
    <row r="882" spans="4:15" x14ac:dyDescent="0.3">
      <c r="D882">
        <v>17.600000000000001</v>
      </c>
      <c r="E882">
        <v>874.92</v>
      </c>
      <c r="F882">
        <v>-147.59</v>
      </c>
      <c r="G882">
        <v>17.600000000000001</v>
      </c>
      <c r="H882">
        <v>729.67</v>
      </c>
      <c r="I882">
        <v>-219.79</v>
      </c>
      <c r="J882">
        <v>17.600000000000001</v>
      </c>
      <c r="K882">
        <v>761.69</v>
      </c>
      <c r="L882">
        <v>-286.14999999999998</v>
      </c>
      <c r="M882">
        <v>17.600000000000001</v>
      </c>
      <c r="N882">
        <v>767.11</v>
      </c>
      <c r="O882">
        <v>-22.67</v>
      </c>
    </row>
    <row r="883" spans="4:15" x14ac:dyDescent="0.3">
      <c r="D883">
        <v>17.62</v>
      </c>
      <c r="E883">
        <v>877.29</v>
      </c>
      <c r="F883">
        <v>-146.87</v>
      </c>
      <c r="G883">
        <v>17.62</v>
      </c>
      <c r="H883">
        <v>741.6</v>
      </c>
      <c r="I883">
        <v>-231.08</v>
      </c>
      <c r="J883">
        <v>17.62</v>
      </c>
      <c r="K883">
        <v>741.29</v>
      </c>
      <c r="L883">
        <v>-274.55</v>
      </c>
      <c r="M883">
        <v>17.62</v>
      </c>
      <c r="N883">
        <v>767.16</v>
      </c>
      <c r="O883">
        <v>-22.46</v>
      </c>
    </row>
    <row r="884" spans="4:15" x14ac:dyDescent="0.3">
      <c r="D884">
        <v>17.64</v>
      </c>
      <c r="E884">
        <v>879.36</v>
      </c>
      <c r="F884">
        <v>-146.82</v>
      </c>
      <c r="G884">
        <v>17.64</v>
      </c>
      <c r="H884">
        <v>717.26</v>
      </c>
      <c r="I884">
        <v>-231.42</v>
      </c>
      <c r="J884">
        <v>17.64</v>
      </c>
      <c r="K884">
        <v>725.18</v>
      </c>
      <c r="L884">
        <v>-269.35000000000002</v>
      </c>
      <c r="M884">
        <v>17.64</v>
      </c>
      <c r="N884">
        <v>766.1</v>
      </c>
      <c r="O884">
        <v>-22.46</v>
      </c>
    </row>
    <row r="885" spans="4:15" x14ac:dyDescent="0.3">
      <c r="D885">
        <v>17.66</v>
      </c>
      <c r="E885">
        <v>878.19</v>
      </c>
      <c r="F885">
        <v>-146.69999999999999</v>
      </c>
      <c r="G885">
        <v>17.66</v>
      </c>
      <c r="H885">
        <v>734.08</v>
      </c>
      <c r="I885">
        <v>-238.71</v>
      </c>
      <c r="J885">
        <v>17.66</v>
      </c>
      <c r="K885">
        <v>726.33</v>
      </c>
      <c r="L885">
        <v>-269.01</v>
      </c>
      <c r="M885">
        <v>17.66</v>
      </c>
      <c r="N885">
        <v>764.95</v>
      </c>
      <c r="O885">
        <v>-22.89</v>
      </c>
    </row>
    <row r="886" spans="4:15" x14ac:dyDescent="0.3">
      <c r="D886">
        <v>17.68</v>
      </c>
      <c r="E886">
        <v>872.44</v>
      </c>
      <c r="F886">
        <v>-146.87</v>
      </c>
      <c r="G886">
        <v>17.68</v>
      </c>
      <c r="H886">
        <v>733.96</v>
      </c>
      <c r="I886">
        <v>-250.17</v>
      </c>
      <c r="J886">
        <v>17.68</v>
      </c>
      <c r="K886">
        <v>735.91</v>
      </c>
      <c r="L886">
        <v>-268.37</v>
      </c>
      <c r="M886">
        <v>17.68</v>
      </c>
      <c r="N886">
        <v>764.07</v>
      </c>
      <c r="O886">
        <v>-23.01</v>
      </c>
    </row>
    <row r="887" spans="4:15" x14ac:dyDescent="0.3">
      <c r="D887">
        <v>17.7</v>
      </c>
      <c r="E887">
        <v>865.72</v>
      </c>
      <c r="F887">
        <v>-146.57</v>
      </c>
      <c r="G887">
        <v>17.7</v>
      </c>
      <c r="H887">
        <v>734.38</v>
      </c>
      <c r="I887">
        <v>-256.7</v>
      </c>
      <c r="J887">
        <v>17.7</v>
      </c>
      <c r="K887">
        <v>737.02</v>
      </c>
      <c r="L887">
        <v>-263.73</v>
      </c>
      <c r="M887">
        <v>17.7</v>
      </c>
      <c r="N887">
        <v>764.61</v>
      </c>
      <c r="O887">
        <v>-22.93</v>
      </c>
    </row>
    <row r="888" spans="4:15" x14ac:dyDescent="0.3">
      <c r="D888">
        <v>17.72</v>
      </c>
      <c r="E888">
        <v>853.69</v>
      </c>
      <c r="F888">
        <v>-146.22999999999999</v>
      </c>
      <c r="G888">
        <v>17.72</v>
      </c>
      <c r="H888">
        <v>764.86</v>
      </c>
      <c r="I888">
        <v>-278.82</v>
      </c>
      <c r="J888">
        <v>17.72</v>
      </c>
      <c r="K888">
        <v>737.29</v>
      </c>
      <c r="L888">
        <v>-261</v>
      </c>
      <c r="M888">
        <v>17.72</v>
      </c>
      <c r="N888">
        <v>765.12</v>
      </c>
      <c r="O888">
        <v>-22.93</v>
      </c>
    </row>
    <row r="889" spans="4:15" x14ac:dyDescent="0.3">
      <c r="D889">
        <v>17.739999999999998</v>
      </c>
      <c r="E889">
        <v>842.92</v>
      </c>
      <c r="F889">
        <v>-145.54</v>
      </c>
      <c r="G889">
        <v>17.739999999999998</v>
      </c>
      <c r="H889">
        <v>791.19</v>
      </c>
      <c r="I889">
        <v>-305.67</v>
      </c>
      <c r="J889">
        <v>17.739999999999998</v>
      </c>
      <c r="K889">
        <v>728.09</v>
      </c>
      <c r="L889">
        <v>-251.67</v>
      </c>
      <c r="M889">
        <v>17.739999999999998</v>
      </c>
      <c r="N889">
        <v>765.4</v>
      </c>
      <c r="O889">
        <v>-22.89</v>
      </c>
    </row>
    <row r="890" spans="4:15" x14ac:dyDescent="0.3">
      <c r="D890">
        <v>17.760000000000002</v>
      </c>
      <c r="E890">
        <v>837.74</v>
      </c>
      <c r="F890">
        <v>-144.78</v>
      </c>
      <c r="G890">
        <v>17.760000000000002</v>
      </c>
      <c r="H890">
        <v>793.76</v>
      </c>
      <c r="I890">
        <v>-312.14</v>
      </c>
      <c r="J890">
        <v>17.760000000000002</v>
      </c>
      <c r="K890">
        <v>722.44</v>
      </c>
      <c r="L890">
        <v>-243.23</v>
      </c>
      <c r="M890">
        <v>17.760000000000002</v>
      </c>
      <c r="N890">
        <v>765.28</v>
      </c>
      <c r="O890">
        <v>-22.93</v>
      </c>
    </row>
    <row r="891" spans="4:15" x14ac:dyDescent="0.3">
      <c r="D891">
        <v>17.78</v>
      </c>
      <c r="E891">
        <v>831.02</v>
      </c>
      <c r="F891">
        <v>-144.18</v>
      </c>
      <c r="G891">
        <v>17.78</v>
      </c>
      <c r="H891">
        <v>787.86</v>
      </c>
      <c r="I891">
        <v>-318.45</v>
      </c>
      <c r="J891">
        <v>17.78</v>
      </c>
      <c r="K891">
        <v>709.19</v>
      </c>
      <c r="L891">
        <v>-235.9</v>
      </c>
      <c r="M891">
        <v>17.78</v>
      </c>
      <c r="N891">
        <v>765.47</v>
      </c>
      <c r="O891">
        <v>-23.1</v>
      </c>
    </row>
    <row r="892" spans="4:15" x14ac:dyDescent="0.3">
      <c r="D892">
        <v>17.8</v>
      </c>
      <c r="E892">
        <v>822.33</v>
      </c>
      <c r="F892">
        <v>-143.29</v>
      </c>
      <c r="G892">
        <v>17.8</v>
      </c>
      <c r="H892">
        <v>797.51</v>
      </c>
      <c r="I892">
        <v>-327.96</v>
      </c>
      <c r="J892">
        <v>17.8</v>
      </c>
      <c r="K892">
        <v>699.91</v>
      </c>
      <c r="L892">
        <v>-231.42</v>
      </c>
      <c r="M892">
        <v>17.8</v>
      </c>
      <c r="N892">
        <v>764.35</v>
      </c>
      <c r="O892">
        <v>-23.06</v>
      </c>
    </row>
    <row r="893" spans="4:15" x14ac:dyDescent="0.3">
      <c r="D893">
        <v>17.82</v>
      </c>
      <c r="E893">
        <v>813.94</v>
      </c>
      <c r="F893">
        <v>-141.75</v>
      </c>
      <c r="G893">
        <v>17.82</v>
      </c>
      <c r="H893">
        <v>798.79</v>
      </c>
      <c r="I893">
        <v>-332.17</v>
      </c>
      <c r="J893">
        <v>17.82</v>
      </c>
      <c r="K893">
        <v>693.34</v>
      </c>
      <c r="L893">
        <v>-226.39</v>
      </c>
      <c r="M893">
        <v>17.82</v>
      </c>
      <c r="N893">
        <v>765.6</v>
      </c>
      <c r="O893">
        <v>-22.63</v>
      </c>
    </row>
    <row r="894" spans="4:15" x14ac:dyDescent="0.3">
      <c r="D894">
        <v>17.84</v>
      </c>
      <c r="E894">
        <v>810.07</v>
      </c>
      <c r="F894">
        <v>-138.13</v>
      </c>
      <c r="G894">
        <v>17.84</v>
      </c>
      <c r="H894">
        <v>787.87</v>
      </c>
      <c r="I894">
        <v>-329.87</v>
      </c>
      <c r="J894">
        <v>17.84</v>
      </c>
      <c r="K894">
        <v>688.92</v>
      </c>
      <c r="L894">
        <v>-222.94</v>
      </c>
      <c r="M894">
        <v>17.84</v>
      </c>
      <c r="N894">
        <v>769.36</v>
      </c>
      <c r="O894">
        <v>-22.33</v>
      </c>
    </row>
    <row r="895" spans="4:15" x14ac:dyDescent="0.3">
      <c r="D895">
        <v>17.86</v>
      </c>
      <c r="E895">
        <v>804.82</v>
      </c>
      <c r="F895">
        <v>-135.32</v>
      </c>
      <c r="G895">
        <v>17.86</v>
      </c>
      <c r="H895">
        <v>798.28</v>
      </c>
      <c r="I895">
        <v>-330.94</v>
      </c>
      <c r="J895">
        <v>17.86</v>
      </c>
      <c r="K895">
        <v>693.63</v>
      </c>
      <c r="L895">
        <v>-223.32</v>
      </c>
      <c r="M895">
        <v>17.86</v>
      </c>
      <c r="N895">
        <v>770.59</v>
      </c>
      <c r="O895">
        <v>-22.33</v>
      </c>
    </row>
    <row r="896" spans="4:15" x14ac:dyDescent="0.3">
      <c r="D896">
        <v>17.88</v>
      </c>
      <c r="E896">
        <v>801.22</v>
      </c>
      <c r="F896">
        <v>-132.41999999999999</v>
      </c>
      <c r="G896">
        <v>17.88</v>
      </c>
      <c r="H896">
        <v>830.62</v>
      </c>
      <c r="I896">
        <v>-343.17</v>
      </c>
      <c r="J896">
        <v>17.88</v>
      </c>
      <c r="K896">
        <v>702.38</v>
      </c>
      <c r="L896">
        <v>-225.46</v>
      </c>
      <c r="M896">
        <v>17.88</v>
      </c>
      <c r="N896">
        <v>770.71</v>
      </c>
      <c r="O896">
        <v>-21.52</v>
      </c>
    </row>
    <row r="897" spans="4:15" x14ac:dyDescent="0.3">
      <c r="D897">
        <v>17.899999999999999</v>
      </c>
      <c r="E897">
        <v>798.21</v>
      </c>
      <c r="F897">
        <v>-129.86000000000001</v>
      </c>
      <c r="G897">
        <v>17.899999999999999</v>
      </c>
      <c r="H897">
        <v>829.53</v>
      </c>
      <c r="I897">
        <v>-352.46</v>
      </c>
      <c r="J897">
        <v>17.899999999999999</v>
      </c>
      <c r="K897">
        <v>716.94</v>
      </c>
      <c r="L897">
        <v>-227.2</v>
      </c>
      <c r="M897">
        <v>17.899999999999999</v>
      </c>
      <c r="N897">
        <v>767.46</v>
      </c>
      <c r="O897">
        <v>-21.44</v>
      </c>
    </row>
    <row r="898" spans="4:15" x14ac:dyDescent="0.3">
      <c r="D898">
        <v>17.920000000000002</v>
      </c>
      <c r="E898">
        <v>795.6</v>
      </c>
      <c r="F898">
        <v>-125.6</v>
      </c>
      <c r="G898">
        <v>17.920000000000002</v>
      </c>
      <c r="H898">
        <v>805.21</v>
      </c>
      <c r="I898">
        <v>-350.33</v>
      </c>
      <c r="J898">
        <v>17.920000000000002</v>
      </c>
      <c r="K898">
        <v>727.16</v>
      </c>
      <c r="L898">
        <v>-228.23</v>
      </c>
      <c r="M898">
        <v>17.920000000000002</v>
      </c>
      <c r="N898">
        <v>766.55</v>
      </c>
      <c r="O898">
        <v>-21.48</v>
      </c>
    </row>
    <row r="899" spans="4:15" x14ac:dyDescent="0.3">
      <c r="D899">
        <v>17.940000000000001</v>
      </c>
      <c r="E899">
        <v>790.02</v>
      </c>
      <c r="F899">
        <v>-122.19</v>
      </c>
      <c r="G899">
        <v>17.940000000000001</v>
      </c>
      <c r="H899">
        <v>805.35</v>
      </c>
      <c r="I899">
        <v>-349.22</v>
      </c>
      <c r="J899">
        <v>17.940000000000001</v>
      </c>
      <c r="K899">
        <v>736.98</v>
      </c>
      <c r="L899">
        <v>-228.82</v>
      </c>
      <c r="M899">
        <v>17.940000000000001</v>
      </c>
      <c r="N899">
        <v>766.79</v>
      </c>
      <c r="O899">
        <v>-21.44</v>
      </c>
    </row>
    <row r="900" spans="4:15" x14ac:dyDescent="0.3">
      <c r="D900">
        <v>17.96</v>
      </c>
      <c r="E900">
        <v>784.55</v>
      </c>
      <c r="F900">
        <v>-117.97</v>
      </c>
      <c r="G900">
        <v>17.96</v>
      </c>
      <c r="H900">
        <v>821.01</v>
      </c>
      <c r="I900">
        <v>-353.23</v>
      </c>
      <c r="J900">
        <v>17.96</v>
      </c>
      <c r="K900">
        <v>738.15</v>
      </c>
      <c r="L900">
        <v>-221.19</v>
      </c>
      <c r="M900">
        <v>17.96</v>
      </c>
      <c r="N900">
        <v>765.37</v>
      </c>
      <c r="O900">
        <v>-20.76</v>
      </c>
    </row>
    <row r="901" spans="4:15" x14ac:dyDescent="0.3">
      <c r="D901">
        <v>17.98</v>
      </c>
      <c r="E901">
        <v>779.38</v>
      </c>
      <c r="F901">
        <v>-114.13</v>
      </c>
      <c r="G901">
        <v>17.98</v>
      </c>
      <c r="H901">
        <v>823.79</v>
      </c>
      <c r="I901">
        <v>-357.92</v>
      </c>
      <c r="J901">
        <v>17.98</v>
      </c>
      <c r="K901">
        <v>741.12</v>
      </c>
      <c r="L901">
        <v>-219.74</v>
      </c>
      <c r="M901">
        <v>17.98</v>
      </c>
      <c r="N901">
        <v>764.39</v>
      </c>
      <c r="O901">
        <v>-20.46</v>
      </c>
    </row>
    <row r="902" spans="4:15" x14ac:dyDescent="0.3">
      <c r="D902">
        <v>18</v>
      </c>
      <c r="E902">
        <v>773.51</v>
      </c>
      <c r="F902">
        <v>-108.47</v>
      </c>
      <c r="G902">
        <v>18</v>
      </c>
      <c r="H902">
        <v>819.34</v>
      </c>
      <c r="I902">
        <v>-357.92</v>
      </c>
      <c r="J902">
        <v>18</v>
      </c>
      <c r="K902">
        <v>745.77</v>
      </c>
      <c r="L902">
        <v>-218.25</v>
      </c>
      <c r="M902">
        <v>18</v>
      </c>
      <c r="N902">
        <v>763.79</v>
      </c>
      <c r="O902">
        <v>-20.59</v>
      </c>
    </row>
    <row r="903" spans="4:15" x14ac:dyDescent="0.3">
      <c r="D903">
        <v>18.02</v>
      </c>
      <c r="E903">
        <v>771.21</v>
      </c>
      <c r="F903">
        <v>-104.8</v>
      </c>
      <c r="G903">
        <v>18.02</v>
      </c>
      <c r="H903">
        <v>820.63</v>
      </c>
      <c r="I903">
        <v>-358.94</v>
      </c>
      <c r="J903">
        <v>18.02</v>
      </c>
      <c r="K903">
        <v>752.15</v>
      </c>
      <c r="L903">
        <v>-215.65</v>
      </c>
      <c r="M903">
        <v>18.02</v>
      </c>
      <c r="N903">
        <v>762.49</v>
      </c>
      <c r="O903">
        <v>-20.07</v>
      </c>
    </row>
    <row r="904" spans="4:15" x14ac:dyDescent="0.3">
      <c r="D904">
        <v>18.04</v>
      </c>
      <c r="E904">
        <v>769.78</v>
      </c>
      <c r="F904">
        <v>-101.99</v>
      </c>
      <c r="G904">
        <v>18.04</v>
      </c>
      <c r="H904">
        <v>830.26</v>
      </c>
      <c r="I904">
        <v>-364.91</v>
      </c>
      <c r="J904">
        <v>18.04</v>
      </c>
      <c r="K904">
        <v>752.11</v>
      </c>
      <c r="L904">
        <v>-211.43</v>
      </c>
      <c r="M904">
        <v>18.04</v>
      </c>
      <c r="N904">
        <v>762.05</v>
      </c>
      <c r="O904">
        <v>-19.95</v>
      </c>
    </row>
    <row r="905" spans="4:15" x14ac:dyDescent="0.3">
      <c r="D905">
        <v>18.059999999999999</v>
      </c>
      <c r="E905">
        <v>767.97</v>
      </c>
      <c r="F905">
        <v>-96.83</v>
      </c>
      <c r="G905">
        <v>18.059999999999999</v>
      </c>
      <c r="H905">
        <v>839.03</v>
      </c>
      <c r="I905">
        <v>-372.36</v>
      </c>
      <c r="J905">
        <v>18.059999999999999</v>
      </c>
      <c r="K905">
        <v>759.37</v>
      </c>
      <c r="L905">
        <v>-211.9</v>
      </c>
      <c r="M905">
        <v>18.059999999999999</v>
      </c>
      <c r="N905">
        <v>762.9</v>
      </c>
      <c r="O905">
        <v>-20.2</v>
      </c>
    </row>
    <row r="906" spans="4:15" x14ac:dyDescent="0.3">
      <c r="D906">
        <v>18.079999999999998</v>
      </c>
      <c r="E906">
        <v>767.01</v>
      </c>
      <c r="F906">
        <v>-94.02</v>
      </c>
      <c r="G906">
        <v>18.079999999999998</v>
      </c>
      <c r="H906">
        <v>833.4</v>
      </c>
      <c r="I906">
        <v>-373.39</v>
      </c>
      <c r="J906">
        <v>18.079999999999998</v>
      </c>
      <c r="K906">
        <v>769.49</v>
      </c>
      <c r="L906">
        <v>-212.12</v>
      </c>
      <c r="M906">
        <v>18.079999999999998</v>
      </c>
      <c r="N906">
        <v>763.64</v>
      </c>
      <c r="O906">
        <v>-19.899999999999999</v>
      </c>
    </row>
    <row r="907" spans="4:15" x14ac:dyDescent="0.3">
      <c r="D907">
        <v>18.100000000000001</v>
      </c>
      <c r="E907">
        <v>764.44</v>
      </c>
      <c r="F907">
        <v>-90.52</v>
      </c>
      <c r="G907">
        <v>18.100000000000001</v>
      </c>
      <c r="H907">
        <v>846.43</v>
      </c>
      <c r="I907">
        <v>-375.65</v>
      </c>
      <c r="J907">
        <v>18.100000000000001</v>
      </c>
      <c r="K907">
        <v>770.98</v>
      </c>
      <c r="L907">
        <v>-208.75</v>
      </c>
      <c r="M907">
        <v>18.100000000000001</v>
      </c>
      <c r="N907">
        <v>764.47</v>
      </c>
      <c r="O907">
        <v>-19.05</v>
      </c>
    </row>
    <row r="908" spans="4:15" x14ac:dyDescent="0.3">
      <c r="D908">
        <v>18.12</v>
      </c>
      <c r="E908">
        <v>763.19</v>
      </c>
      <c r="F908">
        <v>-87.88</v>
      </c>
      <c r="G908">
        <v>18.12</v>
      </c>
      <c r="H908">
        <v>871.8</v>
      </c>
      <c r="I908">
        <v>-394.53</v>
      </c>
      <c r="J908">
        <v>18.12</v>
      </c>
      <c r="K908">
        <v>767.23</v>
      </c>
      <c r="L908">
        <v>-202.82</v>
      </c>
      <c r="M908">
        <v>18.12</v>
      </c>
      <c r="N908">
        <v>764.82</v>
      </c>
      <c r="O908">
        <v>-18.920000000000002</v>
      </c>
    </row>
    <row r="909" spans="4:15" x14ac:dyDescent="0.3">
      <c r="D909">
        <v>18.14</v>
      </c>
      <c r="E909">
        <v>763.08</v>
      </c>
      <c r="F909">
        <v>-84.73</v>
      </c>
      <c r="G909">
        <v>18.14</v>
      </c>
      <c r="H909">
        <v>878.06</v>
      </c>
      <c r="I909">
        <v>-404.12</v>
      </c>
      <c r="J909">
        <v>18.14</v>
      </c>
      <c r="K909">
        <v>764.72</v>
      </c>
      <c r="L909">
        <v>-201.46</v>
      </c>
      <c r="M909">
        <v>18.14</v>
      </c>
      <c r="N909">
        <v>765.65</v>
      </c>
      <c r="O909">
        <v>-19.18</v>
      </c>
    </row>
    <row r="910" spans="4:15" x14ac:dyDescent="0.3">
      <c r="D910">
        <v>18.16</v>
      </c>
      <c r="E910">
        <v>762.51</v>
      </c>
      <c r="F910">
        <v>-82.85</v>
      </c>
      <c r="G910">
        <v>18.16</v>
      </c>
      <c r="H910">
        <v>859.63</v>
      </c>
      <c r="I910">
        <v>-406.89</v>
      </c>
      <c r="J910">
        <v>18.16</v>
      </c>
      <c r="K910">
        <v>763.12</v>
      </c>
      <c r="L910">
        <v>-200.18</v>
      </c>
      <c r="M910">
        <v>18.16</v>
      </c>
      <c r="N910">
        <v>764.17</v>
      </c>
      <c r="O910">
        <v>-18.670000000000002</v>
      </c>
    </row>
    <row r="911" spans="4:15" x14ac:dyDescent="0.3">
      <c r="D911">
        <v>18.18</v>
      </c>
      <c r="E911">
        <v>763.34</v>
      </c>
      <c r="F911">
        <v>-81.319999999999993</v>
      </c>
      <c r="G911">
        <v>18.18</v>
      </c>
      <c r="H911">
        <v>850.45</v>
      </c>
      <c r="I911">
        <v>-408.8</v>
      </c>
      <c r="J911">
        <v>18.18</v>
      </c>
      <c r="K911">
        <v>766.23</v>
      </c>
      <c r="L911">
        <v>-199.59</v>
      </c>
      <c r="M911">
        <v>18.18</v>
      </c>
      <c r="N911">
        <v>765.54</v>
      </c>
      <c r="O911">
        <v>-16.66</v>
      </c>
    </row>
    <row r="912" spans="4:15" x14ac:dyDescent="0.3">
      <c r="D912">
        <v>18.2</v>
      </c>
      <c r="E912">
        <v>758.54</v>
      </c>
      <c r="F912">
        <v>-78.760000000000005</v>
      </c>
      <c r="G912">
        <v>18.2</v>
      </c>
      <c r="H912">
        <v>861.51</v>
      </c>
      <c r="I912">
        <v>-415.2</v>
      </c>
      <c r="J912">
        <v>18.2</v>
      </c>
      <c r="K912">
        <v>770.84</v>
      </c>
      <c r="L912">
        <v>-198.65</v>
      </c>
      <c r="M912">
        <v>18.2</v>
      </c>
      <c r="N912">
        <v>771.38</v>
      </c>
      <c r="O912">
        <v>-16.11</v>
      </c>
    </row>
    <row r="913" spans="4:15" x14ac:dyDescent="0.3">
      <c r="D913">
        <v>18.22</v>
      </c>
      <c r="E913">
        <v>754.89</v>
      </c>
      <c r="F913">
        <v>-75.349999999999994</v>
      </c>
      <c r="G913">
        <v>18.22</v>
      </c>
      <c r="H913">
        <v>882.07</v>
      </c>
      <c r="I913">
        <v>-431.14</v>
      </c>
      <c r="J913">
        <v>18.22</v>
      </c>
      <c r="K913">
        <v>776.49</v>
      </c>
      <c r="L913">
        <v>-198.48</v>
      </c>
      <c r="M913">
        <v>18.22</v>
      </c>
      <c r="N913">
        <v>772.42</v>
      </c>
      <c r="O913">
        <v>-18.579999999999998</v>
      </c>
    </row>
    <row r="914" spans="4:15" x14ac:dyDescent="0.3">
      <c r="D914">
        <v>18.239999999999998</v>
      </c>
      <c r="E914">
        <v>754.95</v>
      </c>
      <c r="F914">
        <v>-73.48</v>
      </c>
      <c r="G914">
        <v>18.239999999999998</v>
      </c>
      <c r="H914">
        <v>885.2</v>
      </c>
      <c r="I914">
        <v>-443.24</v>
      </c>
      <c r="J914">
        <v>18.239999999999998</v>
      </c>
      <c r="K914">
        <v>781.86</v>
      </c>
      <c r="L914">
        <v>-198.95</v>
      </c>
      <c r="M914">
        <v>18.239999999999998</v>
      </c>
      <c r="N914">
        <v>767.64</v>
      </c>
      <c r="O914">
        <v>-19.690000000000001</v>
      </c>
    </row>
    <row r="915" spans="4:15" x14ac:dyDescent="0.3">
      <c r="D915">
        <v>18.260000000000002</v>
      </c>
      <c r="E915">
        <v>755.29</v>
      </c>
      <c r="F915">
        <v>-72.41</v>
      </c>
      <c r="G915">
        <v>18.260000000000002</v>
      </c>
      <c r="H915">
        <v>906.32</v>
      </c>
      <c r="I915">
        <v>-452.96</v>
      </c>
      <c r="J915">
        <v>18.260000000000002</v>
      </c>
      <c r="K915">
        <v>793</v>
      </c>
      <c r="L915">
        <v>-200.74</v>
      </c>
      <c r="M915">
        <v>18.260000000000002</v>
      </c>
      <c r="N915">
        <v>771.34</v>
      </c>
      <c r="O915">
        <v>-22.03</v>
      </c>
    </row>
    <row r="916" spans="4:15" x14ac:dyDescent="0.3">
      <c r="D916">
        <v>18.28</v>
      </c>
      <c r="E916">
        <v>755.19</v>
      </c>
      <c r="F916">
        <v>-71.34</v>
      </c>
      <c r="G916">
        <v>18.28</v>
      </c>
      <c r="H916">
        <v>918.86</v>
      </c>
      <c r="I916">
        <v>-462.72</v>
      </c>
      <c r="J916">
        <v>18.28</v>
      </c>
      <c r="K916">
        <v>800.45</v>
      </c>
      <c r="L916">
        <v>-200.35</v>
      </c>
      <c r="M916">
        <v>18.28</v>
      </c>
      <c r="N916">
        <v>771.86</v>
      </c>
      <c r="O916">
        <v>-24.93</v>
      </c>
    </row>
    <row r="917" spans="4:15" x14ac:dyDescent="0.3">
      <c r="D917">
        <v>18.3</v>
      </c>
      <c r="E917">
        <v>755.54</v>
      </c>
      <c r="F917">
        <v>-69.040000000000006</v>
      </c>
      <c r="G917">
        <v>18.3</v>
      </c>
      <c r="H917">
        <v>928.81</v>
      </c>
      <c r="I917">
        <v>-466.72</v>
      </c>
      <c r="J917">
        <v>18.3</v>
      </c>
      <c r="K917">
        <v>803.43</v>
      </c>
      <c r="L917">
        <v>-199.59</v>
      </c>
      <c r="M917">
        <v>18.3</v>
      </c>
      <c r="N917">
        <v>764.43</v>
      </c>
      <c r="O917">
        <v>-26</v>
      </c>
    </row>
    <row r="918" spans="4:15" x14ac:dyDescent="0.3">
      <c r="D918">
        <v>18.32</v>
      </c>
      <c r="E918">
        <v>759.68</v>
      </c>
      <c r="F918">
        <v>-67.94</v>
      </c>
      <c r="G918">
        <v>18.32</v>
      </c>
      <c r="H918">
        <v>928.56</v>
      </c>
      <c r="I918">
        <v>-474.22</v>
      </c>
      <c r="J918">
        <v>18.32</v>
      </c>
      <c r="K918">
        <v>804.68</v>
      </c>
      <c r="L918">
        <v>-199.16</v>
      </c>
      <c r="M918">
        <v>18.32</v>
      </c>
      <c r="N918">
        <v>761.02</v>
      </c>
      <c r="O918">
        <v>-25.96</v>
      </c>
    </row>
    <row r="919" spans="4:15" x14ac:dyDescent="0.3">
      <c r="D919">
        <v>18.34</v>
      </c>
      <c r="E919">
        <v>760.09</v>
      </c>
      <c r="F919">
        <v>-67.89</v>
      </c>
      <c r="G919">
        <v>18.34</v>
      </c>
      <c r="H919">
        <v>950.83</v>
      </c>
      <c r="I919">
        <v>-486.29</v>
      </c>
      <c r="J919">
        <v>18.34</v>
      </c>
      <c r="K919">
        <v>806.09</v>
      </c>
      <c r="L919">
        <v>-197.71</v>
      </c>
      <c r="M919">
        <v>18.34</v>
      </c>
      <c r="N919">
        <v>761.63</v>
      </c>
      <c r="O919">
        <v>-25.66</v>
      </c>
    </row>
    <row r="920" spans="4:15" x14ac:dyDescent="0.3">
      <c r="D920">
        <v>18.36</v>
      </c>
      <c r="E920">
        <v>761.41</v>
      </c>
      <c r="F920">
        <v>-67.89</v>
      </c>
      <c r="G920">
        <v>18.36</v>
      </c>
      <c r="H920">
        <v>957.67</v>
      </c>
      <c r="I920">
        <v>-484.24</v>
      </c>
      <c r="J920">
        <v>18.36</v>
      </c>
      <c r="K920">
        <v>806.18</v>
      </c>
      <c r="L920">
        <v>-196.94</v>
      </c>
      <c r="M920">
        <v>18.36</v>
      </c>
      <c r="N920">
        <v>761.62</v>
      </c>
      <c r="O920">
        <v>-26.04</v>
      </c>
    </row>
    <row r="921" spans="4:15" x14ac:dyDescent="0.3">
      <c r="D921">
        <v>18.38</v>
      </c>
      <c r="E921">
        <v>761.58</v>
      </c>
      <c r="F921">
        <v>-67.08</v>
      </c>
      <c r="G921">
        <v>18.38</v>
      </c>
      <c r="H921">
        <v>937.34</v>
      </c>
      <c r="I921">
        <v>-477.72</v>
      </c>
      <c r="J921">
        <v>18.38</v>
      </c>
      <c r="K921">
        <v>803.7</v>
      </c>
      <c r="L921">
        <v>-196.13</v>
      </c>
      <c r="M921">
        <v>18.38</v>
      </c>
      <c r="N921">
        <v>761.4</v>
      </c>
      <c r="O921">
        <v>-25.15</v>
      </c>
    </row>
    <row r="922" spans="4:15" x14ac:dyDescent="0.3">
      <c r="D922">
        <v>18.399999999999999</v>
      </c>
      <c r="E922">
        <v>761.5</v>
      </c>
      <c r="F922">
        <v>-66.36</v>
      </c>
      <c r="G922">
        <v>18.399999999999999</v>
      </c>
      <c r="H922">
        <v>926.92</v>
      </c>
      <c r="I922">
        <v>-473.07</v>
      </c>
      <c r="J922">
        <v>18.399999999999999</v>
      </c>
      <c r="K922">
        <v>806.19</v>
      </c>
      <c r="L922">
        <v>-195.84</v>
      </c>
      <c r="M922">
        <v>18.399999999999999</v>
      </c>
      <c r="N922">
        <v>765.61</v>
      </c>
      <c r="O922">
        <v>-23.78</v>
      </c>
    </row>
    <row r="923" spans="4:15" x14ac:dyDescent="0.3">
      <c r="D923">
        <v>18.420000000000002</v>
      </c>
      <c r="E923">
        <v>758.58</v>
      </c>
      <c r="F923">
        <v>-64.87</v>
      </c>
      <c r="G923">
        <v>18.420000000000002</v>
      </c>
      <c r="H923">
        <v>934.86</v>
      </c>
      <c r="I923">
        <v>-470.43</v>
      </c>
      <c r="J923">
        <v>18.420000000000002</v>
      </c>
      <c r="K923">
        <v>807.71</v>
      </c>
      <c r="L923">
        <v>-195.58</v>
      </c>
      <c r="M923">
        <v>18.420000000000002</v>
      </c>
      <c r="N923">
        <v>767.63</v>
      </c>
      <c r="O923">
        <v>-22.97</v>
      </c>
    </row>
    <row r="924" spans="4:15" x14ac:dyDescent="0.3">
      <c r="D924">
        <v>18.440000000000001</v>
      </c>
      <c r="E924">
        <v>759.82</v>
      </c>
      <c r="F924">
        <v>-63.25</v>
      </c>
      <c r="G924">
        <v>18.440000000000001</v>
      </c>
      <c r="H924">
        <v>926.3</v>
      </c>
      <c r="I924">
        <v>-464.72</v>
      </c>
      <c r="J924">
        <v>18.440000000000001</v>
      </c>
      <c r="K924">
        <v>807.67</v>
      </c>
      <c r="L924">
        <v>-195.07</v>
      </c>
      <c r="M924">
        <v>18.440000000000001</v>
      </c>
      <c r="N924">
        <v>769.36</v>
      </c>
      <c r="O924">
        <v>-22.16</v>
      </c>
    </row>
    <row r="925" spans="4:15" x14ac:dyDescent="0.3">
      <c r="D925">
        <v>18.46</v>
      </c>
      <c r="E925">
        <v>760.78</v>
      </c>
      <c r="F925">
        <v>-60.86</v>
      </c>
      <c r="G925">
        <v>18.46</v>
      </c>
      <c r="H925">
        <v>888.73</v>
      </c>
      <c r="I925">
        <v>-449.59</v>
      </c>
      <c r="J925">
        <v>18.46</v>
      </c>
      <c r="K925">
        <v>805.28</v>
      </c>
      <c r="L925">
        <v>-194.51</v>
      </c>
      <c r="M925">
        <v>18.46</v>
      </c>
      <c r="N925">
        <v>768.52</v>
      </c>
      <c r="O925">
        <v>-21.31</v>
      </c>
    </row>
    <row r="926" spans="4:15" x14ac:dyDescent="0.3">
      <c r="D926">
        <v>18.48</v>
      </c>
      <c r="E926">
        <v>759.9</v>
      </c>
      <c r="F926">
        <v>-59.11</v>
      </c>
      <c r="G926">
        <v>18.48</v>
      </c>
      <c r="H926">
        <v>893.34</v>
      </c>
      <c r="I926">
        <v>-444.48</v>
      </c>
      <c r="J926">
        <v>18.48</v>
      </c>
      <c r="K926">
        <v>806.11</v>
      </c>
      <c r="L926">
        <v>-194.43</v>
      </c>
      <c r="M926">
        <v>18.48</v>
      </c>
      <c r="N926">
        <v>763.69</v>
      </c>
      <c r="O926">
        <v>-19.78</v>
      </c>
    </row>
    <row r="927" spans="4:15" x14ac:dyDescent="0.3">
      <c r="D927">
        <v>18.5</v>
      </c>
      <c r="E927">
        <v>761.25</v>
      </c>
      <c r="F927">
        <v>-57.2</v>
      </c>
      <c r="G927">
        <v>18.5</v>
      </c>
      <c r="H927">
        <v>888.38</v>
      </c>
      <c r="I927">
        <v>-436.46</v>
      </c>
      <c r="J927">
        <v>18.5</v>
      </c>
      <c r="K927">
        <v>803.82</v>
      </c>
      <c r="L927">
        <v>-193.41</v>
      </c>
      <c r="M927">
        <v>18.5</v>
      </c>
      <c r="N927">
        <v>757.23</v>
      </c>
      <c r="O927">
        <v>-18.37</v>
      </c>
    </row>
    <row r="928" spans="4:15" x14ac:dyDescent="0.3">
      <c r="D928">
        <v>18.52</v>
      </c>
      <c r="E928">
        <v>763.55</v>
      </c>
      <c r="F928">
        <v>-55.53</v>
      </c>
      <c r="G928">
        <v>18.52</v>
      </c>
      <c r="H928">
        <v>869.55</v>
      </c>
      <c r="I928">
        <v>-423.68</v>
      </c>
      <c r="J928">
        <v>18.52</v>
      </c>
      <c r="K928">
        <v>799.5</v>
      </c>
      <c r="L928">
        <v>-192.72</v>
      </c>
      <c r="M928">
        <v>18.52</v>
      </c>
      <c r="N928">
        <v>744.4</v>
      </c>
      <c r="O928">
        <v>-16.37</v>
      </c>
    </row>
    <row r="929" spans="4:15" x14ac:dyDescent="0.3">
      <c r="D929">
        <v>18.54</v>
      </c>
      <c r="E929">
        <v>766.36</v>
      </c>
      <c r="F929">
        <v>-53.27</v>
      </c>
      <c r="G929">
        <v>18.54</v>
      </c>
      <c r="H929">
        <v>850.56</v>
      </c>
      <c r="I929">
        <v>-416.35</v>
      </c>
      <c r="J929">
        <v>18.54</v>
      </c>
      <c r="K929">
        <v>796.96</v>
      </c>
      <c r="L929">
        <v>-192</v>
      </c>
      <c r="M929">
        <v>18.54</v>
      </c>
      <c r="N929">
        <v>723.85</v>
      </c>
      <c r="O929">
        <v>-13.17</v>
      </c>
    </row>
    <row r="930" spans="4:15" x14ac:dyDescent="0.3">
      <c r="D930">
        <v>18.559999999999999</v>
      </c>
      <c r="E930">
        <v>767.93</v>
      </c>
      <c r="F930">
        <v>-53.15</v>
      </c>
      <c r="G930">
        <v>18.559999999999999</v>
      </c>
      <c r="H930">
        <v>843.84</v>
      </c>
      <c r="I930">
        <v>-410.89</v>
      </c>
      <c r="J930">
        <v>18.559999999999999</v>
      </c>
      <c r="K930">
        <v>800.19</v>
      </c>
      <c r="L930">
        <v>-192.38</v>
      </c>
      <c r="M930">
        <v>18.559999999999999</v>
      </c>
      <c r="N930">
        <v>697.05</v>
      </c>
      <c r="O930">
        <v>-4.7699999999999996</v>
      </c>
    </row>
    <row r="931" spans="4:15" x14ac:dyDescent="0.3">
      <c r="D931">
        <v>18.579999999999998</v>
      </c>
      <c r="E931">
        <v>764.57</v>
      </c>
      <c r="F931">
        <v>-52.21</v>
      </c>
      <c r="G931">
        <v>18.579999999999998</v>
      </c>
      <c r="H931">
        <v>831.57</v>
      </c>
      <c r="I931">
        <v>-393.08</v>
      </c>
      <c r="J931">
        <v>18.579999999999998</v>
      </c>
      <c r="K931">
        <v>802.46</v>
      </c>
      <c r="L931">
        <v>-192.72</v>
      </c>
      <c r="M931">
        <v>18.579999999999998</v>
      </c>
      <c r="N931">
        <v>656.98</v>
      </c>
      <c r="O931">
        <v>-0.38</v>
      </c>
    </row>
    <row r="932" spans="4:15" x14ac:dyDescent="0.3">
      <c r="D932">
        <v>18.600000000000001</v>
      </c>
      <c r="E932">
        <v>762.93</v>
      </c>
      <c r="F932">
        <v>-50.84</v>
      </c>
      <c r="G932">
        <v>18.600000000000001</v>
      </c>
      <c r="H932">
        <v>815.47</v>
      </c>
      <c r="I932">
        <v>-376.63</v>
      </c>
      <c r="J932">
        <v>18.600000000000001</v>
      </c>
      <c r="K932">
        <v>803.48</v>
      </c>
      <c r="L932">
        <v>-192.64</v>
      </c>
      <c r="M932">
        <v>18.600000000000001</v>
      </c>
      <c r="N932">
        <v>607.09</v>
      </c>
      <c r="O932">
        <v>-0.34</v>
      </c>
    </row>
    <row r="933" spans="4:15" x14ac:dyDescent="0.3">
      <c r="D933">
        <v>18.62</v>
      </c>
      <c r="E933">
        <v>762.56</v>
      </c>
      <c r="F933">
        <v>-49.95</v>
      </c>
      <c r="G933">
        <v>18.62</v>
      </c>
      <c r="H933">
        <v>798.27</v>
      </c>
      <c r="I933">
        <v>-359.07</v>
      </c>
      <c r="J933">
        <v>18.62</v>
      </c>
      <c r="K933">
        <v>804.29</v>
      </c>
      <c r="L933">
        <v>-192.21</v>
      </c>
      <c r="M933">
        <v>18.62</v>
      </c>
      <c r="N933">
        <v>554.85</v>
      </c>
      <c r="O933">
        <v>-0.3</v>
      </c>
    </row>
    <row r="934" spans="4:15" x14ac:dyDescent="0.3">
      <c r="D934">
        <v>18.64</v>
      </c>
      <c r="E934">
        <v>761.13</v>
      </c>
      <c r="F934">
        <v>-48.67</v>
      </c>
      <c r="G934">
        <v>18.64</v>
      </c>
      <c r="H934">
        <v>763.88</v>
      </c>
      <c r="I934">
        <v>-333.58</v>
      </c>
      <c r="J934">
        <v>18.64</v>
      </c>
      <c r="K934">
        <v>803.46</v>
      </c>
      <c r="L934">
        <v>-192.21</v>
      </c>
      <c r="M934">
        <v>18.64</v>
      </c>
      <c r="N934">
        <v>529.24</v>
      </c>
      <c r="O934">
        <v>-0.09</v>
      </c>
    </row>
    <row r="935" spans="4:15" x14ac:dyDescent="0.3">
      <c r="D935">
        <v>18.66</v>
      </c>
      <c r="E935">
        <v>757.73</v>
      </c>
      <c r="F935">
        <v>-48.12</v>
      </c>
      <c r="G935">
        <v>18.66</v>
      </c>
      <c r="H935">
        <v>737.04</v>
      </c>
      <c r="I935">
        <v>-303.41000000000003</v>
      </c>
      <c r="J935">
        <v>18.66</v>
      </c>
      <c r="K935">
        <v>804.82</v>
      </c>
      <c r="L935">
        <v>-192.08</v>
      </c>
      <c r="M935">
        <v>18.66</v>
      </c>
      <c r="N935">
        <v>535.64</v>
      </c>
      <c r="O935">
        <v>-0.3</v>
      </c>
    </row>
    <row r="936" spans="4:15" x14ac:dyDescent="0.3">
      <c r="D936">
        <v>18.68</v>
      </c>
      <c r="E936">
        <v>758.24</v>
      </c>
      <c r="F936">
        <v>-47.86</v>
      </c>
      <c r="G936">
        <v>18.68</v>
      </c>
      <c r="H936">
        <v>712.42</v>
      </c>
      <c r="I936">
        <v>-289.51</v>
      </c>
      <c r="J936">
        <v>18.68</v>
      </c>
      <c r="K936">
        <v>803.21</v>
      </c>
      <c r="L936">
        <v>-191.57</v>
      </c>
      <c r="M936">
        <v>18.68</v>
      </c>
      <c r="N936">
        <v>545.47</v>
      </c>
      <c r="O936">
        <v>-8.01</v>
      </c>
    </row>
    <row r="937" spans="4:15" x14ac:dyDescent="0.3">
      <c r="D937">
        <v>18.7</v>
      </c>
      <c r="E937">
        <v>763.55</v>
      </c>
      <c r="F937">
        <v>-48.59</v>
      </c>
      <c r="G937">
        <v>18.7</v>
      </c>
      <c r="H937">
        <v>694.45</v>
      </c>
      <c r="I937">
        <v>-280.52</v>
      </c>
      <c r="J937">
        <v>18.7</v>
      </c>
      <c r="K937">
        <v>803.91</v>
      </c>
      <c r="L937">
        <v>-191.36</v>
      </c>
      <c r="M937">
        <v>18.7</v>
      </c>
      <c r="N937">
        <v>561.82000000000005</v>
      </c>
      <c r="O937">
        <v>-4.4800000000000004</v>
      </c>
    </row>
    <row r="938" spans="4:15" x14ac:dyDescent="0.3">
      <c r="D938">
        <v>18.72</v>
      </c>
      <c r="E938">
        <v>764.76</v>
      </c>
      <c r="F938">
        <v>-49.31</v>
      </c>
      <c r="G938">
        <v>18.72</v>
      </c>
      <c r="H938">
        <v>680.62</v>
      </c>
      <c r="I938">
        <v>-268.83999999999997</v>
      </c>
      <c r="J938">
        <v>18.72</v>
      </c>
      <c r="K938">
        <v>807.48</v>
      </c>
      <c r="L938">
        <v>-191.74</v>
      </c>
      <c r="M938">
        <v>18.72</v>
      </c>
      <c r="N938">
        <v>597.54</v>
      </c>
      <c r="O938">
        <v>-9.5500000000000007</v>
      </c>
    </row>
    <row r="939" spans="4:15" x14ac:dyDescent="0.3">
      <c r="D939">
        <v>18.739999999999998</v>
      </c>
      <c r="E939">
        <v>762.84</v>
      </c>
      <c r="F939">
        <v>-49.44</v>
      </c>
      <c r="G939">
        <v>18.739999999999998</v>
      </c>
      <c r="H939">
        <v>668.06</v>
      </c>
      <c r="I939">
        <v>-261.81</v>
      </c>
      <c r="J939">
        <v>18.739999999999998</v>
      </c>
      <c r="K939">
        <v>809.33</v>
      </c>
      <c r="L939">
        <v>-192.17</v>
      </c>
      <c r="M939">
        <v>18.739999999999998</v>
      </c>
      <c r="N939">
        <v>622.22</v>
      </c>
      <c r="O939">
        <v>-9.76</v>
      </c>
    </row>
    <row r="940" spans="4:15" x14ac:dyDescent="0.3">
      <c r="D940">
        <v>18.760000000000002</v>
      </c>
      <c r="E940">
        <v>761.86</v>
      </c>
      <c r="F940">
        <v>-50.03</v>
      </c>
      <c r="G940">
        <v>18.760000000000002</v>
      </c>
      <c r="H940">
        <v>670.51</v>
      </c>
      <c r="I940">
        <v>-258.61</v>
      </c>
      <c r="J940">
        <v>18.760000000000002</v>
      </c>
      <c r="K940">
        <v>808.14</v>
      </c>
      <c r="L940">
        <v>-191.45</v>
      </c>
      <c r="M940">
        <v>18.760000000000002</v>
      </c>
      <c r="N940">
        <v>637.88</v>
      </c>
      <c r="O940">
        <v>-10.91</v>
      </c>
    </row>
    <row r="941" spans="4:15" x14ac:dyDescent="0.3">
      <c r="D941">
        <v>18.78</v>
      </c>
      <c r="E941">
        <v>761.1</v>
      </c>
      <c r="F941">
        <v>-49.65</v>
      </c>
      <c r="G941">
        <v>18.78</v>
      </c>
      <c r="H941">
        <v>664.28</v>
      </c>
      <c r="I941">
        <v>-262.32</v>
      </c>
      <c r="J941">
        <v>18.78</v>
      </c>
      <c r="K941">
        <v>807.53</v>
      </c>
      <c r="L941">
        <v>-190.72</v>
      </c>
      <c r="M941">
        <v>18.78</v>
      </c>
      <c r="N941">
        <v>664.99</v>
      </c>
      <c r="O941">
        <v>-37.42</v>
      </c>
    </row>
    <row r="942" spans="4:15" x14ac:dyDescent="0.3">
      <c r="D942">
        <v>18.8</v>
      </c>
      <c r="E942">
        <v>761.58</v>
      </c>
      <c r="F942">
        <v>-49.61</v>
      </c>
      <c r="G942">
        <v>18.8</v>
      </c>
      <c r="H942">
        <v>644.34</v>
      </c>
      <c r="I942">
        <v>-255.16</v>
      </c>
      <c r="J942">
        <v>18.8</v>
      </c>
      <c r="K942">
        <v>812.18</v>
      </c>
      <c r="L942">
        <v>-190.42</v>
      </c>
      <c r="M942">
        <v>18.8</v>
      </c>
      <c r="N942">
        <v>710.6</v>
      </c>
      <c r="O942">
        <v>-52.29</v>
      </c>
    </row>
    <row r="943" spans="4:15" x14ac:dyDescent="0.3">
      <c r="D943">
        <v>18.82</v>
      </c>
      <c r="E943">
        <v>763.17</v>
      </c>
      <c r="F943">
        <v>-49.82</v>
      </c>
      <c r="G943">
        <v>18.82</v>
      </c>
      <c r="H943">
        <v>628.20000000000005</v>
      </c>
      <c r="I943">
        <v>-247.45</v>
      </c>
      <c r="J943">
        <v>18.82</v>
      </c>
      <c r="K943">
        <v>817.7</v>
      </c>
      <c r="L943">
        <v>-189.91</v>
      </c>
      <c r="M943">
        <v>18.82</v>
      </c>
      <c r="N943">
        <v>766.14</v>
      </c>
      <c r="O943">
        <v>-55.75</v>
      </c>
    </row>
    <row r="944" spans="4:15" x14ac:dyDescent="0.3">
      <c r="D944">
        <v>18.84</v>
      </c>
      <c r="E944">
        <v>762.75</v>
      </c>
      <c r="F944">
        <v>-50.25</v>
      </c>
      <c r="G944">
        <v>18.84</v>
      </c>
      <c r="H944">
        <v>643.11</v>
      </c>
      <c r="I944">
        <v>-244.55</v>
      </c>
      <c r="J944">
        <v>18.84</v>
      </c>
      <c r="K944">
        <v>818.16</v>
      </c>
      <c r="L944">
        <v>-188.12</v>
      </c>
      <c r="M944">
        <v>18.84</v>
      </c>
      <c r="N944">
        <v>831.39</v>
      </c>
      <c r="O944">
        <v>-57.32</v>
      </c>
    </row>
    <row r="945" spans="4:15" x14ac:dyDescent="0.3">
      <c r="D945">
        <v>18.86</v>
      </c>
      <c r="E945">
        <v>761.34</v>
      </c>
      <c r="F945">
        <v>-50.59</v>
      </c>
      <c r="G945">
        <v>18.86</v>
      </c>
      <c r="H945">
        <v>670.31</v>
      </c>
      <c r="I945">
        <v>-249.37</v>
      </c>
      <c r="J945">
        <v>18.86</v>
      </c>
      <c r="K945">
        <v>819.78</v>
      </c>
      <c r="L945">
        <v>-187.1</v>
      </c>
      <c r="M945">
        <v>18.86</v>
      </c>
      <c r="N945">
        <v>900.52</v>
      </c>
      <c r="O945">
        <v>-59.03</v>
      </c>
    </row>
    <row r="946" spans="4:15" x14ac:dyDescent="0.3">
      <c r="D946">
        <v>18.88</v>
      </c>
      <c r="E946">
        <v>764.15</v>
      </c>
      <c r="F946">
        <v>-51.1</v>
      </c>
      <c r="G946">
        <v>18.88</v>
      </c>
      <c r="H946">
        <v>693.17</v>
      </c>
      <c r="I946">
        <v>-259.47000000000003</v>
      </c>
      <c r="J946">
        <v>18.88</v>
      </c>
      <c r="K946">
        <v>827.83</v>
      </c>
      <c r="L946">
        <v>-186.8</v>
      </c>
      <c r="M946">
        <v>18.88</v>
      </c>
      <c r="N946">
        <v>968.07</v>
      </c>
      <c r="O946">
        <v>-62.22</v>
      </c>
    </row>
    <row r="947" spans="4:15" x14ac:dyDescent="0.3">
      <c r="D947">
        <v>18.899999999999999</v>
      </c>
      <c r="E947">
        <v>765.59</v>
      </c>
      <c r="F947">
        <v>-52.25</v>
      </c>
      <c r="G947">
        <v>18.899999999999999</v>
      </c>
      <c r="H947">
        <v>709.18</v>
      </c>
      <c r="I947">
        <v>-266.37</v>
      </c>
      <c r="J947">
        <v>18.899999999999999</v>
      </c>
      <c r="K947">
        <v>836.34</v>
      </c>
      <c r="L947">
        <v>-187.01</v>
      </c>
      <c r="M947">
        <v>18.899999999999999</v>
      </c>
      <c r="N947">
        <v>1031.3499999999999</v>
      </c>
      <c r="O947">
        <v>-68.66</v>
      </c>
    </row>
    <row r="948" spans="4:15" x14ac:dyDescent="0.3">
      <c r="D948">
        <v>18.920000000000002</v>
      </c>
      <c r="E948">
        <v>765.26</v>
      </c>
      <c r="F948">
        <v>-53.44</v>
      </c>
      <c r="G948">
        <v>18.920000000000002</v>
      </c>
      <c r="H948">
        <v>731.22</v>
      </c>
      <c r="I948">
        <v>-271.36</v>
      </c>
      <c r="J948">
        <v>18.920000000000002</v>
      </c>
      <c r="K948">
        <v>839.74</v>
      </c>
      <c r="L948">
        <v>-186.46</v>
      </c>
      <c r="M948">
        <v>18.920000000000002</v>
      </c>
      <c r="N948">
        <v>1072.0999999999999</v>
      </c>
      <c r="O948">
        <v>-71.94</v>
      </c>
    </row>
    <row r="949" spans="4:15" x14ac:dyDescent="0.3">
      <c r="D949">
        <v>18.940000000000001</v>
      </c>
      <c r="E949">
        <v>761.2</v>
      </c>
      <c r="F949">
        <v>-54.6</v>
      </c>
      <c r="G949">
        <v>18.940000000000001</v>
      </c>
      <c r="H949">
        <v>757.93</v>
      </c>
      <c r="I949">
        <v>-272.55</v>
      </c>
      <c r="J949">
        <v>18.940000000000001</v>
      </c>
      <c r="K949">
        <v>835.53</v>
      </c>
      <c r="L949">
        <v>-185.01</v>
      </c>
      <c r="M949">
        <v>18.940000000000001</v>
      </c>
      <c r="N949">
        <v>1119.1300000000001</v>
      </c>
      <c r="O949">
        <v>-87.45</v>
      </c>
    </row>
    <row r="950" spans="4:15" x14ac:dyDescent="0.3">
      <c r="D950">
        <v>18.96</v>
      </c>
      <c r="E950">
        <v>758.83</v>
      </c>
      <c r="F950">
        <v>-55.36</v>
      </c>
      <c r="G950">
        <v>18.96</v>
      </c>
      <c r="H950">
        <v>771.36</v>
      </c>
      <c r="I950">
        <v>-268.08</v>
      </c>
      <c r="J950">
        <v>18.96</v>
      </c>
      <c r="K950">
        <v>830.93</v>
      </c>
      <c r="L950">
        <v>-181.86</v>
      </c>
      <c r="M950">
        <v>18.96</v>
      </c>
      <c r="N950">
        <v>1193.05</v>
      </c>
      <c r="O950">
        <v>-92.87</v>
      </c>
    </row>
    <row r="951" spans="4:15" x14ac:dyDescent="0.3">
      <c r="D951">
        <v>18.98</v>
      </c>
      <c r="E951">
        <v>758.66</v>
      </c>
      <c r="F951">
        <v>-56.34</v>
      </c>
      <c r="G951">
        <v>18.98</v>
      </c>
      <c r="H951">
        <v>747.26</v>
      </c>
      <c r="I951">
        <v>-257.63</v>
      </c>
      <c r="J951">
        <v>18.98</v>
      </c>
      <c r="K951">
        <v>828.06</v>
      </c>
      <c r="L951">
        <v>-178.92</v>
      </c>
      <c r="M951">
        <v>18.98</v>
      </c>
      <c r="N951">
        <v>1303.21</v>
      </c>
      <c r="O951">
        <v>-96.66</v>
      </c>
    </row>
    <row r="952" spans="4:15" x14ac:dyDescent="0.3">
      <c r="D952">
        <v>19</v>
      </c>
      <c r="E952">
        <v>760.05</v>
      </c>
      <c r="F952">
        <v>-57.24</v>
      </c>
      <c r="G952">
        <v>19</v>
      </c>
      <c r="H952">
        <v>757.83</v>
      </c>
      <c r="I952">
        <v>-246.42</v>
      </c>
      <c r="J952">
        <v>19</v>
      </c>
      <c r="K952">
        <v>821.71</v>
      </c>
      <c r="L952">
        <v>-175.63</v>
      </c>
      <c r="M952">
        <v>19</v>
      </c>
      <c r="N952">
        <v>1408.91</v>
      </c>
      <c r="O952">
        <v>-103.01</v>
      </c>
    </row>
    <row r="953" spans="4:15" x14ac:dyDescent="0.3">
      <c r="D953">
        <v>19.02</v>
      </c>
      <c r="E953">
        <v>763.06</v>
      </c>
      <c r="F953">
        <v>-57.49</v>
      </c>
      <c r="G953">
        <v>19.02</v>
      </c>
      <c r="H953">
        <v>770.7</v>
      </c>
      <c r="I953">
        <v>-238.28</v>
      </c>
      <c r="J953">
        <v>19.02</v>
      </c>
      <c r="K953">
        <v>815.05</v>
      </c>
      <c r="L953">
        <v>-172.39</v>
      </c>
      <c r="M953">
        <v>19.02</v>
      </c>
      <c r="N953">
        <v>1491.94</v>
      </c>
      <c r="O953">
        <v>-114.52</v>
      </c>
    </row>
    <row r="954" spans="4:15" x14ac:dyDescent="0.3">
      <c r="D954">
        <v>19.04</v>
      </c>
      <c r="E954">
        <v>766.98</v>
      </c>
      <c r="F954">
        <v>-58.18</v>
      </c>
      <c r="G954">
        <v>19.04</v>
      </c>
      <c r="H954">
        <v>758.7</v>
      </c>
      <c r="I954">
        <v>-221.49</v>
      </c>
      <c r="J954">
        <v>19.04</v>
      </c>
      <c r="K954">
        <v>813.6</v>
      </c>
      <c r="L954">
        <v>-168.47</v>
      </c>
      <c r="M954">
        <v>19.04</v>
      </c>
      <c r="N954">
        <v>1565.35</v>
      </c>
      <c r="O954">
        <v>-118.44</v>
      </c>
    </row>
    <row r="955" spans="4:15" x14ac:dyDescent="0.3">
      <c r="D955">
        <v>19.059999999999999</v>
      </c>
      <c r="E955">
        <v>765.32</v>
      </c>
      <c r="F955">
        <v>-58.99</v>
      </c>
      <c r="G955">
        <v>19.059999999999999</v>
      </c>
      <c r="H955">
        <v>747.56</v>
      </c>
      <c r="I955">
        <v>-212.76</v>
      </c>
      <c r="J955">
        <v>19.059999999999999</v>
      </c>
      <c r="K955">
        <v>814.23</v>
      </c>
      <c r="L955">
        <v>-166.73</v>
      </c>
      <c r="M955">
        <v>19.059999999999999</v>
      </c>
      <c r="N955">
        <v>1595.11</v>
      </c>
      <c r="O955">
        <v>-119.42</v>
      </c>
    </row>
    <row r="956" spans="4:15" x14ac:dyDescent="0.3">
      <c r="D956">
        <v>19.079999999999998</v>
      </c>
      <c r="E956">
        <v>758.84</v>
      </c>
      <c r="F956">
        <v>-60.31</v>
      </c>
      <c r="G956">
        <v>19.079999999999998</v>
      </c>
      <c r="H956">
        <v>756.91</v>
      </c>
      <c r="I956">
        <v>-210.33</v>
      </c>
      <c r="J956">
        <v>19.079999999999998</v>
      </c>
      <c r="K956">
        <v>813.2</v>
      </c>
      <c r="L956">
        <v>-165.32</v>
      </c>
      <c r="M956">
        <v>19.079999999999998</v>
      </c>
      <c r="N956">
        <v>1594.35</v>
      </c>
      <c r="O956">
        <v>-118.31</v>
      </c>
    </row>
    <row r="957" spans="4:15" x14ac:dyDescent="0.3">
      <c r="D957">
        <v>19.100000000000001</v>
      </c>
      <c r="E957">
        <v>755.88</v>
      </c>
      <c r="F957">
        <v>-60.73</v>
      </c>
      <c r="G957">
        <v>19.100000000000001</v>
      </c>
      <c r="H957">
        <v>768.81</v>
      </c>
      <c r="I957">
        <v>-212.12</v>
      </c>
      <c r="J957">
        <v>19.100000000000001</v>
      </c>
      <c r="K957">
        <v>810.41</v>
      </c>
      <c r="L957">
        <v>-162.97999999999999</v>
      </c>
      <c r="M957">
        <v>19.100000000000001</v>
      </c>
      <c r="N957">
        <v>1521.28</v>
      </c>
      <c r="O957">
        <v>-115.2</v>
      </c>
    </row>
    <row r="958" spans="4:15" x14ac:dyDescent="0.3">
      <c r="D958">
        <v>19.12</v>
      </c>
      <c r="E958">
        <v>758.46</v>
      </c>
      <c r="F958">
        <v>-61.2</v>
      </c>
      <c r="G958">
        <v>19.12</v>
      </c>
      <c r="H958">
        <v>772.06</v>
      </c>
      <c r="I958">
        <v>-217.1</v>
      </c>
      <c r="J958">
        <v>19.12</v>
      </c>
      <c r="K958">
        <v>805.3</v>
      </c>
      <c r="L958">
        <v>-156.97</v>
      </c>
      <c r="M958">
        <v>19.12</v>
      </c>
      <c r="N958">
        <v>1344.94</v>
      </c>
      <c r="O958">
        <v>-109.32</v>
      </c>
    </row>
    <row r="959" spans="4:15" x14ac:dyDescent="0.3">
      <c r="D959">
        <v>19.14</v>
      </c>
      <c r="E959">
        <v>762.57</v>
      </c>
      <c r="F959">
        <v>-62.1</v>
      </c>
      <c r="G959">
        <v>19.14</v>
      </c>
      <c r="H959">
        <v>772.68</v>
      </c>
      <c r="I959">
        <v>-215.61</v>
      </c>
      <c r="J959">
        <v>19.14</v>
      </c>
      <c r="K959">
        <v>796.22</v>
      </c>
      <c r="L959">
        <v>-153.56</v>
      </c>
      <c r="M959">
        <v>19.14</v>
      </c>
      <c r="N959">
        <v>1120.3699999999999</v>
      </c>
      <c r="O959">
        <v>-84.77</v>
      </c>
    </row>
    <row r="960" spans="4:15" x14ac:dyDescent="0.3">
      <c r="D960">
        <v>19.16</v>
      </c>
      <c r="E960">
        <v>763.06</v>
      </c>
      <c r="F960">
        <v>-63.37</v>
      </c>
      <c r="G960">
        <v>19.16</v>
      </c>
      <c r="H960">
        <v>776.72</v>
      </c>
      <c r="I960">
        <v>-207.81</v>
      </c>
      <c r="J960">
        <v>19.16</v>
      </c>
      <c r="K960">
        <v>787.83</v>
      </c>
      <c r="L960">
        <v>-150.36000000000001</v>
      </c>
      <c r="M960">
        <v>19.16</v>
      </c>
      <c r="N960">
        <v>767.53</v>
      </c>
      <c r="O960">
        <v>-22.38</v>
      </c>
    </row>
    <row r="961" spans="4:15" x14ac:dyDescent="0.3">
      <c r="D961">
        <v>19.18</v>
      </c>
      <c r="E961">
        <v>760.98</v>
      </c>
      <c r="F961">
        <v>-64.61</v>
      </c>
      <c r="G961">
        <v>19.18</v>
      </c>
      <c r="H961">
        <v>768.14</v>
      </c>
      <c r="I961">
        <v>-197.67</v>
      </c>
      <c r="J961">
        <v>19.18</v>
      </c>
      <c r="K961">
        <v>790.89</v>
      </c>
      <c r="L961">
        <v>-148.19</v>
      </c>
      <c r="M961">
        <v>19.18</v>
      </c>
      <c r="N961">
        <v>353.4</v>
      </c>
      <c r="O961">
        <v>-1.1100000000000001</v>
      </c>
    </row>
    <row r="962" spans="4:15" x14ac:dyDescent="0.3">
      <c r="D962">
        <v>19.2</v>
      </c>
      <c r="E962">
        <v>761.94</v>
      </c>
      <c r="F962">
        <v>-66.099999999999994</v>
      </c>
      <c r="G962">
        <v>19.2</v>
      </c>
      <c r="H962">
        <v>760.42</v>
      </c>
      <c r="I962">
        <v>-201.03</v>
      </c>
      <c r="J962">
        <v>19.2</v>
      </c>
      <c r="K962">
        <v>792.6</v>
      </c>
      <c r="L962">
        <v>-143.29</v>
      </c>
      <c r="M962">
        <v>19.2</v>
      </c>
      <c r="N962">
        <v>63.17</v>
      </c>
      <c r="O962">
        <v>-0.38</v>
      </c>
    </row>
    <row r="963" spans="4:15" x14ac:dyDescent="0.3">
      <c r="D963">
        <v>19.22</v>
      </c>
      <c r="E963">
        <v>760.82</v>
      </c>
      <c r="F963">
        <v>-67.42</v>
      </c>
      <c r="G963">
        <v>19.22</v>
      </c>
      <c r="H963">
        <v>764.42</v>
      </c>
      <c r="I963">
        <v>-201.84</v>
      </c>
      <c r="J963">
        <v>19.22</v>
      </c>
      <c r="K963">
        <v>788.82</v>
      </c>
      <c r="L963">
        <v>-138.94</v>
      </c>
      <c r="M963">
        <v>19.22</v>
      </c>
      <c r="N963">
        <v>8.91</v>
      </c>
      <c r="O963">
        <v>-1.45</v>
      </c>
    </row>
    <row r="964" spans="4:15" x14ac:dyDescent="0.3">
      <c r="D964">
        <v>19.239999999999998</v>
      </c>
      <c r="E964">
        <v>759.95</v>
      </c>
      <c r="F964">
        <v>-69.3</v>
      </c>
      <c r="G964">
        <v>19.239999999999998</v>
      </c>
      <c r="H964">
        <v>772.17</v>
      </c>
      <c r="I964">
        <v>-195.54</v>
      </c>
      <c r="J964">
        <v>19.239999999999998</v>
      </c>
      <c r="K964">
        <v>783.93</v>
      </c>
      <c r="L964">
        <v>-134.97999999999999</v>
      </c>
      <c r="M964">
        <v>19.239999999999998</v>
      </c>
      <c r="N964">
        <v>1.85</v>
      </c>
      <c r="O964">
        <v>-0.13</v>
      </c>
    </row>
    <row r="965" spans="4:15" x14ac:dyDescent="0.3">
      <c r="D965">
        <v>19.260000000000002</v>
      </c>
      <c r="E965">
        <v>763.37</v>
      </c>
      <c r="F965">
        <v>-71.39</v>
      </c>
      <c r="G965">
        <v>19.260000000000002</v>
      </c>
      <c r="H965">
        <v>775.02</v>
      </c>
      <c r="I965">
        <v>-193.79</v>
      </c>
      <c r="J965">
        <v>19.260000000000002</v>
      </c>
      <c r="K965">
        <v>783.85</v>
      </c>
      <c r="L965">
        <v>-131.94999999999999</v>
      </c>
      <c r="M965">
        <v>19.260000000000002</v>
      </c>
      <c r="N965">
        <v>1.94</v>
      </c>
      <c r="O965">
        <v>-0.04</v>
      </c>
    </row>
    <row r="966" spans="4:15" x14ac:dyDescent="0.3">
      <c r="D966">
        <v>19.28</v>
      </c>
      <c r="E966">
        <v>764.12</v>
      </c>
      <c r="F966">
        <v>-73.180000000000007</v>
      </c>
      <c r="G966">
        <v>19.28</v>
      </c>
      <c r="H966">
        <v>778.98</v>
      </c>
      <c r="I966">
        <v>-196.9</v>
      </c>
      <c r="J966">
        <v>19.28</v>
      </c>
      <c r="K966">
        <v>781.87</v>
      </c>
      <c r="L966">
        <v>-128.19999999999999</v>
      </c>
      <c r="M966">
        <v>19.28</v>
      </c>
      <c r="N966">
        <v>0.7</v>
      </c>
      <c r="O966">
        <v>-0.13</v>
      </c>
    </row>
    <row r="967" spans="4:15" x14ac:dyDescent="0.3">
      <c r="D967">
        <v>19.3</v>
      </c>
      <c r="E967">
        <v>761.49</v>
      </c>
      <c r="F967">
        <v>-74.16</v>
      </c>
      <c r="G967">
        <v>19.3</v>
      </c>
      <c r="H967">
        <v>774.11</v>
      </c>
      <c r="I967">
        <v>-193.79</v>
      </c>
      <c r="J967">
        <v>19.3</v>
      </c>
      <c r="K967">
        <v>774.01</v>
      </c>
      <c r="L967">
        <v>-123.98</v>
      </c>
      <c r="M967">
        <v>19.3</v>
      </c>
      <c r="N967">
        <v>-0.35</v>
      </c>
      <c r="O967">
        <v>-0.17</v>
      </c>
    </row>
    <row r="968" spans="4:15" x14ac:dyDescent="0.3">
      <c r="D968">
        <v>19.32</v>
      </c>
      <c r="E968">
        <v>761.85</v>
      </c>
      <c r="F968">
        <v>-75.69</v>
      </c>
      <c r="G968">
        <v>19.32</v>
      </c>
      <c r="H968">
        <v>766.19</v>
      </c>
      <c r="I968">
        <v>-186.59</v>
      </c>
      <c r="J968">
        <v>19.32</v>
      </c>
      <c r="K968">
        <v>769.4</v>
      </c>
      <c r="L968">
        <v>-120.44</v>
      </c>
      <c r="M968">
        <v>19.32</v>
      </c>
      <c r="N968">
        <v>-0.02</v>
      </c>
      <c r="O968">
        <v>-0.26</v>
      </c>
    </row>
    <row r="969" spans="4:15" x14ac:dyDescent="0.3">
      <c r="D969">
        <v>19.34</v>
      </c>
      <c r="E969">
        <v>769.33</v>
      </c>
      <c r="F969">
        <v>-77.52</v>
      </c>
      <c r="G969">
        <v>19.34</v>
      </c>
      <c r="H969">
        <v>761.34</v>
      </c>
      <c r="I969">
        <v>-177.98</v>
      </c>
      <c r="J969">
        <v>19.34</v>
      </c>
      <c r="K969">
        <v>769.34</v>
      </c>
      <c r="L969">
        <v>-117.08</v>
      </c>
      <c r="M969">
        <v>19.34</v>
      </c>
      <c r="N969">
        <v>-0.97</v>
      </c>
      <c r="O969">
        <v>-0.43</v>
      </c>
    </row>
    <row r="970" spans="4:15" x14ac:dyDescent="0.3">
      <c r="D970">
        <v>19.36</v>
      </c>
      <c r="E970">
        <v>767.04</v>
      </c>
      <c r="F970">
        <v>-78.760000000000005</v>
      </c>
      <c r="G970">
        <v>19.36</v>
      </c>
      <c r="H970">
        <v>755.52</v>
      </c>
      <c r="I970">
        <v>-177.34</v>
      </c>
      <c r="J970">
        <v>19.36</v>
      </c>
      <c r="K970">
        <v>768.58</v>
      </c>
      <c r="L970">
        <v>-113.24</v>
      </c>
      <c r="M970">
        <v>19.36</v>
      </c>
      <c r="N970">
        <v>-0.56999999999999995</v>
      </c>
      <c r="O970">
        <v>0</v>
      </c>
    </row>
    <row r="971" spans="4:15" x14ac:dyDescent="0.3">
      <c r="D971">
        <v>19.38</v>
      </c>
      <c r="E971">
        <v>761.8</v>
      </c>
      <c r="F971">
        <v>-81.19</v>
      </c>
      <c r="G971">
        <v>19.38</v>
      </c>
      <c r="H971">
        <v>752.18</v>
      </c>
      <c r="I971">
        <v>-176.4</v>
      </c>
      <c r="J971">
        <v>19.38</v>
      </c>
      <c r="K971">
        <v>768.61</v>
      </c>
      <c r="L971">
        <v>-110.77</v>
      </c>
      <c r="M971">
        <v>19.38</v>
      </c>
      <c r="N971">
        <v>-0.08</v>
      </c>
      <c r="O971">
        <v>0.04</v>
      </c>
    </row>
    <row r="972" spans="4:15" x14ac:dyDescent="0.3">
      <c r="D972">
        <v>19.399999999999999</v>
      </c>
      <c r="E972">
        <v>761.84</v>
      </c>
      <c r="F972">
        <v>-84.39</v>
      </c>
      <c r="G972">
        <v>19.399999999999999</v>
      </c>
      <c r="H972">
        <v>745.49</v>
      </c>
      <c r="I972">
        <v>-172.78</v>
      </c>
      <c r="J972">
        <v>19.399999999999999</v>
      </c>
      <c r="K972">
        <v>771.53</v>
      </c>
      <c r="L972">
        <v>-108.81</v>
      </c>
      <c r="M972">
        <v>19.399999999999999</v>
      </c>
      <c r="N972">
        <v>0.05</v>
      </c>
      <c r="O972">
        <v>-0.3</v>
      </c>
    </row>
    <row r="973" spans="4:15" x14ac:dyDescent="0.3">
      <c r="D973">
        <v>19.420000000000002</v>
      </c>
      <c r="E973">
        <v>767.97</v>
      </c>
      <c r="F973">
        <v>-87.97</v>
      </c>
      <c r="G973">
        <v>19.420000000000002</v>
      </c>
      <c r="H973">
        <v>735.3</v>
      </c>
      <c r="I973">
        <v>-165.28</v>
      </c>
      <c r="J973">
        <v>19.420000000000002</v>
      </c>
      <c r="K973">
        <v>775.72</v>
      </c>
      <c r="L973">
        <v>-105.35</v>
      </c>
      <c r="M973">
        <v>19.420000000000002</v>
      </c>
      <c r="N973">
        <v>81.069999999999993</v>
      </c>
      <c r="O973">
        <v>0.13</v>
      </c>
    </row>
    <row r="974" spans="4:15" x14ac:dyDescent="0.3">
      <c r="D974">
        <v>19.440000000000001</v>
      </c>
      <c r="E974">
        <v>766.94</v>
      </c>
      <c r="F974">
        <v>-90.99</v>
      </c>
      <c r="G974">
        <v>19.440000000000001</v>
      </c>
      <c r="H974">
        <v>726.11</v>
      </c>
      <c r="I974">
        <v>-166.73</v>
      </c>
      <c r="J974">
        <v>19.440000000000001</v>
      </c>
      <c r="K974">
        <v>772.25</v>
      </c>
      <c r="L974">
        <v>-101.9</v>
      </c>
      <c r="M974">
        <v>19.440000000000001</v>
      </c>
      <c r="N974">
        <v>370.21</v>
      </c>
      <c r="O974">
        <v>-0.34</v>
      </c>
    </row>
    <row r="975" spans="4:15" x14ac:dyDescent="0.3">
      <c r="D975">
        <v>19.46</v>
      </c>
      <c r="E975">
        <v>761.83</v>
      </c>
      <c r="F975">
        <v>-94.61</v>
      </c>
      <c r="G975">
        <v>19.46</v>
      </c>
      <c r="H975">
        <v>712.92</v>
      </c>
      <c r="I975">
        <v>-166.85</v>
      </c>
      <c r="J975">
        <v>19.46</v>
      </c>
      <c r="K975">
        <v>769.23</v>
      </c>
      <c r="L975">
        <v>-99.6</v>
      </c>
      <c r="M975">
        <v>19.46</v>
      </c>
      <c r="N975">
        <v>1140.8800000000001</v>
      </c>
      <c r="O975">
        <v>-21.65</v>
      </c>
    </row>
    <row r="976" spans="4:15" x14ac:dyDescent="0.3">
      <c r="D976">
        <v>19.48</v>
      </c>
      <c r="E976">
        <v>760.76</v>
      </c>
      <c r="F976">
        <v>-97.34</v>
      </c>
      <c r="G976">
        <v>19.48</v>
      </c>
      <c r="H976">
        <v>686.09</v>
      </c>
      <c r="I976">
        <v>-159.61000000000001</v>
      </c>
      <c r="J976">
        <v>19.48</v>
      </c>
      <c r="K976">
        <v>770.71</v>
      </c>
      <c r="L976">
        <v>-98.62</v>
      </c>
      <c r="M976">
        <v>19.48</v>
      </c>
      <c r="N976">
        <v>1408.86</v>
      </c>
      <c r="O976">
        <v>-0.04</v>
      </c>
    </row>
    <row r="977" spans="4:15" x14ac:dyDescent="0.3">
      <c r="D977">
        <v>19.5</v>
      </c>
      <c r="E977">
        <v>771.54</v>
      </c>
      <c r="F977">
        <v>-100.92</v>
      </c>
      <c r="G977">
        <v>19.5</v>
      </c>
      <c r="H977">
        <v>664.69</v>
      </c>
      <c r="I977">
        <v>-157.44</v>
      </c>
      <c r="J977">
        <v>19.5</v>
      </c>
      <c r="K977">
        <v>772.66</v>
      </c>
      <c r="L977">
        <v>-97.21</v>
      </c>
      <c r="M977">
        <v>19.5</v>
      </c>
      <c r="N977">
        <v>1515.65</v>
      </c>
      <c r="O977">
        <v>-0.26</v>
      </c>
    </row>
    <row r="978" spans="4:15" x14ac:dyDescent="0.3">
      <c r="D978">
        <v>19.52</v>
      </c>
      <c r="E978">
        <v>776.25</v>
      </c>
      <c r="F978">
        <v>-103.91</v>
      </c>
      <c r="G978">
        <v>19.52</v>
      </c>
      <c r="H978">
        <v>685.18</v>
      </c>
      <c r="I978">
        <v>-166.9</v>
      </c>
      <c r="J978">
        <v>19.52</v>
      </c>
      <c r="K978">
        <v>769.73</v>
      </c>
      <c r="L978">
        <v>-95.98</v>
      </c>
      <c r="M978">
        <v>19.52</v>
      </c>
      <c r="N978">
        <v>1441.43</v>
      </c>
      <c r="O978">
        <v>-20.41</v>
      </c>
    </row>
    <row r="979" spans="4:15" x14ac:dyDescent="0.3">
      <c r="D979">
        <v>19.54</v>
      </c>
      <c r="E979">
        <v>773.4</v>
      </c>
      <c r="F979">
        <v>-107.32</v>
      </c>
      <c r="G979">
        <v>19.54</v>
      </c>
      <c r="H979">
        <v>708.62</v>
      </c>
      <c r="I979">
        <v>-166.04</v>
      </c>
      <c r="J979">
        <v>19.54</v>
      </c>
      <c r="K979">
        <v>768.97</v>
      </c>
      <c r="L979">
        <v>-93.72</v>
      </c>
      <c r="M979">
        <v>19.54</v>
      </c>
      <c r="N979">
        <v>1265.55</v>
      </c>
      <c r="O979">
        <v>-43.34</v>
      </c>
    </row>
    <row r="980" spans="4:15" x14ac:dyDescent="0.3">
      <c r="D980">
        <v>19.559999999999999</v>
      </c>
      <c r="E980">
        <v>776.02</v>
      </c>
      <c r="F980">
        <v>-110.94</v>
      </c>
      <c r="G980">
        <v>19.559999999999999</v>
      </c>
      <c r="H980">
        <v>686.57</v>
      </c>
      <c r="I980">
        <v>-155.72999999999999</v>
      </c>
      <c r="J980">
        <v>19.559999999999999</v>
      </c>
      <c r="K980">
        <v>767.89</v>
      </c>
      <c r="L980">
        <v>-90.61</v>
      </c>
      <c r="M980">
        <v>19.559999999999999</v>
      </c>
      <c r="N980">
        <v>1137.32</v>
      </c>
      <c r="O980">
        <v>-64.27</v>
      </c>
    </row>
    <row r="981" spans="4:15" x14ac:dyDescent="0.3">
      <c r="D981">
        <v>19.579999999999998</v>
      </c>
      <c r="E981">
        <v>782.57</v>
      </c>
      <c r="F981">
        <v>-115.84</v>
      </c>
      <c r="G981">
        <v>19.579999999999998</v>
      </c>
      <c r="H981">
        <v>695.4</v>
      </c>
      <c r="I981">
        <v>-170.9</v>
      </c>
      <c r="J981">
        <v>19.579999999999998</v>
      </c>
      <c r="K981">
        <v>768.53</v>
      </c>
      <c r="L981">
        <v>-87.45</v>
      </c>
      <c r="M981">
        <v>19.579999999999998</v>
      </c>
      <c r="N981">
        <v>1117.6600000000001</v>
      </c>
      <c r="O981">
        <v>-33.880000000000003</v>
      </c>
    </row>
    <row r="982" spans="4:15" x14ac:dyDescent="0.3">
      <c r="D982">
        <v>19.600000000000001</v>
      </c>
      <c r="E982">
        <v>785.51</v>
      </c>
      <c r="F982">
        <v>-121.64</v>
      </c>
      <c r="G982">
        <v>19.600000000000001</v>
      </c>
      <c r="H982">
        <v>722.35</v>
      </c>
      <c r="I982">
        <v>-178.02</v>
      </c>
      <c r="J982">
        <v>19.600000000000001</v>
      </c>
      <c r="K982">
        <v>767.28</v>
      </c>
      <c r="L982">
        <v>-85.24</v>
      </c>
      <c r="M982">
        <v>19.600000000000001</v>
      </c>
      <c r="N982">
        <v>1163.69</v>
      </c>
      <c r="O982">
        <v>-7.76</v>
      </c>
    </row>
    <row r="983" spans="4:15" x14ac:dyDescent="0.3">
      <c r="D983">
        <v>19.62</v>
      </c>
      <c r="E983">
        <v>783.29</v>
      </c>
      <c r="F983">
        <v>-124.92</v>
      </c>
      <c r="G983">
        <v>19.62</v>
      </c>
      <c r="H983">
        <v>708.51</v>
      </c>
      <c r="I983">
        <v>-175.29</v>
      </c>
      <c r="J983">
        <v>19.62</v>
      </c>
      <c r="K983">
        <v>772.65</v>
      </c>
      <c r="L983">
        <v>-84</v>
      </c>
      <c r="M983">
        <v>19.62</v>
      </c>
      <c r="N983">
        <v>1082.29</v>
      </c>
      <c r="O983">
        <v>-14.96</v>
      </c>
    </row>
    <row r="984" spans="4:15" x14ac:dyDescent="0.3">
      <c r="D984">
        <v>19.64</v>
      </c>
      <c r="E984">
        <v>784.67</v>
      </c>
      <c r="F984">
        <v>-128.19999999999999</v>
      </c>
      <c r="G984">
        <v>19.64</v>
      </c>
      <c r="H984">
        <v>715.57</v>
      </c>
      <c r="I984">
        <v>-180.02</v>
      </c>
      <c r="J984">
        <v>19.64</v>
      </c>
      <c r="K984">
        <v>776.96</v>
      </c>
      <c r="L984">
        <v>-82.6</v>
      </c>
      <c r="M984">
        <v>19.64</v>
      </c>
      <c r="N984">
        <v>996.66</v>
      </c>
      <c r="O984">
        <v>-31.03</v>
      </c>
    </row>
    <row r="985" spans="4:15" x14ac:dyDescent="0.3">
      <c r="D985">
        <v>19.66</v>
      </c>
      <c r="E985">
        <v>795.64</v>
      </c>
      <c r="F985">
        <v>-132.84</v>
      </c>
      <c r="G985">
        <v>19.66</v>
      </c>
      <c r="H985">
        <v>725.99</v>
      </c>
      <c r="I985">
        <v>-186.84</v>
      </c>
      <c r="J985">
        <v>19.66</v>
      </c>
      <c r="K985">
        <v>777.67</v>
      </c>
      <c r="L985">
        <v>-80.209999999999994</v>
      </c>
      <c r="M985">
        <v>19.66</v>
      </c>
      <c r="N985">
        <v>936.19</v>
      </c>
      <c r="O985">
        <v>-32.090000000000003</v>
      </c>
    </row>
    <row r="986" spans="4:15" x14ac:dyDescent="0.3">
      <c r="D986">
        <v>19.68</v>
      </c>
      <c r="E986">
        <v>797.55</v>
      </c>
      <c r="F986">
        <v>-138.94</v>
      </c>
      <c r="G986">
        <v>19.68</v>
      </c>
      <c r="H986">
        <v>730.09</v>
      </c>
      <c r="I986">
        <v>-188.12</v>
      </c>
      <c r="J986">
        <v>19.68</v>
      </c>
      <c r="K986">
        <v>777.45</v>
      </c>
      <c r="L986">
        <v>-78.040000000000006</v>
      </c>
      <c r="M986">
        <v>19.68</v>
      </c>
      <c r="N986">
        <v>898.48</v>
      </c>
      <c r="O986">
        <v>-27.96</v>
      </c>
    </row>
    <row r="987" spans="4:15" x14ac:dyDescent="0.3">
      <c r="D987">
        <v>19.7</v>
      </c>
      <c r="E987">
        <v>807.22</v>
      </c>
      <c r="F987">
        <v>-144.13999999999999</v>
      </c>
      <c r="G987">
        <v>19.7</v>
      </c>
      <c r="H987">
        <v>741.75</v>
      </c>
      <c r="I987">
        <v>-190.81</v>
      </c>
      <c r="J987">
        <v>19.7</v>
      </c>
      <c r="K987">
        <v>776.57</v>
      </c>
      <c r="L987">
        <v>-75.78</v>
      </c>
      <c r="M987">
        <v>19.7</v>
      </c>
      <c r="N987">
        <v>827.03</v>
      </c>
      <c r="O987">
        <v>-23.23</v>
      </c>
    </row>
    <row r="988" spans="4:15" x14ac:dyDescent="0.3">
      <c r="D988">
        <v>19.72</v>
      </c>
      <c r="E988">
        <v>828.05</v>
      </c>
      <c r="F988">
        <v>-150.79</v>
      </c>
      <c r="G988">
        <v>19.72</v>
      </c>
      <c r="H988">
        <v>728.68</v>
      </c>
      <c r="I988">
        <v>-193.32</v>
      </c>
      <c r="J988">
        <v>19.72</v>
      </c>
      <c r="K988">
        <v>773.07</v>
      </c>
      <c r="L988">
        <v>-73.52</v>
      </c>
      <c r="M988">
        <v>19.72</v>
      </c>
      <c r="N988">
        <v>792.72</v>
      </c>
      <c r="O988">
        <v>-30.81</v>
      </c>
    </row>
    <row r="989" spans="4:15" x14ac:dyDescent="0.3">
      <c r="D989">
        <v>19.739999999999998</v>
      </c>
      <c r="E989">
        <v>833.53</v>
      </c>
      <c r="F989">
        <v>-155.22</v>
      </c>
      <c r="G989">
        <v>19.739999999999998</v>
      </c>
      <c r="H989">
        <v>708.51</v>
      </c>
      <c r="I989">
        <v>-187.1</v>
      </c>
      <c r="J989">
        <v>19.739999999999998</v>
      </c>
      <c r="K989">
        <v>771.16</v>
      </c>
      <c r="L989">
        <v>-70.45</v>
      </c>
      <c r="M989">
        <v>19.739999999999998</v>
      </c>
      <c r="N989">
        <v>777.54</v>
      </c>
      <c r="O989">
        <v>-30.56</v>
      </c>
    </row>
    <row r="990" spans="4:15" x14ac:dyDescent="0.3">
      <c r="D990">
        <v>19.760000000000002</v>
      </c>
      <c r="E990">
        <v>830.42</v>
      </c>
      <c r="F990">
        <v>-154.19999999999999</v>
      </c>
      <c r="G990">
        <v>19.760000000000002</v>
      </c>
      <c r="H990">
        <v>732.35</v>
      </c>
      <c r="I990">
        <v>-200.69</v>
      </c>
      <c r="J990">
        <v>19.760000000000002</v>
      </c>
      <c r="K990">
        <v>768.88</v>
      </c>
      <c r="L990">
        <v>-68.06</v>
      </c>
      <c r="M990">
        <v>19.760000000000002</v>
      </c>
      <c r="N990">
        <v>760.35</v>
      </c>
      <c r="O990">
        <v>-30.64</v>
      </c>
    </row>
    <row r="991" spans="4:15" x14ac:dyDescent="0.3">
      <c r="D991">
        <v>19.78</v>
      </c>
      <c r="E991">
        <v>831.41</v>
      </c>
      <c r="F991">
        <v>-152.53</v>
      </c>
      <c r="G991">
        <v>19.78</v>
      </c>
      <c r="H991">
        <v>762.1</v>
      </c>
      <c r="I991">
        <v>-212.03</v>
      </c>
      <c r="J991">
        <v>19.78</v>
      </c>
      <c r="K991">
        <v>767.44</v>
      </c>
      <c r="L991">
        <v>-66.06</v>
      </c>
      <c r="M991">
        <v>19.78</v>
      </c>
      <c r="N991">
        <v>719.51</v>
      </c>
      <c r="O991">
        <v>-20.59</v>
      </c>
    </row>
    <row r="992" spans="4:15" x14ac:dyDescent="0.3">
      <c r="D992">
        <v>19.8</v>
      </c>
      <c r="E992">
        <v>841.1</v>
      </c>
      <c r="F992">
        <v>-151.38</v>
      </c>
      <c r="G992">
        <v>19.8</v>
      </c>
      <c r="H992">
        <v>757.88</v>
      </c>
      <c r="I992">
        <v>-213.78</v>
      </c>
      <c r="J992">
        <v>19.8</v>
      </c>
      <c r="K992">
        <v>764.75</v>
      </c>
      <c r="L992">
        <v>-63.97</v>
      </c>
      <c r="M992">
        <v>19.8</v>
      </c>
      <c r="N992">
        <v>670.22</v>
      </c>
      <c r="O992">
        <v>-15.56</v>
      </c>
    </row>
    <row r="993" spans="4:15" x14ac:dyDescent="0.3">
      <c r="D993">
        <v>19.82</v>
      </c>
      <c r="E993">
        <v>854.43</v>
      </c>
      <c r="F993">
        <v>-151.26</v>
      </c>
      <c r="G993">
        <v>19.82</v>
      </c>
      <c r="H993">
        <v>735.02</v>
      </c>
      <c r="I993">
        <v>-214.12</v>
      </c>
      <c r="J993">
        <v>19.82</v>
      </c>
      <c r="K993">
        <v>762.98</v>
      </c>
      <c r="L993">
        <v>-62.35</v>
      </c>
      <c r="M993">
        <v>19.82</v>
      </c>
      <c r="N993">
        <v>645.63</v>
      </c>
      <c r="O993">
        <v>-8.27</v>
      </c>
    </row>
    <row r="994" spans="4:15" x14ac:dyDescent="0.3">
      <c r="D994">
        <v>19.84</v>
      </c>
      <c r="E994">
        <v>867.24</v>
      </c>
      <c r="F994">
        <v>-151.47</v>
      </c>
      <c r="G994">
        <v>19.84</v>
      </c>
      <c r="H994">
        <v>723.65</v>
      </c>
      <c r="I994">
        <v>-217.7</v>
      </c>
      <c r="J994">
        <v>19.84</v>
      </c>
      <c r="K994">
        <v>764.95</v>
      </c>
      <c r="L994">
        <v>-60.95</v>
      </c>
      <c r="M994">
        <v>19.84</v>
      </c>
      <c r="N994">
        <v>636.62</v>
      </c>
      <c r="O994">
        <v>-15.09</v>
      </c>
    </row>
    <row r="995" spans="4:15" x14ac:dyDescent="0.3">
      <c r="D995">
        <v>19.86</v>
      </c>
      <c r="E995">
        <v>879.62</v>
      </c>
      <c r="F995">
        <v>-152.88</v>
      </c>
      <c r="G995">
        <v>19.86</v>
      </c>
      <c r="H995">
        <v>757.7</v>
      </c>
      <c r="I995">
        <v>-232.87</v>
      </c>
      <c r="J995">
        <v>19.86</v>
      </c>
      <c r="K995">
        <v>765.8</v>
      </c>
      <c r="L995">
        <v>-59.5</v>
      </c>
      <c r="M995">
        <v>19.86</v>
      </c>
      <c r="N995">
        <v>632.80999999999995</v>
      </c>
      <c r="O995">
        <v>-19.86</v>
      </c>
    </row>
    <row r="996" spans="4:15" x14ac:dyDescent="0.3">
      <c r="D996">
        <v>19.88</v>
      </c>
      <c r="E996">
        <v>881.47</v>
      </c>
      <c r="F996">
        <v>-152.36000000000001</v>
      </c>
      <c r="G996">
        <v>19.88</v>
      </c>
      <c r="H996">
        <v>777.98</v>
      </c>
      <c r="I996">
        <v>-254.22</v>
      </c>
      <c r="J996">
        <v>19.88</v>
      </c>
      <c r="K996">
        <v>764.01</v>
      </c>
      <c r="L996">
        <v>-57.54</v>
      </c>
      <c r="M996">
        <v>19.88</v>
      </c>
      <c r="N996">
        <v>637.62</v>
      </c>
      <c r="O996">
        <v>-16.829999999999998</v>
      </c>
    </row>
    <row r="997" spans="4:15" x14ac:dyDescent="0.3">
      <c r="D997">
        <v>19.899999999999999</v>
      </c>
      <c r="E997">
        <v>882.23</v>
      </c>
      <c r="F997">
        <v>-151.43</v>
      </c>
      <c r="G997">
        <v>19.899999999999999</v>
      </c>
      <c r="H997">
        <v>771.09</v>
      </c>
      <c r="I997">
        <v>-259.51</v>
      </c>
      <c r="J997">
        <v>19.899999999999999</v>
      </c>
      <c r="K997">
        <v>765.14</v>
      </c>
      <c r="L997">
        <v>-56.43</v>
      </c>
      <c r="M997">
        <v>19.899999999999999</v>
      </c>
      <c r="N997">
        <v>685.99</v>
      </c>
      <c r="O997">
        <v>-2.94</v>
      </c>
    </row>
    <row r="998" spans="4:15" x14ac:dyDescent="0.3">
      <c r="D998">
        <v>19.920000000000002</v>
      </c>
      <c r="E998">
        <v>888.55</v>
      </c>
      <c r="F998">
        <v>-153.22</v>
      </c>
      <c r="G998">
        <v>19.920000000000002</v>
      </c>
      <c r="H998">
        <v>751.08</v>
      </c>
      <c r="I998">
        <v>-260.36</v>
      </c>
      <c r="J998">
        <v>19.920000000000002</v>
      </c>
      <c r="K998">
        <v>768.02</v>
      </c>
      <c r="L998">
        <v>-55.7</v>
      </c>
      <c r="M998">
        <v>19.920000000000002</v>
      </c>
      <c r="N998">
        <v>761.56</v>
      </c>
      <c r="O998">
        <v>-0.43</v>
      </c>
    </row>
    <row r="999" spans="4:15" x14ac:dyDescent="0.3">
      <c r="D999">
        <v>19.940000000000001</v>
      </c>
      <c r="E999">
        <v>895.77</v>
      </c>
      <c r="F999">
        <v>-156.37</v>
      </c>
      <c r="G999">
        <v>19.940000000000001</v>
      </c>
      <c r="H999">
        <v>785.27</v>
      </c>
      <c r="I999">
        <v>-280.14</v>
      </c>
      <c r="J999">
        <v>19.940000000000001</v>
      </c>
      <c r="K999">
        <v>765.06</v>
      </c>
      <c r="L999">
        <v>-54.51</v>
      </c>
      <c r="M999">
        <v>19.940000000000001</v>
      </c>
      <c r="N999">
        <v>802.52</v>
      </c>
      <c r="O999">
        <v>-9.3800000000000008</v>
      </c>
    </row>
    <row r="1000" spans="4:15" x14ac:dyDescent="0.3">
      <c r="D1000">
        <v>19.96</v>
      </c>
      <c r="E1000">
        <v>894.11</v>
      </c>
      <c r="F1000">
        <v>-158.59</v>
      </c>
      <c r="G1000">
        <v>19.96</v>
      </c>
      <c r="H1000">
        <v>840.78</v>
      </c>
      <c r="I1000">
        <v>-325.91000000000003</v>
      </c>
      <c r="J1000">
        <v>19.96</v>
      </c>
      <c r="K1000">
        <v>763.95</v>
      </c>
      <c r="L1000">
        <v>-53.79</v>
      </c>
      <c r="M1000">
        <v>19.96</v>
      </c>
      <c r="N1000">
        <v>793.07</v>
      </c>
      <c r="O1000">
        <v>-7.93</v>
      </c>
    </row>
    <row r="1001" spans="4:15" x14ac:dyDescent="0.3">
      <c r="D1001">
        <v>19.98</v>
      </c>
      <c r="E1001">
        <v>890.66</v>
      </c>
      <c r="F1001">
        <v>-160.12</v>
      </c>
      <c r="G1001">
        <v>19.98</v>
      </c>
      <c r="H1001">
        <v>851.46</v>
      </c>
      <c r="I1001">
        <v>-339.04</v>
      </c>
      <c r="J1001">
        <v>19.98</v>
      </c>
      <c r="K1001">
        <v>766.82</v>
      </c>
      <c r="L1001">
        <v>-54.13</v>
      </c>
      <c r="M1001">
        <v>19.98</v>
      </c>
      <c r="N1001">
        <v>778.3</v>
      </c>
      <c r="O1001">
        <v>-13.17</v>
      </c>
    </row>
    <row r="1002" spans="4:15" x14ac:dyDescent="0.3">
      <c r="D1002">
        <v>20</v>
      </c>
      <c r="E1002">
        <v>881.42</v>
      </c>
      <c r="F1002">
        <v>-159.4</v>
      </c>
      <c r="G1002">
        <v>20</v>
      </c>
      <c r="H1002">
        <v>821</v>
      </c>
      <c r="I1002">
        <v>-339.5</v>
      </c>
      <c r="J1002">
        <v>20</v>
      </c>
      <c r="K1002">
        <v>767.52</v>
      </c>
      <c r="L1002">
        <v>-54.21</v>
      </c>
      <c r="M1002">
        <v>20</v>
      </c>
      <c r="N1002">
        <v>766.39</v>
      </c>
      <c r="O1002">
        <v>-21.44</v>
      </c>
    </row>
    <row r="1003" spans="4:15" x14ac:dyDescent="0.3">
      <c r="D1003">
        <v>20.02</v>
      </c>
      <c r="E1003">
        <v>872.93</v>
      </c>
      <c r="F1003">
        <v>-158.84</v>
      </c>
      <c r="G1003">
        <v>20.02</v>
      </c>
      <c r="H1003">
        <v>799.16</v>
      </c>
      <c r="I1003">
        <v>-341.93</v>
      </c>
      <c r="J1003">
        <v>20.02</v>
      </c>
      <c r="K1003">
        <v>767.17</v>
      </c>
      <c r="L1003">
        <v>-54.21</v>
      </c>
      <c r="M1003">
        <v>20.02</v>
      </c>
      <c r="N1003">
        <v>754.34</v>
      </c>
      <c r="O1003">
        <v>-25.23</v>
      </c>
    </row>
    <row r="1004" spans="4:15" x14ac:dyDescent="0.3">
      <c r="D1004">
        <v>20.04</v>
      </c>
      <c r="E1004">
        <v>861.96</v>
      </c>
      <c r="F1004">
        <v>-158.59</v>
      </c>
      <c r="G1004">
        <v>20.04</v>
      </c>
      <c r="H1004">
        <v>808.26</v>
      </c>
      <c r="I1004">
        <v>-353.4</v>
      </c>
      <c r="J1004">
        <v>20.04</v>
      </c>
      <c r="K1004">
        <v>765.8</v>
      </c>
      <c r="L1004">
        <v>-53.32</v>
      </c>
      <c r="M1004">
        <v>20.04</v>
      </c>
      <c r="N1004">
        <v>750.8</v>
      </c>
      <c r="O1004">
        <v>-21.18</v>
      </c>
    </row>
    <row r="1005" spans="4:15" x14ac:dyDescent="0.3">
      <c r="D1005">
        <v>20.059999999999999</v>
      </c>
      <c r="E1005">
        <v>849.03</v>
      </c>
      <c r="F1005">
        <v>-155.6</v>
      </c>
      <c r="G1005">
        <v>20.059999999999999</v>
      </c>
      <c r="H1005">
        <v>796.36</v>
      </c>
      <c r="I1005">
        <v>-354.21</v>
      </c>
      <c r="J1005">
        <v>20.059999999999999</v>
      </c>
      <c r="K1005">
        <v>762.29</v>
      </c>
      <c r="L1005">
        <v>-52.55</v>
      </c>
      <c r="M1005">
        <v>20.059999999999999</v>
      </c>
      <c r="N1005">
        <v>769.45</v>
      </c>
      <c r="O1005">
        <v>-18.03</v>
      </c>
    </row>
    <row r="1006" spans="4:15" x14ac:dyDescent="0.3">
      <c r="D1006">
        <v>20.079999999999998</v>
      </c>
      <c r="E1006">
        <v>835.4</v>
      </c>
      <c r="F1006">
        <v>-153.34</v>
      </c>
      <c r="G1006">
        <v>20.079999999999998</v>
      </c>
      <c r="H1006">
        <v>788.32</v>
      </c>
      <c r="I1006">
        <v>-352.55</v>
      </c>
      <c r="J1006">
        <v>20.079999999999998</v>
      </c>
      <c r="K1006">
        <v>761.2</v>
      </c>
      <c r="L1006">
        <v>-52.63</v>
      </c>
      <c r="M1006">
        <v>20.079999999999998</v>
      </c>
      <c r="N1006">
        <v>791.62</v>
      </c>
      <c r="O1006">
        <v>-15.64</v>
      </c>
    </row>
    <row r="1007" spans="4:15" x14ac:dyDescent="0.3">
      <c r="D1007">
        <v>20.100000000000001</v>
      </c>
      <c r="E1007">
        <v>821.64</v>
      </c>
      <c r="F1007">
        <v>-151</v>
      </c>
      <c r="G1007">
        <v>20.100000000000001</v>
      </c>
      <c r="H1007">
        <v>778.91</v>
      </c>
      <c r="I1007">
        <v>-347.18</v>
      </c>
      <c r="J1007">
        <v>20.100000000000001</v>
      </c>
      <c r="K1007">
        <v>762.9</v>
      </c>
      <c r="L1007">
        <v>-52.21</v>
      </c>
      <c r="M1007">
        <v>20.100000000000001</v>
      </c>
      <c r="N1007">
        <v>786</v>
      </c>
      <c r="O1007">
        <v>-15.34</v>
      </c>
    </row>
    <row r="1008" spans="4:15" x14ac:dyDescent="0.3">
      <c r="D1008">
        <v>20.12</v>
      </c>
      <c r="E1008">
        <v>810.55</v>
      </c>
      <c r="F1008">
        <v>-148.44</v>
      </c>
      <c r="G1008">
        <v>20.12</v>
      </c>
      <c r="H1008">
        <v>795.68</v>
      </c>
      <c r="I1008">
        <v>-357.92</v>
      </c>
      <c r="J1008">
        <v>20.12</v>
      </c>
      <c r="K1008">
        <v>762.53</v>
      </c>
      <c r="L1008">
        <v>-51.36</v>
      </c>
      <c r="M1008">
        <v>20.12</v>
      </c>
      <c r="N1008">
        <v>759.94</v>
      </c>
      <c r="O1008">
        <v>-14.62</v>
      </c>
    </row>
    <row r="1009" spans="4:15" x14ac:dyDescent="0.3">
      <c r="D1009">
        <v>20.14</v>
      </c>
      <c r="E1009">
        <v>804.62</v>
      </c>
      <c r="F1009">
        <v>-145.54</v>
      </c>
      <c r="G1009">
        <v>20.14</v>
      </c>
      <c r="H1009">
        <v>794.88</v>
      </c>
      <c r="I1009">
        <v>-363.93</v>
      </c>
      <c r="J1009">
        <v>20.14</v>
      </c>
      <c r="K1009">
        <v>762.79</v>
      </c>
      <c r="L1009">
        <v>-50.76</v>
      </c>
      <c r="M1009">
        <v>20.14</v>
      </c>
      <c r="N1009">
        <v>744.91</v>
      </c>
      <c r="O1009">
        <v>-10.06</v>
      </c>
    </row>
    <row r="1010" spans="4:15" x14ac:dyDescent="0.3">
      <c r="D1010">
        <v>20.16</v>
      </c>
      <c r="E1010">
        <v>802.02</v>
      </c>
      <c r="F1010">
        <v>-144.18</v>
      </c>
      <c r="G1010">
        <v>20.16</v>
      </c>
      <c r="H1010">
        <v>791.61</v>
      </c>
      <c r="I1010">
        <v>-367.29</v>
      </c>
      <c r="J1010">
        <v>20.16</v>
      </c>
      <c r="K1010">
        <v>763.27</v>
      </c>
      <c r="L1010">
        <v>-49.48</v>
      </c>
      <c r="M1010">
        <v>20.16</v>
      </c>
      <c r="N1010">
        <v>757.12</v>
      </c>
      <c r="O1010">
        <v>-4.05</v>
      </c>
    </row>
    <row r="1011" spans="4:15" x14ac:dyDescent="0.3">
      <c r="D1011">
        <v>20.18</v>
      </c>
      <c r="E1011">
        <v>801.6</v>
      </c>
      <c r="F1011">
        <v>-142.69</v>
      </c>
      <c r="G1011">
        <v>20.18</v>
      </c>
      <c r="H1011">
        <v>784.83</v>
      </c>
      <c r="I1011">
        <v>-367.42</v>
      </c>
      <c r="J1011">
        <v>20.18</v>
      </c>
      <c r="K1011">
        <v>764</v>
      </c>
      <c r="L1011">
        <v>-45.99</v>
      </c>
      <c r="M1011">
        <v>20.18</v>
      </c>
      <c r="N1011">
        <v>769.96</v>
      </c>
      <c r="O1011">
        <v>-2.69</v>
      </c>
    </row>
    <row r="1012" spans="4:15" x14ac:dyDescent="0.3">
      <c r="D1012">
        <v>20.2</v>
      </c>
      <c r="E1012">
        <v>800.83</v>
      </c>
      <c r="F1012">
        <v>-140.9</v>
      </c>
      <c r="G1012">
        <v>20.2</v>
      </c>
      <c r="H1012">
        <v>809.2</v>
      </c>
      <c r="I1012">
        <v>-367.89</v>
      </c>
      <c r="J1012">
        <v>20.2</v>
      </c>
      <c r="K1012">
        <v>762.7</v>
      </c>
      <c r="L1012">
        <v>-43</v>
      </c>
      <c r="M1012">
        <v>20.2</v>
      </c>
      <c r="N1012">
        <v>771.65</v>
      </c>
      <c r="O1012">
        <v>-2.81</v>
      </c>
    </row>
    <row r="1013" spans="4:15" x14ac:dyDescent="0.3">
      <c r="D1013">
        <v>20.22</v>
      </c>
      <c r="E1013">
        <v>799.48</v>
      </c>
      <c r="F1013">
        <v>-137.66</v>
      </c>
      <c r="G1013">
        <v>20.22</v>
      </c>
      <c r="H1013">
        <v>822.19</v>
      </c>
      <c r="I1013">
        <v>-371.17</v>
      </c>
      <c r="J1013">
        <v>20.22</v>
      </c>
      <c r="K1013">
        <v>762.35</v>
      </c>
      <c r="L1013">
        <v>-41.17</v>
      </c>
      <c r="M1013">
        <v>20.22</v>
      </c>
      <c r="N1013">
        <v>778.45</v>
      </c>
      <c r="O1013">
        <v>-3.45</v>
      </c>
    </row>
    <row r="1014" spans="4:15" x14ac:dyDescent="0.3">
      <c r="D1014">
        <v>20.239999999999998</v>
      </c>
      <c r="E1014">
        <v>798.4</v>
      </c>
      <c r="F1014">
        <v>-134.41999999999999</v>
      </c>
      <c r="G1014">
        <v>20.239999999999998</v>
      </c>
      <c r="H1014">
        <v>810.3</v>
      </c>
      <c r="I1014">
        <v>-372.36</v>
      </c>
      <c r="J1014">
        <v>20.239999999999998</v>
      </c>
      <c r="K1014">
        <v>767.38</v>
      </c>
      <c r="L1014">
        <v>-38.49</v>
      </c>
      <c r="M1014">
        <v>20.239999999999998</v>
      </c>
      <c r="N1014">
        <v>767.66</v>
      </c>
      <c r="O1014">
        <v>-2.56</v>
      </c>
    </row>
    <row r="1015" spans="4:15" x14ac:dyDescent="0.3">
      <c r="D1015">
        <v>20.260000000000002</v>
      </c>
      <c r="E1015">
        <v>794.51</v>
      </c>
      <c r="F1015">
        <v>-130.37</v>
      </c>
      <c r="G1015">
        <v>20.260000000000002</v>
      </c>
      <c r="H1015">
        <v>796.47</v>
      </c>
      <c r="I1015">
        <v>-371.73</v>
      </c>
      <c r="J1015">
        <v>20.260000000000002</v>
      </c>
      <c r="K1015">
        <v>767.8</v>
      </c>
      <c r="L1015">
        <v>-36.06</v>
      </c>
      <c r="M1015">
        <v>20.260000000000002</v>
      </c>
      <c r="N1015">
        <v>754.05</v>
      </c>
      <c r="O1015">
        <v>-4.3899999999999997</v>
      </c>
    </row>
    <row r="1016" spans="4:15" x14ac:dyDescent="0.3">
      <c r="D1016">
        <v>20.28</v>
      </c>
      <c r="E1016">
        <v>789.4</v>
      </c>
      <c r="F1016">
        <v>-123.51</v>
      </c>
      <c r="G1016">
        <v>20.28</v>
      </c>
      <c r="H1016">
        <v>798.3</v>
      </c>
      <c r="I1016">
        <v>-372.49</v>
      </c>
      <c r="J1016">
        <v>20.28</v>
      </c>
      <c r="K1016">
        <v>766.7</v>
      </c>
      <c r="L1016">
        <v>-35.159999999999997</v>
      </c>
      <c r="M1016">
        <v>20.28</v>
      </c>
      <c r="N1016">
        <v>735.12</v>
      </c>
      <c r="O1016">
        <v>-5.92</v>
      </c>
    </row>
    <row r="1017" spans="4:15" x14ac:dyDescent="0.3">
      <c r="D1017">
        <v>20.3</v>
      </c>
      <c r="E1017">
        <v>785.73</v>
      </c>
      <c r="F1017">
        <v>-119.42</v>
      </c>
      <c r="G1017">
        <v>20.3</v>
      </c>
      <c r="H1017">
        <v>827.31</v>
      </c>
      <c r="I1017">
        <v>-376.37</v>
      </c>
      <c r="J1017">
        <v>20.3</v>
      </c>
      <c r="K1017">
        <v>767.38</v>
      </c>
      <c r="L1017">
        <v>-32.9</v>
      </c>
      <c r="M1017">
        <v>20.3</v>
      </c>
      <c r="N1017">
        <v>723.67</v>
      </c>
      <c r="O1017">
        <v>-5.03</v>
      </c>
    </row>
    <row r="1018" spans="4:15" x14ac:dyDescent="0.3">
      <c r="D1018">
        <v>20.32</v>
      </c>
      <c r="E1018">
        <v>780.6</v>
      </c>
      <c r="F1018">
        <v>-115.41</v>
      </c>
      <c r="G1018">
        <v>20.32</v>
      </c>
      <c r="H1018">
        <v>833.93</v>
      </c>
      <c r="I1018">
        <v>-381.19</v>
      </c>
      <c r="J1018">
        <v>20.32</v>
      </c>
      <c r="K1018">
        <v>766.68</v>
      </c>
      <c r="L1018">
        <v>-31.2</v>
      </c>
      <c r="M1018">
        <v>20.32</v>
      </c>
      <c r="N1018">
        <v>737.08</v>
      </c>
      <c r="O1018">
        <v>-0.6</v>
      </c>
    </row>
    <row r="1019" spans="4:15" x14ac:dyDescent="0.3">
      <c r="D1019">
        <v>20.34</v>
      </c>
      <c r="E1019">
        <v>775.81</v>
      </c>
      <c r="F1019">
        <v>-111.66</v>
      </c>
      <c r="G1019">
        <v>20.34</v>
      </c>
      <c r="H1019">
        <v>822.75</v>
      </c>
      <c r="I1019">
        <v>-385.11</v>
      </c>
      <c r="J1019">
        <v>20.34</v>
      </c>
      <c r="K1019">
        <v>763.74</v>
      </c>
      <c r="L1019">
        <v>-29.79</v>
      </c>
      <c r="M1019">
        <v>20.34</v>
      </c>
      <c r="N1019">
        <v>770.12</v>
      </c>
      <c r="O1019">
        <v>-11.93</v>
      </c>
    </row>
    <row r="1020" spans="4:15" x14ac:dyDescent="0.3">
      <c r="D1020">
        <v>20.36</v>
      </c>
      <c r="E1020">
        <v>770.13</v>
      </c>
      <c r="F1020">
        <v>-106.38</v>
      </c>
      <c r="G1020">
        <v>20.36</v>
      </c>
      <c r="H1020">
        <v>820.52</v>
      </c>
      <c r="I1020">
        <v>-388.77</v>
      </c>
      <c r="J1020">
        <v>20.36</v>
      </c>
      <c r="K1020">
        <v>761.5</v>
      </c>
      <c r="L1020">
        <v>-27.87</v>
      </c>
      <c r="M1020">
        <v>20.36</v>
      </c>
      <c r="N1020">
        <v>783.93</v>
      </c>
      <c r="O1020">
        <v>-10.14</v>
      </c>
    </row>
    <row r="1021" spans="4:15" x14ac:dyDescent="0.3">
      <c r="D1021">
        <v>20.38</v>
      </c>
      <c r="E1021">
        <v>763.32</v>
      </c>
      <c r="F1021">
        <v>-103.05</v>
      </c>
      <c r="G1021">
        <v>20.38</v>
      </c>
      <c r="H1021">
        <v>833.46</v>
      </c>
      <c r="I1021">
        <v>-393.63</v>
      </c>
      <c r="J1021">
        <v>20.38</v>
      </c>
      <c r="K1021">
        <v>763.68</v>
      </c>
      <c r="L1021">
        <v>-26.98</v>
      </c>
      <c r="M1021">
        <v>20.38</v>
      </c>
      <c r="N1021">
        <v>774.85</v>
      </c>
      <c r="O1021">
        <v>-9.59</v>
      </c>
    </row>
    <row r="1022" spans="4:15" x14ac:dyDescent="0.3">
      <c r="D1022">
        <v>20.399999999999999</v>
      </c>
      <c r="E1022">
        <v>761.42</v>
      </c>
      <c r="F1022">
        <v>-100.58</v>
      </c>
      <c r="G1022">
        <v>20.399999999999999</v>
      </c>
      <c r="H1022">
        <v>835.7</v>
      </c>
      <c r="I1022">
        <v>-395.21</v>
      </c>
      <c r="J1022">
        <v>20.399999999999999</v>
      </c>
      <c r="K1022">
        <v>764.29</v>
      </c>
      <c r="L1022">
        <v>-25.57</v>
      </c>
      <c r="M1022">
        <v>20.399999999999999</v>
      </c>
      <c r="N1022">
        <v>773.21</v>
      </c>
      <c r="O1022">
        <v>-13.85</v>
      </c>
    </row>
    <row r="1023" spans="4:15" x14ac:dyDescent="0.3">
      <c r="D1023">
        <v>20.420000000000002</v>
      </c>
      <c r="E1023">
        <v>762.93</v>
      </c>
      <c r="F1023">
        <v>-97.98</v>
      </c>
      <c r="G1023">
        <v>20.420000000000002</v>
      </c>
      <c r="H1023">
        <v>827.02</v>
      </c>
      <c r="I1023">
        <v>-394.14</v>
      </c>
      <c r="J1023">
        <v>20.420000000000002</v>
      </c>
      <c r="K1023">
        <v>763.75</v>
      </c>
      <c r="L1023">
        <v>-23.4</v>
      </c>
      <c r="M1023">
        <v>20.420000000000002</v>
      </c>
      <c r="N1023">
        <v>773.71</v>
      </c>
      <c r="O1023">
        <v>-17.43</v>
      </c>
    </row>
    <row r="1024" spans="4:15" x14ac:dyDescent="0.3">
      <c r="D1024">
        <v>20.440000000000001</v>
      </c>
      <c r="E1024">
        <v>764.24</v>
      </c>
      <c r="F1024">
        <v>-94.44</v>
      </c>
      <c r="G1024">
        <v>20.440000000000001</v>
      </c>
      <c r="H1024">
        <v>830.6</v>
      </c>
      <c r="I1024">
        <v>-396.44</v>
      </c>
      <c r="J1024">
        <v>20.440000000000001</v>
      </c>
      <c r="K1024">
        <v>764.21</v>
      </c>
      <c r="L1024">
        <v>-22.8</v>
      </c>
      <c r="M1024">
        <v>20.440000000000001</v>
      </c>
      <c r="N1024">
        <v>769.48</v>
      </c>
      <c r="O1024">
        <v>-19.09</v>
      </c>
    </row>
    <row r="1025" spans="4:15" x14ac:dyDescent="0.3">
      <c r="D1025">
        <v>20.46</v>
      </c>
      <c r="E1025">
        <v>764.63</v>
      </c>
      <c r="F1025">
        <v>-90.78</v>
      </c>
      <c r="G1025">
        <v>20.46</v>
      </c>
      <c r="H1025">
        <v>843.23</v>
      </c>
      <c r="I1025">
        <v>-402.92</v>
      </c>
      <c r="J1025">
        <v>20.46</v>
      </c>
      <c r="K1025">
        <v>764.32</v>
      </c>
      <c r="L1025">
        <v>-22.5</v>
      </c>
      <c r="M1025">
        <v>20.46</v>
      </c>
      <c r="N1025">
        <v>758.54</v>
      </c>
      <c r="O1025">
        <v>-18.84</v>
      </c>
    </row>
    <row r="1026" spans="4:15" x14ac:dyDescent="0.3">
      <c r="D1026">
        <v>20.48</v>
      </c>
      <c r="E1026">
        <v>761.74</v>
      </c>
      <c r="F1026">
        <v>-87.07</v>
      </c>
      <c r="G1026">
        <v>20.48</v>
      </c>
      <c r="H1026">
        <v>847.13</v>
      </c>
      <c r="I1026">
        <v>-414.22</v>
      </c>
      <c r="J1026">
        <v>20.48</v>
      </c>
      <c r="K1026">
        <v>762.62</v>
      </c>
      <c r="L1026">
        <v>-21.31</v>
      </c>
      <c r="M1026">
        <v>20.48</v>
      </c>
      <c r="N1026">
        <v>756.12</v>
      </c>
      <c r="O1026">
        <v>-20.41</v>
      </c>
    </row>
    <row r="1027" spans="4:15" x14ac:dyDescent="0.3">
      <c r="D1027">
        <v>20.5</v>
      </c>
      <c r="E1027">
        <v>756.78</v>
      </c>
      <c r="F1027">
        <v>-83.92</v>
      </c>
      <c r="G1027">
        <v>20.5</v>
      </c>
      <c r="H1027">
        <v>854.2</v>
      </c>
      <c r="I1027">
        <v>-420.18</v>
      </c>
      <c r="J1027">
        <v>20.5</v>
      </c>
      <c r="K1027">
        <v>762.28</v>
      </c>
      <c r="L1027">
        <v>-20.5</v>
      </c>
      <c r="M1027">
        <v>20.5</v>
      </c>
      <c r="N1027">
        <v>761.69</v>
      </c>
      <c r="O1027">
        <v>-21.74</v>
      </c>
    </row>
    <row r="1028" spans="4:15" x14ac:dyDescent="0.3">
      <c r="D1028">
        <v>20.52</v>
      </c>
      <c r="E1028">
        <v>753.43</v>
      </c>
      <c r="F1028">
        <v>-81.62</v>
      </c>
      <c r="G1028">
        <v>20.52</v>
      </c>
      <c r="H1028">
        <v>857.87</v>
      </c>
      <c r="I1028">
        <v>-424.36</v>
      </c>
      <c r="J1028">
        <v>20.52</v>
      </c>
      <c r="K1028">
        <v>761.04</v>
      </c>
      <c r="L1028">
        <v>-21.1</v>
      </c>
      <c r="M1028">
        <v>20.52</v>
      </c>
      <c r="N1028">
        <v>765.11</v>
      </c>
      <c r="O1028">
        <v>-22.72</v>
      </c>
    </row>
    <row r="1029" spans="4:15" x14ac:dyDescent="0.3">
      <c r="D1029">
        <v>20.54</v>
      </c>
      <c r="E1029">
        <v>759.65</v>
      </c>
      <c r="F1029">
        <v>-80.72</v>
      </c>
      <c r="G1029">
        <v>20.54</v>
      </c>
      <c r="H1029">
        <v>859.2</v>
      </c>
      <c r="I1029">
        <v>-430.62</v>
      </c>
      <c r="J1029">
        <v>20.54</v>
      </c>
      <c r="K1029">
        <v>760.17</v>
      </c>
      <c r="L1029">
        <v>-20.88</v>
      </c>
      <c r="M1029">
        <v>20.54</v>
      </c>
      <c r="N1029">
        <v>764.38</v>
      </c>
      <c r="O1029">
        <v>-24.29</v>
      </c>
    </row>
    <row r="1030" spans="4:15" x14ac:dyDescent="0.3">
      <c r="D1030">
        <v>20.56</v>
      </c>
      <c r="E1030">
        <v>756.49</v>
      </c>
      <c r="F1030">
        <v>-79.66</v>
      </c>
      <c r="G1030">
        <v>20.56</v>
      </c>
      <c r="H1030">
        <v>870.02</v>
      </c>
      <c r="I1030">
        <v>-438.64</v>
      </c>
      <c r="J1030">
        <v>20.56</v>
      </c>
      <c r="K1030">
        <v>762.42</v>
      </c>
      <c r="L1030">
        <v>-20.67</v>
      </c>
      <c r="M1030">
        <v>20.56</v>
      </c>
      <c r="N1030">
        <v>765.14</v>
      </c>
      <c r="O1030">
        <v>-24.97</v>
      </c>
    </row>
    <row r="1031" spans="4:15" x14ac:dyDescent="0.3">
      <c r="D1031">
        <v>20.58</v>
      </c>
      <c r="E1031">
        <v>753.55</v>
      </c>
      <c r="F1031">
        <v>-79.61</v>
      </c>
      <c r="G1031">
        <v>20.58</v>
      </c>
      <c r="H1031">
        <v>868.49</v>
      </c>
      <c r="I1031">
        <v>-437.53</v>
      </c>
      <c r="J1031">
        <v>20.58</v>
      </c>
      <c r="K1031">
        <v>762.67</v>
      </c>
      <c r="L1031">
        <v>-20.88</v>
      </c>
      <c r="M1031">
        <v>20.58</v>
      </c>
      <c r="N1031">
        <v>769.23</v>
      </c>
      <c r="O1031">
        <v>-25.78</v>
      </c>
    </row>
    <row r="1032" spans="4:15" x14ac:dyDescent="0.3">
      <c r="D1032">
        <v>20.6</v>
      </c>
      <c r="E1032">
        <v>757.82</v>
      </c>
      <c r="F1032">
        <v>-78.459999999999994</v>
      </c>
      <c r="G1032">
        <v>20.6</v>
      </c>
      <c r="H1032">
        <v>866.95</v>
      </c>
      <c r="I1032">
        <v>-435.91</v>
      </c>
      <c r="J1032">
        <v>20.6</v>
      </c>
      <c r="K1032">
        <v>762.6</v>
      </c>
      <c r="L1032">
        <v>-19.39</v>
      </c>
      <c r="M1032">
        <v>20.6</v>
      </c>
      <c r="N1032">
        <v>766.15</v>
      </c>
      <c r="O1032">
        <v>-26.3</v>
      </c>
    </row>
    <row r="1033" spans="4:15" x14ac:dyDescent="0.3">
      <c r="D1033">
        <v>20.62</v>
      </c>
      <c r="E1033">
        <v>762.11</v>
      </c>
      <c r="F1033">
        <v>-77.989999999999995</v>
      </c>
      <c r="G1033">
        <v>20.62</v>
      </c>
      <c r="H1033">
        <v>871.14</v>
      </c>
      <c r="I1033">
        <v>-439.62</v>
      </c>
      <c r="J1033">
        <v>20.62</v>
      </c>
      <c r="K1033">
        <v>765.83</v>
      </c>
      <c r="L1033">
        <v>-18.2</v>
      </c>
      <c r="M1033">
        <v>20.62</v>
      </c>
      <c r="N1033">
        <v>761.88</v>
      </c>
      <c r="O1033">
        <v>-26.64</v>
      </c>
    </row>
    <row r="1034" spans="4:15" x14ac:dyDescent="0.3">
      <c r="D1034">
        <v>20.64</v>
      </c>
      <c r="E1034">
        <v>762.29</v>
      </c>
      <c r="F1034">
        <v>-77.650000000000006</v>
      </c>
      <c r="G1034">
        <v>20.64</v>
      </c>
      <c r="H1034">
        <v>879.25</v>
      </c>
      <c r="I1034">
        <v>-444.31</v>
      </c>
      <c r="J1034">
        <v>20.64</v>
      </c>
      <c r="K1034">
        <v>768.79</v>
      </c>
      <c r="L1034">
        <v>-18.239999999999998</v>
      </c>
      <c r="M1034">
        <v>20.64</v>
      </c>
      <c r="N1034">
        <v>761.44</v>
      </c>
      <c r="O1034">
        <v>-28.94</v>
      </c>
    </row>
    <row r="1035" spans="4:15" x14ac:dyDescent="0.3">
      <c r="D1035">
        <v>20.66</v>
      </c>
      <c r="E1035">
        <v>760.67</v>
      </c>
      <c r="F1035">
        <v>-76.8</v>
      </c>
      <c r="G1035">
        <v>20.66</v>
      </c>
      <c r="H1035">
        <v>891.45</v>
      </c>
      <c r="I1035">
        <v>-452.19</v>
      </c>
      <c r="J1035">
        <v>20.66</v>
      </c>
      <c r="K1035">
        <v>770.71</v>
      </c>
      <c r="L1035">
        <v>-18.670000000000002</v>
      </c>
      <c r="M1035">
        <v>20.66</v>
      </c>
      <c r="N1035">
        <v>761.08</v>
      </c>
      <c r="O1035">
        <v>-29.11</v>
      </c>
    </row>
    <row r="1036" spans="4:15" x14ac:dyDescent="0.3">
      <c r="D1036">
        <v>20.68</v>
      </c>
      <c r="E1036">
        <v>760.81</v>
      </c>
      <c r="F1036">
        <v>-74.290000000000006</v>
      </c>
      <c r="G1036">
        <v>20.68</v>
      </c>
      <c r="H1036">
        <v>899.45</v>
      </c>
      <c r="I1036">
        <v>-460.33</v>
      </c>
      <c r="J1036">
        <v>20.68</v>
      </c>
      <c r="K1036">
        <v>769.58</v>
      </c>
      <c r="L1036">
        <v>-18.88</v>
      </c>
      <c r="M1036">
        <v>20.68</v>
      </c>
      <c r="N1036">
        <v>761.74</v>
      </c>
      <c r="O1036">
        <v>-29.41</v>
      </c>
    </row>
    <row r="1037" spans="4:15" x14ac:dyDescent="0.3">
      <c r="D1037">
        <v>20.7</v>
      </c>
      <c r="E1037">
        <v>761.52</v>
      </c>
      <c r="F1037">
        <v>-73.260000000000005</v>
      </c>
      <c r="G1037">
        <v>20.7</v>
      </c>
      <c r="H1037">
        <v>895.73</v>
      </c>
      <c r="I1037">
        <v>-461.27</v>
      </c>
      <c r="J1037">
        <v>20.7</v>
      </c>
      <c r="K1037">
        <v>766.91</v>
      </c>
      <c r="L1037">
        <v>-17.809999999999999</v>
      </c>
      <c r="M1037">
        <v>20.7</v>
      </c>
      <c r="N1037">
        <v>762.22</v>
      </c>
      <c r="O1037">
        <v>-29.41</v>
      </c>
    </row>
    <row r="1038" spans="4:15" x14ac:dyDescent="0.3">
      <c r="D1038">
        <v>20.72</v>
      </c>
      <c r="E1038">
        <v>759.23</v>
      </c>
      <c r="F1038">
        <v>-71.94</v>
      </c>
      <c r="G1038">
        <v>20.72</v>
      </c>
      <c r="H1038">
        <v>875.81</v>
      </c>
      <c r="I1038">
        <v>-449.97</v>
      </c>
      <c r="J1038">
        <v>20.72</v>
      </c>
      <c r="K1038">
        <v>765.92</v>
      </c>
      <c r="L1038">
        <v>-16.489999999999998</v>
      </c>
      <c r="M1038">
        <v>20.72</v>
      </c>
      <c r="N1038">
        <v>763.99</v>
      </c>
      <c r="O1038">
        <v>-29.36</v>
      </c>
    </row>
    <row r="1039" spans="4:15" x14ac:dyDescent="0.3">
      <c r="D1039">
        <v>20.74</v>
      </c>
      <c r="E1039">
        <v>756.46</v>
      </c>
      <c r="F1039">
        <v>-69.34</v>
      </c>
      <c r="G1039">
        <v>20.74</v>
      </c>
      <c r="H1039">
        <v>859.91</v>
      </c>
      <c r="I1039">
        <v>-434.42</v>
      </c>
      <c r="J1039">
        <v>20.74</v>
      </c>
      <c r="K1039">
        <v>765.21</v>
      </c>
      <c r="L1039">
        <v>-16.07</v>
      </c>
      <c r="M1039">
        <v>20.74</v>
      </c>
      <c r="N1039">
        <v>765.73</v>
      </c>
      <c r="O1039">
        <v>-29.28</v>
      </c>
    </row>
    <row r="1040" spans="4:15" x14ac:dyDescent="0.3">
      <c r="D1040">
        <v>20.76</v>
      </c>
      <c r="E1040">
        <v>756.08</v>
      </c>
      <c r="F1040">
        <v>-67.64</v>
      </c>
      <c r="G1040">
        <v>20.76</v>
      </c>
      <c r="H1040">
        <v>864.72</v>
      </c>
      <c r="I1040">
        <v>-429.64</v>
      </c>
      <c r="J1040">
        <v>20.76</v>
      </c>
      <c r="K1040">
        <v>761.96</v>
      </c>
      <c r="L1040">
        <v>-15.68</v>
      </c>
      <c r="M1040">
        <v>20.76</v>
      </c>
      <c r="N1040">
        <v>770.98</v>
      </c>
      <c r="O1040">
        <v>-28.34</v>
      </c>
    </row>
    <row r="1041" spans="4:15" x14ac:dyDescent="0.3">
      <c r="D1041">
        <v>20.78</v>
      </c>
      <c r="E1041">
        <v>757.17</v>
      </c>
      <c r="F1041">
        <v>-66.06</v>
      </c>
      <c r="G1041">
        <v>20.78</v>
      </c>
      <c r="H1041">
        <v>870.58</v>
      </c>
      <c r="I1041">
        <v>-429.86</v>
      </c>
      <c r="J1041">
        <v>20.78</v>
      </c>
      <c r="K1041">
        <v>759.78</v>
      </c>
      <c r="L1041">
        <v>-15.26</v>
      </c>
      <c r="M1041">
        <v>20.78</v>
      </c>
      <c r="N1041">
        <v>774.19</v>
      </c>
      <c r="O1041">
        <v>-29.28</v>
      </c>
    </row>
    <row r="1042" spans="4:15" x14ac:dyDescent="0.3">
      <c r="D1042">
        <v>20.8</v>
      </c>
      <c r="E1042">
        <v>760</v>
      </c>
      <c r="F1042">
        <v>-64.739999999999995</v>
      </c>
      <c r="G1042">
        <v>20.8</v>
      </c>
      <c r="H1042">
        <v>865.03</v>
      </c>
      <c r="I1042">
        <v>-416.6</v>
      </c>
      <c r="J1042">
        <v>20.8</v>
      </c>
      <c r="K1042">
        <v>760.18</v>
      </c>
      <c r="L1042">
        <v>-15.9</v>
      </c>
      <c r="M1042">
        <v>20.8</v>
      </c>
      <c r="N1042">
        <v>771.05</v>
      </c>
      <c r="O1042">
        <v>-29.28</v>
      </c>
    </row>
    <row r="1043" spans="4:15" x14ac:dyDescent="0.3">
      <c r="D1043">
        <v>20.82</v>
      </c>
      <c r="E1043">
        <v>764.55</v>
      </c>
      <c r="F1043">
        <v>-63.16</v>
      </c>
      <c r="G1043">
        <v>20.82</v>
      </c>
      <c r="H1043">
        <v>863.71</v>
      </c>
      <c r="I1043">
        <v>-411.53</v>
      </c>
      <c r="J1043">
        <v>20.82</v>
      </c>
      <c r="K1043">
        <v>761.22</v>
      </c>
      <c r="L1043">
        <v>-14.36</v>
      </c>
      <c r="M1043">
        <v>20.82</v>
      </c>
      <c r="N1043">
        <v>763.89</v>
      </c>
      <c r="O1043">
        <v>-29.24</v>
      </c>
    </row>
    <row r="1044" spans="4:15" x14ac:dyDescent="0.3">
      <c r="D1044">
        <v>20.84</v>
      </c>
      <c r="E1044">
        <v>767.71</v>
      </c>
      <c r="F1044">
        <v>-62.18</v>
      </c>
      <c r="G1044">
        <v>20.84</v>
      </c>
      <c r="H1044">
        <v>863.44</v>
      </c>
      <c r="I1044">
        <v>-413.41</v>
      </c>
      <c r="J1044">
        <v>20.84</v>
      </c>
      <c r="K1044">
        <v>760.73</v>
      </c>
      <c r="L1044">
        <v>-13.77</v>
      </c>
      <c r="M1044">
        <v>20.84</v>
      </c>
      <c r="N1044">
        <v>755.14</v>
      </c>
      <c r="O1044">
        <v>-29.32</v>
      </c>
    </row>
    <row r="1045" spans="4:15" x14ac:dyDescent="0.3">
      <c r="D1045">
        <v>20.86</v>
      </c>
      <c r="E1045">
        <v>767.68</v>
      </c>
      <c r="F1045">
        <v>-60.78</v>
      </c>
      <c r="G1045">
        <v>20.86</v>
      </c>
      <c r="H1045">
        <v>852.23</v>
      </c>
      <c r="I1045">
        <v>-407.74</v>
      </c>
      <c r="J1045">
        <v>20.86</v>
      </c>
      <c r="K1045">
        <v>760.04</v>
      </c>
      <c r="L1045">
        <v>-13.81</v>
      </c>
      <c r="M1045">
        <v>20.86</v>
      </c>
      <c r="N1045">
        <v>751.55</v>
      </c>
      <c r="O1045">
        <v>-30.22</v>
      </c>
    </row>
    <row r="1046" spans="4:15" x14ac:dyDescent="0.3">
      <c r="D1046">
        <v>20.88</v>
      </c>
      <c r="E1046">
        <v>763.39</v>
      </c>
      <c r="F1046">
        <v>-59.62</v>
      </c>
      <c r="G1046">
        <v>20.88</v>
      </c>
      <c r="H1046">
        <v>848.06</v>
      </c>
      <c r="I1046">
        <v>-400.45</v>
      </c>
      <c r="J1046">
        <v>20.88</v>
      </c>
      <c r="K1046">
        <v>759.51</v>
      </c>
      <c r="L1046">
        <v>-12.91</v>
      </c>
      <c r="M1046">
        <v>20.88</v>
      </c>
      <c r="N1046">
        <v>751.41</v>
      </c>
      <c r="O1046">
        <v>-30.64</v>
      </c>
    </row>
    <row r="1047" spans="4:15" x14ac:dyDescent="0.3">
      <c r="D1047">
        <v>20.9</v>
      </c>
      <c r="E1047">
        <v>760.99</v>
      </c>
      <c r="F1047">
        <v>-58.99</v>
      </c>
      <c r="G1047">
        <v>20.9</v>
      </c>
      <c r="H1047">
        <v>837.61</v>
      </c>
      <c r="I1047">
        <v>-391.54</v>
      </c>
      <c r="J1047">
        <v>20.9</v>
      </c>
      <c r="K1047">
        <v>758.84</v>
      </c>
      <c r="L1047">
        <v>-11.21</v>
      </c>
      <c r="M1047">
        <v>20.9</v>
      </c>
      <c r="N1047">
        <v>755.7</v>
      </c>
      <c r="O1047">
        <v>-30.98</v>
      </c>
    </row>
    <row r="1048" spans="4:15" x14ac:dyDescent="0.3">
      <c r="D1048">
        <v>20.92</v>
      </c>
      <c r="E1048">
        <v>762.89</v>
      </c>
      <c r="F1048">
        <v>-58.81</v>
      </c>
      <c r="G1048">
        <v>20.92</v>
      </c>
      <c r="H1048">
        <v>810.09</v>
      </c>
      <c r="I1048">
        <v>-375.65</v>
      </c>
      <c r="J1048">
        <v>20.92</v>
      </c>
      <c r="K1048">
        <v>758.47</v>
      </c>
      <c r="L1048">
        <v>-9.5</v>
      </c>
      <c r="M1048">
        <v>20.92</v>
      </c>
      <c r="N1048">
        <v>760.92</v>
      </c>
      <c r="O1048">
        <v>-32.090000000000003</v>
      </c>
    </row>
    <row r="1049" spans="4:15" x14ac:dyDescent="0.3">
      <c r="D1049">
        <v>20.94</v>
      </c>
      <c r="E1049">
        <v>764.38</v>
      </c>
      <c r="F1049">
        <v>-58.47</v>
      </c>
      <c r="G1049">
        <v>20.94</v>
      </c>
      <c r="H1049">
        <v>789.56</v>
      </c>
      <c r="I1049">
        <v>-353.57</v>
      </c>
      <c r="J1049">
        <v>20.94</v>
      </c>
      <c r="K1049">
        <v>758.41</v>
      </c>
      <c r="L1049">
        <v>-8.31</v>
      </c>
      <c r="M1049">
        <v>20.94</v>
      </c>
      <c r="N1049">
        <v>765.56</v>
      </c>
      <c r="O1049">
        <v>-33.159999999999997</v>
      </c>
    </row>
    <row r="1050" spans="4:15" x14ac:dyDescent="0.3">
      <c r="D1050">
        <v>20.96</v>
      </c>
      <c r="E1050">
        <v>763.66</v>
      </c>
      <c r="F1050">
        <v>-57.92</v>
      </c>
      <c r="G1050">
        <v>20.96</v>
      </c>
      <c r="H1050">
        <v>782.22</v>
      </c>
      <c r="I1050">
        <v>-352.59</v>
      </c>
      <c r="J1050">
        <v>20.96</v>
      </c>
      <c r="K1050">
        <v>756.44</v>
      </c>
      <c r="L1050">
        <v>-7.88</v>
      </c>
      <c r="M1050">
        <v>20.96</v>
      </c>
      <c r="N1050">
        <v>769.44</v>
      </c>
      <c r="O1050">
        <v>-33.799999999999997</v>
      </c>
    </row>
    <row r="1051" spans="4:15" x14ac:dyDescent="0.3">
      <c r="D1051">
        <v>20.98</v>
      </c>
      <c r="E1051">
        <v>763.15</v>
      </c>
      <c r="F1051">
        <v>-56.73</v>
      </c>
      <c r="G1051">
        <v>20.98</v>
      </c>
      <c r="H1051">
        <v>783.28</v>
      </c>
      <c r="I1051">
        <v>-353.23</v>
      </c>
      <c r="J1051">
        <v>20.98</v>
      </c>
      <c r="K1051">
        <v>753.2</v>
      </c>
      <c r="L1051">
        <v>-6.61</v>
      </c>
      <c r="M1051">
        <v>20.98</v>
      </c>
      <c r="N1051">
        <v>769.99</v>
      </c>
      <c r="O1051">
        <v>-34.729999999999997</v>
      </c>
    </row>
    <row r="1052" spans="4:15" x14ac:dyDescent="0.3">
      <c r="D1052">
        <v>21</v>
      </c>
      <c r="E1052">
        <v>763.59</v>
      </c>
      <c r="F1052">
        <v>-56.51</v>
      </c>
      <c r="G1052">
        <v>21</v>
      </c>
      <c r="H1052">
        <v>768.79</v>
      </c>
      <c r="I1052">
        <v>-345.94</v>
      </c>
      <c r="J1052">
        <v>21</v>
      </c>
      <c r="K1052">
        <v>754.6</v>
      </c>
      <c r="L1052">
        <v>-3.62</v>
      </c>
      <c r="M1052">
        <v>21</v>
      </c>
      <c r="N1052">
        <v>771.36</v>
      </c>
      <c r="O1052">
        <v>-36.01</v>
      </c>
    </row>
    <row r="1053" spans="4:15" x14ac:dyDescent="0.3">
      <c r="D1053">
        <v>21.02</v>
      </c>
      <c r="E1053">
        <v>764.02</v>
      </c>
      <c r="F1053">
        <v>-55.92</v>
      </c>
      <c r="G1053">
        <v>21.02</v>
      </c>
      <c r="H1053">
        <v>747.79</v>
      </c>
      <c r="I1053">
        <v>-328.68</v>
      </c>
      <c r="J1053">
        <v>21.02</v>
      </c>
      <c r="K1053">
        <v>758.1</v>
      </c>
      <c r="L1053">
        <v>-1.24</v>
      </c>
      <c r="M1053">
        <v>21.02</v>
      </c>
      <c r="N1053">
        <v>769.19</v>
      </c>
      <c r="O1053">
        <v>-39.04</v>
      </c>
    </row>
    <row r="1054" spans="4:15" x14ac:dyDescent="0.3">
      <c r="D1054">
        <v>21.04</v>
      </c>
      <c r="E1054">
        <v>761.74</v>
      </c>
      <c r="F1054">
        <v>-55.53</v>
      </c>
      <c r="G1054">
        <v>21.04</v>
      </c>
      <c r="H1054">
        <v>732.49</v>
      </c>
      <c r="I1054">
        <v>-323.52</v>
      </c>
      <c r="J1054">
        <v>21.04</v>
      </c>
      <c r="K1054">
        <v>752.77</v>
      </c>
      <c r="L1054">
        <v>-0.3</v>
      </c>
      <c r="M1054">
        <v>21.04</v>
      </c>
      <c r="N1054">
        <v>764.93</v>
      </c>
      <c r="O1054">
        <v>-40.57</v>
      </c>
    </row>
    <row r="1055" spans="4:15" x14ac:dyDescent="0.3">
      <c r="D1055">
        <v>21.06</v>
      </c>
      <c r="E1055">
        <v>760.98</v>
      </c>
      <c r="F1055">
        <v>-55.41</v>
      </c>
      <c r="G1055">
        <v>21.06</v>
      </c>
      <c r="H1055">
        <v>726.61</v>
      </c>
      <c r="I1055">
        <v>-317.81</v>
      </c>
      <c r="J1055">
        <v>21.06</v>
      </c>
      <c r="K1055">
        <v>739.13</v>
      </c>
      <c r="L1055">
        <v>-0.17</v>
      </c>
      <c r="M1055">
        <v>21.06</v>
      </c>
      <c r="N1055">
        <v>762.45</v>
      </c>
      <c r="O1055">
        <v>-41.55</v>
      </c>
    </row>
    <row r="1056" spans="4:15" x14ac:dyDescent="0.3">
      <c r="D1056">
        <v>21.08</v>
      </c>
      <c r="E1056">
        <v>762.2</v>
      </c>
      <c r="F1056">
        <v>-55.32</v>
      </c>
      <c r="G1056">
        <v>21.08</v>
      </c>
      <c r="H1056">
        <v>720.04</v>
      </c>
      <c r="I1056">
        <v>-311.38</v>
      </c>
      <c r="J1056">
        <v>21.08</v>
      </c>
      <c r="K1056">
        <v>713.31</v>
      </c>
      <c r="L1056">
        <v>-0.77</v>
      </c>
      <c r="M1056">
        <v>21.08</v>
      </c>
      <c r="N1056">
        <v>761.96</v>
      </c>
      <c r="O1056">
        <v>-41.81</v>
      </c>
    </row>
    <row r="1057" spans="4:15" x14ac:dyDescent="0.3">
      <c r="D1057">
        <v>21.1</v>
      </c>
      <c r="E1057">
        <v>762.55</v>
      </c>
      <c r="F1057">
        <v>-55.87</v>
      </c>
      <c r="G1057">
        <v>21.1</v>
      </c>
      <c r="H1057">
        <v>698.82</v>
      </c>
      <c r="I1057">
        <v>-291.39</v>
      </c>
      <c r="J1057">
        <v>21.1</v>
      </c>
      <c r="K1057">
        <v>656.19</v>
      </c>
      <c r="L1057">
        <v>31.41</v>
      </c>
      <c r="M1057">
        <v>21.1</v>
      </c>
      <c r="N1057">
        <v>764.53</v>
      </c>
      <c r="O1057">
        <v>-43.22</v>
      </c>
    </row>
    <row r="1058" spans="4:15" x14ac:dyDescent="0.3">
      <c r="D1058">
        <v>21.12</v>
      </c>
      <c r="E1058">
        <v>763.27</v>
      </c>
      <c r="F1058">
        <v>-56.17</v>
      </c>
      <c r="G1058">
        <v>21.12</v>
      </c>
      <c r="H1058">
        <v>678.62</v>
      </c>
      <c r="I1058">
        <v>-278.35000000000002</v>
      </c>
      <c r="J1058">
        <v>21.12</v>
      </c>
      <c r="K1058">
        <v>596.54</v>
      </c>
      <c r="L1058">
        <v>35.25</v>
      </c>
      <c r="M1058">
        <v>21.12</v>
      </c>
      <c r="N1058">
        <v>766.41</v>
      </c>
      <c r="O1058">
        <v>-43.68</v>
      </c>
    </row>
    <row r="1059" spans="4:15" x14ac:dyDescent="0.3">
      <c r="D1059">
        <v>21.14</v>
      </c>
      <c r="E1059">
        <v>761.64</v>
      </c>
      <c r="F1059">
        <v>-56.73</v>
      </c>
      <c r="G1059">
        <v>21.14</v>
      </c>
      <c r="H1059">
        <v>686.34</v>
      </c>
      <c r="I1059">
        <v>-277.02999999999997</v>
      </c>
      <c r="J1059">
        <v>21.14</v>
      </c>
      <c r="K1059">
        <v>527.21</v>
      </c>
      <c r="L1059">
        <v>36.4</v>
      </c>
      <c r="M1059">
        <v>21.14</v>
      </c>
      <c r="N1059">
        <v>768.25</v>
      </c>
      <c r="O1059">
        <v>-43.94</v>
      </c>
    </row>
    <row r="1060" spans="4:15" x14ac:dyDescent="0.3">
      <c r="D1060">
        <v>21.16</v>
      </c>
      <c r="E1060">
        <v>761.32</v>
      </c>
      <c r="F1060">
        <v>-57.02</v>
      </c>
      <c r="G1060">
        <v>21.16</v>
      </c>
      <c r="H1060">
        <v>694.86</v>
      </c>
      <c r="I1060">
        <v>-280.52</v>
      </c>
      <c r="J1060">
        <v>21.16</v>
      </c>
      <c r="K1060">
        <v>435.4</v>
      </c>
      <c r="L1060">
        <v>37.08</v>
      </c>
      <c r="M1060">
        <v>21.16</v>
      </c>
      <c r="N1060">
        <v>770.23</v>
      </c>
      <c r="O1060">
        <v>-43.77</v>
      </c>
    </row>
    <row r="1061" spans="4:15" x14ac:dyDescent="0.3">
      <c r="D1061">
        <v>21.18</v>
      </c>
      <c r="E1061">
        <v>763.84</v>
      </c>
      <c r="F1061">
        <v>-57.79</v>
      </c>
      <c r="G1061">
        <v>21.18</v>
      </c>
      <c r="H1061">
        <v>703.53</v>
      </c>
      <c r="I1061">
        <v>-283.12</v>
      </c>
      <c r="J1061">
        <v>21.18</v>
      </c>
      <c r="K1061">
        <v>395.56</v>
      </c>
      <c r="L1061">
        <v>36.74</v>
      </c>
      <c r="M1061">
        <v>21.18</v>
      </c>
      <c r="N1061">
        <v>769.08</v>
      </c>
      <c r="O1061">
        <v>-44.58</v>
      </c>
    </row>
    <row r="1062" spans="4:15" x14ac:dyDescent="0.3">
      <c r="D1062">
        <v>21.2</v>
      </c>
      <c r="E1062">
        <v>764.54</v>
      </c>
      <c r="F1062">
        <v>-58.73</v>
      </c>
      <c r="G1062">
        <v>21.2</v>
      </c>
      <c r="H1062">
        <v>718.49</v>
      </c>
      <c r="I1062">
        <v>-276</v>
      </c>
      <c r="J1062">
        <v>21.2</v>
      </c>
      <c r="K1062">
        <v>421.67</v>
      </c>
      <c r="L1062">
        <v>37.159999999999997</v>
      </c>
      <c r="M1062">
        <v>21.2</v>
      </c>
      <c r="N1062">
        <v>770.28</v>
      </c>
      <c r="O1062">
        <v>-44.2</v>
      </c>
    </row>
    <row r="1063" spans="4:15" x14ac:dyDescent="0.3">
      <c r="D1063">
        <v>21.22</v>
      </c>
      <c r="E1063">
        <v>760.44</v>
      </c>
      <c r="F1063">
        <v>-59.58</v>
      </c>
      <c r="G1063">
        <v>21.22</v>
      </c>
      <c r="H1063">
        <v>730.84</v>
      </c>
      <c r="I1063">
        <v>-269.18</v>
      </c>
      <c r="J1063">
        <v>21.22</v>
      </c>
      <c r="K1063">
        <v>497.57</v>
      </c>
      <c r="L1063">
        <v>32.56</v>
      </c>
      <c r="M1063">
        <v>21.22</v>
      </c>
      <c r="N1063">
        <v>773.48</v>
      </c>
      <c r="O1063">
        <v>-44.15</v>
      </c>
    </row>
    <row r="1064" spans="4:15" x14ac:dyDescent="0.3">
      <c r="D1064">
        <v>21.24</v>
      </c>
      <c r="E1064">
        <v>758.97</v>
      </c>
      <c r="F1064">
        <v>-60.65</v>
      </c>
      <c r="G1064">
        <v>21.24</v>
      </c>
      <c r="H1064">
        <v>711.85</v>
      </c>
      <c r="I1064">
        <v>-264.07</v>
      </c>
      <c r="J1064">
        <v>21.24</v>
      </c>
      <c r="K1064">
        <v>563.32000000000005</v>
      </c>
      <c r="L1064">
        <v>25.53</v>
      </c>
      <c r="M1064">
        <v>21.24</v>
      </c>
      <c r="N1064">
        <v>770.12</v>
      </c>
      <c r="O1064">
        <v>-46.88</v>
      </c>
    </row>
    <row r="1065" spans="4:15" x14ac:dyDescent="0.3">
      <c r="D1065">
        <v>21.26</v>
      </c>
      <c r="E1065">
        <v>763.65</v>
      </c>
      <c r="F1065">
        <v>-61.8</v>
      </c>
      <c r="G1065">
        <v>21.26</v>
      </c>
      <c r="H1065">
        <v>695.26</v>
      </c>
      <c r="I1065">
        <v>-253.71</v>
      </c>
      <c r="J1065">
        <v>21.26</v>
      </c>
      <c r="K1065">
        <v>621.76</v>
      </c>
      <c r="L1065">
        <v>15.09</v>
      </c>
      <c r="M1065">
        <v>21.26</v>
      </c>
      <c r="N1065">
        <v>763.63</v>
      </c>
      <c r="O1065">
        <v>-48.07</v>
      </c>
    </row>
    <row r="1066" spans="4:15" x14ac:dyDescent="0.3">
      <c r="D1066">
        <v>21.28</v>
      </c>
      <c r="E1066">
        <v>765.54</v>
      </c>
      <c r="F1066">
        <v>-62.95</v>
      </c>
      <c r="G1066">
        <v>21.28</v>
      </c>
      <c r="H1066">
        <v>712.83</v>
      </c>
      <c r="I1066">
        <v>-245.87</v>
      </c>
      <c r="J1066">
        <v>21.28</v>
      </c>
      <c r="K1066">
        <v>746.46</v>
      </c>
      <c r="L1066">
        <v>-0.09</v>
      </c>
      <c r="M1066">
        <v>21.28</v>
      </c>
      <c r="N1066">
        <v>759.73</v>
      </c>
      <c r="O1066">
        <v>-49.14</v>
      </c>
    </row>
    <row r="1067" spans="4:15" x14ac:dyDescent="0.3">
      <c r="D1067">
        <v>21.3</v>
      </c>
      <c r="E1067">
        <v>759.72</v>
      </c>
      <c r="F1067">
        <v>-64.06</v>
      </c>
      <c r="G1067">
        <v>21.3</v>
      </c>
      <c r="H1067">
        <v>741.04</v>
      </c>
      <c r="I1067">
        <v>-253.16</v>
      </c>
      <c r="J1067">
        <v>21.3</v>
      </c>
      <c r="K1067">
        <v>810.8</v>
      </c>
      <c r="L1067">
        <v>-37.630000000000003</v>
      </c>
      <c r="M1067">
        <v>21.3</v>
      </c>
      <c r="N1067">
        <v>763.56</v>
      </c>
      <c r="O1067">
        <v>-49.91</v>
      </c>
    </row>
    <row r="1068" spans="4:15" x14ac:dyDescent="0.3">
      <c r="D1068">
        <v>21.32</v>
      </c>
      <c r="E1068">
        <v>756.44</v>
      </c>
      <c r="F1068">
        <v>-64.650000000000006</v>
      </c>
      <c r="G1068">
        <v>21.32</v>
      </c>
      <c r="H1068">
        <v>764.52</v>
      </c>
      <c r="I1068">
        <v>-252.43</v>
      </c>
      <c r="J1068">
        <v>21.32</v>
      </c>
      <c r="K1068">
        <v>856.21</v>
      </c>
      <c r="L1068">
        <v>-45.56</v>
      </c>
      <c r="M1068">
        <v>21.32</v>
      </c>
      <c r="N1068">
        <v>771.82</v>
      </c>
      <c r="O1068">
        <v>-52.46</v>
      </c>
    </row>
    <row r="1069" spans="4:15" x14ac:dyDescent="0.3">
      <c r="D1069">
        <v>21.34</v>
      </c>
      <c r="E1069">
        <v>759.1</v>
      </c>
      <c r="F1069">
        <v>-66.06</v>
      </c>
      <c r="G1069">
        <v>21.34</v>
      </c>
      <c r="H1069">
        <v>756.28</v>
      </c>
      <c r="I1069">
        <v>-245.49</v>
      </c>
      <c r="J1069">
        <v>21.34</v>
      </c>
      <c r="K1069">
        <v>879.32</v>
      </c>
      <c r="L1069">
        <v>-57.75</v>
      </c>
      <c r="M1069">
        <v>21.34</v>
      </c>
      <c r="N1069">
        <v>777.76</v>
      </c>
      <c r="O1069">
        <v>-54.13</v>
      </c>
    </row>
    <row r="1070" spans="4:15" x14ac:dyDescent="0.3">
      <c r="D1070">
        <v>21.36</v>
      </c>
      <c r="E1070">
        <v>761.67</v>
      </c>
      <c r="F1070">
        <v>-67.81</v>
      </c>
      <c r="G1070">
        <v>21.36</v>
      </c>
      <c r="H1070">
        <v>765.42</v>
      </c>
      <c r="I1070">
        <v>-241.69</v>
      </c>
      <c r="J1070">
        <v>21.36</v>
      </c>
      <c r="K1070">
        <v>894.39</v>
      </c>
      <c r="L1070">
        <v>-61.8</v>
      </c>
      <c r="M1070">
        <v>21.36</v>
      </c>
      <c r="N1070">
        <v>783.47</v>
      </c>
      <c r="O1070">
        <v>-55.32</v>
      </c>
    </row>
    <row r="1071" spans="4:15" x14ac:dyDescent="0.3">
      <c r="D1071">
        <v>21.38</v>
      </c>
      <c r="E1071">
        <v>762.86</v>
      </c>
      <c r="F1071">
        <v>-69.38</v>
      </c>
      <c r="G1071">
        <v>21.38</v>
      </c>
      <c r="H1071">
        <v>777.12</v>
      </c>
      <c r="I1071">
        <v>-242.21</v>
      </c>
      <c r="J1071">
        <v>21.38</v>
      </c>
      <c r="K1071">
        <v>924.37</v>
      </c>
      <c r="L1071">
        <v>-70.92</v>
      </c>
      <c r="M1071">
        <v>21.38</v>
      </c>
      <c r="N1071">
        <v>784.91</v>
      </c>
      <c r="O1071">
        <v>-57.07</v>
      </c>
    </row>
    <row r="1072" spans="4:15" x14ac:dyDescent="0.3">
      <c r="D1072">
        <v>21.4</v>
      </c>
      <c r="E1072">
        <v>760.15</v>
      </c>
      <c r="F1072">
        <v>-70.36</v>
      </c>
      <c r="G1072">
        <v>21.4</v>
      </c>
      <c r="H1072">
        <v>774.18</v>
      </c>
      <c r="I1072">
        <v>-243.44</v>
      </c>
      <c r="J1072">
        <v>21.4</v>
      </c>
      <c r="K1072">
        <v>975.73</v>
      </c>
      <c r="L1072">
        <v>-74.540000000000006</v>
      </c>
      <c r="M1072">
        <v>21.4</v>
      </c>
      <c r="N1072">
        <v>783.25</v>
      </c>
      <c r="O1072">
        <v>-61.2</v>
      </c>
    </row>
    <row r="1073" spans="4:15" x14ac:dyDescent="0.3">
      <c r="D1073">
        <v>21.42</v>
      </c>
      <c r="E1073">
        <v>762.07</v>
      </c>
      <c r="F1073">
        <v>-71.34</v>
      </c>
      <c r="G1073">
        <v>21.42</v>
      </c>
      <c r="H1073">
        <v>764.89</v>
      </c>
      <c r="I1073">
        <v>-241.44</v>
      </c>
      <c r="J1073">
        <v>21.42</v>
      </c>
      <c r="K1073">
        <v>1071.8599999999999</v>
      </c>
      <c r="L1073">
        <v>-84.13</v>
      </c>
      <c r="M1073">
        <v>21.42</v>
      </c>
      <c r="N1073">
        <v>775.43</v>
      </c>
      <c r="O1073">
        <v>-63.16</v>
      </c>
    </row>
    <row r="1074" spans="4:15" x14ac:dyDescent="0.3">
      <c r="D1074">
        <v>21.44</v>
      </c>
      <c r="E1074">
        <v>762.48</v>
      </c>
      <c r="F1074">
        <v>-72.2</v>
      </c>
      <c r="G1074">
        <v>21.44</v>
      </c>
      <c r="H1074">
        <v>758.68</v>
      </c>
      <c r="I1074">
        <v>-234.92</v>
      </c>
      <c r="J1074">
        <v>21.44</v>
      </c>
      <c r="K1074">
        <v>1177.97</v>
      </c>
      <c r="L1074">
        <v>-86.77</v>
      </c>
      <c r="M1074">
        <v>21.44</v>
      </c>
      <c r="N1074">
        <v>767.83</v>
      </c>
      <c r="O1074">
        <v>-63.37</v>
      </c>
    </row>
    <row r="1075" spans="4:15" x14ac:dyDescent="0.3">
      <c r="D1075">
        <v>21.46</v>
      </c>
      <c r="E1075">
        <v>759.97</v>
      </c>
      <c r="F1075">
        <v>-72.58</v>
      </c>
      <c r="G1075">
        <v>21.46</v>
      </c>
      <c r="H1075">
        <v>743.49</v>
      </c>
      <c r="I1075">
        <v>-228.06</v>
      </c>
      <c r="J1075">
        <v>21.46</v>
      </c>
      <c r="K1075">
        <v>1250.26</v>
      </c>
      <c r="L1075">
        <v>-94.4</v>
      </c>
      <c r="M1075">
        <v>21.46</v>
      </c>
      <c r="N1075">
        <v>764.29</v>
      </c>
      <c r="O1075">
        <v>-63.84</v>
      </c>
    </row>
    <row r="1076" spans="4:15" x14ac:dyDescent="0.3">
      <c r="D1076">
        <v>21.48</v>
      </c>
      <c r="E1076">
        <v>757.18</v>
      </c>
      <c r="F1076">
        <v>-72.67</v>
      </c>
      <c r="G1076">
        <v>21.48</v>
      </c>
      <c r="H1076">
        <v>752.02</v>
      </c>
      <c r="I1076">
        <v>-235.17</v>
      </c>
      <c r="J1076">
        <v>21.48</v>
      </c>
      <c r="K1076">
        <v>1315.46</v>
      </c>
      <c r="L1076">
        <v>-110.98</v>
      </c>
      <c r="M1076">
        <v>21.48</v>
      </c>
      <c r="N1076">
        <v>761.45</v>
      </c>
      <c r="O1076">
        <v>-64.099999999999994</v>
      </c>
    </row>
    <row r="1077" spans="4:15" x14ac:dyDescent="0.3">
      <c r="D1077">
        <v>21.5</v>
      </c>
      <c r="E1077">
        <v>759.03</v>
      </c>
      <c r="F1077">
        <v>-71.52</v>
      </c>
      <c r="G1077">
        <v>21.5</v>
      </c>
      <c r="H1077">
        <v>784.08</v>
      </c>
      <c r="I1077">
        <v>-241.86</v>
      </c>
      <c r="J1077">
        <v>21.5</v>
      </c>
      <c r="K1077">
        <v>1400.88</v>
      </c>
      <c r="L1077">
        <v>-123.21</v>
      </c>
      <c r="M1077">
        <v>21.5</v>
      </c>
      <c r="N1077">
        <v>761.81</v>
      </c>
      <c r="O1077">
        <v>-64.569999999999993</v>
      </c>
    </row>
    <row r="1078" spans="4:15" x14ac:dyDescent="0.3">
      <c r="D1078">
        <v>21.52</v>
      </c>
      <c r="E1078">
        <v>760.37</v>
      </c>
      <c r="F1078">
        <v>-71.47</v>
      </c>
      <c r="G1078">
        <v>21.52</v>
      </c>
      <c r="H1078">
        <v>793.24</v>
      </c>
      <c r="I1078">
        <v>-240.37</v>
      </c>
      <c r="J1078">
        <v>21.52</v>
      </c>
      <c r="K1078">
        <v>1496.31</v>
      </c>
      <c r="L1078">
        <v>-123.51</v>
      </c>
      <c r="M1078">
        <v>21.52</v>
      </c>
      <c r="N1078">
        <v>763.33</v>
      </c>
      <c r="O1078">
        <v>-65.510000000000005</v>
      </c>
    </row>
    <row r="1079" spans="4:15" x14ac:dyDescent="0.3">
      <c r="D1079">
        <v>21.54</v>
      </c>
      <c r="E1079">
        <v>756.08</v>
      </c>
      <c r="F1079">
        <v>-71.39</v>
      </c>
      <c r="G1079">
        <v>21.54</v>
      </c>
      <c r="H1079">
        <v>793.38</v>
      </c>
      <c r="I1079">
        <v>-238.97</v>
      </c>
      <c r="J1079">
        <v>21.54</v>
      </c>
      <c r="K1079">
        <v>1567.04</v>
      </c>
      <c r="L1079">
        <v>-124.53</v>
      </c>
      <c r="M1079">
        <v>21.54</v>
      </c>
      <c r="N1079">
        <v>767.27</v>
      </c>
      <c r="O1079">
        <v>-66.36</v>
      </c>
    </row>
    <row r="1080" spans="4:15" x14ac:dyDescent="0.3">
      <c r="D1080">
        <v>21.56</v>
      </c>
      <c r="E1080">
        <v>757.24</v>
      </c>
      <c r="F1080">
        <v>-71.77</v>
      </c>
      <c r="G1080">
        <v>21.56</v>
      </c>
      <c r="H1080">
        <v>818.05</v>
      </c>
      <c r="I1080">
        <v>-247.32</v>
      </c>
      <c r="J1080">
        <v>21.56</v>
      </c>
      <c r="K1080">
        <v>1597.74</v>
      </c>
      <c r="L1080">
        <v>-125.85</v>
      </c>
      <c r="M1080">
        <v>21.56</v>
      </c>
      <c r="N1080">
        <v>770.23</v>
      </c>
      <c r="O1080">
        <v>-67.98</v>
      </c>
    </row>
    <row r="1081" spans="4:15" x14ac:dyDescent="0.3">
      <c r="D1081">
        <v>21.58</v>
      </c>
      <c r="E1081">
        <v>758.32</v>
      </c>
      <c r="F1081">
        <v>-72.88</v>
      </c>
      <c r="G1081">
        <v>21.58</v>
      </c>
      <c r="H1081">
        <v>848.32</v>
      </c>
      <c r="I1081">
        <v>-251.79</v>
      </c>
      <c r="J1081">
        <v>21.58</v>
      </c>
      <c r="K1081">
        <v>1594.2</v>
      </c>
      <c r="L1081">
        <v>-128.62</v>
      </c>
      <c r="M1081">
        <v>21.58</v>
      </c>
      <c r="N1081">
        <v>772.04</v>
      </c>
      <c r="O1081">
        <v>-70.150000000000006</v>
      </c>
    </row>
    <row r="1082" spans="4:15" x14ac:dyDescent="0.3">
      <c r="D1082">
        <v>21.6</v>
      </c>
      <c r="E1082">
        <v>761.39</v>
      </c>
      <c r="F1082">
        <v>-75.48</v>
      </c>
      <c r="G1082">
        <v>21.6</v>
      </c>
      <c r="H1082">
        <v>849.92</v>
      </c>
      <c r="I1082">
        <v>-248.09</v>
      </c>
      <c r="J1082">
        <v>21.6</v>
      </c>
      <c r="K1082">
        <v>1526.58</v>
      </c>
      <c r="L1082">
        <v>-130.19999999999999</v>
      </c>
      <c r="M1082">
        <v>21.6</v>
      </c>
      <c r="N1082">
        <v>772.92</v>
      </c>
      <c r="O1082">
        <v>-72.239999999999995</v>
      </c>
    </row>
    <row r="1083" spans="4:15" x14ac:dyDescent="0.3">
      <c r="D1083">
        <v>21.62</v>
      </c>
      <c r="E1083">
        <v>766.4</v>
      </c>
      <c r="F1083">
        <v>-78.08</v>
      </c>
      <c r="G1083">
        <v>21.62</v>
      </c>
      <c r="H1083">
        <v>828.07</v>
      </c>
      <c r="I1083">
        <v>-235.39</v>
      </c>
      <c r="J1083">
        <v>21.62</v>
      </c>
      <c r="K1083">
        <v>1396.55</v>
      </c>
      <c r="L1083">
        <v>-127.18</v>
      </c>
      <c r="M1083">
        <v>21.62</v>
      </c>
      <c r="N1083">
        <v>771.9</v>
      </c>
      <c r="O1083">
        <v>-75.099999999999994</v>
      </c>
    </row>
    <row r="1084" spans="4:15" x14ac:dyDescent="0.3">
      <c r="D1084">
        <v>21.64</v>
      </c>
      <c r="E1084">
        <v>769.39</v>
      </c>
      <c r="F1084">
        <v>-80.55</v>
      </c>
      <c r="G1084">
        <v>21.64</v>
      </c>
      <c r="H1084">
        <v>798.79</v>
      </c>
      <c r="I1084">
        <v>-218.47</v>
      </c>
      <c r="J1084">
        <v>21.64</v>
      </c>
      <c r="K1084">
        <v>1200.08</v>
      </c>
      <c r="L1084">
        <v>-97.38</v>
      </c>
      <c r="M1084">
        <v>21.64</v>
      </c>
      <c r="N1084">
        <v>770.9</v>
      </c>
      <c r="O1084">
        <v>-76.08</v>
      </c>
    </row>
    <row r="1085" spans="4:15" x14ac:dyDescent="0.3">
      <c r="D1085">
        <v>21.66</v>
      </c>
      <c r="E1085">
        <v>765.94</v>
      </c>
      <c r="F1085">
        <v>-84.85</v>
      </c>
      <c r="G1085">
        <v>21.66</v>
      </c>
      <c r="H1085">
        <v>768.21</v>
      </c>
      <c r="I1085">
        <v>-209.3</v>
      </c>
      <c r="J1085">
        <v>21.66</v>
      </c>
      <c r="K1085">
        <v>878.52</v>
      </c>
      <c r="L1085">
        <v>-55.19</v>
      </c>
      <c r="M1085">
        <v>21.66</v>
      </c>
      <c r="N1085">
        <v>767</v>
      </c>
      <c r="O1085">
        <v>-76.8</v>
      </c>
    </row>
    <row r="1086" spans="4:15" x14ac:dyDescent="0.3">
      <c r="D1086">
        <v>21.68</v>
      </c>
      <c r="E1086">
        <v>764.12</v>
      </c>
      <c r="F1086">
        <v>-87.8</v>
      </c>
      <c r="G1086">
        <v>21.68</v>
      </c>
      <c r="H1086">
        <v>750.76</v>
      </c>
      <c r="I1086">
        <v>-200.78</v>
      </c>
      <c r="J1086">
        <v>21.68</v>
      </c>
      <c r="K1086">
        <v>440.91</v>
      </c>
      <c r="L1086">
        <v>-15</v>
      </c>
      <c r="M1086">
        <v>21.68</v>
      </c>
      <c r="N1086">
        <v>767.02</v>
      </c>
      <c r="O1086">
        <v>-77.400000000000006</v>
      </c>
    </row>
    <row r="1087" spans="4:15" x14ac:dyDescent="0.3">
      <c r="D1087">
        <v>21.7</v>
      </c>
      <c r="E1087">
        <v>764.22</v>
      </c>
      <c r="F1087">
        <v>-90.14</v>
      </c>
      <c r="G1087">
        <v>21.7</v>
      </c>
      <c r="H1087">
        <v>745.89</v>
      </c>
      <c r="I1087">
        <v>-192.85</v>
      </c>
      <c r="J1087">
        <v>21.7</v>
      </c>
      <c r="K1087">
        <v>159.36000000000001</v>
      </c>
      <c r="L1087">
        <v>-9.25</v>
      </c>
      <c r="M1087">
        <v>21.7</v>
      </c>
      <c r="N1087">
        <v>773.56</v>
      </c>
      <c r="O1087">
        <v>-80.209999999999994</v>
      </c>
    </row>
    <row r="1088" spans="4:15" x14ac:dyDescent="0.3">
      <c r="D1088">
        <v>21.72</v>
      </c>
      <c r="E1088">
        <v>766.55</v>
      </c>
      <c r="F1088">
        <v>-93.04</v>
      </c>
      <c r="G1088">
        <v>21.72</v>
      </c>
      <c r="H1088">
        <v>746.19</v>
      </c>
      <c r="I1088">
        <v>-187.7</v>
      </c>
      <c r="J1088">
        <v>21.72</v>
      </c>
      <c r="K1088">
        <v>61.73</v>
      </c>
      <c r="L1088">
        <v>-1.28</v>
      </c>
      <c r="M1088">
        <v>21.72</v>
      </c>
      <c r="N1088">
        <v>788.76</v>
      </c>
      <c r="O1088">
        <v>-81.150000000000006</v>
      </c>
    </row>
    <row r="1089" spans="4:15" x14ac:dyDescent="0.3">
      <c r="D1089">
        <v>21.74</v>
      </c>
      <c r="E1089">
        <v>768.01</v>
      </c>
      <c r="F1089">
        <v>-97.64</v>
      </c>
      <c r="G1089">
        <v>21.74</v>
      </c>
      <c r="H1089">
        <v>745.02</v>
      </c>
      <c r="I1089">
        <v>-187.18</v>
      </c>
      <c r="J1089">
        <v>21.74</v>
      </c>
      <c r="K1089">
        <v>2.89</v>
      </c>
      <c r="L1089">
        <v>0.04</v>
      </c>
      <c r="M1089">
        <v>21.74</v>
      </c>
      <c r="N1089">
        <v>805.77</v>
      </c>
      <c r="O1089">
        <v>-84.05</v>
      </c>
    </row>
    <row r="1090" spans="4:15" x14ac:dyDescent="0.3">
      <c r="D1090">
        <v>21.76</v>
      </c>
      <c r="E1090">
        <v>775.48</v>
      </c>
      <c r="F1090">
        <v>-101.43</v>
      </c>
      <c r="G1090">
        <v>21.76</v>
      </c>
      <c r="H1090">
        <v>750.81</v>
      </c>
      <c r="I1090">
        <v>-187.44</v>
      </c>
      <c r="J1090">
        <v>21.76</v>
      </c>
      <c r="K1090">
        <v>-2.69</v>
      </c>
      <c r="L1090">
        <v>0.13</v>
      </c>
      <c r="M1090">
        <v>21.76</v>
      </c>
      <c r="N1090">
        <v>806.78</v>
      </c>
      <c r="O1090">
        <v>-88.26</v>
      </c>
    </row>
    <row r="1091" spans="4:15" x14ac:dyDescent="0.3">
      <c r="D1091">
        <v>21.78</v>
      </c>
      <c r="E1091">
        <v>779.48</v>
      </c>
      <c r="F1091">
        <v>-105.27</v>
      </c>
      <c r="G1091">
        <v>21.78</v>
      </c>
      <c r="H1091">
        <v>762.04</v>
      </c>
      <c r="I1091">
        <v>-190.72</v>
      </c>
      <c r="J1091">
        <v>21.78</v>
      </c>
      <c r="K1091">
        <v>0.2</v>
      </c>
      <c r="L1091">
        <v>-0.09</v>
      </c>
      <c r="M1091">
        <v>21.78</v>
      </c>
      <c r="N1091">
        <v>796.17</v>
      </c>
      <c r="O1091">
        <v>-94.36</v>
      </c>
    </row>
    <row r="1092" spans="4:15" x14ac:dyDescent="0.3">
      <c r="D1092">
        <v>21.8</v>
      </c>
      <c r="E1092">
        <v>773.34</v>
      </c>
      <c r="F1092">
        <v>-108.21</v>
      </c>
      <c r="G1092">
        <v>21.8</v>
      </c>
      <c r="H1092">
        <v>758.39</v>
      </c>
      <c r="I1092">
        <v>-188.46</v>
      </c>
      <c r="J1092">
        <v>21.8</v>
      </c>
      <c r="K1092">
        <v>-0.23</v>
      </c>
      <c r="L1092">
        <v>-0.3</v>
      </c>
      <c r="M1092">
        <v>21.8</v>
      </c>
      <c r="N1092">
        <v>775.41</v>
      </c>
      <c r="O1092">
        <v>-96.66</v>
      </c>
    </row>
    <row r="1093" spans="4:15" x14ac:dyDescent="0.3">
      <c r="D1093">
        <v>21.82</v>
      </c>
      <c r="E1093">
        <v>764.56</v>
      </c>
      <c r="F1093">
        <v>-110.98</v>
      </c>
      <c r="G1093">
        <v>21.82</v>
      </c>
      <c r="H1093">
        <v>751.79</v>
      </c>
      <c r="I1093">
        <v>-184.67</v>
      </c>
      <c r="J1093">
        <v>21.82</v>
      </c>
      <c r="K1093">
        <v>-0.04</v>
      </c>
      <c r="L1093">
        <v>-0.09</v>
      </c>
      <c r="M1093">
        <v>21.82</v>
      </c>
      <c r="N1093">
        <v>758.76</v>
      </c>
      <c r="O1093">
        <v>-97.13</v>
      </c>
    </row>
    <row r="1094" spans="4:15" x14ac:dyDescent="0.3">
      <c r="D1094">
        <v>21.84</v>
      </c>
      <c r="E1094">
        <v>755.02</v>
      </c>
      <c r="F1094">
        <v>-113.03</v>
      </c>
      <c r="G1094">
        <v>21.84</v>
      </c>
      <c r="H1094">
        <v>746.81</v>
      </c>
      <c r="I1094">
        <v>-180.96</v>
      </c>
      <c r="J1094">
        <v>21.84</v>
      </c>
      <c r="K1094">
        <v>0.28999999999999998</v>
      </c>
      <c r="L1094">
        <v>0.26</v>
      </c>
      <c r="M1094">
        <v>21.84</v>
      </c>
      <c r="N1094">
        <v>749.99</v>
      </c>
      <c r="O1094">
        <v>-97</v>
      </c>
    </row>
    <row r="1095" spans="4:15" x14ac:dyDescent="0.3">
      <c r="D1095">
        <v>21.86</v>
      </c>
      <c r="E1095">
        <v>764.5</v>
      </c>
      <c r="F1095">
        <v>-117.12</v>
      </c>
      <c r="G1095">
        <v>21.86</v>
      </c>
      <c r="H1095">
        <v>741.38</v>
      </c>
      <c r="I1095">
        <v>-175.04</v>
      </c>
      <c r="J1095">
        <v>21.86</v>
      </c>
      <c r="K1095">
        <v>0.74</v>
      </c>
      <c r="L1095">
        <v>0</v>
      </c>
      <c r="M1095">
        <v>21.86</v>
      </c>
      <c r="N1095">
        <v>746.39</v>
      </c>
      <c r="O1095">
        <v>-96.79</v>
      </c>
    </row>
    <row r="1096" spans="4:15" x14ac:dyDescent="0.3">
      <c r="D1096">
        <v>21.88</v>
      </c>
      <c r="E1096">
        <v>778.93</v>
      </c>
      <c r="F1096">
        <v>-123.04</v>
      </c>
      <c r="G1096">
        <v>21.88</v>
      </c>
      <c r="H1096">
        <v>730.19</v>
      </c>
      <c r="I1096">
        <v>-168.13</v>
      </c>
      <c r="J1096">
        <v>21.88</v>
      </c>
      <c r="K1096">
        <v>-0.42</v>
      </c>
      <c r="L1096">
        <v>-0.34</v>
      </c>
      <c r="M1096">
        <v>21.88</v>
      </c>
      <c r="N1096">
        <v>752.51</v>
      </c>
      <c r="O1096">
        <v>-97.98</v>
      </c>
    </row>
    <row r="1097" spans="4:15" x14ac:dyDescent="0.3">
      <c r="D1097">
        <v>21.9</v>
      </c>
      <c r="E1097">
        <v>787.37</v>
      </c>
      <c r="F1097">
        <v>-132.25</v>
      </c>
      <c r="G1097">
        <v>21.9</v>
      </c>
      <c r="H1097">
        <v>715.94</v>
      </c>
      <c r="I1097">
        <v>-160.88999999999999</v>
      </c>
      <c r="J1097">
        <v>21.9</v>
      </c>
      <c r="K1097">
        <v>-0.53</v>
      </c>
      <c r="L1097">
        <v>-0.13</v>
      </c>
      <c r="M1097">
        <v>21.9</v>
      </c>
      <c r="N1097">
        <v>774.73</v>
      </c>
      <c r="O1097">
        <v>-99.73</v>
      </c>
    </row>
    <row r="1098" spans="4:15" x14ac:dyDescent="0.3">
      <c r="D1098">
        <v>21.92</v>
      </c>
      <c r="E1098">
        <v>789.88</v>
      </c>
      <c r="F1098">
        <v>-136.94</v>
      </c>
      <c r="G1098">
        <v>21.92</v>
      </c>
      <c r="H1098">
        <v>697.35</v>
      </c>
      <c r="I1098">
        <v>-150.96</v>
      </c>
      <c r="J1098">
        <v>21.92</v>
      </c>
      <c r="K1098">
        <v>-1.02</v>
      </c>
      <c r="L1098">
        <v>0</v>
      </c>
      <c r="M1098">
        <v>21.92</v>
      </c>
      <c r="N1098">
        <v>792.42</v>
      </c>
      <c r="O1098">
        <v>-104.25</v>
      </c>
    </row>
    <row r="1099" spans="4:15" x14ac:dyDescent="0.3">
      <c r="D1099">
        <v>21.94</v>
      </c>
      <c r="E1099">
        <v>793.82</v>
      </c>
      <c r="F1099">
        <v>-141.33000000000001</v>
      </c>
      <c r="G1099">
        <v>21.94</v>
      </c>
      <c r="H1099">
        <v>664.89</v>
      </c>
      <c r="I1099">
        <v>-134.34</v>
      </c>
      <c r="J1099">
        <v>21.94</v>
      </c>
      <c r="K1099">
        <v>-0.11</v>
      </c>
      <c r="L1099">
        <v>0</v>
      </c>
      <c r="M1099">
        <v>21.94</v>
      </c>
      <c r="N1099">
        <v>793.58</v>
      </c>
      <c r="O1099">
        <v>-111.75</v>
      </c>
    </row>
    <row r="1100" spans="4:15" x14ac:dyDescent="0.3">
      <c r="D1100">
        <v>21.96</v>
      </c>
      <c r="E1100">
        <v>799.46</v>
      </c>
      <c r="F1100">
        <v>-146.31</v>
      </c>
      <c r="G1100">
        <v>21.96</v>
      </c>
      <c r="H1100">
        <v>638.85</v>
      </c>
      <c r="I1100">
        <v>-133.69999999999999</v>
      </c>
      <c r="J1100">
        <v>21.96</v>
      </c>
      <c r="K1100">
        <v>49.46</v>
      </c>
      <c r="L1100">
        <v>-0.04</v>
      </c>
      <c r="M1100">
        <v>21.96</v>
      </c>
      <c r="N1100">
        <v>784.68</v>
      </c>
      <c r="O1100">
        <v>-118.31</v>
      </c>
    </row>
    <row r="1101" spans="4:15" x14ac:dyDescent="0.3">
      <c r="D1101">
        <v>21.98</v>
      </c>
      <c r="E1101">
        <v>804.35</v>
      </c>
      <c r="F1101">
        <v>-151.09</v>
      </c>
      <c r="G1101">
        <v>21.98</v>
      </c>
      <c r="H1101">
        <v>639.04</v>
      </c>
      <c r="I1101">
        <v>-139.02000000000001</v>
      </c>
      <c r="J1101">
        <v>21.98</v>
      </c>
      <c r="K1101">
        <v>998.07</v>
      </c>
      <c r="L1101">
        <v>-81.91</v>
      </c>
      <c r="M1101">
        <v>21.98</v>
      </c>
      <c r="N1101">
        <v>770.83</v>
      </c>
      <c r="O1101">
        <v>-123.08</v>
      </c>
    </row>
    <row r="1102" spans="4:15" x14ac:dyDescent="0.3">
      <c r="D1102">
        <v>22</v>
      </c>
      <c r="E1102">
        <v>809.03</v>
      </c>
      <c r="F1102">
        <v>-153.38999999999999</v>
      </c>
      <c r="G1102">
        <v>22</v>
      </c>
      <c r="H1102">
        <v>590.16999999999996</v>
      </c>
      <c r="I1102">
        <v>-131.57</v>
      </c>
      <c r="J1102">
        <v>22</v>
      </c>
      <c r="K1102">
        <v>1197.97</v>
      </c>
      <c r="L1102">
        <v>21.57</v>
      </c>
      <c r="M1102">
        <v>22</v>
      </c>
      <c r="N1102">
        <v>764.72</v>
      </c>
      <c r="O1102">
        <v>-124.45</v>
      </c>
    </row>
    <row r="1103" spans="4:15" x14ac:dyDescent="0.3">
      <c r="D1103">
        <v>22.02</v>
      </c>
      <c r="E1103">
        <v>816.5</v>
      </c>
      <c r="F1103">
        <v>-156.24</v>
      </c>
      <c r="G1103">
        <v>22.02</v>
      </c>
      <c r="H1103">
        <v>584.14</v>
      </c>
      <c r="I1103">
        <v>-129.18</v>
      </c>
      <c r="J1103">
        <v>22.02</v>
      </c>
      <c r="K1103">
        <v>1307.03</v>
      </c>
      <c r="L1103">
        <v>-151.51</v>
      </c>
      <c r="M1103">
        <v>22.02</v>
      </c>
      <c r="N1103">
        <v>755.92</v>
      </c>
      <c r="O1103">
        <v>-123</v>
      </c>
    </row>
    <row r="1104" spans="4:15" x14ac:dyDescent="0.3">
      <c r="D1104">
        <v>22.04</v>
      </c>
      <c r="E1104">
        <v>822.9</v>
      </c>
      <c r="F1104">
        <v>-158.88</v>
      </c>
      <c r="G1104">
        <v>22.04</v>
      </c>
      <c r="H1104">
        <v>618.66</v>
      </c>
      <c r="I1104">
        <v>-138.43</v>
      </c>
      <c r="J1104">
        <v>22.04</v>
      </c>
      <c r="K1104">
        <v>1816.56</v>
      </c>
      <c r="L1104">
        <v>-82.77</v>
      </c>
      <c r="M1104">
        <v>22.04</v>
      </c>
      <c r="N1104">
        <v>752.02</v>
      </c>
      <c r="O1104">
        <v>-122.87</v>
      </c>
    </row>
    <row r="1105" spans="4:15" x14ac:dyDescent="0.3">
      <c r="D1105">
        <v>22.06</v>
      </c>
      <c r="E1105">
        <v>822.1</v>
      </c>
      <c r="F1105">
        <v>-159.27000000000001</v>
      </c>
      <c r="G1105">
        <v>22.06</v>
      </c>
      <c r="H1105">
        <v>642.77</v>
      </c>
      <c r="I1105">
        <v>-151.68</v>
      </c>
      <c r="J1105">
        <v>22.06</v>
      </c>
      <c r="K1105">
        <v>1863.4</v>
      </c>
      <c r="L1105">
        <v>68.92</v>
      </c>
      <c r="M1105">
        <v>22.06</v>
      </c>
      <c r="N1105">
        <v>754.53</v>
      </c>
      <c r="O1105">
        <v>-123.34</v>
      </c>
    </row>
    <row r="1106" spans="4:15" x14ac:dyDescent="0.3">
      <c r="D1106">
        <v>22.08</v>
      </c>
      <c r="E1106">
        <v>825.47</v>
      </c>
      <c r="F1106">
        <v>-159.22999999999999</v>
      </c>
      <c r="G1106">
        <v>22.08</v>
      </c>
      <c r="H1106">
        <v>654.02</v>
      </c>
      <c r="I1106">
        <v>-158.5</v>
      </c>
      <c r="J1106">
        <v>22.08</v>
      </c>
      <c r="K1106">
        <v>1230.1600000000001</v>
      </c>
      <c r="L1106">
        <v>-178.53</v>
      </c>
      <c r="M1106">
        <v>22.08</v>
      </c>
      <c r="N1106">
        <v>759.03</v>
      </c>
      <c r="O1106">
        <v>-127.82</v>
      </c>
    </row>
    <row r="1107" spans="4:15" x14ac:dyDescent="0.3">
      <c r="D1107">
        <v>22.1</v>
      </c>
      <c r="E1107">
        <v>837.45</v>
      </c>
      <c r="F1107">
        <v>-160.63</v>
      </c>
      <c r="G1107">
        <v>22.1</v>
      </c>
      <c r="H1107">
        <v>666.43</v>
      </c>
      <c r="I1107">
        <v>-167.96</v>
      </c>
      <c r="J1107">
        <v>22.1</v>
      </c>
      <c r="K1107">
        <v>1247.25</v>
      </c>
      <c r="L1107">
        <v>-172.99</v>
      </c>
      <c r="M1107">
        <v>22.1</v>
      </c>
      <c r="N1107">
        <v>763.73</v>
      </c>
      <c r="O1107">
        <v>-131.74</v>
      </c>
    </row>
    <row r="1108" spans="4:15" x14ac:dyDescent="0.3">
      <c r="D1108">
        <v>22.12</v>
      </c>
      <c r="E1108">
        <v>849.42</v>
      </c>
      <c r="F1108">
        <v>-161.57</v>
      </c>
      <c r="G1108">
        <v>22.12</v>
      </c>
      <c r="H1108">
        <v>672.21</v>
      </c>
      <c r="I1108">
        <v>-176.57</v>
      </c>
      <c r="J1108">
        <v>22.12</v>
      </c>
      <c r="K1108">
        <v>1298.05</v>
      </c>
      <c r="L1108">
        <v>-118.23</v>
      </c>
      <c r="M1108">
        <v>22.12</v>
      </c>
      <c r="N1108">
        <v>771.65</v>
      </c>
      <c r="O1108">
        <v>-137.91999999999999</v>
      </c>
    </row>
    <row r="1109" spans="4:15" x14ac:dyDescent="0.3">
      <c r="D1109">
        <v>22.14</v>
      </c>
      <c r="E1109">
        <v>860.28</v>
      </c>
      <c r="F1109">
        <v>-161.47999999999999</v>
      </c>
      <c r="G1109">
        <v>22.14</v>
      </c>
      <c r="H1109">
        <v>743.91</v>
      </c>
      <c r="I1109">
        <v>-218.72</v>
      </c>
      <c r="J1109">
        <v>22.14</v>
      </c>
      <c r="K1109">
        <v>1139.2</v>
      </c>
      <c r="L1109">
        <v>-120.44</v>
      </c>
      <c r="M1109">
        <v>22.14</v>
      </c>
      <c r="N1109">
        <v>777.58</v>
      </c>
      <c r="O1109">
        <v>-147.46</v>
      </c>
    </row>
    <row r="1110" spans="4:15" x14ac:dyDescent="0.3">
      <c r="D1110">
        <v>22.16</v>
      </c>
      <c r="E1110">
        <v>873.86</v>
      </c>
      <c r="F1110">
        <v>-161.78</v>
      </c>
      <c r="G1110">
        <v>22.16</v>
      </c>
      <c r="H1110">
        <v>776.84</v>
      </c>
      <c r="I1110">
        <v>-243.01</v>
      </c>
      <c r="J1110">
        <v>22.16</v>
      </c>
      <c r="K1110">
        <v>1090.94</v>
      </c>
      <c r="L1110">
        <v>-114.65</v>
      </c>
      <c r="M1110">
        <v>22.16</v>
      </c>
      <c r="N1110">
        <v>777.33</v>
      </c>
      <c r="O1110">
        <v>-153.56</v>
      </c>
    </row>
    <row r="1111" spans="4:15" x14ac:dyDescent="0.3">
      <c r="D1111">
        <v>22.18</v>
      </c>
      <c r="E1111">
        <v>888.35</v>
      </c>
      <c r="F1111">
        <v>-162.21</v>
      </c>
      <c r="G1111">
        <v>22.18</v>
      </c>
      <c r="H1111">
        <v>788.28</v>
      </c>
      <c r="I1111">
        <v>-264.24</v>
      </c>
      <c r="J1111">
        <v>22.18</v>
      </c>
      <c r="K1111">
        <v>1028.3900000000001</v>
      </c>
      <c r="L1111">
        <v>-110.43</v>
      </c>
      <c r="M1111">
        <v>22.18</v>
      </c>
      <c r="N1111">
        <v>773.84</v>
      </c>
      <c r="O1111">
        <v>-155.35</v>
      </c>
    </row>
    <row r="1112" spans="4:15" x14ac:dyDescent="0.3">
      <c r="D1112">
        <v>22.2</v>
      </c>
      <c r="E1112">
        <v>894.26</v>
      </c>
      <c r="F1112">
        <v>-161.74</v>
      </c>
      <c r="G1112">
        <v>22.2</v>
      </c>
      <c r="H1112">
        <v>799.75</v>
      </c>
      <c r="I1112">
        <v>-275.87</v>
      </c>
      <c r="J1112">
        <v>22.2</v>
      </c>
      <c r="K1112">
        <v>923.95</v>
      </c>
      <c r="L1112">
        <v>-106.12</v>
      </c>
      <c r="M1112">
        <v>22.2</v>
      </c>
      <c r="N1112">
        <v>770.76</v>
      </c>
      <c r="O1112">
        <v>-158.19999999999999</v>
      </c>
    </row>
    <row r="1113" spans="4:15" x14ac:dyDescent="0.3">
      <c r="D1113">
        <v>22.22</v>
      </c>
      <c r="E1113">
        <v>902.37</v>
      </c>
      <c r="F1113">
        <v>-162.12</v>
      </c>
      <c r="G1113">
        <v>22.22</v>
      </c>
      <c r="H1113">
        <v>786.86</v>
      </c>
      <c r="I1113">
        <v>-289.17</v>
      </c>
      <c r="J1113">
        <v>22.22</v>
      </c>
      <c r="K1113">
        <v>821.03</v>
      </c>
      <c r="L1113">
        <v>-94.53</v>
      </c>
      <c r="M1113">
        <v>22.22</v>
      </c>
      <c r="N1113">
        <v>778.94</v>
      </c>
      <c r="O1113">
        <v>-161.06</v>
      </c>
    </row>
    <row r="1114" spans="4:15" x14ac:dyDescent="0.3">
      <c r="D1114">
        <v>22.24</v>
      </c>
      <c r="E1114">
        <v>912.19</v>
      </c>
      <c r="F1114">
        <v>-163.91</v>
      </c>
      <c r="G1114">
        <v>22.24</v>
      </c>
      <c r="H1114">
        <v>803.02</v>
      </c>
      <c r="I1114">
        <v>-303.49</v>
      </c>
      <c r="J1114">
        <v>22.24</v>
      </c>
      <c r="K1114">
        <v>757.59</v>
      </c>
      <c r="L1114">
        <v>-80.25</v>
      </c>
      <c r="M1114">
        <v>22.24</v>
      </c>
      <c r="N1114">
        <v>795.38</v>
      </c>
      <c r="O1114">
        <v>-168.09</v>
      </c>
    </row>
    <row r="1115" spans="4:15" x14ac:dyDescent="0.3">
      <c r="D1115">
        <v>22.26</v>
      </c>
      <c r="E1115">
        <v>911.34</v>
      </c>
      <c r="F1115">
        <v>-164.85</v>
      </c>
      <c r="G1115">
        <v>22.26</v>
      </c>
      <c r="H1115">
        <v>850.62</v>
      </c>
      <c r="I1115">
        <v>-326.25</v>
      </c>
      <c r="J1115">
        <v>22.26</v>
      </c>
      <c r="K1115">
        <v>719.8</v>
      </c>
      <c r="L1115">
        <v>-63.03</v>
      </c>
      <c r="M1115">
        <v>22.26</v>
      </c>
      <c r="N1115">
        <v>803.48</v>
      </c>
      <c r="O1115">
        <v>-173.89</v>
      </c>
    </row>
    <row r="1116" spans="4:15" x14ac:dyDescent="0.3">
      <c r="D1116">
        <v>22.28</v>
      </c>
      <c r="E1116">
        <v>905.13</v>
      </c>
      <c r="F1116">
        <v>-164.34</v>
      </c>
      <c r="G1116">
        <v>22.28</v>
      </c>
      <c r="H1116">
        <v>849.13</v>
      </c>
      <c r="I1116">
        <v>-336.27</v>
      </c>
      <c r="J1116">
        <v>22.28</v>
      </c>
      <c r="K1116">
        <v>682.01</v>
      </c>
      <c r="L1116">
        <v>-56.17</v>
      </c>
      <c r="M1116">
        <v>22.28</v>
      </c>
      <c r="N1116">
        <v>791.57</v>
      </c>
      <c r="O1116">
        <v>-178.53</v>
      </c>
    </row>
    <row r="1117" spans="4:15" x14ac:dyDescent="0.3">
      <c r="D1117">
        <v>22.3</v>
      </c>
      <c r="E1117">
        <v>897.36</v>
      </c>
      <c r="F1117">
        <v>-163.32</v>
      </c>
      <c r="G1117">
        <v>22.3</v>
      </c>
      <c r="H1117">
        <v>830.19</v>
      </c>
      <c r="I1117">
        <v>-351.1</v>
      </c>
      <c r="J1117">
        <v>22.3</v>
      </c>
      <c r="K1117">
        <v>659.48</v>
      </c>
      <c r="L1117">
        <v>-50.46</v>
      </c>
      <c r="M1117">
        <v>22.3</v>
      </c>
      <c r="N1117">
        <v>769.67</v>
      </c>
      <c r="O1117">
        <v>-181.98</v>
      </c>
    </row>
    <row r="1118" spans="4:15" x14ac:dyDescent="0.3">
      <c r="D1118">
        <v>22.32</v>
      </c>
      <c r="E1118">
        <v>882.91</v>
      </c>
      <c r="F1118">
        <v>-161.87</v>
      </c>
      <c r="G1118">
        <v>22.32</v>
      </c>
      <c r="H1118">
        <v>840.41</v>
      </c>
      <c r="I1118">
        <v>-368.57</v>
      </c>
      <c r="J1118">
        <v>22.32</v>
      </c>
      <c r="K1118">
        <v>658.79</v>
      </c>
      <c r="L1118">
        <v>-41.89</v>
      </c>
      <c r="M1118">
        <v>22.32</v>
      </c>
      <c r="N1118">
        <v>762.33</v>
      </c>
      <c r="O1118">
        <v>-185.05</v>
      </c>
    </row>
    <row r="1119" spans="4:15" x14ac:dyDescent="0.3">
      <c r="D1119">
        <v>22.34</v>
      </c>
      <c r="E1119">
        <v>863.59</v>
      </c>
      <c r="F1119">
        <v>-159.65</v>
      </c>
      <c r="G1119">
        <v>22.34</v>
      </c>
      <c r="H1119">
        <v>854.71</v>
      </c>
      <c r="I1119">
        <v>-376.46</v>
      </c>
      <c r="J1119">
        <v>22.34</v>
      </c>
      <c r="K1119">
        <v>663.4</v>
      </c>
      <c r="L1119">
        <v>-36.950000000000003</v>
      </c>
      <c r="M1119">
        <v>22.34</v>
      </c>
      <c r="N1119">
        <v>761.11</v>
      </c>
      <c r="O1119">
        <v>-186.12</v>
      </c>
    </row>
    <row r="1120" spans="4:15" x14ac:dyDescent="0.3">
      <c r="D1120">
        <v>22.36</v>
      </c>
      <c r="E1120">
        <v>850.59</v>
      </c>
      <c r="F1120">
        <v>-157.78</v>
      </c>
      <c r="G1120">
        <v>22.36</v>
      </c>
      <c r="H1120">
        <v>873.26</v>
      </c>
      <c r="I1120">
        <v>-383.1</v>
      </c>
      <c r="J1120">
        <v>22.36</v>
      </c>
      <c r="K1120">
        <v>680.63</v>
      </c>
      <c r="L1120">
        <v>-38.44</v>
      </c>
      <c r="M1120">
        <v>22.36</v>
      </c>
      <c r="N1120">
        <v>768.68</v>
      </c>
      <c r="O1120">
        <v>-187.44</v>
      </c>
    </row>
    <row r="1121" spans="4:15" x14ac:dyDescent="0.3">
      <c r="D1121">
        <v>22.38</v>
      </c>
      <c r="E1121">
        <v>841.19</v>
      </c>
      <c r="F1121">
        <v>-156.80000000000001</v>
      </c>
      <c r="G1121">
        <v>22.38</v>
      </c>
      <c r="H1121">
        <v>879.25</v>
      </c>
      <c r="I1121">
        <v>-388.47</v>
      </c>
      <c r="J1121">
        <v>22.38</v>
      </c>
      <c r="K1121">
        <v>712.96</v>
      </c>
      <c r="L1121">
        <v>-41.89</v>
      </c>
      <c r="M1121">
        <v>22.38</v>
      </c>
      <c r="N1121">
        <v>776.94</v>
      </c>
      <c r="O1121">
        <v>-190.42</v>
      </c>
    </row>
    <row r="1122" spans="4:15" x14ac:dyDescent="0.3">
      <c r="D1122">
        <v>22.4</v>
      </c>
      <c r="E1122">
        <v>827.97</v>
      </c>
      <c r="F1122">
        <v>-155.13</v>
      </c>
      <c r="G1122">
        <v>22.4</v>
      </c>
      <c r="H1122">
        <v>859.32</v>
      </c>
      <c r="I1122">
        <v>-391.12</v>
      </c>
      <c r="J1122">
        <v>22.4</v>
      </c>
      <c r="K1122">
        <v>726.46</v>
      </c>
      <c r="L1122">
        <v>-41.43</v>
      </c>
      <c r="M1122">
        <v>22.4</v>
      </c>
      <c r="N1122">
        <v>780.34</v>
      </c>
      <c r="O1122">
        <v>-200.23</v>
      </c>
    </row>
    <row r="1123" spans="4:15" x14ac:dyDescent="0.3">
      <c r="D1123">
        <v>22.42</v>
      </c>
      <c r="E1123">
        <v>816.25</v>
      </c>
      <c r="F1123">
        <v>-152.79</v>
      </c>
      <c r="G1123">
        <v>22.42</v>
      </c>
      <c r="H1123">
        <v>863.93</v>
      </c>
      <c r="I1123">
        <v>-389.11</v>
      </c>
      <c r="J1123">
        <v>22.42</v>
      </c>
      <c r="K1123">
        <v>753.68</v>
      </c>
      <c r="L1123">
        <v>-44.79</v>
      </c>
      <c r="M1123">
        <v>22.42</v>
      </c>
      <c r="N1123">
        <v>779.54</v>
      </c>
      <c r="O1123">
        <v>-207.21</v>
      </c>
    </row>
    <row r="1124" spans="4:15" x14ac:dyDescent="0.3">
      <c r="D1124">
        <v>22.44</v>
      </c>
      <c r="E1124">
        <v>809.4</v>
      </c>
      <c r="F1124">
        <v>-151.68</v>
      </c>
      <c r="G1124">
        <v>22.44</v>
      </c>
      <c r="H1124">
        <v>844.07</v>
      </c>
      <c r="I1124">
        <v>-381.61</v>
      </c>
      <c r="J1124">
        <v>22.44</v>
      </c>
      <c r="K1124">
        <v>774.64</v>
      </c>
      <c r="L1124">
        <v>-42.02</v>
      </c>
      <c r="M1124">
        <v>22.44</v>
      </c>
      <c r="N1124">
        <v>782.03</v>
      </c>
      <c r="O1124">
        <v>-213.48</v>
      </c>
    </row>
    <row r="1125" spans="4:15" x14ac:dyDescent="0.3">
      <c r="D1125">
        <v>22.46</v>
      </c>
      <c r="E1125">
        <v>802.79</v>
      </c>
      <c r="F1125">
        <v>-149.38</v>
      </c>
      <c r="G1125">
        <v>22.46</v>
      </c>
      <c r="H1125">
        <v>828.55</v>
      </c>
      <c r="I1125">
        <v>-370.87</v>
      </c>
      <c r="J1125">
        <v>22.46</v>
      </c>
      <c r="K1125">
        <v>783.7</v>
      </c>
      <c r="L1125">
        <v>-36.869999999999997</v>
      </c>
      <c r="M1125">
        <v>22.46</v>
      </c>
      <c r="N1125">
        <v>779.89</v>
      </c>
      <c r="O1125">
        <v>-219.62</v>
      </c>
    </row>
    <row r="1126" spans="4:15" x14ac:dyDescent="0.3">
      <c r="D1126">
        <v>22.48</v>
      </c>
      <c r="E1126">
        <v>794.04</v>
      </c>
      <c r="F1126">
        <v>-146.06</v>
      </c>
      <c r="G1126">
        <v>22.48</v>
      </c>
      <c r="H1126">
        <v>805.26</v>
      </c>
      <c r="I1126">
        <v>-358.21</v>
      </c>
      <c r="J1126">
        <v>22.48</v>
      </c>
      <c r="K1126">
        <v>760.81</v>
      </c>
      <c r="L1126">
        <v>-35.630000000000003</v>
      </c>
      <c r="M1126">
        <v>22.48</v>
      </c>
      <c r="N1126">
        <v>780.91</v>
      </c>
      <c r="O1126">
        <v>-225.63</v>
      </c>
    </row>
    <row r="1127" spans="4:15" x14ac:dyDescent="0.3">
      <c r="D1127">
        <v>22.5</v>
      </c>
      <c r="E1127">
        <v>787.36</v>
      </c>
      <c r="F1127">
        <v>-141.58000000000001</v>
      </c>
      <c r="G1127">
        <v>22.5</v>
      </c>
      <c r="H1127">
        <v>795.55</v>
      </c>
      <c r="I1127">
        <v>-356.55</v>
      </c>
      <c r="J1127">
        <v>22.5</v>
      </c>
      <c r="K1127">
        <v>764.16</v>
      </c>
      <c r="L1127">
        <v>-40.4</v>
      </c>
      <c r="M1127">
        <v>22.5</v>
      </c>
      <c r="N1127">
        <v>792.51</v>
      </c>
      <c r="O1127">
        <v>-231.12</v>
      </c>
    </row>
    <row r="1128" spans="4:15" x14ac:dyDescent="0.3">
      <c r="D1128">
        <v>22.52</v>
      </c>
      <c r="E1128">
        <v>781.78</v>
      </c>
      <c r="F1128">
        <v>-138.26</v>
      </c>
      <c r="G1128">
        <v>22.52</v>
      </c>
      <c r="H1128">
        <v>796.54</v>
      </c>
      <c r="I1128">
        <v>-356.81</v>
      </c>
      <c r="J1128">
        <v>22.52</v>
      </c>
      <c r="K1128">
        <v>771.56</v>
      </c>
      <c r="L1128">
        <v>-44.2</v>
      </c>
      <c r="M1128">
        <v>22.52</v>
      </c>
      <c r="N1128">
        <v>811.95</v>
      </c>
      <c r="O1128">
        <v>-239.09</v>
      </c>
    </row>
    <row r="1129" spans="4:15" x14ac:dyDescent="0.3">
      <c r="D1129">
        <v>22.54</v>
      </c>
      <c r="E1129">
        <v>775.2</v>
      </c>
      <c r="F1129">
        <v>-134.72</v>
      </c>
      <c r="G1129">
        <v>22.54</v>
      </c>
      <c r="H1129">
        <v>803.92</v>
      </c>
      <c r="I1129">
        <v>-359.07</v>
      </c>
      <c r="J1129">
        <v>22.54</v>
      </c>
      <c r="K1129">
        <v>770.09</v>
      </c>
      <c r="L1129">
        <v>-44.24</v>
      </c>
      <c r="M1129">
        <v>22.54</v>
      </c>
      <c r="N1129">
        <v>816.61</v>
      </c>
      <c r="O1129">
        <v>-246.17</v>
      </c>
    </row>
    <row r="1130" spans="4:15" x14ac:dyDescent="0.3">
      <c r="D1130">
        <v>22.56</v>
      </c>
      <c r="E1130">
        <v>768.74</v>
      </c>
      <c r="F1130">
        <v>-131.4</v>
      </c>
      <c r="G1130">
        <v>22.56</v>
      </c>
      <c r="H1130">
        <v>812.51</v>
      </c>
      <c r="I1130">
        <v>-365.93</v>
      </c>
      <c r="J1130">
        <v>22.56</v>
      </c>
      <c r="K1130">
        <v>756.25</v>
      </c>
      <c r="L1130">
        <v>-47.48</v>
      </c>
      <c r="M1130">
        <v>22.56</v>
      </c>
      <c r="N1130">
        <v>815.12</v>
      </c>
      <c r="O1130">
        <v>-251.96</v>
      </c>
    </row>
    <row r="1131" spans="4:15" x14ac:dyDescent="0.3">
      <c r="D1131">
        <v>22.58</v>
      </c>
      <c r="E1131">
        <v>768.11</v>
      </c>
      <c r="F1131">
        <v>-127.35</v>
      </c>
      <c r="G1131">
        <v>22.58</v>
      </c>
      <c r="H1131">
        <v>815</v>
      </c>
      <c r="I1131">
        <v>-368.4</v>
      </c>
      <c r="J1131">
        <v>22.58</v>
      </c>
      <c r="K1131">
        <v>756.75</v>
      </c>
      <c r="L1131">
        <v>-48.46</v>
      </c>
      <c r="M1131">
        <v>22.58</v>
      </c>
      <c r="N1131">
        <v>808.03</v>
      </c>
      <c r="O1131">
        <v>-254.65</v>
      </c>
    </row>
    <row r="1132" spans="4:15" x14ac:dyDescent="0.3">
      <c r="D1132">
        <v>22.6</v>
      </c>
      <c r="E1132">
        <v>768.72</v>
      </c>
      <c r="F1132">
        <v>-125.13</v>
      </c>
      <c r="G1132">
        <v>22.6</v>
      </c>
      <c r="H1132">
        <v>801.27</v>
      </c>
      <c r="I1132">
        <v>-368.27</v>
      </c>
      <c r="J1132">
        <v>22.6</v>
      </c>
      <c r="K1132">
        <v>758.21</v>
      </c>
      <c r="L1132">
        <v>-49.99</v>
      </c>
      <c r="M1132">
        <v>22.6</v>
      </c>
      <c r="N1132">
        <v>798.34</v>
      </c>
      <c r="O1132">
        <v>-254.18</v>
      </c>
    </row>
    <row r="1133" spans="4:15" x14ac:dyDescent="0.3">
      <c r="D1133">
        <v>22.62</v>
      </c>
      <c r="E1133">
        <v>770.14</v>
      </c>
      <c r="F1133">
        <v>-122.79</v>
      </c>
      <c r="G1133">
        <v>22.62</v>
      </c>
      <c r="H1133">
        <v>804.41</v>
      </c>
      <c r="I1133">
        <v>-371.47</v>
      </c>
      <c r="J1133">
        <v>22.62</v>
      </c>
      <c r="K1133">
        <v>747.63</v>
      </c>
      <c r="L1133">
        <v>-51.27</v>
      </c>
      <c r="M1133">
        <v>22.62</v>
      </c>
      <c r="N1133">
        <v>793.77</v>
      </c>
      <c r="O1133">
        <v>-251.62</v>
      </c>
    </row>
    <row r="1134" spans="4:15" x14ac:dyDescent="0.3">
      <c r="D1134">
        <v>22.64</v>
      </c>
      <c r="E1134">
        <v>768.62</v>
      </c>
      <c r="F1134">
        <v>-119.29</v>
      </c>
      <c r="G1134">
        <v>22.64</v>
      </c>
      <c r="H1134">
        <v>822.68</v>
      </c>
      <c r="I1134">
        <v>-376.33</v>
      </c>
      <c r="J1134">
        <v>22.64</v>
      </c>
      <c r="K1134">
        <v>732.2</v>
      </c>
      <c r="L1134">
        <v>-42.7</v>
      </c>
      <c r="M1134">
        <v>22.64</v>
      </c>
      <c r="N1134">
        <v>793.15</v>
      </c>
      <c r="O1134">
        <v>-252.95</v>
      </c>
    </row>
    <row r="1135" spans="4:15" x14ac:dyDescent="0.3">
      <c r="D1135">
        <v>22.66</v>
      </c>
      <c r="E1135">
        <v>768.16</v>
      </c>
      <c r="F1135">
        <v>-114.22</v>
      </c>
      <c r="G1135">
        <v>22.66</v>
      </c>
      <c r="H1135">
        <v>833.14</v>
      </c>
      <c r="I1135">
        <v>-376.75</v>
      </c>
      <c r="J1135">
        <v>22.66</v>
      </c>
      <c r="K1135">
        <v>733.75</v>
      </c>
      <c r="L1135">
        <v>-41.81</v>
      </c>
      <c r="M1135">
        <v>22.66</v>
      </c>
      <c r="N1135">
        <v>798.3</v>
      </c>
      <c r="O1135">
        <v>-258.36</v>
      </c>
    </row>
    <row r="1136" spans="4:15" x14ac:dyDescent="0.3">
      <c r="D1136">
        <v>22.68</v>
      </c>
      <c r="E1136">
        <v>765.29</v>
      </c>
      <c r="F1136">
        <v>-110.43</v>
      </c>
      <c r="G1136">
        <v>22.68</v>
      </c>
      <c r="H1136">
        <v>825.17</v>
      </c>
      <c r="I1136">
        <v>-376.97</v>
      </c>
      <c r="J1136">
        <v>22.68</v>
      </c>
      <c r="K1136">
        <v>757.52</v>
      </c>
      <c r="L1136">
        <v>-55.96</v>
      </c>
      <c r="M1136">
        <v>22.68</v>
      </c>
      <c r="N1136">
        <v>813.04</v>
      </c>
      <c r="O1136">
        <v>-268.25</v>
      </c>
    </row>
    <row r="1137" spans="4:15" x14ac:dyDescent="0.3">
      <c r="D1137">
        <v>22.7</v>
      </c>
      <c r="E1137">
        <v>763.81</v>
      </c>
      <c r="F1137">
        <v>-106.42</v>
      </c>
      <c r="G1137">
        <v>22.7</v>
      </c>
      <c r="H1137">
        <v>826.9</v>
      </c>
      <c r="I1137">
        <v>-383.62</v>
      </c>
      <c r="J1137">
        <v>22.7</v>
      </c>
      <c r="K1137">
        <v>773.83</v>
      </c>
      <c r="L1137">
        <v>-64.31</v>
      </c>
      <c r="M1137">
        <v>22.7</v>
      </c>
      <c r="N1137">
        <v>829.93</v>
      </c>
      <c r="O1137">
        <v>-281.29000000000002</v>
      </c>
    </row>
    <row r="1138" spans="4:15" x14ac:dyDescent="0.3">
      <c r="D1138">
        <v>22.72</v>
      </c>
      <c r="E1138">
        <v>763.66</v>
      </c>
      <c r="F1138">
        <v>-103.56</v>
      </c>
      <c r="G1138">
        <v>22.72</v>
      </c>
      <c r="H1138">
        <v>855.15</v>
      </c>
      <c r="I1138">
        <v>-395.72</v>
      </c>
      <c r="J1138">
        <v>22.72</v>
      </c>
      <c r="K1138">
        <v>835.89</v>
      </c>
      <c r="L1138">
        <v>-55.62</v>
      </c>
      <c r="M1138">
        <v>22.72</v>
      </c>
      <c r="N1138">
        <v>845.48</v>
      </c>
      <c r="O1138">
        <v>-286.77999999999997</v>
      </c>
    </row>
    <row r="1139" spans="4:15" x14ac:dyDescent="0.3">
      <c r="D1139">
        <v>22.74</v>
      </c>
      <c r="E1139">
        <v>762.51</v>
      </c>
      <c r="F1139">
        <v>-99.39</v>
      </c>
      <c r="G1139">
        <v>22.74</v>
      </c>
      <c r="H1139">
        <v>876.44</v>
      </c>
      <c r="I1139">
        <v>-403.73</v>
      </c>
      <c r="J1139">
        <v>22.74</v>
      </c>
      <c r="K1139">
        <v>839.37</v>
      </c>
      <c r="L1139">
        <v>-57.45</v>
      </c>
      <c r="M1139">
        <v>22.74</v>
      </c>
      <c r="N1139">
        <v>854.37</v>
      </c>
      <c r="O1139">
        <v>-289</v>
      </c>
    </row>
    <row r="1140" spans="4:15" x14ac:dyDescent="0.3">
      <c r="D1140">
        <v>22.76</v>
      </c>
      <c r="E1140">
        <v>761.78</v>
      </c>
      <c r="F1140">
        <v>-95.98</v>
      </c>
      <c r="G1140">
        <v>22.76</v>
      </c>
      <c r="H1140">
        <v>864.93</v>
      </c>
      <c r="I1140">
        <v>-409.87</v>
      </c>
      <c r="J1140">
        <v>22.76</v>
      </c>
      <c r="K1140">
        <v>794.58</v>
      </c>
      <c r="L1140">
        <v>-59.11</v>
      </c>
      <c r="M1140">
        <v>22.76</v>
      </c>
      <c r="N1140">
        <v>850.58</v>
      </c>
      <c r="O1140">
        <v>-289.60000000000002</v>
      </c>
    </row>
    <row r="1141" spans="4:15" x14ac:dyDescent="0.3">
      <c r="D1141">
        <v>22.78</v>
      </c>
      <c r="E1141">
        <v>757.37</v>
      </c>
      <c r="F1141">
        <v>-93.72</v>
      </c>
      <c r="G1141">
        <v>22.78</v>
      </c>
      <c r="H1141">
        <v>858.92</v>
      </c>
      <c r="I1141">
        <v>-414.47</v>
      </c>
      <c r="J1141">
        <v>22.78</v>
      </c>
      <c r="K1141">
        <v>773.03</v>
      </c>
      <c r="L1141">
        <v>-55.79</v>
      </c>
      <c r="M1141">
        <v>22.78</v>
      </c>
      <c r="N1141">
        <v>848.15</v>
      </c>
      <c r="O1141">
        <v>-290.92</v>
      </c>
    </row>
    <row r="1142" spans="4:15" x14ac:dyDescent="0.3">
      <c r="D1142">
        <v>22.8</v>
      </c>
      <c r="E1142">
        <v>755.28</v>
      </c>
      <c r="F1142">
        <v>-90.95</v>
      </c>
      <c r="G1142">
        <v>22.8</v>
      </c>
      <c r="H1142">
        <v>865.95</v>
      </c>
      <c r="I1142">
        <v>-418.61</v>
      </c>
      <c r="J1142">
        <v>22.8</v>
      </c>
      <c r="K1142">
        <v>764.71</v>
      </c>
      <c r="L1142">
        <v>-53.06</v>
      </c>
      <c r="M1142">
        <v>22.8</v>
      </c>
      <c r="N1142">
        <v>842.59</v>
      </c>
      <c r="O1142">
        <v>-290.11</v>
      </c>
    </row>
    <row r="1143" spans="4:15" x14ac:dyDescent="0.3">
      <c r="D1143">
        <v>22.82</v>
      </c>
      <c r="E1143">
        <v>757.25</v>
      </c>
      <c r="F1143">
        <v>-87.07</v>
      </c>
      <c r="G1143">
        <v>22.82</v>
      </c>
      <c r="H1143">
        <v>897.94</v>
      </c>
      <c r="I1143">
        <v>-425.08</v>
      </c>
      <c r="J1143">
        <v>22.82</v>
      </c>
      <c r="K1143">
        <v>761.53</v>
      </c>
      <c r="L1143">
        <v>-52.98</v>
      </c>
      <c r="M1143">
        <v>22.82</v>
      </c>
      <c r="N1143">
        <v>833.88</v>
      </c>
      <c r="O1143">
        <v>-288.52999999999997</v>
      </c>
    </row>
    <row r="1144" spans="4:15" x14ac:dyDescent="0.3">
      <c r="D1144">
        <v>22.84</v>
      </c>
      <c r="E1144">
        <v>760.16</v>
      </c>
      <c r="F1144">
        <v>-85.37</v>
      </c>
      <c r="G1144">
        <v>22.84</v>
      </c>
      <c r="H1144">
        <v>918.11</v>
      </c>
      <c r="I1144">
        <v>-438.17</v>
      </c>
      <c r="J1144">
        <v>22.84</v>
      </c>
      <c r="K1144">
        <v>761.4</v>
      </c>
      <c r="L1144">
        <v>-53.32</v>
      </c>
      <c r="M1144">
        <v>22.84</v>
      </c>
      <c r="N1144">
        <v>819.18</v>
      </c>
      <c r="O1144">
        <v>-287.42</v>
      </c>
    </row>
    <row r="1145" spans="4:15" x14ac:dyDescent="0.3">
      <c r="D1145">
        <v>22.86</v>
      </c>
      <c r="E1145">
        <v>757.95</v>
      </c>
      <c r="F1145">
        <v>-83.7</v>
      </c>
      <c r="G1145">
        <v>22.86</v>
      </c>
      <c r="H1145">
        <v>946.18</v>
      </c>
      <c r="I1145">
        <v>-477.8</v>
      </c>
      <c r="J1145">
        <v>22.86</v>
      </c>
      <c r="K1145">
        <v>766.37</v>
      </c>
      <c r="L1145">
        <v>-52.29</v>
      </c>
      <c r="M1145">
        <v>22.86</v>
      </c>
      <c r="N1145">
        <v>819.15</v>
      </c>
      <c r="O1145">
        <v>-290.88</v>
      </c>
    </row>
    <row r="1146" spans="4:15" x14ac:dyDescent="0.3">
      <c r="D1146">
        <v>22.88</v>
      </c>
      <c r="E1146">
        <v>757.94</v>
      </c>
      <c r="F1146">
        <v>-82.08</v>
      </c>
      <c r="G1146">
        <v>22.88</v>
      </c>
      <c r="H1146">
        <v>959.81</v>
      </c>
      <c r="I1146">
        <v>-488.37</v>
      </c>
      <c r="J1146">
        <v>22.88</v>
      </c>
      <c r="K1146">
        <v>766.83</v>
      </c>
      <c r="L1146">
        <v>-49.91</v>
      </c>
      <c r="M1146">
        <v>22.88</v>
      </c>
      <c r="N1146">
        <v>821.12</v>
      </c>
      <c r="O1146">
        <v>-293.26</v>
      </c>
    </row>
    <row r="1147" spans="4:15" x14ac:dyDescent="0.3">
      <c r="D1147">
        <v>22.9</v>
      </c>
      <c r="E1147">
        <v>760.32</v>
      </c>
      <c r="F1147">
        <v>-79.36</v>
      </c>
      <c r="G1147">
        <v>22.9</v>
      </c>
      <c r="H1147">
        <v>950.11</v>
      </c>
      <c r="I1147">
        <v>-483.86</v>
      </c>
      <c r="J1147">
        <v>22.9</v>
      </c>
      <c r="K1147">
        <v>764.58</v>
      </c>
      <c r="L1147">
        <v>-49.23</v>
      </c>
      <c r="M1147">
        <v>22.9</v>
      </c>
      <c r="N1147">
        <v>811.33</v>
      </c>
      <c r="O1147">
        <v>-294.2</v>
      </c>
    </row>
    <row r="1148" spans="4:15" x14ac:dyDescent="0.3">
      <c r="D1148">
        <v>22.92</v>
      </c>
      <c r="E1148">
        <v>762</v>
      </c>
      <c r="F1148">
        <v>-77.31</v>
      </c>
      <c r="G1148">
        <v>22.92</v>
      </c>
      <c r="H1148">
        <v>941.73</v>
      </c>
      <c r="I1148">
        <v>-474.95</v>
      </c>
      <c r="J1148">
        <v>22.92</v>
      </c>
      <c r="K1148">
        <v>764.97</v>
      </c>
      <c r="L1148">
        <v>-49.31</v>
      </c>
      <c r="M1148">
        <v>22.92</v>
      </c>
      <c r="N1148">
        <v>810.98</v>
      </c>
      <c r="O1148">
        <v>-295.77999999999997</v>
      </c>
    </row>
    <row r="1149" spans="4:15" x14ac:dyDescent="0.3">
      <c r="D1149">
        <v>22.94</v>
      </c>
      <c r="E1149">
        <v>762.08</v>
      </c>
      <c r="F1149">
        <v>-75.31</v>
      </c>
      <c r="G1149">
        <v>22.94</v>
      </c>
      <c r="H1149">
        <v>946.37</v>
      </c>
      <c r="I1149">
        <v>-473.41</v>
      </c>
      <c r="J1149">
        <v>22.94</v>
      </c>
      <c r="K1149">
        <v>766.58</v>
      </c>
      <c r="L1149">
        <v>-49.78</v>
      </c>
      <c r="M1149">
        <v>22.94</v>
      </c>
      <c r="N1149">
        <v>819.64</v>
      </c>
      <c r="O1149">
        <v>-302.33999999999997</v>
      </c>
    </row>
    <row r="1150" spans="4:15" x14ac:dyDescent="0.3">
      <c r="D1150">
        <v>22.96</v>
      </c>
      <c r="E1150">
        <v>762.23</v>
      </c>
      <c r="F1150">
        <v>-70.88</v>
      </c>
      <c r="G1150">
        <v>22.96</v>
      </c>
      <c r="H1150">
        <v>938.76</v>
      </c>
      <c r="I1150">
        <v>-465.91</v>
      </c>
      <c r="J1150">
        <v>22.96</v>
      </c>
      <c r="K1150">
        <v>768.56</v>
      </c>
      <c r="L1150">
        <v>-49.74</v>
      </c>
      <c r="M1150">
        <v>22.96</v>
      </c>
      <c r="N1150">
        <v>816.69</v>
      </c>
      <c r="O1150">
        <v>-302.20999999999998</v>
      </c>
    </row>
    <row r="1151" spans="4:15" x14ac:dyDescent="0.3">
      <c r="D1151">
        <v>22.98</v>
      </c>
      <c r="E1151">
        <v>761.05</v>
      </c>
      <c r="F1151">
        <v>-67.81</v>
      </c>
      <c r="G1151">
        <v>22.98</v>
      </c>
      <c r="H1151">
        <v>910.88</v>
      </c>
      <c r="I1151">
        <v>-447.93</v>
      </c>
      <c r="J1151">
        <v>22.98</v>
      </c>
      <c r="K1151">
        <v>771.74</v>
      </c>
      <c r="L1151">
        <v>-50.25</v>
      </c>
      <c r="M1151">
        <v>22.98</v>
      </c>
      <c r="N1151">
        <v>807.01</v>
      </c>
      <c r="O1151">
        <v>-300.81</v>
      </c>
    </row>
    <row r="1152" spans="4:15" x14ac:dyDescent="0.3">
      <c r="D1152">
        <v>23</v>
      </c>
      <c r="E1152">
        <v>759.79</v>
      </c>
      <c r="F1152">
        <v>-65.38</v>
      </c>
      <c r="G1152">
        <v>23</v>
      </c>
      <c r="H1152">
        <v>887.76</v>
      </c>
      <c r="I1152">
        <v>-426.24</v>
      </c>
      <c r="J1152">
        <v>23</v>
      </c>
      <c r="K1152">
        <v>774.76</v>
      </c>
      <c r="L1152">
        <v>-50.33</v>
      </c>
      <c r="M1152">
        <v>23</v>
      </c>
      <c r="N1152">
        <v>798.04</v>
      </c>
      <c r="O1152">
        <v>-295.73</v>
      </c>
    </row>
    <row r="1153" spans="4:15" x14ac:dyDescent="0.3">
      <c r="D1153">
        <v>23.02</v>
      </c>
      <c r="E1153">
        <v>757.79</v>
      </c>
      <c r="F1153">
        <v>-63.03</v>
      </c>
      <c r="G1153">
        <v>23.02</v>
      </c>
      <c r="H1153">
        <v>867.82</v>
      </c>
      <c r="I1153">
        <v>-401.6</v>
      </c>
      <c r="J1153">
        <v>23.02</v>
      </c>
      <c r="K1153">
        <v>775.9</v>
      </c>
      <c r="L1153">
        <v>-49.61</v>
      </c>
      <c r="M1153">
        <v>23.02</v>
      </c>
      <c r="N1153">
        <v>794.3</v>
      </c>
      <c r="O1153">
        <v>-293.39</v>
      </c>
    </row>
    <row r="1154" spans="4:15" x14ac:dyDescent="0.3">
      <c r="D1154">
        <v>23.04</v>
      </c>
      <c r="E1154">
        <v>759.48</v>
      </c>
      <c r="F1154">
        <v>-59.2</v>
      </c>
      <c r="G1154">
        <v>23.04</v>
      </c>
      <c r="H1154">
        <v>833</v>
      </c>
      <c r="I1154">
        <v>-389.5</v>
      </c>
      <c r="J1154">
        <v>23.04</v>
      </c>
      <c r="K1154">
        <v>773.09</v>
      </c>
      <c r="L1154">
        <v>-48.84</v>
      </c>
      <c r="M1154">
        <v>23.04</v>
      </c>
      <c r="N1154">
        <v>790.85</v>
      </c>
      <c r="O1154">
        <v>-292.11</v>
      </c>
    </row>
    <row r="1155" spans="4:15" x14ac:dyDescent="0.3">
      <c r="D1155">
        <v>23.06</v>
      </c>
      <c r="E1155">
        <v>762.12</v>
      </c>
      <c r="F1155">
        <v>-57.2</v>
      </c>
      <c r="G1155">
        <v>23.06</v>
      </c>
      <c r="H1155">
        <v>803.79</v>
      </c>
      <c r="I1155">
        <v>-378.08</v>
      </c>
      <c r="J1155">
        <v>23.06</v>
      </c>
      <c r="K1155">
        <v>770.01</v>
      </c>
      <c r="L1155">
        <v>-48.63</v>
      </c>
      <c r="M1155">
        <v>23.06</v>
      </c>
      <c r="N1155">
        <v>788.19</v>
      </c>
      <c r="O1155">
        <v>-292.92</v>
      </c>
    </row>
    <row r="1156" spans="4:15" x14ac:dyDescent="0.3">
      <c r="D1156">
        <v>23.08</v>
      </c>
      <c r="E1156">
        <v>763.74</v>
      </c>
      <c r="F1156">
        <v>-55.28</v>
      </c>
      <c r="G1156">
        <v>23.08</v>
      </c>
      <c r="H1156">
        <v>791.4</v>
      </c>
      <c r="I1156">
        <v>-356.25</v>
      </c>
      <c r="J1156">
        <v>23.08</v>
      </c>
      <c r="K1156">
        <v>771.06</v>
      </c>
      <c r="L1156">
        <v>-49.01</v>
      </c>
      <c r="M1156">
        <v>23.08</v>
      </c>
      <c r="N1156">
        <v>786.16</v>
      </c>
      <c r="O1156">
        <v>-293.35000000000002</v>
      </c>
    </row>
    <row r="1157" spans="4:15" x14ac:dyDescent="0.3">
      <c r="D1157">
        <v>23.1</v>
      </c>
      <c r="E1157">
        <v>760.6</v>
      </c>
      <c r="F1157">
        <v>-53.49</v>
      </c>
      <c r="G1157">
        <v>23.1</v>
      </c>
      <c r="H1157">
        <v>769.84</v>
      </c>
      <c r="I1157">
        <v>-349.26</v>
      </c>
      <c r="J1157">
        <v>23.1</v>
      </c>
      <c r="K1157">
        <v>771.12</v>
      </c>
      <c r="L1157">
        <v>-50.03</v>
      </c>
      <c r="M1157">
        <v>23.1</v>
      </c>
      <c r="N1157">
        <v>784.08</v>
      </c>
      <c r="O1157">
        <v>-291.56</v>
      </c>
    </row>
    <row r="1158" spans="4:15" x14ac:dyDescent="0.3">
      <c r="D1158">
        <v>23.12</v>
      </c>
      <c r="E1158">
        <v>759.8</v>
      </c>
      <c r="F1158">
        <v>-50.93</v>
      </c>
      <c r="G1158">
        <v>23.12</v>
      </c>
      <c r="H1158">
        <v>749.09</v>
      </c>
      <c r="I1158">
        <v>-341.55</v>
      </c>
      <c r="J1158">
        <v>23.12</v>
      </c>
      <c r="K1158">
        <v>769.55</v>
      </c>
      <c r="L1158">
        <v>-51.02</v>
      </c>
      <c r="M1158">
        <v>23.12</v>
      </c>
      <c r="N1158">
        <v>781.69</v>
      </c>
      <c r="O1158">
        <v>-291.22000000000003</v>
      </c>
    </row>
    <row r="1159" spans="4:15" x14ac:dyDescent="0.3">
      <c r="D1159">
        <v>23.14</v>
      </c>
      <c r="E1159">
        <v>762.63</v>
      </c>
      <c r="F1159">
        <v>-50.21</v>
      </c>
      <c r="G1159">
        <v>23.14</v>
      </c>
      <c r="H1159">
        <v>740.65</v>
      </c>
      <c r="I1159">
        <v>-329.83</v>
      </c>
      <c r="J1159">
        <v>23.14</v>
      </c>
      <c r="K1159">
        <v>771.21</v>
      </c>
      <c r="L1159">
        <v>-52.04</v>
      </c>
      <c r="M1159">
        <v>23.14</v>
      </c>
      <c r="N1159">
        <v>781.59</v>
      </c>
      <c r="O1159">
        <v>-291.81</v>
      </c>
    </row>
    <row r="1160" spans="4:15" x14ac:dyDescent="0.3">
      <c r="D1160">
        <v>23.16</v>
      </c>
      <c r="E1160">
        <v>762.98</v>
      </c>
      <c r="F1160">
        <v>-49.44</v>
      </c>
      <c r="G1160">
        <v>23.16</v>
      </c>
      <c r="H1160">
        <v>732.78</v>
      </c>
      <c r="I1160">
        <v>-316.19</v>
      </c>
      <c r="J1160">
        <v>23.16</v>
      </c>
      <c r="K1160">
        <v>778.56</v>
      </c>
      <c r="L1160">
        <v>-52.81</v>
      </c>
      <c r="M1160">
        <v>23.16</v>
      </c>
      <c r="N1160">
        <v>780.69</v>
      </c>
      <c r="O1160">
        <v>-293.60000000000002</v>
      </c>
    </row>
    <row r="1161" spans="4:15" x14ac:dyDescent="0.3">
      <c r="D1161">
        <v>23.18</v>
      </c>
      <c r="E1161">
        <v>764.86</v>
      </c>
      <c r="F1161">
        <v>-48.46</v>
      </c>
      <c r="G1161">
        <v>23.18</v>
      </c>
      <c r="H1161">
        <v>723.61</v>
      </c>
      <c r="I1161">
        <v>-304.08999999999997</v>
      </c>
      <c r="J1161">
        <v>23.18</v>
      </c>
      <c r="K1161">
        <v>783.33</v>
      </c>
      <c r="L1161">
        <v>-52.89</v>
      </c>
      <c r="M1161">
        <v>23.18</v>
      </c>
      <c r="N1161">
        <v>782.91</v>
      </c>
      <c r="O1161">
        <v>-294.24</v>
      </c>
    </row>
    <row r="1162" spans="4:15" x14ac:dyDescent="0.3">
      <c r="D1162">
        <v>23.2</v>
      </c>
      <c r="E1162">
        <v>763.54</v>
      </c>
      <c r="F1162">
        <v>-47.44</v>
      </c>
      <c r="G1162">
        <v>23.2</v>
      </c>
      <c r="H1162">
        <v>706.49</v>
      </c>
      <c r="I1162">
        <v>-291.52</v>
      </c>
      <c r="J1162">
        <v>23.2</v>
      </c>
      <c r="K1162">
        <v>786.98</v>
      </c>
      <c r="L1162">
        <v>-52.38</v>
      </c>
      <c r="M1162">
        <v>23.2</v>
      </c>
      <c r="N1162">
        <v>782.39</v>
      </c>
      <c r="O1162">
        <v>-294.93</v>
      </c>
    </row>
    <row r="1163" spans="4:15" x14ac:dyDescent="0.3">
      <c r="D1163">
        <v>23.22</v>
      </c>
      <c r="E1163">
        <v>764.21</v>
      </c>
      <c r="F1163">
        <v>-47.05</v>
      </c>
      <c r="G1163">
        <v>23.22</v>
      </c>
      <c r="H1163">
        <v>691.66</v>
      </c>
      <c r="I1163">
        <v>-279.27999999999997</v>
      </c>
      <c r="J1163">
        <v>23.22</v>
      </c>
      <c r="K1163">
        <v>788.18</v>
      </c>
      <c r="L1163">
        <v>-50.72</v>
      </c>
      <c r="M1163">
        <v>23.22</v>
      </c>
      <c r="N1163">
        <v>783.48</v>
      </c>
      <c r="O1163">
        <v>-296.89</v>
      </c>
    </row>
    <row r="1164" spans="4:15" x14ac:dyDescent="0.3">
      <c r="D1164">
        <v>23.24</v>
      </c>
      <c r="E1164">
        <v>760.34</v>
      </c>
      <c r="F1164">
        <v>-46.97</v>
      </c>
      <c r="G1164">
        <v>23.24</v>
      </c>
      <c r="H1164">
        <v>695.82</v>
      </c>
      <c r="I1164">
        <v>-274.60000000000002</v>
      </c>
      <c r="J1164">
        <v>23.24</v>
      </c>
      <c r="K1164">
        <v>788.7</v>
      </c>
      <c r="L1164">
        <v>-48.24</v>
      </c>
      <c r="M1164">
        <v>23.24</v>
      </c>
      <c r="N1164">
        <v>781.88</v>
      </c>
      <c r="O1164">
        <v>-297.52</v>
      </c>
    </row>
    <row r="1165" spans="4:15" x14ac:dyDescent="0.3">
      <c r="D1165">
        <v>23.26</v>
      </c>
      <c r="E1165">
        <v>763.03</v>
      </c>
      <c r="F1165">
        <v>-47.22</v>
      </c>
      <c r="G1165">
        <v>23.26</v>
      </c>
      <c r="H1165">
        <v>708.53</v>
      </c>
      <c r="I1165">
        <v>-274.81</v>
      </c>
      <c r="J1165">
        <v>23.26</v>
      </c>
      <c r="K1165">
        <v>786.98</v>
      </c>
      <c r="L1165">
        <v>-48.33</v>
      </c>
      <c r="M1165">
        <v>23.26</v>
      </c>
      <c r="N1165">
        <v>784.69</v>
      </c>
      <c r="O1165">
        <v>-298.55</v>
      </c>
    </row>
    <row r="1166" spans="4:15" x14ac:dyDescent="0.3">
      <c r="D1166">
        <v>23.28</v>
      </c>
      <c r="E1166">
        <v>763.41</v>
      </c>
      <c r="F1166">
        <v>-47.14</v>
      </c>
      <c r="G1166">
        <v>23.28</v>
      </c>
      <c r="H1166">
        <v>722.59</v>
      </c>
      <c r="I1166">
        <v>-272.98</v>
      </c>
      <c r="J1166">
        <v>23.28</v>
      </c>
      <c r="K1166">
        <v>780.83</v>
      </c>
      <c r="L1166">
        <v>-45.39</v>
      </c>
      <c r="M1166">
        <v>23.28</v>
      </c>
      <c r="N1166">
        <v>784.06</v>
      </c>
      <c r="O1166">
        <v>-300.42</v>
      </c>
    </row>
    <row r="1167" spans="4:15" x14ac:dyDescent="0.3">
      <c r="D1167">
        <v>23.3</v>
      </c>
      <c r="E1167">
        <v>762.23</v>
      </c>
      <c r="F1167">
        <v>-47.52</v>
      </c>
      <c r="G1167">
        <v>23.3</v>
      </c>
      <c r="H1167">
        <v>724.98</v>
      </c>
      <c r="I1167">
        <v>-269.31</v>
      </c>
      <c r="J1167">
        <v>23.3</v>
      </c>
      <c r="K1167">
        <v>768.65</v>
      </c>
      <c r="L1167">
        <v>-42.66</v>
      </c>
      <c r="M1167">
        <v>23.3</v>
      </c>
      <c r="N1167">
        <v>786.11</v>
      </c>
      <c r="O1167">
        <v>-304.22000000000003</v>
      </c>
    </row>
    <row r="1168" spans="4:15" x14ac:dyDescent="0.3">
      <c r="D1168">
        <v>23.32</v>
      </c>
      <c r="E1168">
        <v>760.69</v>
      </c>
      <c r="F1168">
        <v>-47.18</v>
      </c>
      <c r="G1168">
        <v>23.32</v>
      </c>
      <c r="H1168">
        <v>727.23</v>
      </c>
      <c r="I1168">
        <v>-268.58999999999997</v>
      </c>
      <c r="J1168">
        <v>23.32</v>
      </c>
      <c r="K1168">
        <v>764.65</v>
      </c>
      <c r="L1168">
        <v>-42.62</v>
      </c>
      <c r="M1168">
        <v>23.32</v>
      </c>
      <c r="N1168">
        <v>793.31</v>
      </c>
      <c r="O1168">
        <v>-306.82</v>
      </c>
    </row>
    <row r="1169" spans="4:15" x14ac:dyDescent="0.3">
      <c r="D1169">
        <v>23.34</v>
      </c>
      <c r="E1169">
        <v>764.43</v>
      </c>
      <c r="F1169">
        <v>-46.88</v>
      </c>
      <c r="G1169">
        <v>23.34</v>
      </c>
      <c r="H1169">
        <v>723.51</v>
      </c>
      <c r="I1169">
        <v>-266.02999999999997</v>
      </c>
      <c r="J1169">
        <v>23.34</v>
      </c>
      <c r="K1169">
        <v>763.76</v>
      </c>
      <c r="L1169">
        <v>-42.92</v>
      </c>
      <c r="M1169">
        <v>23.34</v>
      </c>
      <c r="N1169">
        <v>796.84</v>
      </c>
      <c r="O1169">
        <v>-307.5</v>
      </c>
    </row>
    <row r="1170" spans="4:15" x14ac:dyDescent="0.3">
      <c r="D1170">
        <v>23.36</v>
      </c>
      <c r="E1170">
        <v>764.87</v>
      </c>
      <c r="F1170">
        <v>-46.11</v>
      </c>
      <c r="G1170">
        <v>23.36</v>
      </c>
      <c r="H1170">
        <v>722.21</v>
      </c>
      <c r="I1170">
        <v>-259.89</v>
      </c>
      <c r="J1170">
        <v>23.36</v>
      </c>
      <c r="K1170">
        <v>764.7</v>
      </c>
      <c r="L1170">
        <v>-43.34</v>
      </c>
      <c r="M1170">
        <v>23.36</v>
      </c>
      <c r="N1170">
        <v>795.78</v>
      </c>
      <c r="O1170">
        <v>-307.07</v>
      </c>
    </row>
    <row r="1171" spans="4:15" x14ac:dyDescent="0.3">
      <c r="D1171">
        <v>23.38</v>
      </c>
      <c r="E1171">
        <v>761.92</v>
      </c>
      <c r="F1171">
        <v>-45.69</v>
      </c>
      <c r="G1171">
        <v>23.38</v>
      </c>
      <c r="H1171">
        <v>727.92</v>
      </c>
      <c r="I1171">
        <v>-257.38</v>
      </c>
      <c r="J1171">
        <v>23.38</v>
      </c>
      <c r="K1171">
        <v>769.25</v>
      </c>
      <c r="L1171">
        <v>-43.56</v>
      </c>
      <c r="M1171">
        <v>23.38</v>
      </c>
      <c r="N1171">
        <v>792.52</v>
      </c>
      <c r="O1171">
        <v>-305.83999999999997</v>
      </c>
    </row>
    <row r="1172" spans="4:15" x14ac:dyDescent="0.3">
      <c r="D1172">
        <v>23.4</v>
      </c>
      <c r="E1172">
        <v>762.28</v>
      </c>
      <c r="F1172">
        <v>-44.88</v>
      </c>
      <c r="G1172">
        <v>23.4</v>
      </c>
      <c r="H1172">
        <v>725.2</v>
      </c>
      <c r="I1172">
        <v>-249.54</v>
      </c>
      <c r="J1172">
        <v>23.4</v>
      </c>
      <c r="K1172">
        <v>773.28</v>
      </c>
      <c r="L1172">
        <v>-43.64</v>
      </c>
      <c r="M1172">
        <v>23.4</v>
      </c>
      <c r="N1172">
        <v>788.96</v>
      </c>
      <c r="O1172">
        <v>-306.13</v>
      </c>
    </row>
    <row r="1173" spans="4:15" x14ac:dyDescent="0.3">
      <c r="D1173">
        <v>23.42</v>
      </c>
      <c r="E1173">
        <v>765.42</v>
      </c>
      <c r="F1173">
        <v>-43.86</v>
      </c>
      <c r="G1173">
        <v>23.42</v>
      </c>
      <c r="H1173">
        <v>712.78</v>
      </c>
      <c r="I1173">
        <v>-242.03</v>
      </c>
      <c r="J1173">
        <v>23.42</v>
      </c>
      <c r="K1173">
        <v>774.15</v>
      </c>
      <c r="L1173">
        <v>-41.94</v>
      </c>
      <c r="M1173">
        <v>23.42</v>
      </c>
      <c r="N1173">
        <v>790.27</v>
      </c>
      <c r="O1173">
        <v>-307.24</v>
      </c>
    </row>
    <row r="1174" spans="4:15" x14ac:dyDescent="0.3">
      <c r="D1174">
        <v>23.44</v>
      </c>
      <c r="E1174">
        <v>762.65</v>
      </c>
      <c r="F1174">
        <v>-41.13</v>
      </c>
      <c r="G1174">
        <v>23.44</v>
      </c>
      <c r="H1174">
        <v>706.13</v>
      </c>
      <c r="I1174">
        <v>-234.62</v>
      </c>
      <c r="J1174">
        <v>23.44</v>
      </c>
      <c r="K1174">
        <v>773.59</v>
      </c>
      <c r="L1174">
        <v>-41.55</v>
      </c>
      <c r="M1174">
        <v>23.44</v>
      </c>
      <c r="N1174">
        <v>793.99</v>
      </c>
      <c r="O1174">
        <v>-308.77999999999997</v>
      </c>
    </row>
    <row r="1175" spans="4:15" x14ac:dyDescent="0.3">
      <c r="D1175">
        <v>23.46</v>
      </c>
      <c r="E1175">
        <v>759.6</v>
      </c>
      <c r="F1175">
        <v>-38.44</v>
      </c>
      <c r="G1175">
        <v>23.46</v>
      </c>
      <c r="H1175">
        <v>703.87</v>
      </c>
      <c r="I1175">
        <v>-226.31</v>
      </c>
      <c r="J1175">
        <v>23.46</v>
      </c>
      <c r="K1175">
        <v>771.93</v>
      </c>
      <c r="L1175">
        <v>-41.89</v>
      </c>
      <c r="M1175">
        <v>23.46</v>
      </c>
      <c r="N1175">
        <v>792.9</v>
      </c>
      <c r="O1175">
        <v>-307.8</v>
      </c>
    </row>
    <row r="1176" spans="4:15" x14ac:dyDescent="0.3">
      <c r="D1176">
        <v>23.48</v>
      </c>
      <c r="E1176">
        <v>762.1</v>
      </c>
      <c r="F1176">
        <v>-36.520000000000003</v>
      </c>
      <c r="G1176">
        <v>23.48</v>
      </c>
      <c r="H1176">
        <v>710.46</v>
      </c>
      <c r="I1176">
        <v>-213.35</v>
      </c>
      <c r="J1176">
        <v>23.48</v>
      </c>
      <c r="K1176">
        <v>768.93</v>
      </c>
      <c r="L1176">
        <v>-41.94</v>
      </c>
      <c r="M1176">
        <v>23.48</v>
      </c>
      <c r="N1176">
        <v>792.84</v>
      </c>
      <c r="O1176">
        <v>-308.95</v>
      </c>
    </row>
    <row r="1177" spans="4:15" x14ac:dyDescent="0.3">
      <c r="D1177">
        <v>23.5</v>
      </c>
      <c r="E1177">
        <v>766.13</v>
      </c>
      <c r="F1177">
        <v>-34.14</v>
      </c>
      <c r="G1177">
        <v>23.5</v>
      </c>
      <c r="H1177">
        <v>701.16</v>
      </c>
      <c r="I1177">
        <v>-201.38</v>
      </c>
      <c r="J1177">
        <v>23.5</v>
      </c>
      <c r="K1177">
        <v>768.81</v>
      </c>
      <c r="L1177">
        <v>-42.32</v>
      </c>
      <c r="M1177">
        <v>23.5</v>
      </c>
      <c r="N1177">
        <v>794.89</v>
      </c>
      <c r="O1177">
        <v>-310.31</v>
      </c>
    </row>
    <row r="1178" spans="4:15" x14ac:dyDescent="0.3">
      <c r="D1178">
        <v>23.52</v>
      </c>
      <c r="E1178">
        <v>766.56</v>
      </c>
      <c r="F1178">
        <v>-33.33</v>
      </c>
      <c r="G1178">
        <v>23.52</v>
      </c>
      <c r="H1178">
        <v>689.93</v>
      </c>
      <c r="I1178">
        <v>-189.91</v>
      </c>
      <c r="J1178">
        <v>23.52</v>
      </c>
      <c r="K1178">
        <v>767.21</v>
      </c>
      <c r="L1178">
        <v>-41.3</v>
      </c>
      <c r="M1178">
        <v>23.52</v>
      </c>
      <c r="N1178">
        <v>796.82</v>
      </c>
      <c r="O1178">
        <v>-313.04000000000002</v>
      </c>
    </row>
    <row r="1179" spans="4:15" x14ac:dyDescent="0.3">
      <c r="D1179">
        <v>23.54</v>
      </c>
      <c r="E1179">
        <v>764.56</v>
      </c>
      <c r="F1179">
        <v>-32.049999999999997</v>
      </c>
      <c r="G1179">
        <v>23.54</v>
      </c>
      <c r="H1179">
        <v>695.26</v>
      </c>
      <c r="I1179">
        <v>-191.62</v>
      </c>
      <c r="J1179">
        <v>23.54</v>
      </c>
      <c r="K1179">
        <v>763.04</v>
      </c>
      <c r="L1179">
        <v>-41.51</v>
      </c>
      <c r="M1179">
        <v>23.54</v>
      </c>
      <c r="N1179">
        <v>801.1</v>
      </c>
      <c r="O1179">
        <v>-314.39999999999998</v>
      </c>
    </row>
    <row r="1180" spans="4:15" x14ac:dyDescent="0.3">
      <c r="D1180">
        <v>23.56</v>
      </c>
      <c r="E1180">
        <v>766.88</v>
      </c>
      <c r="F1180">
        <v>-30.69</v>
      </c>
      <c r="G1180">
        <v>23.56</v>
      </c>
      <c r="H1180">
        <v>738.7</v>
      </c>
      <c r="I1180">
        <v>-215.36</v>
      </c>
      <c r="J1180">
        <v>23.56</v>
      </c>
      <c r="K1180">
        <v>764.16</v>
      </c>
      <c r="L1180">
        <v>-43.6</v>
      </c>
      <c r="M1180">
        <v>23.56</v>
      </c>
      <c r="N1180">
        <v>802.68</v>
      </c>
      <c r="O1180">
        <v>-314.36</v>
      </c>
    </row>
    <row r="1181" spans="4:15" x14ac:dyDescent="0.3">
      <c r="D1181">
        <v>23.58</v>
      </c>
      <c r="E1181">
        <v>765.44</v>
      </c>
      <c r="F1181">
        <v>-29.92</v>
      </c>
      <c r="G1181">
        <v>23.58</v>
      </c>
      <c r="H1181">
        <v>748.27</v>
      </c>
      <c r="I1181">
        <v>-213.27</v>
      </c>
      <c r="J1181">
        <v>23.58</v>
      </c>
      <c r="K1181">
        <v>764.17</v>
      </c>
      <c r="L1181">
        <v>-44.49</v>
      </c>
      <c r="M1181">
        <v>23.58</v>
      </c>
      <c r="N1181">
        <v>801.05</v>
      </c>
      <c r="O1181">
        <v>-313.85000000000002</v>
      </c>
    </row>
    <row r="1182" spans="4:15" x14ac:dyDescent="0.3">
      <c r="D1182">
        <v>23.6</v>
      </c>
      <c r="E1182">
        <v>764.17</v>
      </c>
      <c r="F1182">
        <v>-29.79</v>
      </c>
      <c r="G1182">
        <v>23.6</v>
      </c>
      <c r="H1182">
        <v>730.77</v>
      </c>
      <c r="I1182">
        <v>-205.21</v>
      </c>
      <c r="J1182">
        <v>23.6</v>
      </c>
      <c r="K1182">
        <v>764.74</v>
      </c>
      <c r="L1182">
        <v>-46.92</v>
      </c>
      <c r="M1182">
        <v>23.6</v>
      </c>
      <c r="N1182">
        <v>800.64</v>
      </c>
      <c r="O1182">
        <v>-313.85000000000002</v>
      </c>
    </row>
    <row r="1183" spans="4:15" x14ac:dyDescent="0.3">
      <c r="D1183">
        <v>23.62</v>
      </c>
      <c r="E1183">
        <v>763.21</v>
      </c>
      <c r="F1183">
        <v>-29.92</v>
      </c>
      <c r="G1183">
        <v>23.62</v>
      </c>
      <c r="H1183">
        <v>745.75</v>
      </c>
      <c r="I1183">
        <v>-220</v>
      </c>
      <c r="J1183">
        <v>23.62</v>
      </c>
      <c r="K1183">
        <v>763.6</v>
      </c>
      <c r="L1183">
        <v>-49.61</v>
      </c>
      <c r="M1183">
        <v>23.62</v>
      </c>
      <c r="N1183">
        <v>803.56</v>
      </c>
      <c r="O1183">
        <v>-314.66000000000003</v>
      </c>
    </row>
    <row r="1184" spans="4:15" x14ac:dyDescent="0.3">
      <c r="D1184">
        <v>23.64</v>
      </c>
      <c r="E1184">
        <v>765.17</v>
      </c>
      <c r="F1184">
        <v>-30.09</v>
      </c>
      <c r="G1184">
        <v>23.64</v>
      </c>
      <c r="H1184">
        <v>770.47</v>
      </c>
      <c r="I1184">
        <v>-222.6</v>
      </c>
      <c r="J1184">
        <v>23.64</v>
      </c>
      <c r="K1184">
        <v>761.67</v>
      </c>
      <c r="L1184">
        <v>-50.93</v>
      </c>
      <c r="M1184">
        <v>23.64</v>
      </c>
      <c r="N1184">
        <v>805.03</v>
      </c>
      <c r="O1184">
        <v>-314.02</v>
      </c>
    </row>
    <row r="1185" spans="4:15" x14ac:dyDescent="0.3">
      <c r="D1185">
        <v>23.66</v>
      </c>
      <c r="E1185">
        <v>765.73</v>
      </c>
      <c r="F1185">
        <v>-30.6</v>
      </c>
      <c r="G1185">
        <v>23.66</v>
      </c>
      <c r="H1185">
        <v>765.67</v>
      </c>
      <c r="I1185">
        <v>-212.88</v>
      </c>
      <c r="J1185">
        <v>23.66</v>
      </c>
      <c r="K1185">
        <v>760.89</v>
      </c>
      <c r="L1185">
        <v>-51.4</v>
      </c>
      <c r="M1185">
        <v>23.66</v>
      </c>
      <c r="N1185">
        <v>806.32</v>
      </c>
      <c r="O1185">
        <v>-313.93</v>
      </c>
    </row>
    <row r="1186" spans="4:15" x14ac:dyDescent="0.3">
      <c r="D1186">
        <v>23.68</v>
      </c>
      <c r="E1186">
        <v>765.79</v>
      </c>
      <c r="F1186">
        <v>-30.6</v>
      </c>
      <c r="G1186">
        <v>23.68</v>
      </c>
      <c r="H1186">
        <v>753.55</v>
      </c>
      <c r="I1186">
        <v>-202.36</v>
      </c>
      <c r="J1186">
        <v>23.68</v>
      </c>
      <c r="K1186">
        <v>761.93</v>
      </c>
      <c r="L1186">
        <v>-52.93</v>
      </c>
      <c r="M1186">
        <v>23.68</v>
      </c>
      <c r="N1186">
        <v>816.96</v>
      </c>
      <c r="O1186">
        <v>-321.52</v>
      </c>
    </row>
    <row r="1187" spans="4:15" x14ac:dyDescent="0.3">
      <c r="D1187">
        <v>23.7</v>
      </c>
      <c r="E1187">
        <v>765.31</v>
      </c>
      <c r="F1187">
        <v>-30.73</v>
      </c>
      <c r="G1187">
        <v>23.7</v>
      </c>
      <c r="H1187">
        <v>762.9</v>
      </c>
      <c r="I1187">
        <v>-205.21</v>
      </c>
      <c r="J1187">
        <v>23.7</v>
      </c>
      <c r="K1187">
        <v>765.35</v>
      </c>
      <c r="L1187">
        <v>-54.85</v>
      </c>
      <c r="M1187">
        <v>23.7</v>
      </c>
      <c r="N1187">
        <v>843.73</v>
      </c>
      <c r="O1187">
        <v>-330.47</v>
      </c>
    </row>
    <row r="1188" spans="4:15" x14ac:dyDescent="0.3">
      <c r="D1188">
        <v>23.72</v>
      </c>
      <c r="E1188">
        <v>766.55</v>
      </c>
      <c r="F1188">
        <v>-31.07</v>
      </c>
      <c r="G1188">
        <v>23.72</v>
      </c>
      <c r="H1188">
        <v>761.28</v>
      </c>
      <c r="I1188">
        <v>-202.87</v>
      </c>
      <c r="J1188">
        <v>23.72</v>
      </c>
      <c r="K1188">
        <v>768.7</v>
      </c>
      <c r="L1188">
        <v>-56.47</v>
      </c>
      <c r="M1188">
        <v>23.72</v>
      </c>
      <c r="N1188">
        <v>863.53</v>
      </c>
      <c r="O1188">
        <v>-337.42</v>
      </c>
    </row>
    <row r="1189" spans="4:15" x14ac:dyDescent="0.3">
      <c r="D1189">
        <v>23.74</v>
      </c>
      <c r="E1189">
        <v>766.4</v>
      </c>
      <c r="F1189">
        <v>-30</v>
      </c>
      <c r="G1189">
        <v>23.74</v>
      </c>
      <c r="H1189">
        <v>763.53</v>
      </c>
      <c r="I1189">
        <v>-199.5</v>
      </c>
      <c r="J1189">
        <v>23.74</v>
      </c>
      <c r="K1189">
        <v>766.5</v>
      </c>
      <c r="L1189">
        <v>-55.66</v>
      </c>
      <c r="M1189">
        <v>23.74</v>
      </c>
      <c r="N1189">
        <v>865.77</v>
      </c>
      <c r="O1189">
        <v>-337.76</v>
      </c>
    </row>
    <row r="1190" spans="4:15" x14ac:dyDescent="0.3">
      <c r="D1190">
        <v>23.76</v>
      </c>
      <c r="E1190">
        <v>761.98</v>
      </c>
      <c r="F1190">
        <v>-29.32</v>
      </c>
      <c r="G1190">
        <v>23.76</v>
      </c>
      <c r="H1190">
        <v>768.88</v>
      </c>
      <c r="I1190">
        <v>-197.37</v>
      </c>
      <c r="J1190">
        <v>23.76</v>
      </c>
      <c r="K1190">
        <v>762.84</v>
      </c>
      <c r="L1190">
        <v>-56.04</v>
      </c>
      <c r="M1190">
        <v>23.76</v>
      </c>
      <c r="N1190">
        <v>857.06</v>
      </c>
      <c r="O1190">
        <v>-332.17</v>
      </c>
    </row>
    <row r="1191" spans="4:15" x14ac:dyDescent="0.3">
      <c r="D1191">
        <v>23.78</v>
      </c>
      <c r="E1191">
        <v>764.79</v>
      </c>
      <c r="F1191">
        <v>-28.13</v>
      </c>
      <c r="G1191">
        <v>23.78</v>
      </c>
      <c r="H1191">
        <v>773.22</v>
      </c>
      <c r="I1191">
        <v>-200.35</v>
      </c>
      <c r="J1191">
        <v>23.78</v>
      </c>
      <c r="K1191">
        <v>771.97</v>
      </c>
      <c r="L1191">
        <v>-59.07</v>
      </c>
      <c r="M1191">
        <v>23.78</v>
      </c>
      <c r="N1191">
        <v>841.09</v>
      </c>
      <c r="O1191">
        <v>-324.89</v>
      </c>
    </row>
    <row r="1192" spans="4:15" x14ac:dyDescent="0.3">
      <c r="D1192">
        <v>23.8</v>
      </c>
      <c r="E1192">
        <v>766.57</v>
      </c>
      <c r="F1192">
        <v>-26.55</v>
      </c>
      <c r="G1192">
        <v>23.8</v>
      </c>
      <c r="H1192">
        <v>784.03</v>
      </c>
      <c r="I1192">
        <v>-204.27</v>
      </c>
      <c r="J1192">
        <v>23.8</v>
      </c>
      <c r="K1192">
        <v>776.93</v>
      </c>
      <c r="L1192">
        <v>-59.62</v>
      </c>
      <c r="M1192">
        <v>23.8</v>
      </c>
      <c r="N1192">
        <v>828.18</v>
      </c>
      <c r="O1192">
        <v>-316.92</v>
      </c>
    </row>
    <row r="1193" spans="4:15" x14ac:dyDescent="0.3">
      <c r="D1193">
        <v>23.82</v>
      </c>
      <c r="E1193">
        <v>764.52</v>
      </c>
      <c r="F1193">
        <v>-23.78</v>
      </c>
      <c r="G1193">
        <v>23.82</v>
      </c>
      <c r="H1193">
        <v>785.5</v>
      </c>
      <c r="I1193">
        <v>-204.74</v>
      </c>
      <c r="J1193">
        <v>23.82</v>
      </c>
      <c r="K1193">
        <v>771.19</v>
      </c>
      <c r="L1193">
        <v>-61.03</v>
      </c>
      <c r="M1193">
        <v>23.82</v>
      </c>
      <c r="N1193">
        <v>806.98</v>
      </c>
      <c r="O1193">
        <v>-301.7</v>
      </c>
    </row>
    <row r="1194" spans="4:15" x14ac:dyDescent="0.3">
      <c r="D1194">
        <v>23.84</v>
      </c>
      <c r="E1194">
        <v>762.69</v>
      </c>
      <c r="F1194">
        <v>-21.82</v>
      </c>
      <c r="G1194">
        <v>23.84</v>
      </c>
      <c r="H1194">
        <v>781.69</v>
      </c>
      <c r="I1194">
        <v>-202.44</v>
      </c>
      <c r="J1194">
        <v>23.84</v>
      </c>
      <c r="K1194">
        <v>766.22</v>
      </c>
      <c r="L1194">
        <v>-63.55</v>
      </c>
      <c r="M1194">
        <v>23.84</v>
      </c>
      <c r="N1194">
        <v>788.51</v>
      </c>
      <c r="O1194">
        <v>-292.67</v>
      </c>
    </row>
    <row r="1195" spans="4:15" x14ac:dyDescent="0.3">
      <c r="D1195">
        <v>23.86</v>
      </c>
      <c r="E1195">
        <v>764.23</v>
      </c>
      <c r="F1195">
        <v>-20.41</v>
      </c>
      <c r="G1195">
        <v>23.86</v>
      </c>
      <c r="H1195">
        <v>772.7</v>
      </c>
      <c r="I1195">
        <v>-199.33</v>
      </c>
      <c r="J1195">
        <v>23.86</v>
      </c>
      <c r="K1195">
        <v>765.24</v>
      </c>
      <c r="L1195">
        <v>-64.31</v>
      </c>
      <c r="M1195">
        <v>23.86</v>
      </c>
      <c r="N1195">
        <v>778.81</v>
      </c>
      <c r="O1195">
        <v>-284.48</v>
      </c>
    </row>
    <row r="1196" spans="4:15" x14ac:dyDescent="0.3">
      <c r="D1196">
        <v>23.88</v>
      </c>
      <c r="E1196">
        <v>765.14</v>
      </c>
      <c r="F1196">
        <v>-19.600000000000001</v>
      </c>
      <c r="G1196">
        <v>23.88</v>
      </c>
      <c r="H1196">
        <v>770.91</v>
      </c>
      <c r="I1196">
        <v>-198.61</v>
      </c>
      <c r="J1196">
        <v>23.88</v>
      </c>
      <c r="K1196">
        <v>766.94</v>
      </c>
      <c r="L1196">
        <v>-66.7</v>
      </c>
      <c r="M1196">
        <v>23.88</v>
      </c>
      <c r="N1196">
        <v>771.18</v>
      </c>
      <c r="O1196">
        <v>-278.64</v>
      </c>
    </row>
    <row r="1197" spans="4:15" x14ac:dyDescent="0.3">
      <c r="D1197">
        <v>23.9</v>
      </c>
      <c r="E1197">
        <v>764.12</v>
      </c>
      <c r="F1197">
        <v>-19.260000000000002</v>
      </c>
      <c r="G1197">
        <v>23.9</v>
      </c>
      <c r="H1197">
        <v>771.28</v>
      </c>
      <c r="I1197">
        <v>-194.43</v>
      </c>
      <c r="J1197">
        <v>23.9</v>
      </c>
      <c r="K1197">
        <v>763.98</v>
      </c>
      <c r="L1197">
        <v>-66.53</v>
      </c>
      <c r="M1197">
        <v>23.9</v>
      </c>
      <c r="N1197">
        <v>768.89</v>
      </c>
      <c r="O1197">
        <v>-273.36</v>
      </c>
    </row>
    <row r="1198" spans="4:15" x14ac:dyDescent="0.3">
      <c r="D1198">
        <v>23.92</v>
      </c>
      <c r="E1198">
        <v>763.63</v>
      </c>
      <c r="F1198">
        <v>-18.71</v>
      </c>
      <c r="G1198">
        <v>23.92</v>
      </c>
      <c r="H1198">
        <v>771.41</v>
      </c>
      <c r="I1198">
        <v>-189.4</v>
      </c>
      <c r="J1198">
        <v>23.92</v>
      </c>
      <c r="K1198">
        <v>765.45</v>
      </c>
      <c r="L1198">
        <v>-68.19</v>
      </c>
      <c r="M1198">
        <v>23.92</v>
      </c>
      <c r="N1198">
        <v>767.76</v>
      </c>
      <c r="O1198">
        <v>-270.42</v>
      </c>
    </row>
    <row r="1199" spans="4:15" x14ac:dyDescent="0.3">
      <c r="D1199">
        <v>23.94</v>
      </c>
      <c r="E1199">
        <v>766.33</v>
      </c>
      <c r="F1199">
        <v>-19.14</v>
      </c>
      <c r="G1199">
        <v>23.94</v>
      </c>
      <c r="H1199">
        <v>763.51</v>
      </c>
      <c r="I1199">
        <v>-184.54</v>
      </c>
      <c r="J1199">
        <v>23.94</v>
      </c>
      <c r="K1199">
        <v>770.05</v>
      </c>
      <c r="L1199">
        <v>-68.400000000000006</v>
      </c>
      <c r="M1199">
        <v>23.94</v>
      </c>
      <c r="N1199">
        <v>768.91</v>
      </c>
      <c r="O1199">
        <v>-268.83999999999997</v>
      </c>
    </row>
    <row r="1200" spans="4:15" x14ac:dyDescent="0.3">
      <c r="D1200">
        <v>23.96</v>
      </c>
      <c r="E1200">
        <v>765.84</v>
      </c>
      <c r="F1200">
        <v>-19.260000000000002</v>
      </c>
      <c r="G1200">
        <v>23.96</v>
      </c>
      <c r="H1200">
        <v>743.56</v>
      </c>
      <c r="I1200">
        <v>-176.1</v>
      </c>
      <c r="J1200">
        <v>23.96</v>
      </c>
      <c r="K1200">
        <v>771.76</v>
      </c>
      <c r="L1200">
        <v>-69.38</v>
      </c>
      <c r="M1200">
        <v>23.96</v>
      </c>
      <c r="N1200">
        <v>780.45</v>
      </c>
      <c r="O1200">
        <v>-270.67</v>
      </c>
    </row>
    <row r="1201" spans="4:15" x14ac:dyDescent="0.3">
      <c r="D1201">
        <v>23.98</v>
      </c>
      <c r="E1201">
        <v>764.76</v>
      </c>
      <c r="F1201">
        <v>-19.350000000000001</v>
      </c>
      <c r="G1201">
        <v>23.98</v>
      </c>
      <c r="H1201">
        <v>705.57</v>
      </c>
      <c r="I1201">
        <v>-157.65</v>
      </c>
      <c r="J1201">
        <v>23.98</v>
      </c>
      <c r="K1201">
        <v>763.55</v>
      </c>
      <c r="L1201">
        <v>-70.58</v>
      </c>
      <c r="M1201">
        <v>23.98</v>
      </c>
      <c r="N1201">
        <v>788.85</v>
      </c>
      <c r="O1201">
        <v>-271.61</v>
      </c>
    </row>
    <row r="1202" spans="4:15" x14ac:dyDescent="0.3">
      <c r="D1202">
        <v>24</v>
      </c>
      <c r="E1202">
        <v>764.21</v>
      </c>
      <c r="F1202">
        <v>-19.010000000000002</v>
      </c>
      <c r="G1202">
        <v>24</v>
      </c>
      <c r="H1202">
        <v>656.12</v>
      </c>
      <c r="I1202">
        <v>-131.52000000000001</v>
      </c>
      <c r="J1202">
        <v>24</v>
      </c>
      <c r="K1202">
        <v>760.62</v>
      </c>
      <c r="L1202">
        <v>-72.88</v>
      </c>
      <c r="M1202">
        <v>24</v>
      </c>
      <c r="N1202">
        <v>781.13</v>
      </c>
      <c r="O1202">
        <v>-268.76</v>
      </c>
    </row>
    <row r="1203" spans="4:15" x14ac:dyDescent="0.3">
      <c r="D1203">
        <v>24.02</v>
      </c>
      <c r="E1203">
        <v>765.37</v>
      </c>
      <c r="F1203">
        <v>-18.670000000000002</v>
      </c>
      <c r="G1203">
        <v>24.02</v>
      </c>
      <c r="H1203">
        <v>633.32000000000005</v>
      </c>
      <c r="I1203">
        <v>-125.94</v>
      </c>
      <c r="J1203">
        <v>24.02</v>
      </c>
      <c r="K1203">
        <v>765.01</v>
      </c>
      <c r="L1203">
        <v>-74.92</v>
      </c>
      <c r="M1203">
        <v>24.02</v>
      </c>
      <c r="N1203">
        <v>778.29</v>
      </c>
      <c r="O1203">
        <v>-269.35000000000002</v>
      </c>
    </row>
    <row r="1204" spans="4:15" x14ac:dyDescent="0.3">
      <c r="D1204">
        <v>24.04</v>
      </c>
      <c r="E1204">
        <v>765.6</v>
      </c>
      <c r="F1204">
        <v>-19.43</v>
      </c>
      <c r="G1204">
        <v>24.04</v>
      </c>
      <c r="H1204">
        <v>617.23</v>
      </c>
      <c r="I1204">
        <v>-121.51</v>
      </c>
      <c r="J1204">
        <v>24.04</v>
      </c>
      <c r="K1204">
        <v>770.15</v>
      </c>
      <c r="L1204">
        <v>-77.31</v>
      </c>
      <c r="M1204">
        <v>24.04</v>
      </c>
      <c r="N1204">
        <v>786.34</v>
      </c>
      <c r="O1204">
        <v>-272.55</v>
      </c>
    </row>
    <row r="1205" spans="4:15" x14ac:dyDescent="0.3">
      <c r="D1205">
        <v>24.06</v>
      </c>
      <c r="E1205">
        <v>766.33</v>
      </c>
      <c r="F1205">
        <v>-19.18</v>
      </c>
      <c r="G1205">
        <v>24.06</v>
      </c>
      <c r="H1205">
        <v>599.34</v>
      </c>
      <c r="I1205">
        <v>-124.15</v>
      </c>
      <c r="J1205">
        <v>24.06</v>
      </c>
      <c r="K1205">
        <v>772.71</v>
      </c>
      <c r="L1205">
        <v>-79.06</v>
      </c>
      <c r="M1205">
        <v>24.06</v>
      </c>
      <c r="N1205">
        <v>790.75</v>
      </c>
      <c r="O1205">
        <v>-269.95</v>
      </c>
    </row>
    <row r="1206" spans="4:15" x14ac:dyDescent="0.3">
      <c r="D1206">
        <v>24.08</v>
      </c>
      <c r="E1206">
        <v>765.68</v>
      </c>
      <c r="F1206">
        <v>-19.95</v>
      </c>
      <c r="G1206">
        <v>24.08</v>
      </c>
      <c r="H1206">
        <v>596.64</v>
      </c>
      <c r="I1206">
        <v>-134.04</v>
      </c>
      <c r="J1206">
        <v>24.08</v>
      </c>
      <c r="K1206">
        <v>774.23</v>
      </c>
      <c r="L1206">
        <v>-80.510000000000005</v>
      </c>
      <c r="M1206">
        <v>24.08</v>
      </c>
      <c r="N1206">
        <v>790.7</v>
      </c>
      <c r="O1206">
        <v>-264.54000000000002</v>
      </c>
    </row>
    <row r="1207" spans="4:15" x14ac:dyDescent="0.3">
      <c r="D1207">
        <v>24.1</v>
      </c>
      <c r="E1207">
        <v>765.56</v>
      </c>
      <c r="F1207">
        <v>-20.71</v>
      </c>
      <c r="G1207">
        <v>24.1</v>
      </c>
      <c r="H1207">
        <v>624.66999999999996</v>
      </c>
      <c r="I1207">
        <v>-147.51</v>
      </c>
      <c r="J1207">
        <v>24.1</v>
      </c>
      <c r="K1207">
        <v>770.27</v>
      </c>
      <c r="L1207">
        <v>-82.04</v>
      </c>
      <c r="M1207">
        <v>24.1</v>
      </c>
      <c r="N1207">
        <v>787.74</v>
      </c>
      <c r="O1207">
        <v>-258.66000000000003</v>
      </c>
    </row>
    <row r="1208" spans="4:15" x14ac:dyDescent="0.3">
      <c r="D1208">
        <v>24.12</v>
      </c>
      <c r="E1208">
        <v>766.03</v>
      </c>
      <c r="F1208">
        <v>-21.01</v>
      </c>
      <c r="G1208">
        <v>24.12</v>
      </c>
      <c r="H1208">
        <v>625.21</v>
      </c>
      <c r="I1208">
        <v>-148.83000000000001</v>
      </c>
      <c r="J1208">
        <v>24.12</v>
      </c>
      <c r="K1208">
        <v>768.66</v>
      </c>
      <c r="L1208">
        <v>-84.9</v>
      </c>
      <c r="M1208">
        <v>24.12</v>
      </c>
      <c r="N1208">
        <v>774.72</v>
      </c>
      <c r="O1208">
        <v>-250.35</v>
      </c>
    </row>
    <row r="1209" spans="4:15" x14ac:dyDescent="0.3">
      <c r="D1209">
        <v>24.14</v>
      </c>
      <c r="E1209">
        <v>765.88</v>
      </c>
      <c r="F1209">
        <v>-20.71</v>
      </c>
      <c r="G1209">
        <v>24.14</v>
      </c>
      <c r="H1209">
        <v>630.28</v>
      </c>
      <c r="I1209">
        <v>-153.13</v>
      </c>
      <c r="J1209">
        <v>24.14</v>
      </c>
      <c r="K1209">
        <v>771.8</v>
      </c>
      <c r="L1209">
        <v>-87.2</v>
      </c>
      <c r="M1209">
        <v>24.14</v>
      </c>
      <c r="N1209">
        <v>757.44</v>
      </c>
      <c r="O1209">
        <v>-242.08</v>
      </c>
    </row>
    <row r="1210" spans="4:15" x14ac:dyDescent="0.3">
      <c r="D1210">
        <v>24.16</v>
      </c>
      <c r="E1210">
        <v>766.62</v>
      </c>
      <c r="F1210">
        <v>-20.97</v>
      </c>
      <c r="G1210">
        <v>24.16</v>
      </c>
      <c r="H1210">
        <v>660.72</v>
      </c>
      <c r="I1210">
        <v>-180.02</v>
      </c>
      <c r="J1210">
        <v>24.16</v>
      </c>
      <c r="K1210">
        <v>775.9</v>
      </c>
      <c r="L1210">
        <v>-88.35</v>
      </c>
      <c r="M1210">
        <v>24.16</v>
      </c>
      <c r="N1210">
        <v>752.42</v>
      </c>
      <c r="O1210">
        <v>-240.03</v>
      </c>
    </row>
    <row r="1211" spans="4:15" x14ac:dyDescent="0.3">
      <c r="D1211">
        <v>24.18</v>
      </c>
      <c r="E1211">
        <v>766.36</v>
      </c>
      <c r="F1211">
        <v>-21.27</v>
      </c>
      <c r="G1211">
        <v>24.18</v>
      </c>
      <c r="H1211">
        <v>711.22</v>
      </c>
      <c r="I1211">
        <v>-202.7</v>
      </c>
      <c r="J1211">
        <v>24.18</v>
      </c>
      <c r="K1211">
        <v>775.56</v>
      </c>
      <c r="L1211">
        <v>-90.65</v>
      </c>
      <c r="M1211">
        <v>24.18</v>
      </c>
      <c r="N1211">
        <v>758.8</v>
      </c>
      <c r="O1211">
        <v>-246.98</v>
      </c>
    </row>
    <row r="1212" spans="4:15" x14ac:dyDescent="0.3">
      <c r="D1212">
        <v>24.2</v>
      </c>
      <c r="E1212">
        <v>766.53</v>
      </c>
      <c r="F1212">
        <v>-21.74</v>
      </c>
      <c r="G1212">
        <v>24.2</v>
      </c>
      <c r="H1212">
        <v>756.39</v>
      </c>
      <c r="I1212">
        <v>-216.08</v>
      </c>
      <c r="J1212">
        <v>24.2</v>
      </c>
      <c r="K1212">
        <v>777.62</v>
      </c>
      <c r="L1212">
        <v>-93.76</v>
      </c>
      <c r="M1212">
        <v>24.2</v>
      </c>
      <c r="N1212">
        <v>772.82</v>
      </c>
      <c r="O1212">
        <v>-252.69</v>
      </c>
    </row>
    <row r="1213" spans="4:15" x14ac:dyDescent="0.3">
      <c r="D1213">
        <v>24.22</v>
      </c>
      <c r="E1213">
        <v>766.18</v>
      </c>
      <c r="F1213">
        <v>-21.78</v>
      </c>
      <c r="G1213">
        <v>24.22</v>
      </c>
      <c r="H1213">
        <v>741.63</v>
      </c>
      <c r="I1213">
        <v>-224.94</v>
      </c>
      <c r="J1213">
        <v>24.22</v>
      </c>
      <c r="K1213">
        <v>775.48</v>
      </c>
      <c r="L1213">
        <v>-96.58</v>
      </c>
      <c r="M1213">
        <v>24.22</v>
      </c>
      <c r="N1213">
        <v>784.32</v>
      </c>
      <c r="O1213">
        <v>-254.01</v>
      </c>
    </row>
    <row r="1214" spans="4:15" x14ac:dyDescent="0.3">
      <c r="D1214">
        <v>24.24</v>
      </c>
      <c r="E1214">
        <v>764.52</v>
      </c>
      <c r="F1214">
        <v>-21.78</v>
      </c>
      <c r="G1214">
        <v>24.24</v>
      </c>
      <c r="H1214">
        <v>746.36</v>
      </c>
      <c r="I1214">
        <v>-246.04</v>
      </c>
      <c r="J1214">
        <v>24.24</v>
      </c>
      <c r="K1214">
        <v>772.25</v>
      </c>
      <c r="L1214">
        <v>-98.83</v>
      </c>
      <c r="M1214">
        <v>24.24</v>
      </c>
      <c r="N1214">
        <v>786.42</v>
      </c>
      <c r="O1214">
        <v>-256.18</v>
      </c>
    </row>
    <row r="1215" spans="4:15" x14ac:dyDescent="0.3">
      <c r="D1215">
        <v>24.26</v>
      </c>
      <c r="E1215">
        <v>762.92</v>
      </c>
      <c r="F1215">
        <v>-21.57</v>
      </c>
      <c r="G1215">
        <v>24.26</v>
      </c>
      <c r="H1215">
        <v>791.38</v>
      </c>
      <c r="I1215">
        <v>-269.64999999999998</v>
      </c>
      <c r="J1215">
        <v>24.26</v>
      </c>
      <c r="K1215">
        <v>770.41</v>
      </c>
      <c r="L1215">
        <v>-100.54</v>
      </c>
      <c r="M1215">
        <v>24.26</v>
      </c>
      <c r="N1215">
        <v>799.2</v>
      </c>
      <c r="O1215">
        <v>-260.27999999999997</v>
      </c>
    </row>
    <row r="1216" spans="4:15" x14ac:dyDescent="0.3">
      <c r="D1216">
        <v>24.28</v>
      </c>
      <c r="E1216">
        <v>763.66</v>
      </c>
      <c r="F1216">
        <v>-22.03</v>
      </c>
      <c r="G1216">
        <v>24.28</v>
      </c>
      <c r="H1216">
        <v>824.8</v>
      </c>
      <c r="I1216">
        <v>-283.29000000000002</v>
      </c>
      <c r="J1216">
        <v>24.28</v>
      </c>
      <c r="K1216">
        <v>771.44</v>
      </c>
      <c r="L1216">
        <v>-101.99</v>
      </c>
      <c r="M1216">
        <v>24.28</v>
      </c>
      <c r="N1216">
        <v>810.09</v>
      </c>
      <c r="O1216">
        <v>-259.89</v>
      </c>
    </row>
    <row r="1217" spans="4:15" x14ac:dyDescent="0.3">
      <c r="D1217">
        <v>24.3</v>
      </c>
      <c r="E1217">
        <v>764.4</v>
      </c>
      <c r="F1217">
        <v>-21.78</v>
      </c>
      <c r="G1217">
        <v>24.3</v>
      </c>
      <c r="H1217">
        <v>813.36</v>
      </c>
      <c r="I1217">
        <v>-290.02</v>
      </c>
      <c r="J1217">
        <v>24.3</v>
      </c>
      <c r="K1217">
        <v>774.05</v>
      </c>
      <c r="L1217">
        <v>-103.82</v>
      </c>
      <c r="M1217">
        <v>24.3</v>
      </c>
      <c r="N1217">
        <v>789.21</v>
      </c>
      <c r="O1217">
        <v>-248.3</v>
      </c>
    </row>
    <row r="1218" spans="4:15" x14ac:dyDescent="0.3">
      <c r="D1218">
        <v>24.32</v>
      </c>
      <c r="E1218">
        <v>764.65</v>
      </c>
      <c r="F1218">
        <v>-21.78</v>
      </c>
      <c r="G1218">
        <v>24.32</v>
      </c>
      <c r="H1218">
        <v>797.21</v>
      </c>
      <c r="I1218">
        <v>-299.57</v>
      </c>
      <c r="J1218">
        <v>24.32</v>
      </c>
      <c r="K1218">
        <v>777.07</v>
      </c>
      <c r="L1218">
        <v>-106.68</v>
      </c>
      <c r="M1218">
        <v>24.32</v>
      </c>
      <c r="N1218">
        <v>763.26</v>
      </c>
      <c r="O1218">
        <v>-236.11</v>
      </c>
    </row>
    <row r="1219" spans="4:15" x14ac:dyDescent="0.3">
      <c r="D1219">
        <v>24.34</v>
      </c>
      <c r="E1219">
        <v>763.1</v>
      </c>
      <c r="F1219">
        <v>-21.74</v>
      </c>
      <c r="G1219">
        <v>24.34</v>
      </c>
      <c r="H1219">
        <v>815.66</v>
      </c>
      <c r="I1219">
        <v>-314.32</v>
      </c>
      <c r="J1219">
        <v>24.34</v>
      </c>
      <c r="K1219">
        <v>780.37</v>
      </c>
      <c r="L1219">
        <v>-110.64</v>
      </c>
      <c r="M1219">
        <v>24.34</v>
      </c>
      <c r="N1219">
        <v>752.7</v>
      </c>
      <c r="O1219">
        <v>-234.15</v>
      </c>
    </row>
    <row r="1220" spans="4:15" x14ac:dyDescent="0.3">
      <c r="D1220">
        <v>24.36</v>
      </c>
      <c r="E1220">
        <v>764.66</v>
      </c>
      <c r="F1220">
        <v>-21.39</v>
      </c>
      <c r="G1220">
        <v>24.36</v>
      </c>
      <c r="H1220">
        <v>833.9</v>
      </c>
      <c r="I1220">
        <v>-320.37</v>
      </c>
      <c r="J1220">
        <v>24.36</v>
      </c>
      <c r="K1220">
        <v>780.64</v>
      </c>
      <c r="L1220">
        <v>-114.22</v>
      </c>
      <c r="M1220">
        <v>24.36</v>
      </c>
      <c r="N1220">
        <v>753.44</v>
      </c>
      <c r="O1220">
        <v>-233.89</v>
      </c>
    </row>
    <row r="1221" spans="4:15" x14ac:dyDescent="0.3">
      <c r="D1221">
        <v>24.38</v>
      </c>
      <c r="E1221">
        <v>767.44</v>
      </c>
      <c r="F1221">
        <v>-21.31</v>
      </c>
      <c r="G1221">
        <v>24.38</v>
      </c>
      <c r="H1221">
        <v>840.16</v>
      </c>
      <c r="I1221">
        <v>-323.69</v>
      </c>
      <c r="J1221">
        <v>24.38</v>
      </c>
      <c r="K1221">
        <v>782.45</v>
      </c>
      <c r="L1221">
        <v>-118.74</v>
      </c>
      <c r="M1221">
        <v>24.38</v>
      </c>
      <c r="N1221">
        <v>727.12</v>
      </c>
      <c r="O1221">
        <v>-223.2</v>
      </c>
    </row>
    <row r="1222" spans="4:15" x14ac:dyDescent="0.3">
      <c r="D1222">
        <v>24.4</v>
      </c>
      <c r="E1222">
        <v>767.11</v>
      </c>
      <c r="F1222">
        <v>-21.82</v>
      </c>
      <c r="G1222">
        <v>24.4</v>
      </c>
      <c r="H1222">
        <v>834.1</v>
      </c>
      <c r="I1222">
        <v>-324.38</v>
      </c>
      <c r="J1222">
        <v>24.4</v>
      </c>
      <c r="K1222">
        <v>790.02</v>
      </c>
      <c r="L1222">
        <v>-121.17</v>
      </c>
      <c r="M1222">
        <v>24.4</v>
      </c>
      <c r="N1222">
        <v>687.9</v>
      </c>
      <c r="O1222">
        <v>-211.14</v>
      </c>
    </row>
    <row r="1223" spans="4:15" x14ac:dyDescent="0.3">
      <c r="D1223">
        <v>24.42</v>
      </c>
      <c r="E1223">
        <v>765.49</v>
      </c>
      <c r="F1223">
        <v>-21.82</v>
      </c>
      <c r="G1223">
        <v>24.42</v>
      </c>
      <c r="H1223">
        <v>816.21</v>
      </c>
      <c r="I1223">
        <v>-324.63</v>
      </c>
      <c r="J1223">
        <v>24.42</v>
      </c>
      <c r="K1223">
        <v>797.22</v>
      </c>
      <c r="L1223">
        <v>-125.9</v>
      </c>
      <c r="M1223">
        <v>24.42</v>
      </c>
      <c r="N1223">
        <v>684.31</v>
      </c>
      <c r="O1223">
        <v>-238.54</v>
      </c>
    </row>
    <row r="1224" spans="4:15" x14ac:dyDescent="0.3">
      <c r="D1224">
        <v>24.44</v>
      </c>
      <c r="E1224">
        <v>765.45</v>
      </c>
      <c r="F1224">
        <v>-21.74</v>
      </c>
      <c r="G1224">
        <v>24.44</v>
      </c>
      <c r="H1224">
        <v>818.41</v>
      </c>
      <c r="I1224">
        <v>-324.55</v>
      </c>
      <c r="J1224">
        <v>24.44</v>
      </c>
      <c r="K1224">
        <v>803.7</v>
      </c>
      <c r="L1224">
        <v>-130.66999999999999</v>
      </c>
      <c r="M1224">
        <v>24.44</v>
      </c>
      <c r="N1224">
        <v>712.88</v>
      </c>
      <c r="O1224">
        <v>-253.63</v>
      </c>
    </row>
    <row r="1225" spans="4:15" x14ac:dyDescent="0.3">
      <c r="D1225">
        <v>24.46</v>
      </c>
      <c r="E1225">
        <v>767.22</v>
      </c>
      <c r="F1225">
        <v>-21.82</v>
      </c>
      <c r="G1225">
        <v>24.46</v>
      </c>
      <c r="H1225">
        <v>823.12</v>
      </c>
      <c r="I1225">
        <v>-327.83</v>
      </c>
      <c r="J1225">
        <v>24.46</v>
      </c>
      <c r="K1225">
        <v>806.3</v>
      </c>
      <c r="L1225">
        <v>-134.93</v>
      </c>
      <c r="M1225">
        <v>24.46</v>
      </c>
      <c r="N1225">
        <v>727.5</v>
      </c>
      <c r="O1225">
        <v>-256.74</v>
      </c>
    </row>
    <row r="1226" spans="4:15" x14ac:dyDescent="0.3">
      <c r="D1226">
        <v>24.48</v>
      </c>
      <c r="E1226">
        <v>766.78</v>
      </c>
      <c r="F1226">
        <v>-21.95</v>
      </c>
      <c r="G1226">
        <v>24.48</v>
      </c>
      <c r="H1226">
        <v>822.66</v>
      </c>
      <c r="I1226">
        <v>-333.96</v>
      </c>
      <c r="J1226">
        <v>24.48</v>
      </c>
      <c r="K1226">
        <v>803.29</v>
      </c>
      <c r="L1226">
        <v>-136.77000000000001</v>
      </c>
      <c r="M1226">
        <v>24.48</v>
      </c>
      <c r="N1226">
        <v>745.96</v>
      </c>
      <c r="O1226">
        <v>-266.2</v>
      </c>
    </row>
    <row r="1227" spans="4:15" x14ac:dyDescent="0.3">
      <c r="D1227">
        <v>24.5</v>
      </c>
      <c r="E1227">
        <v>765.24</v>
      </c>
      <c r="F1227">
        <v>-22.08</v>
      </c>
      <c r="G1227">
        <v>24.5</v>
      </c>
      <c r="H1227">
        <v>804.6</v>
      </c>
      <c r="I1227">
        <v>-336.73</v>
      </c>
      <c r="J1227">
        <v>24.5</v>
      </c>
      <c r="K1227">
        <v>796.06</v>
      </c>
      <c r="L1227">
        <v>-138.09</v>
      </c>
      <c r="M1227">
        <v>24.5</v>
      </c>
      <c r="N1227">
        <v>757.93</v>
      </c>
      <c r="O1227">
        <v>-278.18</v>
      </c>
    </row>
    <row r="1228" spans="4:15" x14ac:dyDescent="0.3">
      <c r="D1228">
        <v>24.52</v>
      </c>
      <c r="E1228">
        <v>765.01</v>
      </c>
      <c r="F1228">
        <v>-21.69</v>
      </c>
      <c r="G1228">
        <v>24.52</v>
      </c>
      <c r="H1228">
        <v>805.79</v>
      </c>
      <c r="I1228">
        <v>-343.26</v>
      </c>
      <c r="J1228">
        <v>24.52</v>
      </c>
      <c r="K1228">
        <v>784.95</v>
      </c>
      <c r="L1228">
        <v>-138.09</v>
      </c>
      <c r="M1228">
        <v>24.52</v>
      </c>
      <c r="N1228">
        <v>711.05</v>
      </c>
      <c r="O1228">
        <v>-271.52999999999997</v>
      </c>
    </row>
    <row r="1229" spans="4:15" x14ac:dyDescent="0.3">
      <c r="D1229">
        <v>24.54</v>
      </c>
      <c r="E1229">
        <v>765.77</v>
      </c>
      <c r="F1229">
        <v>-21.74</v>
      </c>
      <c r="G1229">
        <v>24.54</v>
      </c>
      <c r="H1229">
        <v>818.14</v>
      </c>
      <c r="I1229">
        <v>-348.24</v>
      </c>
      <c r="J1229">
        <v>24.54</v>
      </c>
      <c r="K1229">
        <v>781.46</v>
      </c>
      <c r="L1229">
        <v>-141.33000000000001</v>
      </c>
      <c r="M1229">
        <v>24.54</v>
      </c>
      <c r="N1229">
        <v>641.70000000000005</v>
      </c>
      <c r="O1229">
        <v>-263.47000000000003</v>
      </c>
    </row>
    <row r="1230" spans="4:15" x14ac:dyDescent="0.3">
      <c r="D1230">
        <v>24.56</v>
      </c>
      <c r="E1230">
        <v>766.26</v>
      </c>
      <c r="F1230">
        <v>-21.99</v>
      </c>
      <c r="G1230">
        <v>24.56</v>
      </c>
      <c r="H1230">
        <v>820.79</v>
      </c>
      <c r="I1230">
        <v>-360.73</v>
      </c>
      <c r="J1230">
        <v>24.56</v>
      </c>
      <c r="K1230">
        <v>780.69</v>
      </c>
      <c r="L1230">
        <v>-145.25</v>
      </c>
      <c r="M1230">
        <v>24.56</v>
      </c>
      <c r="N1230">
        <v>611.79</v>
      </c>
      <c r="O1230">
        <v>-260.45</v>
      </c>
    </row>
    <row r="1231" spans="4:15" x14ac:dyDescent="0.3">
      <c r="D1231">
        <v>24.58</v>
      </c>
      <c r="E1231">
        <v>765.78</v>
      </c>
      <c r="F1231">
        <v>-22.16</v>
      </c>
      <c r="G1231">
        <v>24.58</v>
      </c>
      <c r="H1231">
        <v>806.07</v>
      </c>
      <c r="I1231">
        <v>-373.6</v>
      </c>
      <c r="J1231">
        <v>24.58</v>
      </c>
      <c r="K1231">
        <v>779.59</v>
      </c>
      <c r="L1231">
        <v>-147.55000000000001</v>
      </c>
      <c r="M1231">
        <v>24.58</v>
      </c>
      <c r="N1231">
        <v>626.98</v>
      </c>
      <c r="O1231">
        <v>-264.45</v>
      </c>
    </row>
    <row r="1232" spans="4:15" x14ac:dyDescent="0.3">
      <c r="D1232">
        <v>24.6</v>
      </c>
      <c r="E1232">
        <v>765.22</v>
      </c>
      <c r="F1232">
        <v>-22.55</v>
      </c>
      <c r="G1232">
        <v>24.6</v>
      </c>
      <c r="H1232">
        <v>792.12</v>
      </c>
      <c r="I1232">
        <v>-381.23</v>
      </c>
      <c r="J1232">
        <v>24.6</v>
      </c>
      <c r="K1232">
        <v>780.77</v>
      </c>
      <c r="L1232">
        <v>-149.30000000000001</v>
      </c>
      <c r="M1232">
        <v>24.6</v>
      </c>
      <c r="N1232">
        <v>634.74</v>
      </c>
      <c r="O1232">
        <v>-265.94</v>
      </c>
    </row>
    <row r="1233" spans="4:15" x14ac:dyDescent="0.3">
      <c r="D1233">
        <v>24.62</v>
      </c>
      <c r="E1233">
        <v>766.45</v>
      </c>
      <c r="F1233">
        <v>-22.42</v>
      </c>
      <c r="G1233">
        <v>24.62</v>
      </c>
      <c r="H1233">
        <v>805.68</v>
      </c>
      <c r="I1233">
        <v>-387.03</v>
      </c>
      <c r="J1233">
        <v>24.62</v>
      </c>
      <c r="K1233">
        <v>785.32</v>
      </c>
      <c r="L1233">
        <v>-152.19</v>
      </c>
      <c r="M1233">
        <v>24.62</v>
      </c>
      <c r="N1233">
        <v>620.6</v>
      </c>
      <c r="O1233">
        <v>-263.89999999999998</v>
      </c>
    </row>
    <row r="1234" spans="4:15" x14ac:dyDescent="0.3">
      <c r="D1234">
        <v>24.64</v>
      </c>
      <c r="E1234">
        <v>767.55</v>
      </c>
      <c r="F1234">
        <v>-22.59</v>
      </c>
      <c r="G1234">
        <v>24.64</v>
      </c>
      <c r="H1234">
        <v>796.25</v>
      </c>
      <c r="I1234">
        <v>-391.33</v>
      </c>
      <c r="J1234">
        <v>24.64</v>
      </c>
      <c r="K1234">
        <v>782.82</v>
      </c>
      <c r="L1234">
        <v>-156.41</v>
      </c>
      <c r="M1234">
        <v>24.64</v>
      </c>
      <c r="N1234">
        <v>633.16</v>
      </c>
      <c r="O1234">
        <v>-265.05</v>
      </c>
    </row>
    <row r="1235" spans="4:15" x14ac:dyDescent="0.3">
      <c r="D1235">
        <v>24.66</v>
      </c>
      <c r="E1235">
        <v>767.19</v>
      </c>
      <c r="F1235">
        <v>-22.25</v>
      </c>
      <c r="G1235">
        <v>24.66</v>
      </c>
      <c r="H1235">
        <v>783.46</v>
      </c>
      <c r="I1235">
        <v>-390.78</v>
      </c>
      <c r="J1235">
        <v>24.66</v>
      </c>
      <c r="K1235">
        <v>785.94</v>
      </c>
      <c r="L1235">
        <v>-167.11</v>
      </c>
      <c r="M1235">
        <v>24.66</v>
      </c>
      <c r="N1235">
        <v>675.91</v>
      </c>
      <c r="O1235">
        <v>-279.07</v>
      </c>
    </row>
    <row r="1236" spans="4:15" x14ac:dyDescent="0.3">
      <c r="D1236">
        <v>24.68</v>
      </c>
      <c r="E1236">
        <v>766.28</v>
      </c>
      <c r="F1236">
        <v>-22.2</v>
      </c>
      <c r="G1236">
        <v>24.68</v>
      </c>
      <c r="H1236">
        <v>775.1</v>
      </c>
      <c r="I1236">
        <v>-394.48</v>
      </c>
      <c r="J1236">
        <v>24.68</v>
      </c>
      <c r="K1236">
        <v>791.97</v>
      </c>
      <c r="L1236">
        <v>-173.76</v>
      </c>
      <c r="M1236">
        <v>24.68</v>
      </c>
      <c r="N1236">
        <v>705.62</v>
      </c>
      <c r="O1236">
        <v>-293.14</v>
      </c>
    </row>
    <row r="1237" spans="4:15" x14ac:dyDescent="0.3">
      <c r="D1237">
        <v>24.7</v>
      </c>
      <c r="E1237">
        <v>765.85</v>
      </c>
      <c r="F1237">
        <v>-22.2</v>
      </c>
      <c r="G1237">
        <v>24.7</v>
      </c>
      <c r="H1237">
        <v>784.11</v>
      </c>
      <c r="I1237">
        <v>-393.93</v>
      </c>
      <c r="J1237">
        <v>24.7</v>
      </c>
      <c r="K1237">
        <v>796.86</v>
      </c>
      <c r="L1237">
        <v>-179.21</v>
      </c>
      <c r="M1237">
        <v>24.7</v>
      </c>
      <c r="N1237">
        <v>756.32</v>
      </c>
      <c r="O1237">
        <v>-318.27999999999997</v>
      </c>
    </row>
    <row r="1238" spans="4:15" x14ac:dyDescent="0.3">
      <c r="D1238">
        <v>24.72</v>
      </c>
      <c r="E1238">
        <v>765.88</v>
      </c>
      <c r="F1238">
        <v>-22.38</v>
      </c>
      <c r="G1238">
        <v>24.72</v>
      </c>
      <c r="H1238">
        <v>781.73</v>
      </c>
      <c r="I1238">
        <v>-394.91</v>
      </c>
      <c r="J1238">
        <v>24.72</v>
      </c>
      <c r="K1238">
        <v>801.31</v>
      </c>
      <c r="L1238">
        <v>-182.67</v>
      </c>
      <c r="M1238">
        <v>24.72</v>
      </c>
      <c r="N1238">
        <v>796.94</v>
      </c>
      <c r="O1238">
        <v>-345.77</v>
      </c>
    </row>
    <row r="1239" spans="4:15" x14ac:dyDescent="0.3">
      <c r="D1239">
        <v>24.74</v>
      </c>
      <c r="E1239">
        <v>765.49</v>
      </c>
      <c r="F1239">
        <v>-21.99</v>
      </c>
      <c r="G1239">
        <v>24.74</v>
      </c>
      <c r="H1239">
        <v>779.76</v>
      </c>
      <c r="I1239">
        <v>-398.28</v>
      </c>
      <c r="J1239">
        <v>24.74</v>
      </c>
      <c r="K1239">
        <v>797.37</v>
      </c>
      <c r="L1239">
        <v>-184.58</v>
      </c>
      <c r="M1239">
        <v>24.74</v>
      </c>
      <c r="N1239">
        <v>853.43</v>
      </c>
      <c r="O1239">
        <v>-384.64</v>
      </c>
    </row>
    <row r="1240" spans="4:15" x14ac:dyDescent="0.3">
      <c r="D1240">
        <v>24.76</v>
      </c>
      <c r="E1240">
        <v>766.2</v>
      </c>
      <c r="F1240">
        <v>-21.99</v>
      </c>
      <c r="G1240">
        <v>24.76</v>
      </c>
      <c r="H1240">
        <v>788.98</v>
      </c>
      <c r="I1240">
        <v>-402.41</v>
      </c>
      <c r="J1240">
        <v>24.76</v>
      </c>
      <c r="K1240">
        <v>792.43</v>
      </c>
      <c r="L1240">
        <v>-184.75</v>
      </c>
      <c r="M1240">
        <v>24.76</v>
      </c>
      <c r="N1240">
        <v>930.92</v>
      </c>
      <c r="O1240">
        <v>-411.28</v>
      </c>
    </row>
    <row r="1241" spans="4:15" x14ac:dyDescent="0.3">
      <c r="D1241">
        <v>24.78</v>
      </c>
      <c r="E1241">
        <v>766.83</v>
      </c>
      <c r="F1241">
        <v>-21.91</v>
      </c>
      <c r="G1241">
        <v>24.78</v>
      </c>
      <c r="H1241">
        <v>792.41</v>
      </c>
      <c r="I1241">
        <v>-406.63</v>
      </c>
      <c r="J1241">
        <v>24.78</v>
      </c>
      <c r="K1241">
        <v>795.47</v>
      </c>
      <c r="L1241">
        <v>-186.5</v>
      </c>
      <c r="M1241">
        <v>24.78</v>
      </c>
      <c r="N1241">
        <v>977.5</v>
      </c>
      <c r="O1241">
        <v>-439.06</v>
      </c>
    </row>
    <row r="1242" spans="4:15" x14ac:dyDescent="0.3">
      <c r="D1242">
        <v>24.8</v>
      </c>
      <c r="E1242">
        <v>765.46</v>
      </c>
      <c r="F1242">
        <v>-22.12</v>
      </c>
      <c r="G1242">
        <v>24.8</v>
      </c>
      <c r="H1242">
        <v>793.68</v>
      </c>
      <c r="I1242">
        <v>-409.74</v>
      </c>
      <c r="J1242">
        <v>24.8</v>
      </c>
      <c r="K1242">
        <v>801.54</v>
      </c>
      <c r="L1242">
        <v>-188.8</v>
      </c>
      <c r="M1242">
        <v>24.8</v>
      </c>
      <c r="N1242">
        <v>1032.06</v>
      </c>
      <c r="O1242">
        <v>-464.59</v>
      </c>
    </row>
    <row r="1243" spans="4:15" x14ac:dyDescent="0.3">
      <c r="D1243">
        <v>24.82</v>
      </c>
      <c r="E1243">
        <v>765.12</v>
      </c>
      <c r="F1243">
        <v>-21.95</v>
      </c>
      <c r="G1243">
        <v>24.82</v>
      </c>
      <c r="H1243">
        <v>797.16</v>
      </c>
      <c r="I1243">
        <v>-414.05</v>
      </c>
      <c r="J1243">
        <v>24.82</v>
      </c>
      <c r="K1243">
        <v>794.09</v>
      </c>
      <c r="L1243">
        <v>-192.47</v>
      </c>
      <c r="M1243">
        <v>24.82</v>
      </c>
      <c r="N1243">
        <v>1108.8800000000001</v>
      </c>
      <c r="O1243">
        <v>-504.74</v>
      </c>
    </row>
    <row r="1244" spans="4:15" x14ac:dyDescent="0.3">
      <c r="D1244">
        <v>24.84</v>
      </c>
      <c r="E1244">
        <v>763.62</v>
      </c>
      <c r="F1244">
        <v>-22.08</v>
      </c>
      <c r="G1244">
        <v>24.84</v>
      </c>
      <c r="H1244">
        <v>817.95</v>
      </c>
      <c r="I1244">
        <v>-421.55</v>
      </c>
      <c r="J1244">
        <v>24.84</v>
      </c>
      <c r="K1244">
        <v>782.14</v>
      </c>
      <c r="L1244">
        <v>-193.45</v>
      </c>
      <c r="M1244">
        <v>24.84</v>
      </c>
      <c r="N1244">
        <v>1190.42</v>
      </c>
      <c r="O1244">
        <v>-532.44000000000005</v>
      </c>
    </row>
    <row r="1245" spans="4:15" x14ac:dyDescent="0.3">
      <c r="D1245">
        <v>24.86</v>
      </c>
      <c r="E1245">
        <v>763.21</v>
      </c>
      <c r="F1245">
        <v>-21.82</v>
      </c>
      <c r="G1245">
        <v>24.86</v>
      </c>
      <c r="H1245">
        <v>827.64</v>
      </c>
      <c r="I1245">
        <v>-431.31</v>
      </c>
      <c r="J1245">
        <v>24.86</v>
      </c>
      <c r="K1245">
        <v>778.99</v>
      </c>
      <c r="L1245">
        <v>-193.19</v>
      </c>
      <c r="M1245">
        <v>24.86</v>
      </c>
      <c r="N1245">
        <v>1234.6099999999999</v>
      </c>
      <c r="O1245">
        <v>-551.24</v>
      </c>
    </row>
    <row r="1246" spans="4:15" x14ac:dyDescent="0.3">
      <c r="D1246">
        <v>24.88</v>
      </c>
      <c r="E1246">
        <v>765.03</v>
      </c>
      <c r="F1246">
        <v>-21.57</v>
      </c>
      <c r="G1246">
        <v>24.88</v>
      </c>
      <c r="H1246">
        <v>818.09</v>
      </c>
      <c r="I1246">
        <v>-431.18</v>
      </c>
      <c r="J1246">
        <v>24.88</v>
      </c>
      <c r="K1246">
        <v>788.16</v>
      </c>
      <c r="L1246">
        <v>-194.22</v>
      </c>
      <c r="M1246">
        <v>24.88</v>
      </c>
      <c r="N1246">
        <v>1212.6300000000001</v>
      </c>
      <c r="O1246">
        <v>-553.88</v>
      </c>
    </row>
    <row r="1247" spans="4:15" x14ac:dyDescent="0.3">
      <c r="D1247">
        <v>24.9</v>
      </c>
      <c r="E1247">
        <v>766.29</v>
      </c>
      <c r="F1247">
        <v>-21.61</v>
      </c>
      <c r="G1247">
        <v>24.9</v>
      </c>
      <c r="H1247">
        <v>807.11</v>
      </c>
      <c r="I1247">
        <v>-430.5</v>
      </c>
      <c r="J1247">
        <v>24.9</v>
      </c>
      <c r="K1247">
        <v>799.6</v>
      </c>
      <c r="L1247">
        <v>-197.92</v>
      </c>
      <c r="M1247">
        <v>24.9</v>
      </c>
      <c r="N1247">
        <v>1151.55</v>
      </c>
      <c r="O1247">
        <v>-546.21</v>
      </c>
    </row>
    <row r="1248" spans="4:15" x14ac:dyDescent="0.3">
      <c r="D1248">
        <v>24.92</v>
      </c>
      <c r="E1248">
        <v>765.67</v>
      </c>
      <c r="F1248">
        <v>-21.86</v>
      </c>
      <c r="G1248">
        <v>24.92</v>
      </c>
      <c r="H1248">
        <v>812.39</v>
      </c>
      <c r="I1248">
        <v>-429.6</v>
      </c>
      <c r="J1248">
        <v>24.92</v>
      </c>
      <c r="K1248">
        <v>805.33</v>
      </c>
      <c r="L1248">
        <v>-202.7</v>
      </c>
      <c r="M1248">
        <v>24.92</v>
      </c>
      <c r="N1248">
        <v>1067.53</v>
      </c>
      <c r="O1248">
        <v>-528.01</v>
      </c>
    </row>
    <row r="1249" spans="4:15" x14ac:dyDescent="0.3">
      <c r="D1249">
        <v>24.94</v>
      </c>
      <c r="E1249">
        <v>765.6</v>
      </c>
      <c r="F1249">
        <v>-22.2</v>
      </c>
      <c r="G1249">
        <v>24.94</v>
      </c>
      <c r="H1249">
        <v>824.96</v>
      </c>
      <c r="I1249">
        <v>-428.45</v>
      </c>
      <c r="J1249">
        <v>24.94</v>
      </c>
      <c r="K1249">
        <v>818.01</v>
      </c>
      <c r="L1249">
        <v>-210.45</v>
      </c>
      <c r="M1249">
        <v>24.94</v>
      </c>
      <c r="N1249">
        <v>1079.82</v>
      </c>
      <c r="O1249">
        <v>-511.6</v>
      </c>
    </row>
    <row r="1250" spans="4:15" x14ac:dyDescent="0.3">
      <c r="D1250">
        <v>24.96</v>
      </c>
      <c r="E1250">
        <v>766.37</v>
      </c>
      <c r="F1250">
        <v>-22.08</v>
      </c>
      <c r="G1250">
        <v>24.96</v>
      </c>
      <c r="H1250">
        <v>824.78</v>
      </c>
      <c r="I1250">
        <v>-426.15</v>
      </c>
      <c r="J1250">
        <v>24.96</v>
      </c>
      <c r="K1250">
        <v>833.62</v>
      </c>
      <c r="L1250">
        <v>-223.84</v>
      </c>
      <c r="M1250">
        <v>24.96</v>
      </c>
      <c r="N1250">
        <v>1046.81</v>
      </c>
      <c r="O1250">
        <v>-468.85</v>
      </c>
    </row>
    <row r="1251" spans="4:15" x14ac:dyDescent="0.3">
      <c r="D1251">
        <v>24.98</v>
      </c>
      <c r="E1251">
        <v>766.06</v>
      </c>
      <c r="F1251">
        <v>-22.16</v>
      </c>
      <c r="G1251">
        <v>24.98</v>
      </c>
      <c r="H1251">
        <v>817.65</v>
      </c>
      <c r="I1251">
        <v>-425.77</v>
      </c>
      <c r="J1251">
        <v>24.98</v>
      </c>
      <c r="K1251">
        <v>846.44</v>
      </c>
      <c r="L1251">
        <v>-228.99</v>
      </c>
      <c r="M1251">
        <v>24.98</v>
      </c>
      <c r="N1251">
        <v>986.39</v>
      </c>
      <c r="O1251">
        <v>-432.33</v>
      </c>
    </row>
    <row r="1252" spans="4:15" x14ac:dyDescent="0.3">
      <c r="D1252">
        <v>25</v>
      </c>
      <c r="E1252">
        <v>766.38</v>
      </c>
      <c r="F1252">
        <v>-22.25</v>
      </c>
      <c r="G1252">
        <v>25</v>
      </c>
      <c r="H1252">
        <v>821.82</v>
      </c>
      <c r="I1252">
        <v>-426.32</v>
      </c>
      <c r="J1252">
        <v>25</v>
      </c>
      <c r="K1252">
        <v>833.2</v>
      </c>
      <c r="L1252">
        <v>-229.38</v>
      </c>
      <c r="M1252">
        <v>25</v>
      </c>
      <c r="N1252">
        <v>899.17</v>
      </c>
      <c r="O1252">
        <v>-383.96</v>
      </c>
    </row>
    <row r="1253" spans="4:15" x14ac:dyDescent="0.3">
      <c r="D1253">
        <v>25.02</v>
      </c>
      <c r="E1253">
        <v>766.58</v>
      </c>
      <c r="F1253">
        <v>-22.38</v>
      </c>
      <c r="G1253">
        <v>25.02</v>
      </c>
      <c r="H1253">
        <v>827.78</v>
      </c>
      <c r="I1253">
        <v>-426.28</v>
      </c>
      <c r="J1253">
        <v>25.02</v>
      </c>
      <c r="K1253">
        <v>799.87</v>
      </c>
      <c r="L1253">
        <v>-222.86</v>
      </c>
      <c r="M1253">
        <v>25.02</v>
      </c>
      <c r="N1253">
        <v>827.62</v>
      </c>
      <c r="O1253">
        <v>-331.36</v>
      </c>
    </row>
    <row r="1254" spans="4:15" x14ac:dyDescent="0.3">
      <c r="D1254">
        <v>25.04</v>
      </c>
      <c r="E1254">
        <v>765.99</v>
      </c>
      <c r="F1254">
        <v>-22.42</v>
      </c>
      <c r="G1254">
        <v>25.04</v>
      </c>
      <c r="H1254">
        <v>836.14</v>
      </c>
      <c r="I1254">
        <v>-426.24</v>
      </c>
      <c r="J1254">
        <v>25.04</v>
      </c>
      <c r="K1254">
        <v>778.91</v>
      </c>
      <c r="L1254">
        <v>-215.23</v>
      </c>
      <c r="M1254">
        <v>25.04</v>
      </c>
      <c r="N1254">
        <v>766.7</v>
      </c>
      <c r="O1254">
        <v>-259.76</v>
      </c>
    </row>
    <row r="1255" spans="4:15" x14ac:dyDescent="0.3">
      <c r="D1255">
        <v>25.06</v>
      </c>
      <c r="E1255">
        <v>764.68</v>
      </c>
      <c r="F1255">
        <v>-22.38</v>
      </c>
      <c r="G1255">
        <v>25.06</v>
      </c>
      <c r="H1255">
        <v>835.54</v>
      </c>
      <c r="I1255">
        <v>-427.04</v>
      </c>
      <c r="J1255">
        <v>25.06</v>
      </c>
      <c r="K1255">
        <v>765.44</v>
      </c>
      <c r="L1255">
        <v>-212.41</v>
      </c>
      <c r="M1255">
        <v>25.06</v>
      </c>
      <c r="N1255">
        <v>716.75</v>
      </c>
      <c r="O1255">
        <v>-226.9</v>
      </c>
    </row>
    <row r="1256" spans="4:15" x14ac:dyDescent="0.3">
      <c r="D1256">
        <v>25.08</v>
      </c>
      <c r="E1256">
        <v>765.15</v>
      </c>
      <c r="F1256">
        <v>-22.42</v>
      </c>
      <c r="G1256">
        <v>25.08</v>
      </c>
      <c r="H1256">
        <v>826.28</v>
      </c>
      <c r="I1256">
        <v>-428.15</v>
      </c>
      <c r="J1256">
        <v>25.08</v>
      </c>
      <c r="K1256">
        <v>762.01</v>
      </c>
      <c r="L1256">
        <v>-213.69</v>
      </c>
      <c r="M1256">
        <v>25.08</v>
      </c>
      <c r="N1256">
        <v>671.12</v>
      </c>
      <c r="O1256">
        <v>-197.03</v>
      </c>
    </row>
    <row r="1257" spans="4:15" x14ac:dyDescent="0.3">
      <c r="D1257">
        <v>25.1</v>
      </c>
      <c r="E1257">
        <v>765.97</v>
      </c>
      <c r="F1257">
        <v>-22.08</v>
      </c>
      <c r="G1257">
        <v>25.1</v>
      </c>
      <c r="H1257">
        <v>832.46</v>
      </c>
      <c r="I1257">
        <v>-428.83</v>
      </c>
      <c r="J1257">
        <v>25.1</v>
      </c>
      <c r="K1257">
        <v>772.36</v>
      </c>
      <c r="L1257">
        <v>-217.32</v>
      </c>
      <c r="M1257">
        <v>25.1</v>
      </c>
      <c r="N1257">
        <v>640.05999999999995</v>
      </c>
      <c r="O1257">
        <v>-188.76</v>
      </c>
    </row>
    <row r="1258" spans="4:15" x14ac:dyDescent="0.3">
      <c r="D1258">
        <v>25.12</v>
      </c>
      <c r="E1258">
        <v>765.78</v>
      </c>
      <c r="F1258">
        <v>-21.91</v>
      </c>
      <c r="G1258">
        <v>25.12</v>
      </c>
      <c r="H1258">
        <v>842.76</v>
      </c>
      <c r="I1258">
        <v>-431.65</v>
      </c>
      <c r="J1258">
        <v>25.12</v>
      </c>
      <c r="K1258">
        <v>778.57</v>
      </c>
      <c r="L1258">
        <v>-221.83</v>
      </c>
      <c r="M1258">
        <v>25.12</v>
      </c>
      <c r="N1258">
        <v>621.77</v>
      </c>
      <c r="O1258">
        <v>-192.3</v>
      </c>
    </row>
    <row r="1259" spans="4:15" x14ac:dyDescent="0.3">
      <c r="D1259">
        <v>25.14</v>
      </c>
      <c r="E1259">
        <v>765.11</v>
      </c>
      <c r="F1259">
        <v>-22.2</v>
      </c>
      <c r="G1259">
        <v>25.14</v>
      </c>
      <c r="H1259">
        <v>866.51</v>
      </c>
      <c r="I1259">
        <v>-443.11</v>
      </c>
      <c r="J1259">
        <v>25.14</v>
      </c>
      <c r="K1259">
        <v>785.92</v>
      </c>
      <c r="L1259">
        <v>-229.12</v>
      </c>
      <c r="M1259">
        <v>25.14</v>
      </c>
      <c r="N1259">
        <v>632.77</v>
      </c>
      <c r="O1259">
        <v>-202.4</v>
      </c>
    </row>
    <row r="1260" spans="4:15" x14ac:dyDescent="0.3">
      <c r="D1260">
        <v>25.16</v>
      </c>
      <c r="E1260">
        <v>765.5</v>
      </c>
      <c r="F1260">
        <v>-21.69</v>
      </c>
      <c r="G1260">
        <v>25.16</v>
      </c>
      <c r="H1260">
        <v>877.62</v>
      </c>
      <c r="I1260">
        <v>-456.84</v>
      </c>
      <c r="J1260">
        <v>25.16</v>
      </c>
      <c r="K1260">
        <v>791.22</v>
      </c>
      <c r="L1260">
        <v>-238.11</v>
      </c>
      <c r="M1260">
        <v>25.16</v>
      </c>
      <c r="N1260">
        <v>647.66</v>
      </c>
      <c r="O1260">
        <v>-219.96</v>
      </c>
    </row>
    <row r="1261" spans="4:15" x14ac:dyDescent="0.3">
      <c r="D1261">
        <v>25.18</v>
      </c>
      <c r="E1261">
        <v>765.55</v>
      </c>
      <c r="F1261">
        <v>-21.78</v>
      </c>
      <c r="G1261">
        <v>25.18</v>
      </c>
      <c r="H1261">
        <v>869.12</v>
      </c>
      <c r="I1261">
        <v>-452.45</v>
      </c>
      <c r="J1261">
        <v>25.18</v>
      </c>
      <c r="K1261">
        <v>790.8</v>
      </c>
      <c r="L1261">
        <v>-242.72</v>
      </c>
      <c r="M1261">
        <v>25.18</v>
      </c>
      <c r="N1261">
        <v>677.58</v>
      </c>
      <c r="O1261">
        <v>-255.33</v>
      </c>
    </row>
    <row r="1262" spans="4:15" x14ac:dyDescent="0.3">
      <c r="D1262">
        <v>25.2</v>
      </c>
      <c r="E1262">
        <v>765.22</v>
      </c>
      <c r="F1262">
        <v>-22.08</v>
      </c>
      <c r="G1262">
        <v>25.2</v>
      </c>
      <c r="H1262">
        <v>863.33</v>
      </c>
      <c r="I1262">
        <v>-450.74</v>
      </c>
      <c r="J1262">
        <v>25.2</v>
      </c>
      <c r="K1262">
        <v>797.49</v>
      </c>
      <c r="L1262">
        <v>-245.83</v>
      </c>
      <c r="M1262">
        <v>25.2</v>
      </c>
      <c r="N1262">
        <v>705.68</v>
      </c>
      <c r="O1262">
        <v>-270.33</v>
      </c>
    </row>
    <row r="1263" spans="4:15" x14ac:dyDescent="0.3">
      <c r="D1263">
        <v>25.22</v>
      </c>
      <c r="E1263">
        <v>764.52</v>
      </c>
      <c r="F1263">
        <v>-21.99</v>
      </c>
      <c r="G1263">
        <v>25.22</v>
      </c>
      <c r="H1263">
        <v>870.64</v>
      </c>
      <c r="I1263">
        <v>-453.34</v>
      </c>
      <c r="J1263">
        <v>25.22</v>
      </c>
      <c r="K1263">
        <v>807.04</v>
      </c>
      <c r="L1263">
        <v>-247.49</v>
      </c>
      <c r="M1263">
        <v>25.22</v>
      </c>
      <c r="N1263">
        <v>721.85</v>
      </c>
      <c r="O1263">
        <v>-278.69</v>
      </c>
    </row>
    <row r="1264" spans="4:15" x14ac:dyDescent="0.3">
      <c r="D1264">
        <v>25.24</v>
      </c>
      <c r="E1264">
        <v>765.2</v>
      </c>
      <c r="F1264">
        <v>-21.82</v>
      </c>
      <c r="G1264">
        <v>25.24</v>
      </c>
      <c r="H1264">
        <v>880.7</v>
      </c>
      <c r="I1264">
        <v>-456.15</v>
      </c>
      <c r="J1264">
        <v>25.24</v>
      </c>
      <c r="K1264">
        <v>811.19</v>
      </c>
      <c r="L1264">
        <v>-249.79</v>
      </c>
      <c r="M1264">
        <v>25.24</v>
      </c>
      <c r="N1264">
        <v>725.02</v>
      </c>
      <c r="O1264">
        <v>-282.74</v>
      </c>
    </row>
    <row r="1265" spans="4:15" x14ac:dyDescent="0.3">
      <c r="D1265">
        <v>25.26</v>
      </c>
      <c r="E1265">
        <v>766.29</v>
      </c>
      <c r="F1265">
        <v>-21.86</v>
      </c>
      <c r="G1265">
        <v>25.26</v>
      </c>
      <c r="H1265">
        <v>871.06</v>
      </c>
      <c r="I1265">
        <v>-449.42</v>
      </c>
      <c r="J1265">
        <v>25.26</v>
      </c>
      <c r="K1265">
        <v>813.51</v>
      </c>
      <c r="L1265">
        <v>-252.86</v>
      </c>
      <c r="M1265">
        <v>25.26</v>
      </c>
      <c r="N1265">
        <v>724.84</v>
      </c>
      <c r="O1265">
        <v>-285.85000000000002</v>
      </c>
    </row>
    <row r="1266" spans="4:15" x14ac:dyDescent="0.3">
      <c r="D1266">
        <v>25.28</v>
      </c>
      <c r="E1266">
        <v>766.03</v>
      </c>
      <c r="F1266">
        <v>-21.69</v>
      </c>
      <c r="G1266">
        <v>25.28</v>
      </c>
      <c r="H1266">
        <v>848.73</v>
      </c>
      <c r="I1266">
        <v>-431.14</v>
      </c>
      <c r="J1266">
        <v>25.28</v>
      </c>
      <c r="K1266">
        <v>810.89</v>
      </c>
      <c r="L1266">
        <v>-256.31</v>
      </c>
      <c r="M1266">
        <v>25.28</v>
      </c>
      <c r="N1266">
        <v>723.34</v>
      </c>
      <c r="O1266">
        <v>-284.7</v>
      </c>
    </row>
    <row r="1267" spans="4:15" x14ac:dyDescent="0.3">
      <c r="D1267">
        <v>25.3</v>
      </c>
      <c r="E1267">
        <v>767.23</v>
      </c>
      <c r="F1267">
        <v>-21.74</v>
      </c>
      <c r="G1267">
        <v>25.3</v>
      </c>
      <c r="H1267">
        <v>833.35</v>
      </c>
      <c r="I1267">
        <v>-412.68</v>
      </c>
      <c r="J1267">
        <v>25.3</v>
      </c>
      <c r="K1267">
        <v>823.82</v>
      </c>
      <c r="L1267">
        <v>-259.38</v>
      </c>
      <c r="M1267">
        <v>25.3</v>
      </c>
      <c r="N1267">
        <v>731.3</v>
      </c>
      <c r="O1267">
        <v>-284.48</v>
      </c>
    </row>
    <row r="1268" spans="4:15" x14ac:dyDescent="0.3">
      <c r="D1268">
        <v>25.32</v>
      </c>
      <c r="E1268">
        <v>767.77</v>
      </c>
      <c r="F1268">
        <v>-21.86</v>
      </c>
      <c r="G1268">
        <v>25.32</v>
      </c>
      <c r="H1268">
        <v>821.42</v>
      </c>
      <c r="I1268">
        <v>-395.76</v>
      </c>
      <c r="J1268">
        <v>25.32</v>
      </c>
      <c r="K1268">
        <v>831.68</v>
      </c>
      <c r="L1268">
        <v>-261.43</v>
      </c>
      <c r="M1268">
        <v>25.32</v>
      </c>
      <c r="N1268">
        <v>746.6</v>
      </c>
      <c r="O1268">
        <v>-286.23</v>
      </c>
    </row>
    <row r="1269" spans="4:15" x14ac:dyDescent="0.3">
      <c r="D1269">
        <v>25.34</v>
      </c>
      <c r="E1269">
        <v>765.85</v>
      </c>
      <c r="F1269">
        <v>-21.99</v>
      </c>
      <c r="G1269">
        <v>25.34</v>
      </c>
      <c r="H1269">
        <v>808.44</v>
      </c>
      <c r="I1269">
        <v>-383.02</v>
      </c>
      <c r="J1269">
        <v>25.34</v>
      </c>
      <c r="K1269">
        <v>820.32</v>
      </c>
      <c r="L1269">
        <v>-261.51</v>
      </c>
      <c r="M1269">
        <v>25.34</v>
      </c>
      <c r="N1269">
        <v>751.65</v>
      </c>
      <c r="O1269">
        <v>-284.77999999999997</v>
      </c>
    </row>
    <row r="1270" spans="4:15" x14ac:dyDescent="0.3">
      <c r="D1270">
        <v>25.36</v>
      </c>
      <c r="E1270">
        <v>763.73</v>
      </c>
      <c r="F1270">
        <v>-21.69</v>
      </c>
      <c r="G1270">
        <v>25.36</v>
      </c>
      <c r="H1270">
        <v>798.39</v>
      </c>
      <c r="I1270">
        <v>-374.58</v>
      </c>
      <c r="J1270">
        <v>25.36</v>
      </c>
      <c r="K1270">
        <v>815.04</v>
      </c>
      <c r="L1270">
        <v>-265.52</v>
      </c>
      <c r="M1270">
        <v>25.36</v>
      </c>
      <c r="N1270">
        <v>749.26</v>
      </c>
      <c r="O1270">
        <v>-281.45999999999998</v>
      </c>
    </row>
    <row r="1271" spans="4:15" x14ac:dyDescent="0.3">
      <c r="D1271">
        <v>25.38</v>
      </c>
      <c r="E1271">
        <v>762.57</v>
      </c>
      <c r="F1271">
        <v>-21.69</v>
      </c>
      <c r="G1271">
        <v>25.38</v>
      </c>
      <c r="H1271">
        <v>786.99</v>
      </c>
      <c r="I1271">
        <v>-366.4</v>
      </c>
      <c r="J1271">
        <v>25.38</v>
      </c>
      <c r="K1271">
        <v>821.02</v>
      </c>
      <c r="L1271">
        <v>-269.10000000000002</v>
      </c>
      <c r="M1271">
        <v>25.38</v>
      </c>
      <c r="N1271">
        <v>741.4</v>
      </c>
      <c r="O1271">
        <v>-276</v>
      </c>
    </row>
    <row r="1272" spans="4:15" x14ac:dyDescent="0.3">
      <c r="D1272">
        <v>25.4</v>
      </c>
      <c r="E1272">
        <v>763.64</v>
      </c>
      <c r="F1272">
        <v>-21.69</v>
      </c>
      <c r="G1272">
        <v>25.4</v>
      </c>
      <c r="H1272">
        <v>782.05</v>
      </c>
      <c r="I1272">
        <v>-357.45</v>
      </c>
      <c r="J1272">
        <v>25.4</v>
      </c>
      <c r="K1272">
        <v>823.47</v>
      </c>
      <c r="L1272">
        <v>-270.97000000000003</v>
      </c>
      <c r="M1272">
        <v>25.4</v>
      </c>
      <c r="N1272">
        <v>724.54</v>
      </c>
      <c r="O1272">
        <v>-265.82</v>
      </c>
    </row>
    <row r="1273" spans="4:15" x14ac:dyDescent="0.3">
      <c r="D1273">
        <v>25.42</v>
      </c>
      <c r="E1273">
        <v>764.93</v>
      </c>
      <c r="F1273">
        <v>-21.39</v>
      </c>
      <c r="G1273">
        <v>25.42</v>
      </c>
      <c r="H1273">
        <v>773.61</v>
      </c>
      <c r="I1273">
        <v>-349.78</v>
      </c>
      <c r="J1273">
        <v>25.42</v>
      </c>
      <c r="K1273">
        <v>814.06</v>
      </c>
      <c r="L1273">
        <v>-269.52</v>
      </c>
      <c r="M1273">
        <v>25.42</v>
      </c>
      <c r="N1273">
        <v>706.4</v>
      </c>
      <c r="O1273">
        <v>-255.42</v>
      </c>
    </row>
    <row r="1274" spans="4:15" x14ac:dyDescent="0.3">
      <c r="D1274">
        <v>25.44</v>
      </c>
      <c r="E1274">
        <v>765.68</v>
      </c>
      <c r="F1274">
        <v>-21.35</v>
      </c>
      <c r="G1274">
        <v>25.44</v>
      </c>
      <c r="H1274">
        <v>765.24</v>
      </c>
      <c r="I1274">
        <v>-342.49</v>
      </c>
      <c r="J1274">
        <v>25.44</v>
      </c>
      <c r="K1274">
        <v>808.11</v>
      </c>
      <c r="L1274">
        <v>-269.52</v>
      </c>
      <c r="M1274">
        <v>25.44</v>
      </c>
      <c r="N1274">
        <v>704.53</v>
      </c>
      <c r="O1274">
        <v>-255.03</v>
      </c>
    </row>
    <row r="1275" spans="4:15" x14ac:dyDescent="0.3">
      <c r="D1275">
        <v>25.46</v>
      </c>
      <c r="E1275">
        <v>765.26</v>
      </c>
      <c r="F1275">
        <v>-21.35</v>
      </c>
      <c r="G1275">
        <v>25.46</v>
      </c>
      <c r="H1275">
        <v>761.45</v>
      </c>
      <c r="I1275">
        <v>-335.16</v>
      </c>
      <c r="J1275">
        <v>25.46</v>
      </c>
      <c r="K1275">
        <v>812.09</v>
      </c>
      <c r="L1275">
        <v>-271.74</v>
      </c>
      <c r="M1275">
        <v>25.46</v>
      </c>
      <c r="N1275">
        <v>699.36</v>
      </c>
      <c r="O1275">
        <v>-252.09</v>
      </c>
    </row>
    <row r="1276" spans="4:15" x14ac:dyDescent="0.3">
      <c r="D1276">
        <v>25.48</v>
      </c>
      <c r="E1276">
        <v>765.82</v>
      </c>
      <c r="F1276">
        <v>-21.69</v>
      </c>
      <c r="G1276">
        <v>25.48</v>
      </c>
      <c r="H1276">
        <v>761.35</v>
      </c>
      <c r="I1276">
        <v>-328.47</v>
      </c>
      <c r="J1276">
        <v>25.48</v>
      </c>
      <c r="K1276">
        <v>822.83</v>
      </c>
      <c r="L1276">
        <v>-276.08999999999997</v>
      </c>
      <c r="M1276">
        <v>25.48</v>
      </c>
      <c r="N1276">
        <v>682.14</v>
      </c>
      <c r="O1276">
        <v>-241.99</v>
      </c>
    </row>
    <row r="1277" spans="4:15" x14ac:dyDescent="0.3">
      <c r="D1277">
        <v>25.5</v>
      </c>
      <c r="E1277">
        <v>765.86</v>
      </c>
      <c r="F1277">
        <v>-21.91</v>
      </c>
      <c r="G1277">
        <v>25.5</v>
      </c>
      <c r="H1277">
        <v>761.93</v>
      </c>
      <c r="I1277">
        <v>-323.31</v>
      </c>
      <c r="J1277">
        <v>25.5</v>
      </c>
      <c r="K1277">
        <v>830.65</v>
      </c>
      <c r="L1277">
        <v>-280.39</v>
      </c>
      <c r="M1277">
        <v>25.5</v>
      </c>
      <c r="N1277">
        <v>674.27</v>
      </c>
      <c r="O1277">
        <v>-235.51</v>
      </c>
    </row>
    <row r="1278" spans="4:15" x14ac:dyDescent="0.3">
      <c r="D1278">
        <v>25.52</v>
      </c>
      <c r="E1278">
        <v>766.2</v>
      </c>
      <c r="F1278">
        <v>-21.95</v>
      </c>
      <c r="G1278">
        <v>25.52</v>
      </c>
      <c r="H1278">
        <v>763.86</v>
      </c>
      <c r="I1278">
        <v>-318.54000000000002</v>
      </c>
      <c r="J1278">
        <v>25.52</v>
      </c>
      <c r="K1278">
        <v>830.63</v>
      </c>
      <c r="L1278">
        <v>-281.41000000000003</v>
      </c>
      <c r="M1278">
        <v>25.52</v>
      </c>
      <c r="N1278">
        <v>685.46</v>
      </c>
      <c r="O1278">
        <v>-237.99</v>
      </c>
    </row>
    <row r="1279" spans="4:15" x14ac:dyDescent="0.3">
      <c r="D1279">
        <v>25.54</v>
      </c>
      <c r="E1279">
        <v>765.85</v>
      </c>
      <c r="F1279">
        <v>-21.74</v>
      </c>
      <c r="G1279">
        <v>25.54</v>
      </c>
      <c r="H1279">
        <v>757.63</v>
      </c>
      <c r="I1279">
        <v>-303.07</v>
      </c>
      <c r="J1279">
        <v>25.54</v>
      </c>
      <c r="K1279">
        <v>830.84</v>
      </c>
      <c r="L1279">
        <v>-282.86</v>
      </c>
      <c r="M1279">
        <v>25.54</v>
      </c>
      <c r="N1279">
        <v>711.34</v>
      </c>
      <c r="O1279">
        <v>-253.58</v>
      </c>
    </row>
    <row r="1280" spans="4:15" x14ac:dyDescent="0.3">
      <c r="D1280">
        <v>25.56</v>
      </c>
      <c r="E1280">
        <v>766.04</v>
      </c>
      <c r="F1280">
        <v>-22.12</v>
      </c>
      <c r="G1280">
        <v>25.56</v>
      </c>
      <c r="H1280">
        <v>743.22</v>
      </c>
      <c r="I1280">
        <v>-289.43</v>
      </c>
      <c r="J1280">
        <v>25.56</v>
      </c>
      <c r="K1280">
        <v>822.2</v>
      </c>
      <c r="L1280">
        <v>-283.97000000000003</v>
      </c>
      <c r="M1280">
        <v>25.56</v>
      </c>
      <c r="N1280">
        <v>789.43</v>
      </c>
      <c r="O1280">
        <v>-299.27</v>
      </c>
    </row>
    <row r="1281" spans="4:15" x14ac:dyDescent="0.3">
      <c r="D1281">
        <v>25.58</v>
      </c>
      <c r="E1281">
        <v>765.27</v>
      </c>
      <c r="F1281">
        <v>-22.03</v>
      </c>
      <c r="G1281">
        <v>25.58</v>
      </c>
      <c r="H1281">
        <v>738.4</v>
      </c>
      <c r="I1281">
        <v>-283.67</v>
      </c>
      <c r="J1281">
        <v>25.58</v>
      </c>
      <c r="K1281">
        <v>819.12</v>
      </c>
      <c r="L1281">
        <v>-286.66000000000003</v>
      </c>
      <c r="M1281">
        <v>25.58</v>
      </c>
      <c r="N1281">
        <v>889.94</v>
      </c>
      <c r="O1281">
        <v>-375.6</v>
      </c>
    </row>
    <row r="1282" spans="4:15" x14ac:dyDescent="0.3">
      <c r="D1282">
        <v>25.6</v>
      </c>
      <c r="E1282">
        <v>764.58</v>
      </c>
      <c r="F1282">
        <v>-22.08</v>
      </c>
      <c r="G1282">
        <v>25.6</v>
      </c>
      <c r="H1282">
        <v>739.94</v>
      </c>
      <c r="I1282">
        <v>-282.18</v>
      </c>
      <c r="J1282">
        <v>25.6</v>
      </c>
      <c r="K1282">
        <v>818.86</v>
      </c>
      <c r="L1282">
        <v>-288.32</v>
      </c>
      <c r="M1282">
        <v>25.6</v>
      </c>
      <c r="N1282">
        <v>963.95</v>
      </c>
      <c r="O1282">
        <v>-415.58</v>
      </c>
    </row>
    <row r="1283" spans="4:15" x14ac:dyDescent="0.3">
      <c r="D1283">
        <v>25.62</v>
      </c>
      <c r="E1283">
        <v>764.33</v>
      </c>
      <c r="F1283">
        <v>-21.57</v>
      </c>
      <c r="G1283">
        <v>25.62</v>
      </c>
      <c r="H1283">
        <v>735.53</v>
      </c>
      <c r="I1283">
        <v>-269.06</v>
      </c>
      <c r="J1283">
        <v>25.62</v>
      </c>
      <c r="K1283">
        <v>820.19</v>
      </c>
      <c r="L1283">
        <v>-288.62</v>
      </c>
      <c r="M1283">
        <v>25.62</v>
      </c>
      <c r="N1283">
        <v>995.47</v>
      </c>
      <c r="O1283">
        <v>-434.63</v>
      </c>
    </row>
    <row r="1284" spans="4:15" x14ac:dyDescent="0.3">
      <c r="D1284">
        <v>25.64</v>
      </c>
      <c r="E1284">
        <v>765.2</v>
      </c>
      <c r="F1284">
        <v>-21.65</v>
      </c>
      <c r="G1284">
        <v>25.64</v>
      </c>
      <c r="H1284">
        <v>715.19</v>
      </c>
      <c r="I1284">
        <v>-258.27</v>
      </c>
      <c r="J1284">
        <v>25.64</v>
      </c>
      <c r="K1284">
        <v>820.77</v>
      </c>
      <c r="L1284">
        <v>-288.14999999999998</v>
      </c>
      <c r="M1284">
        <v>25.64</v>
      </c>
      <c r="N1284">
        <v>993.84</v>
      </c>
      <c r="O1284">
        <v>-446.69</v>
      </c>
    </row>
    <row r="1285" spans="4:15" x14ac:dyDescent="0.3">
      <c r="D1285">
        <v>25.66</v>
      </c>
      <c r="E1285">
        <v>765.2</v>
      </c>
      <c r="F1285">
        <v>-21.39</v>
      </c>
      <c r="G1285">
        <v>25.66</v>
      </c>
      <c r="H1285">
        <v>717.98</v>
      </c>
      <c r="I1285">
        <v>-258.27</v>
      </c>
      <c r="J1285">
        <v>25.66</v>
      </c>
      <c r="K1285">
        <v>822.98</v>
      </c>
      <c r="L1285">
        <v>-287.98</v>
      </c>
      <c r="M1285">
        <v>25.66</v>
      </c>
      <c r="N1285">
        <v>979.38</v>
      </c>
      <c r="O1285">
        <v>-442.94</v>
      </c>
    </row>
    <row r="1286" spans="4:15" x14ac:dyDescent="0.3">
      <c r="D1286">
        <v>25.68</v>
      </c>
      <c r="E1286">
        <v>764.74</v>
      </c>
      <c r="F1286">
        <v>-21.95</v>
      </c>
      <c r="G1286">
        <v>25.68</v>
      </c>
      <c r="H1286">
        <v>733.25</v>
      </c>
      <c r="I1286">
        <v>-260.39999999999998</v>
      </c>
      <c r="J1286">
        <v>25.68</v>
      </c>
      <c r="K1286">
        <v>821.95</v>
      </c>
      <c r="L1286">
        <v>-286.7</v>
      </c>
      <c r="M1286">
        <v>25.68</v>
      </c>
      <c r="N1286">
        <v>937.94</v>
      </c>
      <c r="O1286">
        <v>-421.42</v>
      </c>
    </row>
    <row r="1287" spans="4:15" x14ac:dyDescent="0.3">
      <c r="D1287">
        <v>25.7</v>
      </c>
      <c r="E1287">
        <v>764.35</v>
      </c>
      <c r="F1287">
        <v>-21.61</v>
      </c>
      <c r="G1287">
        <v>25.7</v>
      </c>
      <c r="H1287">
        <v>729.18</v>
      </c>
      <c r="I1287">
        <v>-248.94</v>
      </c>
      <c r="J1287">
        <v>25.7</v>
      </c>
      <c r="K1287">
        <v>825.39</v>
      </c>
      <c r="L1287">
        <v>-286.91000000000003</v>
      </c>
      <c r="M1287">
        <v>25.7</v>
      </c>
      <c r="N1287">
        <v>882.04</v>
      </c>
      <c r="O1287">
        <v>-387.54</v>
      </c>
    </row>
    <row r="1288" spans="4:15" x14ac:dyDescent="0.3">
      <c r="D1288">
        <v>25.72</v>
      </c>
      <c r="E1288">
        <v>765.26</v>
      </c>
      <c r="F1288">
        <v>-21.44</v>
      </c>
      <c r="G1288">
        <v>25.72</v>
      </c>
      <c r="H1288">
        <v>723.8</v>
      </c>
      <c r="I1288">
        <v>-242.46</v>
      </c>
      <c r="J1288">
        <v>25.72</v>
      </c>
      <c r="K1288">
        <v>829.97</v>
      </c>
      <c r="L1288">
        <v>-288.02</v>
      </c>
      <c r="M1288">
        <v>25.72</v>
      </c>
      <c r="N1288">
        <v>827.64</v>
      </c>
      <c r="O1288">
        <v>-324.55</v>
      </c>
    </row>
    <row r="1289" spans="4:15" x14ac:dyDescent="0.3">
      <c r="D1289">
        <v>25.74</v>
      </c>
      <c r="E1289">
        <v>766.25</v>
      </c>
      <c r="F1289">
        <v>-21.69</v>
      </c>
      <c r="G1289">
        <v>25.74</v>
      </c>
      <c r="H1289">
        <v>731.38</v>
      </c>
      <c r="I1289">
        <v>-242.93</v>
      </c>
      <c r="J1289">
        <v>25.74</v>
      </c>
      <c r="K1289">
        <v>831.53</v>
      </c>
      <c r="L1289">
        <v>-287.94</v>
      </c>
      <c r="M1289">
        <v>25.74</v>
      </c>
      <c r="N1289">
        <v>768.81</v>
      </c>
      <c r="O1289">
        <v>-286.74</v>
      </c>
    </row>
    <row r="1290" spans="4:15" x14ac:dyDescent="0.3">
      <c r="D1290">
        <v>25.76</v>
      </c>
      <c r="E1290">
        <v>766.69</v>
      </c>
      <c r="F1290">
        <v>-21.35</v>
      </c>
      <c r="G1290">
        <v>25.76</v>
      </c>
      <c r="H1290">
        <v>736.56</v>
      </c>
      <c r="I1290">
        <v>-239.99</v>
      </c>
      <c r="J1290">
        <v>25.76</v>
      </c>
      <c r="K1290">
        <v>835.99</v>
      </c>
      <c r="L1290">
        <v>-288.45</v>
      </c>
      <c r="M1290">
        <v>25.76</v>
      </c>
      <c r="N1290">
        <v>722.08</v>
      </c>
      <c r="O1290">
        <v>-272.17</v>
      </c>
    </row>
    <row r="1291" spans="4:15" x14ac:dyDescent="0.3">
      <c r="D1291">
        <v>25.78</v>
      </c>
      <c r="E1291">
        <v>765.71</v>
      </c>
      <c r="F1291">
        <v>-21.39</v>
      </c>
      <c r="G1291">
        <v>25.78</v>
      </c>
      <c r="H1291">
        <v>734.97</v>
      </c>
      <c r="I1291">
        <v>-235.9</v>
      </c>
      <c r="J1291">
        <v>25.78</v>
      </c>
      <c r="K1291">
        <v>831.44</v>
      </c>
      <c r="L1291">
        <v>-287.77</v>
      </c>
      <c r="M1291">
        <v>25.78</v>
      </c>
      <c r="N1291">
        <v>684.96</v>
      </c>
      <c r="O1291">
        <v>-254.44</v>
      </c>
    </row>
    <row r="1292" spans="4:15" x14ac:dyDescent="0.3">
      <c r="D1292">
        <v>25.8</v>
      </c>
      <c r="E1292">
        <v>766.17</v>
      </c>
      <c r="F1292">
        <v>-21.48</v>
      </c>
      <c r="G1292">
        <v>25.8</v>
      </c>
      <c r="H1292">
        <v>740.54</v>
      </c>
      <c r="I1292">
        <v>-232.02</v>
      </c>
      <c r="J1292">
        <v>25.8</v>
      </c>
      <c r="K1292">
        <v>826.86</v>
      </c>
      <c r="L1292">
        <v>-286.95999999999998</v>
      </c>
      <c r="M1292">
        <v>25.8</v>
      </c>
      <c r="N1292">
        <v>667.84</v>
      </c>
      <c r="O1292">
        <v>-225.41</v>
      </c>
    </row>
    <row r="1293" spans="4:15" x14ac:dyDescent="0.3">
      <c r="D1293">
        <v>25.82</v>
      </c>
      <c r="E1293">
        <v>765.96</v>
      </c>
      <c r="F1293">
        <v>-21.48</v>
      </c>
      <c r="G1293">
        <v>25.82</v>
      </c>
      <c r="H1293">
        <v>742.7</v>
      </c>
      <c r="I1293">
        <v>-227.37</v>
      </c>
      <c r="J1293">
        <v>25.82</v>
      </c>
      <c r="K1293">
        <v>824.08</v>
      </c>
      <c r="L1293">
        <v>-284.52999999999997</v>
      </c>
      <c r="M1293">
        <v>25.82</v>
      </c>
      <c r="N1293">
        <v>637.84</v>
      </c>
      <c r="O1293">
        <v>-203.42</v>
      </c>
    </row>
    <row r="1294" spans="4:15" x14ac:dyDescent="0.3">
      <c r="D1294">
        <v>25.84</v>
      </c>
      <c r="E1294">
        <v>765.82</v>
      </c>
      <c r="F1294">
        <v>-21.48</v>
      </c>
      <c r="G1294">
        <v>25.84</v>
      </c>
      <c r="H1294">
        <v>724.93</v>
      </c>
      <c r="I1294">
        <v>-217.32</v>
      </c>
      <c r="J1294">
        <v>25.84</v>
      </c>
      <c r="K1294">
        <v>819</v>
      </c>
      <c r="L1294">
        <v>-282.14</v>
      </c>
      <c r="M1294">
        <v>25.84</v>
      </c>
      <c r="N1294">
        <v>606.01</v>
      </c>
      <c r="O1294">
        <v>-183.43</v>
      </c>
    </row>
    <row r="1295" spans="4:15" x14ac:dyDescent="0.3">
      <c r="D1295">
        <v>25.86</v>
      </c>
      <c r="E1295">
        <v>765.87</v>
      </c>
      <c r="F1295">
        <v>-21.69</v>
      </c>
      <c r="G1295">
        <v>25.86</v>
      </c>
      <c r="H1295">
        <v>716.77</v>
      </c>
      <c r="I1295">
        <v>-217.27</v>
      </c>
      <c r="J1295">
        <v>25.86</v>
      </c>
      <c r="K1295">
        <v>814.15</v>
      </c>
      <c r="L1295">
        <v>-279.92</v>
      </c>
      <c r="M1295">
        <v>25.86</v>
      </c>
      <c r="N1295">
        <v>573.84</v>
      </c>
      <c r="O1295">
        <v>-165.83</v>
      </c>
    </row>
    <row r="1296" spans="4:15" x14ac:dyDescent="0.3">
      <c r="D1296">
        <v>25.88</v>
      </c>
      <c r="E1296">
        <v>764.52</v>
      </c>
      <c r="F1296">
        <v>-21.39</v>
      </c>
      <c r="G1296">
        <v>25.88</v>
      </c>
      <c r="H1296">
        <v>720.74</v>
      </c>
      <c r="I1296">
        <v>-215.91</v>
      </c>
      <c r="J1296">
        <v>25.88</v>
      </c>
      <c r="K1296">
        <v>809.44</v>
      </c>
      <c r="L1296">
        <v>-276.60000000000002</v>
      </c>
      <c r="M1296">
        <v>25.88</v>
      </c>
      <c r="N1296">
        <v>553.34</v>
      </c>
      <c r="O1296">
        <v>-162.85</v>
      </c>
    </row>
    <row r="1297" spans="4:15" x14ac:dyDescent="0.3">
      <c r="D1297">
        <v>25.9</v>
      </c>
      <c r="E1297">
        <v>764.13</v>
      </c>
      <c r="F1297">
        <v>-21.74</v>
      </c>
      <c r="G1297">
        <v>25.9</v>
      </c>
      <c r="H1297">
        <v>719.31</v>
      </c>
      <c r="I1297">
        <v>-212.41</v>
      </c>
      <c r="J1297">
        <v>25.9</v>
      </c>
      <c r="K1297">
        <v>803.66</v>
      </c>
      <c r="L1297">
        <v>-269.74</v>
      </c>
      <c r="M1297">
        <v>25.9</v>
      </c>
      <c r="N1297">
        <v>577.57000000000005</v>
      </c>
      <c r="O1297">
        <v>-180.19</v>
      </c>
    </row>
    <row r="1298" spans="4:15" x14ac:dyDescent="0.3">
      <c r="D1298">
        <v>25.92</v>
      </c>
      <c r="E1298">
        <v>762.93</v>
      </c>
      <c r="F1298">
        <v>-21.27</v>
      </c>
      <c r="G1298">
        <v>25.92</v>
      </c>
      <c r="H1298">
        <v>719.28</v>
      </c>
      <c r="I1298">
        <v>-210.58</v>
      </c>
      <c r="J1298">
        <v>25.92</v>
      </c>
      <c r="K1298">
        <v>792.53</v>
      </c>
      <c r="L1298">
        <v>-265.43</v>
      </c>
      <c r="M1298">
        <v>25.92</v>
      </c>
      <c r="N1298">
        <v>591.91</v>
      </c>
      <c r="O1298">
        <v>-195.92</v>
      </c>
    </row>
    <row r="1299" spans="4:15" x14ac:dyDescent="0.3">
      <c r="D1299">
        <v>25.94</v>
      </c>
      <c r="E1299">
        <v>763.53</v>
      </c>
      <c r="F1299">
        <v>-21.31</v>
      </c>
      <c r="G1299">
        <v>25.94</v>
      </c>
      <c r="H1299">
        <v>721.98</v>
      </c>
      <c r="I1299">
        <v>-209.99</v>
      </c>
      <c r="J1299">
        <v>25.94</v>
      </c>
      <c r="K1299">
        <v>780.1</v>
      </c>
      <c r="L1299">
        <v>-260.92</v>
      </c>
      <c r="M1299">
        <v>25.94</v>
      </c>
      <c r="N1299">
        <v>573.66999999999996</v>
      </c>
      <c r="O1299">
        <v>-193.87</v>
      </c>
    </row>
    <row r="1300" spans="4:15" x14ac:dyDescent="0.3">
      <c r="D1300">
        <v>25.96</v>
      </c>
      <c r="E1300">
        <v>764.93</v>
      </c>
      <c r="F1300">
        <v>-21.39</v>
      </c>
      <c r="G1300">
        <v>25.96</v>
      </c>
      <c r="H1300">
        <v>727.69</v>
      </c>
      <c r="I1300">
        <v>-206.32</v>
      </c>
      <c r="J1300">
        <v>25.96</v>
      </c>
      <c r="K1300">
        <v>775.89</v>
      </c>
      <c r="L1300">
        <v>-258.06</v>
      </c>
      <c r="M1300">
        <v>25.96</v>
      </c>
      <c r="N1300">
        <v>594.92999999999995</v>
      </c>
      <c r="O1300">
        <v>-213.31</v>
      </c>
    </row>
    <row r="1301" spans="4:15" x14ac:dyDescent="0.3">
      <c r="D1301">
        <v>25.98</v>
      </c>
      <c r="E1301">
        <v>766.51</v>
      </c>
      <c r="F1301">
        <v>-21.1</v>
      </c>
      <c r="G1301">
        <v>25.98</v>
      </c>
      <c r="H1301">
        <v>736.33</v>
      </c>
      <c r="I1301">
        <v>-204.1</v>
      </c>
      <c r="J1301">
        <v>25.98</v>
      </c>
      <c r="K1301">
        <v>767.54</v>
      </c>
      <c r="L1301">
        <v>-254.14</v>
      </c>
      <c r="M1301">
        <v>25.98</v>
      </c>
      <c r="N1301">
        <v>595.44000000000005</v>
      </c>
      <c r="O1301">
        <v>-214.72</v>
      </c>
    </row>
    <row r="1302" spans="4:15" x14ac:dyDescent="0.3">
      <c r="D1302">
        <v>26</v>
      </c>
      <c r="E1302">
        <v>765.87</v>
      </c>
      <c r="F1302">
        <v>-20.63</v>
      </c>
      <c r="G1302">
        <v>26</v>
      </c>
      <c r="H1302">
        <v>742.3</v>
      </c>
      <c r="I1302">
        <v>-199.42</v>
      </c>
      <c r="J1302">
        <v>26</v>
      </c>
      <c r="K1302">
        <v>762.77</v>
      </c>
      <c r="L1302">
        <v>-253.67</v>
      </c>
      <c r="M1302">
        <v>26</v>
      </c>
      <c r="N1302">
        <v>641.9</v>
      </c>
      <c r="O1302">
        <v>-226.95</v>
      </c>
    </row>
    <row r="1303" spans="4:15" x14ac:dyDescent="0.3">
      <c r="D1303">
        <v>26.02</v>
      </c>
      <c r="E1303">
        <v>764.96</v>
      </c>
      <c r="F1303">
        <v>-20.29</v>
      </c>
      <c r="G1303">
        <v>26.02</v>
      </c>
      <c r="H1303">
        <v>746.18</v>
      </c>
      <c r="I1303">
        <v>-192.64</v>
      </c>
      <c r="J1303">
        <v>26.02</v>
      </c>
      <c r="K1303">
        <v>767.74</v>
      </c>
      <c r="L1303">
        <v>-254.48</v>
      </c>
      <c r="M1303">
        <v>26.02</v>
      </c>
      <c r="N1303">
        <v>686.3</v>
      </c>
      <c r="O1303">
        <v>-268.33</v>
      </c>
    </row>
    <row r="1304" spans="4:15" x14ac:dyDescent="0.3">
      <c r="D1304">
        <v>26.04</v>
      </c>
      <c r="E1304">
        <v>765.48</v>
      </c>
      <c r="F1304">
        <v>-20.16</v>
      </c>
      <c r="G1304">
        <v>26.04</v>
      </c>
      <c r="H1304">
        <v>743.51</v>
      </c>
      <c r="I1304">
        <v>-183.48</v>
      </c>
      <c r="J1304">
        <v>26.04</v>
      </c>
      <c r="K1304">
        <v>773</v>
      </c>
      <c r="L1304">
        <v>-254.86</v>
      </c>
      <c r="M1304">
        <v>26.04</v>
      </c>
      <c r="N1304">
        <v>715.71</v>
      </c>
      <c r="O1304">
        <v>-293.77</v>
      </c>
    </row>
    <row r="1305" spans="4:15" x14ac:dyDescent="0.3">
      <c r="D1305">
        <v>26.06</v>
      </c>
      <c r="E1305">
        <v>764.62</v>
      </c>
      <c r="F1305">
        <v>-20.16</v>
      </c>
      <c r="G1305">
        <v>26.06</v>
      </c>
      <c r="H1305">
        <v>738.64</v>
      </c>
      <c r="I1305">
        <v>-174.82</v>
      </c>
      <c r="J1305">
        <v>26.06</v>
      </c>
      <c r="K1305">
        <v>772.47</v>
      </c>
      <c r="L1305">
        <v>-255.63</v>
      </c>
      <c r="M1305">
        <v>26.06</v>
      </c>
      <c r="N1305">
        <v>834.96</v>
      </c>
      <c r="O1305">
        <v>-353.31</v>
      </c>
    </row>
    <row r="1306" spans="4:15" x14ac:dyDescent="0.3">
      <c r="D1306">
        <v>26.08</v>
      </c>
      <c r="E1306">
        <v>764.38</v>
      </c>
      <c r="F1306">
        <v>-20.54</v>
      </c>
      <c r="G1306">
        <v>26.08</v>
      </c>
      <c r="H1306">
        <v>728.08</v>
      </c>
      <c r="I1306">
        <v>-165.32</v>
      </c>
      <c r="J1306">
        <v>26.08</v>
      </c>
      <c r="K1306">
        <v>775.56</v>
      </c>
      <c r="L1306">
        <v>-257.12</v>
      </c>
      <c r="M1306">
        <v>26.08</v>
      </c>
      <c r="N1306">
        <v>885.54</v>
      </c>
      <c r="O1306">
        <v>-404.46</v>
      </c>
    </row>
    <row r="1307" spans="4:15" x14ac:dyDescent="0.3">
      <c r="D1307">
        <v>26.1</v>
      </c>
      <c r="E1307">
        <v>765.5</v>
      </c>
      <c r="F1307">
        <v>-20.84</v>
      </c>
      <c r="G1307">
        <v>26.1</v>
      </c>
      <c r="H1307">
        <v>720.44</v>
      </c>
      <c r="I1307">
        <v>-161.4</v>
      </c>
      <c r="J1307">
        <v>26.1</v>
      </c>
      <c r="K1307">
        <v>777.67</v>
      </c>
      <c r="L1307">
        <v>-257.29000000000002</v>
      </c>
      <c r="M1307">
        <v>26.1</v>
      </c>
      <c r="N1307">
        <v>951.11</v>
      </c>
      <c r="O1307">
        <v>-476.14</v>
      </c>
    </row>
    <row r="1308" spans="4:15" x14ac:dyDescent="0.3">
      <c r="D1308">
        <v>26.12</v>
      </c>
      <c r="E1308">
        <v>766.84</v>
      </c>
      <c r="F1308">
        <v>-20.88</v>
      </c>
      <c r="G1308">
        <v>26.12</v>
      </c>
      <c r="H1308">
        <v>719.82</v>
      </c>
      <c r="I1308">
        <v>-155.05000000000001</v>
      </c>
      <c r="J1308">
        <v>26.12</v>
      </c>
      <c r="K1308">
        <v>778.49</v>
      </c>
      <c r="L1308">
        <v>-256.74</v>
      </c>
      <c r="M1308">
        <v>26.12</v>
      </c>
      <c r="N1308">
        <v>985.89</v>
      </c>
      <c r="O1308">
        <v>-506.83</v>
      </c>
    </row>
    <row r="1309" spans="4:15" x14ac:dyDescent="0.3">
      <c r="D1309">
        <v>26.14</v>
      </c>
      <c r="E1309">
        <v>767.18</v>
      </c>
      <c r="F1309">
        <v>-20.84</v>
      </c>
      <c r="G1309">
        <v>26.14</v>
      </c>
      <c r="H1309">
        <v>702.61</v>
      </c>
      <c r="I1309">
        <v>-144.82</v>
      </c>
      <c r="J1309">
        <v>26.14</v>
      </c>
      <c r="K1309">
        <v>783.17</v>
      </c>
      <c r="L1309">
        <v>-255.76</v>
      </c>
      <c r="M1309">
        <v>26.14</v>
      </c>
      <c r="N1309">
        <v>1037.6099999999999</v>
      </c>
      <c r="O1309">
        <v>-521.23</v>
      </c>
    </row>
    <row r="1310" spans="4:15" x14ac:dyDescent="0.3">
      <c r="D1310">
        <v>26.16</v>
      </c>
      <c r="E1310">
        <v>766.74</v>
      </c>
      <c r="F1310">
        <v>-20.2</v>
      </c>
      <c r="G1310">
        <v>26.16</v>
      </c>
      <c r="H1310">
        <v>694.71</v>
      </c>
      <c r="I1310">
        <v>-144.94999999999999</v>
      </c>
      <c r="J1310">
        <v>26.16</v>
      </c>
      <c r="K1310">
        <v>777.33</v>
      </c>
      <c r="L1310">
        <v>-251.41</v>
      </c>
      <c r="M1310">
        <v>26.16</v>
      </c>
      <c r="N1310">
        <v>1111.93</v>
      </c>
      <c r="O1310">
        <v>-539.13</v>
      </c>
    </row>
    <row r="1311" spans="4:15" x14ac:dyDescent="0.3">
      <c r="D1311">
        <v>26.18</v>
      </c>
      <c r="E1311">
        <v>765.53</v>
      </c>
      <c r="F1311">
        <v>-20.59</v>
      </c>
      <c r="G1311">
        <v>26.18</v>
      </c>
      <c r="H1311">
        <v>698.86</v>
      </c>
      <c r="I1311">
        <v>-144.94999999999999</v>
      </c>
      <c r="J1311">
        <v>26.18</v>
      </c>
      <c r="K1311">
        <v>776.47</v>
      </c>
      <c r="L1311">
        <v>-250.39</v>
      </c>
      <c r="M1311">
        <v>26.18</v>
      </c>
      <c r="N1311">
        <v>1131.71</v>
      </c>
      <c r="O1311">
        <v>-549.62</v>
      </c>
    </row>
    <row r="1312" spans="4:15" x14ac:dyDescent="0.3">
      <c r="D1312">
        <v>26.2</v>
      </c>
      <c r="E1312">
        <v>765.07</v>
      </c>
      <c r="F1312">
        <v>-20.5</v>
      </c>
      <c r="G1312">
        <v>26.2</v>
      </c>
      <c r="H1312">
        <v>670.63</v>
      </c>
      <c r="I1312">
        <v>-132.16</v>
      </c>
      <c r="J1312">
        <v>26.2</v>
      </c>
      <c r="K1312">
        <v>790.43</v>
      </c>
      <c r="L1312">
        <v>-253.97</v>
      </c>
      <c r="M1312">
        <v>26.2</v>
      </c>
      <c r="N1312">
        <v>1108.76</v>
      </c>
      <c r="O1312">
        <v>-545.01</v>
      </c>
    </row>
    <row r="1313" spans="4:15" x14ac:dyDescent="0.3">
      <c r="D1313">
        <v>26.22</v>
      </c>
      <c r="E1313">
        <v>764.67</v>
      </c>
      <c r="F1313">
        <v>-20.63</v>
      </c>
      <c r="G1313">
        <v>26.22</v>
      </c>
      <c r="H1313">
        <v>656.78</v>
      </c>
      <c r="I1313">
        <v>-123.72</v>
      </c>
      <c r="J1313">
        <v>26.22</v>
      </c>
      <c r="K1313">
        <v>794.69</v>
      </c>
      <c r="L1313">
        <v>-253.03</v>
      </c>
      <c r="M1313">
        <v>26.22</v>
      </c>
      <c r="N1313">
        <v>1122.48</v>
      </c>
      <c r="O1313">
        <v>-545.36</v>
      </c>
    </row>
    <row r="1314" spans="4:15" x14ac:dyDescent="0.3">
      <c r="D1314">
        <v>26.24</v>
      </c>
      <c r="E1314">
        <v>764.85</v>
      </c>
      <c r="F1314">
        <v>-20.63</v>
      </c>
      <c r="G1314">
        <v>26.24</v>
      </c>
      <c r="H1314">
        <v>683.85</v>
      </c>
      <c r="I1314">
        <v>-137.69999999999999</v>
      </c>
      <c r="J1314">
        <v>26.24</v>
      </c>
      <c r="K1314">
        <v>787.37</v>
      </c>
      <c r="L1314">
        <v>-248.68</v>
      </c>
      <c r="M1314">
        <v>26.24</v>
      </c>
      <c r="N1314">
        <v>1159.31</v>
      </c>
      <c r="O1314">
        <v>-548.34</v>
      </c>
    </row>
    <row r="1315" spans="4:15" x14ac:dyDescent="0.3">
      <c r="D1315">
        <v>26.26</v>
      </c>
      <c r="E1315">
        <v>765.13</v>
      </c>
      <c r="F1315">
        <v>-20.67</v>
      </c>
      <c r="G1315">
        <v>26.26</v>
      </c>
      <c r="H1315">
        <v>705.21</v>
      </c>
      <c r="I1315">
        <v>-137.11000000000001</v>
      </c>
      <c r="J1315">
        <v>26.26</v>
      </c>
      <c r="K1315">
        <v>781.84</v>
      </c>
      <c r="L1315">
        <v>-244.51</v>
      </c>
      <c r="M1315">
        <v>26.26</v>
      </c>
      <c r="N1315">
        <v>1172.94</v>
      </c>
      <c r="O1315">
        <v>-545.65</v>
      </c>
    </row>
    <row r="1316" spans="4:15" x14ac:dyDescent="0.3">
      <c r="D1316">
        <v>26.28</v>
      </c>
      <c r="E1316">
        <v>766.29</v>
      </c>
      <c r="F1316">
        <v>-20.8</v>
      </c>
      <c r="G1316">
        <v>26.28</v>
      </c>
      <c r="H1316">
        <v>726.65</v>
      </c>
      <c r="I1316">
        <v>-138.30000000000001</v>
      </c>
      <c r="J1316">
        <v>26.28</v>
      </c>
      <c r="K1316">
        <v>782.53</v>
      </c>
      <c r="L1316">
        <v>-243.4</v>
      </c>
      <c r="M1316">
        <v>26.28</v>
      </c>
      <c r="N1316">
        <v>1131.27</v>
      </c>
      <c r="O1316">
        <v>-534.57000000000005</v>
      </c>
    </row>
    <row r="1317" spans="4:15" x14ac:dyDescent="0.3">
      <c r="D1317">
        <v>26.3</v>
      </c>
      <c r="E1317">
        <v>765.87</v>
      </c>
      <c r="F1317">
        <v>-21.05</v>
      </c>
      <c r="G1317">
        <v>26.3</v>
      </c>
      <c r="H1317">
        <v>736.43</v>
      </c>
      <c r="I1317">
        <v>-142.56</v>
      </c>
      <c r="J1317">
        <v>26.3</v>
      </c>
      <c r="K1317">
        <v>779.14</v>
      </c>
      <c r="L1317">
        <v>-241.91</v>
      </c>
      <c r="M1317">
        <v>26.3</v>
      </c>
      <c r="N1317">
        <v>1041.8900000000001</v>
      </c>
      <c r="O1317">
        <v>-499.75</v>
      </c>
    </row>
    <row r="1318" spans="4:15" x14ac:dyDescent="0.3">
      <c r="D1318">
        <v>26.32</v>
      </c>
      <c r="E1318">
        <v>766.05</v>
      </c>
      <c r="F1318">
        <v>-21.18</v>
      </c>
      <c r="G1318">
        <v>26.32</v>
      </c>
      <c r="H1318">
        <v>734.25</v>
      </c>
      <c r="I1318">
        <v>-148.13999999999999</v>
      </c>
      <c r="J1318">
        <v>26.32</v>
      </c>
      <c r="K1318">
        <v>778.55</v>
      </c>
      <c r="L1318">
        <v>-240.07</v>
      </c>
      <c r="M1318">
        <v>26.32</v>
      </c>
      <c r="N1318">
        <v>965.55</v>
      </c>
      <c r="O1318">
        <v>-425.98</v>
      </c>
    </row>
    <row r="1319" spans="4:15" x14ac:dyDescent="0.3">
      <c r="D1319">
        <v>26.34</v>
      </c>
      <c r="E1319">
        <v>765.36</v>
      </c>
      <c r="F1319">
        <v>-21.22</v>
      </c>
      <c r="G1319">
        <v>26.34</v>
      </c>
      <c r="H1319">
        <v>771.88</v>
      </c>
      <c r="I1319">
        <v>-160.46</v>
      </c>
      <c r="J1319">
        <v>26.34</v>
      </c>
      <c r="K1319">
        <v>787.34</v>
      </c>
      <c r="L1319">
        <v>-241.22</v>
      </c>
      <c r="M1319">
        <v>26.34</v>
      </c>
      <c r="N1319">
        <v>913.82</v>
      </c>
      <c r="O1319">
        <v>-386.77</v>
      </c>
    </row>
    <row r="1320" spans="4:15" x14ac:dyDescent="0.3">
      <c r="D1320">
        <v>26.36</v>
      </c>
      <c r="E1320">
        <v>767.5</v>
      </c>
      <c r="F1320">
        <v>-21.91</v>
      </c>
      <c r="G1320">
        <v>26.36</v>
      </c>
      <c r="H1320">
        <v>869.98</v>
      </c>
      <c r="I1320">
        <v>-190.76</v>
      </c>
      <c r="J1320">
        <v>26.36</v>
      </c>
      <c r="K1320">
        <v>789.93</v>
      </c>
      <c r="L1320">
        <v>-242.03</v>
      </c>
      <c r="M1320">
        <v>26.36</v>
      </c>
      <c r="N1320">
        <v>871.55</v>
      </c>
      <c r="O1320">
        <v>-354.46</v>
      </c>
    </row>
    <row r="1321" spans="4:15" x14ac:dyDescent="0.3">
      <c r="D1321">
        <v>26.38</v>
      </c>
      <c r="E1321">
        <v>768.97</v>
      </c>
      <c r="F1321">
        <v>-22.33</v>
      </c>
      <c r="G1321">
        <v>26.38</v>
      </c>
      <c r="H1321">
        <v>927.23</v>
      </c>
      <c r="I1321">
        <v>-211.82</v>
      </c>
      <c r="J1321">
        <v>26.38</v>
      </c>
      <c r="K1321">
        <v>796.05</v>
      </c>
      <c r="L1321">
        <v>-242.93</v>
      </c>
      <c r="M1321">
        <v>26.38</v>
      </c>
      <c r="N1321">
        <v>847.11</v>
      </c>
      <c r="O1321">
        <v>-317.68</v>
      </c>
    </row>
    <row r="1322" spans="4:15" x14ac:dyDescent="0.3">
      <c r="D1322">
        <v>26.4</v>
      </c>
      <c r="E1322">
        <v>765.76</v>
      </c>
      <c r="F1322">
        <v>-22.03</v>
      </c>
      <c r="G1322">
        <v>26.4</v>
      </c>
      <c r="H1322">
        <v>932.96</v>
      </c>
      <c r="I1322">
        <v>-216.76</v>
      </c>
      <c r="J1322">
        <v>26.4</v>
      </c>
      <c r="K1322">
        <v>800.73</v>
      </c>
      <c r="L1322">
        <v>-243.06</v>
      </c>
      <c r="M1322">
        <v>26.4</v>
      </c>
      <c r="N1322">
        <v>797.13</v>
      </c>
      <c r="O1322">
        <v>-254.69</v>
      </c>
    </row>
    <row r="1323" spans="4:15" x14ac:dyDescent="0.3">
      <c r="D1323">
        <v>26.42</v>
      </c>
      <c r="E1323">
        <v>763.18</v>
      </c>
      <c r="F1323">
        <v>-21.99</v>
      </c>
      <c r="G1323">
        <v>26.42</v>
      </c>
      <c r="H1323">
        <v>941.17</v>
      </c>
      <c r="I1323">
        <v>-224.65</v>
      </c>
      <c r="J1323">
        <v>26.42</v>
      </c>
      <c r="K1323">
        <v>800.57</v>
      </c>
      <c r="L1323">
        <v>-242.93</v>
      </c>
      <c r="M1323">
        <v>26.42</v>
      </c>
      <c r="N1323">
        <v>726.74</v>
      </c>
      <c r="O1323">
        <v>-229.59</v>
      </c>
    </row>
    <row r="1324" spans="4:15" x14ac:dyDescent="0.3">
      <c r="D1324">
        <v>26.44</v>
      </c>
      <c r="E1324">
        <v>762.8</v>
      </c>
      <c r="F1324">
        <v>-21.01</v>
      </c>
      <c r="G1324">
        <v>26.44</v>
      </c>
      <c r="H1324">
        <v>964.02</v>
      </c>
      <c r="I1324">
        <v>-234.7</v>
      </c>
      <c r="J1324">
        <v>26.44</v>
      </c>
      <c r="K1324">
        <v>799.41</v>
      </c>
      <c r="L1324">
        <v>-242.46</v>
      </c>
      <c r="M1324">
        <v>26.44</v>
      </c>
      <c r="N1324">
        <v>679.62</v>
      </c>
      <c r="O1324">
        <v>-212.2</v>
      </c>
    </row>
    <row r="1325" spans="4:15" x14ac:dyDescent="0.3">
      <c r="G1325">
        <v>26.46</v>
      </c>
      <c r="H1325">
        <v>976.28</v>
      </c>
      <c r="I1325">
        <v>-240.93</v>
      </c>
      <c r="J1325">
        <v>26.46</v>
      </c>
      <c r="K1325">
        <v>806.73</v>
      </c>
      <c r="L1325">
        <v>-243.65</v>
      </c>
      <c r="M1325">
        <v>26.46</v>
      </c>
      <c r="N1325">
        <v>657.92</v>
      </c>
      <c r="O1325">
        <v>-201.25</v>
      </c>
    </row>
    <row r="1326" spans="4:15" x14ac:dyDescent="0.3">
      <c r="G1326">
        <v>26.48</v>
      </c>
      <c r="H1326">
        <v>953.55</v>
      </c>
      <c r="I1326">
        <v>-235.34</v>
      </c>
      <c r="J1326">
        <v>26.48</v>
      </c>
      <c r="K1326">
        <v>805.49</v>
      </c>
      <c r="L1326">
        <v>-243.48</v>
      </c>
      <c r="M1326">
        <v>26.48</v>
      </c>
      <c r="N1326">
        <v>656.11</v>
      </c>
      <c r="O1326">
        <v>-208.11</v>
      </c>
    </row>
    <row r="1327" spans="4:15" x14ac:dyDescent="0.3">
      <c r="G1327">
        <v>26.5</v>
      </c>
      <c r="H1327">
        <v>908.69</v>
      </c>
      <c r="I1327">
        <v>-228.27</v>
      </c>
      <c r="J1327">
        <v>26.5</v>
      </c>
      <c r="K1327">
        <v>800.41</v>
      </c>
      <c r="L1327">
        <v>-242.55</v>
      </c>
      <c r="M1327">
        <v>26.5</v>
      </c>
      <c r="N1327">
        <v>658.78</v>
      </c>
      <c r="O1327">
        <v>-222.09</v>
      </c>
    </row>
    <row r="1328" spans="4:15" x14ac:dyDescent="0.3">
      <c r="G1328">
        <v>26.52</v>
      </c>
      <c r="H1328">
        <v>860.99</v>
      </c>
      <c r="I1328">
        <v>-224.77</v>
      </c>
      <c r="J1328">
        <v>26.52</v>
      </c>
      <c r="K1328">
        <v>787.14</v>
      </c>
      <c r="L1328">
        <v>-239.14</v>
      </c>
      <c r="M1328">
        <v>26.52</v>
      </c>
      <c r="N1328">
        <v>654.58000000000004</v>
      </c>
      <c r="O1328">
        <v>-237.86</v>
      </c>
    </row>
    <row r="1329" spans="7:15" x14ac:dyDescent="0.3">
      <c r="G1329">
        <v>26.54</v>
      </c>
      <c r="H1329">
        <v>820.24</v>
      </c>
      <c r="I1329">
        <v>-219.02</v>
      </c>
      <c r="J1329">
        <v>26.54</v>
      </c>
      <c r="K1329">
        <v>772.6</v>
      </c>
      <c r="L1329">
        <v>-237.09</v>
      </c>
      <c r="M1329">
        <v>26.54</v>
      </c>
      <c r="N1329">
        <v>652.07000000000005</v>
      </c>
      <c r="O1329">
        <v>-253.12</v>
      </c>
    </row>
    <row r="1330" spans="7:15" x14ac:dyDescent="0.3">
      <c r="G1330">
        <v>26.56</v>
      </c>
      <c r="H1330">
        <v>781.87</v>
      </c>
      <c r="I1330">
        <v>-210.5</v>
      </c>
      <c r="J1330">
        <v>26.56</v>
      </c>
      <c r="K1330">
        <v>765.36</v>
      </c>
      <c r="L1330">
        <v>-235.64</v>
      </c>
      <c r="M1330">
        <v>26.56</v>
      </c>
      <c r="N1330">
        <v>666.61</v>
      </c>
      <c r="O1330">
        <v>-280.08999999999997</v>
      </c>
    </row>
    <row r="1331" spans="7:15" x14ac:dyDescent="0.3">
      <c r="G1331">
        <v>26.58</v>
      </c>
      <c r="H1331">
        <v>741.63</v>
      </c>
      <c r="I1331">
        <v>-198.9</v>
      </c>
      <c r="J1331">
        <v>26.58</v>
      </c>
      <c r="K1331">
        <v>748.7</v>
      </c>
      <c r="L1331">
        <v>-233.3</v>
      </c>
      <c r="M1331">
        <v>26.58</v>
      </c>
      <c r="N1331">
        <v>680.63</v>
      </c>
      <c r="O1331">
        <v>-289.20999999999998</v>
      </c>
    </row>
    <row r="1332" spans="7:15" x14ac:dyDescent="0.3">
      <c r="G1332">
        <v>26.6</v>
      </c>
      <c r="H1332">
        <v>702.4</v>
      </c>
      <c r="I1332">
        <v>-189.31</v>
      </c>
      <c r="J1332">
        <v>26.6</v>
      </c>
      <c r="K1332">
        <v>733.44</v>
      </c>
      <c r="L1332">
        <v>-227.46</v>
      </c>
      <c r="M1332">
        <v>26.6</v>
      </c>
      <c r="N1332">
        <v>685.78</v>
      </c>
      <c r="O1332">
        <v>-290.62</v>
      </c>
    </row>
    <row r="1333" spans="7:15" x14ac:dyDescent="0.3">
      <c r="G1333">
        <v>26.62</v>
      </c>
      <c r="H1333">
        <v>678.4</v>
      </c>
      <c r="I1333">
        <v>-176.91</v>
      </c>
      <c r="J1333">
        <v>26.62</v>
      </c>
      <c r="K1333">
        <v>723.75</v>
      </c>
      <c r="L1333">
        <v>-222.77</v>
      </c>
      <c r="M1333">
        <v>26.62</v>
      </c>
      <c r="N1333">
        <v>694.18</v>
      </c>
      <c r="O1333">
        <v>-285.20999999999998</v>
      </c>
    </row>
    <row r="1334" spans="7:15" x14ac:dyDescent="0.3">
      <c r="G1334">
        <v>26.64</v>
      </c>
      <c r="H1334">
        <v>657.06</v>
      </c>
      <c r="I1334">
        <v>-168.52</v>
      </c>
      <c r="J1334">
        <v>26.64</v>
      </c>
      <c r="K1334">
        <v>742.21</v>
      </c>
      <c r="L1334">
        <v>-233.51</v>
      </c>
      <c r="M1334">
        <v>26.64</v>
      </c>
      <c r="N1334">
        <v>697.57</v>
      </c>
      <c r="O1334">
        <v>-282.01</v>
      </c>
    </row>
    <row r="1335" spans="7:15" x14ac:dyDescent="0.3">
      <c r="G1335">
        <v>26.66</v>
      </c>
      <c r="H1335">
        <v>645.12</v>
      </c>
      <c r="I1335">
        <v>-161.44</v>
      </c>
      <c r="J1335">
        <v>26.66</v>
      </c>
      <c r="K1335">
        <v>771.06</v>
      </c>
      <c r="L1335">
        <v>-246.38</v>
      </c>
      <c r="M1335">
        <v>26.66</v>
      </c>
      <c r="N1335">
        <v>700.65</v>
      </c>
      <c r="O1335">
        <v>-282.91000000000003</v>
      </c>
    </row>
    <row r="1336" spans="7:15" x14ac:dyDescent="0.3">
      <c r="G1336">
        <v>26.68</v>
      </c>
      <c r="H1336">
        <v>649.39</v>
      </c>
      <c r="I1336">
        <v>-156.97</v>
      </c>
      <c r="J1336">
        <v>26.68</v>
      </c>
      <c r="K1336">
        <v>781.15</v>
      </c>
      <c r="L1336">
        <v>-254.18</v>
      </c>
      <c r="M1336">
        <v>26.68</v>
      </c>
      <c r="N1336">
        <v>715.26</v>
      </c>
      <c r="O1336">
        <v>-284.82</v>
      </c>
    </row>
    <row r="1337" spans="7:15" x14ac:dyDescent="0.3">
      <c r="G1337">
        <v>26.7</v>
      </c>
      <c r="H1337">
        <v>651.33000000000004</v>
      </c>
      <c r="I1337">
        <v>-152.44999999999999</v>
      </c>
      <c r="J1337">
        <v>26.7</v>
      </c>
      <c r="K1337">
        <v>776.94</v>
      </c>
      <c r="L1337">
        <v>-254.27</v>
      </c>
      <c r="M1337">
        <v>26.7</v>
      </c>
      <c r="N1337">
        <v>725.16</v>
      </c>
      <c r="O1337">
        <v>-279.11</v>
      </c>
    </row>
    <row r="1338" spans="7:15" x14ac:dyDescent="0.3">
      <c r="G1338">
        <v>26.72</v>
      </c>
      <c r="H1338">
        <v>648.16999999999996</v>
      </c>
      <c r="I1338">
        <v>-150.28</v>
      </c>
      <c r="J1338">
        <v>26.72</v>
      </c>
      <c r="K1338">
        <v>761.72</v>
      </c>
      <c r="L1338">
        <v>-252.73</v>
      </c>
      <c r="M1338">
        <v>26.72</v>
      </c>
      <c r="N1338">
        <v>735.21</v>
      </c>
      <c r="O1338">
        <v>-280.95</v>
      </c>
    </row>
    <row r="1339" spans="7:15" x14ac:dyDescent="0.3">
      <c r="G1339">
        <v>26.74</v>
      </c>
      <c r="H1339">
        <v>650.77</v>
      </c>
      <c r="I1339">
        <v>-150.74</v>
      </c>
      <c r="J1339">
        <v>26.74</v>
      </c>
      <c r="K1339">
        <v>753.39</v>
      </c>
      <c r="L1339">
        <v>-251.92</v>
      </c>
      <c r="M1339">
        <v>26.74</v>
      </c>
      <c r="N1339">
        <v>744.58</v>
      </c>
      <c r="O1339">
        <v>-285.76</v>
      </c>
    </row>
    <row r="1340" spans="7:15" x14ac:dyDescent="0.3">
      <c r="G1340">
        <v>26.76</v>
      </c>
      <c r="H1340">
        <v>664.38</v>
      </c>
      <c r="I1340">
        <v>-155.94</v>
      </c>
      <c r="J1340">
        <v>26.76</v>
      </c>
      <c r="K1340">
        <v>746.32</v>
      </c>
      <c r="L1340">
        <v>-252.05</v>
      </c>
      <c r="M1340">
        <v>26.76</v>
      </c>
      <c r="N1340">
        <v>746.9</v>
      </c>
      <c r="O1340">
        <v>-282.57</v>
      </c>
    </row>
    <row r="1341" spans="7:15" x14ac:dyDescent="0.3">
      <c r="G1341">
        <v>26.78</v>
      </c>
      <c r="H1341">
        <v>674.2</v>
      </c>
      <c r="I1341">
        <v>-165.36</v>
      </c>
      <c r="J1341">
        <v>26.78</v>
      </c>
      <c r="K1341">
        <v>741.15</v>
      </c>
      <c r="L1341">
        <v>-252.31</v>
      </c>
      <c r="M1341">
        <v>26.78</v>
      </c>
      <c r="N1341">
        <v>746.97</v>
      </c>
      <c r="O1341">
        <v>-279.75</v>
      </c>
    </row>
    <row r="1342" spans="7:15" x14ac:dyDescent="0.3">
      <c r="G1342">
        <v>26.8</v>
      </c>
      <c r="H1342">
        <v>672.4</v>
      </c>
      <c r="I1342">
        <v>-169.58</v>
      </c>
      <c r="J1342">
        <v>26.8</v>
      </c>
      <c r="K1342">
        <v>750.65</v>
      </c>
      <c r="L1342">
        <v>-257.76</v>
      </c>
      <c r="M1342">
        <v>26.8</v>
      </c>
      <c r="N1342">
        <v>757.99</v>
      </c>
      <c r="O1342">
        <v>-286.77999999999997</v>
      </c>
    </row>
    <row r="1343" spans="7:15" x14ac:dyDescent="0.3">
      <c r="G1343">
        <v>26.82</v>
      </c>
      <c r="H1343">
        <v>674.44</v>
      </c>
      <c r="I1343">
        <v>-173.84</v>
      </c>
      <c r="J1343">
        <v>26.82</v>
      </c>
      <c r="K1343">
        <v>754.8</v>
      </c>
      <c r="L1343">
        <v>-264.32</v>
      </c>
      <c r="M1343">
        <v>26.82</v>
      </c>
      <c r="N1343">
        <v>780.44</v>
      </c>
      <c r="O1343">
        <v>-293.82</v>
      </c>
    </row>
    <row r="1344" spans="7:15" x14ac:dyDescent="0.3">
      <c r="G1344">
        <v>26.84</v>
      </c>
      <c r="H1344">
        <v>681.38</v>
      </c>
      <c r="I1344">
        <v>-177.55</v>
      </c>
      <c r="J1344">
        <v>26.84</v>
      </c>
      <c r="K1344">
        <v>757.9</v>
      </c>
      <c r="L1344">
        <v>-266.63</v>
      </c>
      <c r="M1344">
        <v>26.84</v>
      </c>
      <c r="N1344">
        <v>782.64</v>
      </c>
      <c r="O1344">
        <v>-293.18</v>
      </c>
    </row>
    <row r="1345" spans="7:15" x14ac:dyDescent="0.3">
      <c r="G1345">
        <v>26.86</v>
      </c>
      <c r="H1345">
        <v>672.78</v>
      </c>
      <c r="I1345">
        <v>-177.68</v>
      </c>
      <c r="J1345">
        <v>26.86</v>
      </c>
      <c r="K1345">
        <v>759.26</v>
      </c>
      <c r="L1345">
        <v>-268.70999999999998</v>
      </c>
      <c r="M1345">
        <v>26.86</v>
      </c>
      <c r="N1345">
        <v>779.32</v>
      </c>
      <c r="O1345">
        <v>-294.5</v>
      </c>
    </row>
    <row r="1346" spans="7:15" x14ac:dyDescent="0.3">
      <c r="G1346">
        <v>26.88</v>
      </c>
      <c r="H1346">
        <v>666.37</v>
      </c>
      <c r="I1346">
        <v>-176.96</v>
      </c>
      <c r="J1346">
        <v>26.88</v>
      </c>
      <c r="K1346">
        <v>759.21</v>
      </c>
      <c r="L1346">
        <v>-271.48</v>
      </c>
      <c r="M1346">
        <v>26.88</v>
      </c>
      <c r="N1346">
        <v>792.67</v>
      </c>
      <c r="O1346">
        <v>-302.89</v>
      </c>
    </row>
    <row r="1347" spans="7:15" x14ac:dyDescent="0.3">
      <c r="G1347">
        <v>26.9</v>
      </c>
      <c r="H1347">
        <v>687.29</v>
      </c>
      <c r="I1347">
        <v>-184.84</v>
      </c>
      <c r="J1347">
        <v>26.9</v>
      </c>
      <c r="K1347">
        <v>744.75</v>
      </c>
      <c r="L1347">
        <v>-270.89</v>
      </c>
      <c r="M1347">
        <v>26.9</v>
      </c>
      <c r="N1347">
        <v>811.89</v>
      </c>
      <c r="O1347">
        <v>-308.86</v>
      </c>
    </row>
    <row r="1348" spans="7:15" x14ac:dyDescent="0.3">
      <c r="G1348">
        <v>26.92</v>
      </c>
      <c r="H1348">
        <v>699.98</v>
      </c>
      <c r="I1348">
        <v>-188.46</v>
      </c>
      <c r="J1348">
        <v>26.92</v>
      </c>
      <c r="K1348">
        <v>724.5</v>
      </c>
      <c r="L1348">
        <v>-270.08</v>
      </c>
      <c r="M1348">
        <v>26.92</v>
      </c>
      <c r="N1348">
        <v>819.31</v>
      </c>
      <c r="O1348">
        <v>-310.64999999999998</v>
      </c>
    </row>
    <row r="1349" spans="7:15" x14ac:dyDescent="0.3">
      <c r="G1349">
        <v>26.94</v>
      </c>
      <c r="H1349">
        <v>719.21</v>
      </c>
      <c r="I1349">
        <v>-186.63</v>
      </c>
      <c r="J1349">
        <v>26.94</v>
      </c>
      <c r="K1349">
        <v>713.26</v>
      </c>
      <c r="L1349">
        <v>-269.31</v>
      </c>
      <c r="M1349">
        <v>26.94</v>
      </c>
      <c r="N1349">
        <v>828.55</v>
      </c>
      <c r="O1349">
        <v>-307.45999999999998</v>
      </c>
    </row>
    <row r="1350" spans="7:15" x14ac:dyDescent="0.3">
      <c r="G1350">
        <v>26.96</v>
      </c>
      <c r="H1350">
        <v>695.21</v>
      </c>
      <c r="I1350">
        <v>-176.02</v>
      </c>
      <c r="J1350">
        <v>26.96</v>
      </c>
      <c r="K1350">
        <v>710.21</v>
      </c>
      <c r="L1350">
        <v>-269.57</v>
      </c>
      <c r="M1350">
        <v>26.96</v>
      </c>
      <c r="N1350">
        <v>829.92</v>
      </c>
      <c r="O1350">
        <v>-301.79000000000002</v>
      </c>
    </row>
    <row r="1351" spans="7:15" x14ac:dyDescent="0.3">
      <c r="G1351">
        <v>26.98</v>
      </c>
      <c r="H1351">
        <v>691.99</v>
      </c>
      <c r="I1351">
        <v>-171.46</v>
      </c>
      <c r="J1351">
        <v>26.98</v>
      </c>
      <c r="K1351">
        <v>719.98</v>
      </c>
      <c r="L1351">
        <v>-273.23</v>
      </c>
      <c r="M1351">
        <v>26.98</v>
      </c>
      <c r="N1351">
        <v>817.14</v>
      </c>
      <c r="O1351">
        <v>-296.93</v>
      </c>
    </row>
    <row r="1352" spans="7:15" x14ac:dyDescent="0.3">
      <c r="G1352">
        <v>27</v>
      </c>
      <c r="H1352">
        <v>687.09</v>
      </c>
      <c r="I1352">
        <v>-176.49</v>
      </c>
      <c r="J1352">
        <v>27</v>
      </c>
      <c r="K1352">
        <v>721.57</v>
      </c>
      <c r="L1352">
        <v>-274.3</v>
      </c>
      <c r="M1352">
        <v>27</v>
      </c>
      <c r="N1352">
        <v>802.78</v>
      </c>
      <c r="O1352">
        <v>-288.45</v>
      </c>
    </row>
    <row r="1353" spans="7:15" x14ac:dyDescent="0.3">
      <c r="G1353">
        <v>27.02</v>
      </c>
      <c r="H1353">
        <v>703.85</v>
      </c>
      <c r="I1353">
        <v>-197.2</v>
      </c>
      <c r="J1353">
        <v>27.02</v>
      </c>
      <c r="K1353">
        <v>714.22</v>
      </c>
      <c r="L1353">
        <v>-274.08</v>
      </c>
      <c r="M1353">
        <v>27.02</v>
      </c>
      <c r="N1353">
        <v>794.61</v>
      </c>
      <c r="O1353">
        <v>-281.93</v>
      </c>
    </row>
    <row r="1354" spans="7:15" x14ac:dyDescent="0.3">
      <c r="G1354">
        <v>27.04</v>
      </c>
      <c r="H1354">
        <v>744.33</v>
      </c>
      <c r="I1354">
        <v>-231.55</v>
      </c>
      <c r="J1354">
        <v>27.04</v>
      </c>
      <c r="K1354">
        <v>722.47</v>
      </c>
      <c r="L1354">
        <v>-274.64</v>
      </c>
      <c r="M1354">
        <v>27.04</v>
      </c>
      <c r="N1354">
        <v>780.25</v>
      </c>
      <c r="O1354">
        <v>-270.16000000000003</v>
      </c>
    </row>
    <row r="1355" spans="7:15" x14ac:dyDescent="0.3">
      <c r="G1355">
        <v>27.06</v>
      </c>
      <c r="H1355">
        <v>790.16</v>
      </c>
      <c r="I1355">
        <v>-277.37</v>
      </c>
      <c r="J1355">
        <v>27.06</v>
      </c>
      <c r="K1355">
        <v>745.34</v>
      </c>
      <c r="L1355">
        <v>-279.27999999999997</v>
      </c>
      <c r="M1355">
        <v>27.06</v>
      </c>
      <c r="N1355">
        <v>739.99</v>
      </c>
      <c r="O1355">
        <v>-252.05</v>
      </c>
    </row>
    <row r="1356" spans="7:15" x14ac:dyDescent="0.3">
      <c r="G1356">
        <v>27.08</v>
      </c>
      <c r="H1356">
        <v>816.62</v>
      </c>
      <c r="I1356">
        <v>-326.97000000000003</v>
      </c>
      <c r="J1356">
        <v>27.08</v>
      </c>
      <c r="K1356">
        <v>755.39</v>
      </c>
      <c r="L1356">
        <v>-280.52</v>
      </c>
      <c r="M1356">
        <v>27.08</v>
      </c>
      <c r="N1356">
        <v>686.15</v>
      </c>
      <c r="O1356">
        <v>-215.82</v>
      </c>
    </row>
    <row r="1357" spans="7:15" x14ac:dyDescent="0.3">
      <c r="G1357">
        <v>27.1</v>
      </c>
      <c r="H1357">
        <v>845.93</v>
      </c>
      <c r="I1357">
        <v>-341.25</v>
      </c>
      <c r="J1357">
        <v>27.1</v>
      </c>
      <c r="K1357">
        <v>770.61</v>
      </c>
      <c r="L1357">
        <v>-281.07</v>
      </c>
      <c r="M1357">
        <v>27.1</v>
      </c>
      <c r="N1357">
        <v>613.79</v>
      </c>
      <c r="O1357">
        <v>-190.51</v>
      </c>
    </row>
    <row r="1358" spans="7:15" x14ac:dyDescent="0.3">
      <c r="G1358">
        <v>27.12</v>
      </c>
      <c r="H1358">
        <v>863.51</v>
      </c>
      <c r="I1358">
        <v>-360.6</v>
      </c>
      <c r="J1358">
        <v>27.12</v>
      </c>
      <c r="K1358">
        <v>845.46</v>
      </c>
      <c r="L1358">
        <v>-283.38</v>
      </c>
      <c r="M1358">
        <v>27.12</v>
      </c>
      <c r="N1358">
        <v>552.98</v>
      </c>
      <c r="O1358">
        <v>-167.96</v>
      </c>
    </row>
    <row r="1359" spans="7:15" x14ac:dyDescent="0.3">
      <c r="G1359">
        <v>27.14</v>
      </c>
      <c r="H1359">
        <v>860.17</v>
      </c>
      <c r="I1359">
        <v>-374.92</v>
      </c>
      <c r="J1359">
        <v>27.14</v>
      </c>
      <c r="K1359">
        <v>1003.19</v>
      </c>
      <c r="L1359">
        <v>-337.2</v>
      </c>
      <c r="M1359">
        <v>27.14</v>
      </c>
      <c r="N1359">
        <v>514.41</v>
      </c>
      <c r="O1359">
        <v>-150.96</v>
      </c>
    </row>
    <row r="1360" spans="7:15" x14ac:dyDescent="0.3">
      <c r="G1360">
        <v>27.16</v>
      </c>
      <c r="H1360">
        <v>875.79</v>
      </c>
      <c r="I1360">
        <v>-403.82</v>
      </c>
      <c r="J1360">
        <v>27.16</v>
      </c>
      <c r="K1360">
        <v>1102.3</v>
      </c>
      <c r="L1360">
        <v>-368.44</v>
      </c>
      <c r="M1360">
        <v>27.16</v>
      </c>
      <c r="N1360">
        <v>528.84</v>
      </c>
      <c r="O1360">
        <v>-169.03</v>
      </c>
    </row>
    <row r="1361" spans="7:15" x14ac:dyDescent="0.3">
      <c r="G1361">
        <v>27.18</v>
      </c>
      <c r="H1361">
        <v>881.52</v>
      </c>
      <c r="I1361">
        <v>-422.91</v>
      </c>
      <c r="J1361">
        <v>27.18</v>
      </c>
      <c r="K1361">
        <v>1079.01</v>
      </c>
      <c r="L1361">
        <v>-373.3</v>
      </c>
      <c r="M1361">
        <v>27.18</v>
      </c>
      <c r="N1361">
        <v>581.41</v>
      </c>
      <c r="O1361">
        <v>-201.21</v>
      </c>
    </row>
    <row r="1362" spans="7:15" x14ac:dyDescent="0.3">
      <c r="G1362">
        <v>27.2</v>
      </c>
      <c r="H1362">
        <v>871.63</v>
      </c>
      <c r="I1362">
        <v>-433.18</v>
      </c>
      <c r="J1362">
        <v>27.2</v>
      </c>
      <c r="K1362">
        <v>1029.52</v>
      </c>
      <c r="L1362">
        <v>-369.42</v>
      </c>
      <c r="M1362">
        <v>27.2</v>
      </c>
      <c r="N1362">
        <v>602.11</v>
      </c>
      <c r="O1362">
        <v>-205.04</v>
      </c>
    </row>
    <row r="1363" spans="7:15" x14ac:dyDescent="0.3">
      <c r="G1363">
        <v>27.22</v>
      </c>
      <c r="H1363">
        <v>863.6</v>
      </c>
      <c r="I1363">
        <v>-439.06</v>
      </c>
      <c r="J1363">
        <v>27.22</v>
      </c>
      <c r="K1363">
        <v>1026.3699999999999</v>
      </c>
      <c r="L1363">
        <v>-378.25</v>
      </c>
      <c r="M1363">
        <v>27.22</v>
      </c>
      <c r="N1363">
        <v>558.65</v>
      </c>
      <c r="O1363">
        <v>-191.15</v>
      </c>
    </row>
    <row r="1364" spans="7:15" x14ac:dyDescent="0.3">
      <c r="G1364">
        <v>27.24</v>
      </c>
      <c r="H1364">
        <v>856.92</v>
      </c>
      <c r="I1364">
        <v>-443.92</v>
      </c>
      <c r="J1364">
        <v>27.24</v>
      </c>
      <c r="K1364">
        <v>1024.8900000000001</v>
      </c>
      <c r="L1364">
        <v>-384.94</v>
      </c>
      <c r="M1364">
        <v>27.24</v>
      </c>
      <c r="N1364">
        <v>577.99</v>
      </c>
      <c r="O1364">
        <v>-217.78</v>
      </c>
    </row>
    <row r="1365" spans="7:15" x14ac:dyDescent="0.3">
      <c r="G1365">
        <v>27.26</v>
      </c>
      <c r="H1365">
        <v>843.32</v>
      </c>
      <c r="I1365">
        <v>-445.97</v>
      </c>
      <c r="J1365">
        <v>27.26</v>
      </c>
      <c r="K1365">
        <v>969.74</v>
      </c>
      <c r="L1365">
        <v>-383.7</v>
      </c>
      <c r="M1365">
        <v>27.26</v>
      </c>
      <c r="N1365">
        <v>655.22</v>
      </c>
      <c r="O1365">
        <v>-263.56</v>
      </c>
    </row>
    <row r="1366" spans="7:15" x14ac:dyDescent="0.3">
      <c r="G1366">
        <v>27.28</v>
      </c>
      <c r="H1366">
        <v>822.83</v>
      </c>
      <c r="I1366">
        <v>-446.1</v>
      </c>
      <c r="J1366">
        <v>27.28</v>
      </c>
      <c r="K1366">
        <v>931.63</v>
      </c>
      <c r="L1366">
        <v>-418.01</v>
      </c>
      <c r="M1366">
        <v>27.28</v>
      </c>
      <c r="N1366">
        <v>724.92</v>
      </c>
      <c r="O1366">
        <v>-316.06</v>
      </c>
    </row>
    <row r="1367" spans="7:15" x14ac:dyDescent="0.3">
      <c r="G1367">
        <v>27.3</v>
      </c>
      <c r="H1367">
        <v>827.37</v>
      </c>
      <c r="I1367">
        <v>-445.5</v>
      </c>
      <c r="J1367">
        <v>27.3</v>
      </c>
      <c r="K1367">
        <v>912.31</v>
      </c>
      <c r="L1367">
        <v>-431.22</v>
      </c>
      <c r="M1367">
        <v>27.3</v>
      </c>
      <c r="N1367">
        <v>740.28</v>
      </c>
      <c r="O1367">
        <v>-334.94</v>
      </c>
    </row>
    <row r="1368" spans="7:15" x14ac:dyDescent="0.3">
      <c r="G1368">
        <v>27.32</v>
      </c>
      <c r="H1368">
        <v>822.53</v>
      </c>
      <c r="I1368">
        <v>-447.54</v>
      </c>
      <c r="J1368">
        <v>27.32</v>
      </c>
      <c r="K1368">
        <v>945.32</v>
      </c>
      <c r="L1368">
        <v>-420.27</v>
      </c>
      <c r="M1368">
        <v>27.32</v>
      </c>
      <c r="N1368">
        <v>754.15</v>
      </c>
      <c r="O1368">
        <v>-355.79</v>
      </c>
    </row>
    <row r="1369" spans="7:15" x14ac:dyDescent="0.3">
      <c r="G1369">
        <v>27.34</v>
      </c>
      <c r="H1369">
        <v>811.16</v>
      </c>
      <c r="I1369">
        <v>-449.68</v>
      </c>
      <c r="J1369">
        <v>27.34</v>
      </c>
      <c r="K1369">
        <v>965.46</v>
      </c>
      <c r="L1369">
        <v>-392.74</v>
      </c>
      <c r="M1369">
        <v>27.34</v>
      </c>
      <c r="N1369">
        <v>837.74</v>
      </c>
      <c r="O1369">
        <v>-399.81</v>
      </c>
    </row>
    <row r="1370" spans="7:15" x14ac:dyDescent="0.3">
      <c r="G1370">
        <v>27.36</v>
      </c>
      <c r="H1370">
        <v>833.81</v>
      </c>
      <c r="I1370">
        <v>-446.61</v>
      </c>
      <c r="J1370">
        <v>27.36</v>
      </c>
      <c r="K1370">
        <v>957.8</v>
      </c>
      <c r="L1370">
        <v>-362.82</v>
      </c>
      <c r="M1370">
        <v>27.36</v>
      </c>
      <c r="N1370">
        <v>904.58</v>
      </c>
      <c r="O1370">
        <v>-427.73</v>
      </c>
    </row>
    <row r="1371" spans="7:15" x14ac:dyDescent="0.3">
      <c r="G1371">
        <v>27.38</v>
      </c>
      <c r="H1371">
        <v>840.19</v>
      </c>
      <c r="I1371">
        <v>-441.19</v>
      </c>
      <c r="J1371">
        <v>27.38</v>
      </c>
      <c r="K1371">
        <v>921.92</v>
      </c>
      <c r="L1371">
        <v>-351.23</v>
      </c>
      <c r="M1371">
        <v>27.38</v>
      </c>
      <c r="N1371">
        <v>985.66</v>
      </c>
      <c r="O1371">
        <v>-491.95</v>
      </c>
    </row>
    <row r="1372" spans="7:15" x14ac:dyDescent="0.3">
      <c r="G1372">
        <v>27.4</v>
      </c>
      <c r="H1372">
        <v>840.85</v>
      </c>
      <c r="I1372">
        <v>-441.49</v>
      </c>
      <c r="J1372">
        <v>27.4</v>
      </c>
      <c r="K1372">
        <v>878.01</v>
      </c>
      <c r="L1372">
        <v>-340.31</v>
      </c>
      <c r="M1372">
        <v>27.4</v>
      </c>
      <c r="N1372">
        <v>1009.74</v>
      </c>
      <c r="O1372">
        <v>-504.87</v>
      </c>
    </row>
    <row r="1373" spans="7:15" x14ac:dyDescent="0.3">
      <c r="G1373">
        <v>27.42</v>
      </c>
      <c r="H1373">
        <v>828.39</v>
      </c>
      <c r="I1373">
        <v>-441.11</v>
      </c>
      <c r="J1373">
        <v>27.42</v>
      </c>
      <c r="K1373">
        <v>854.23</v>
      </c>
      <c r="L1373">
        <v>-319.60000000000002</v>
      </c>
      <c r="M1373">
        <v>27.42</v>
      </c>
      <c r="N1373">
        <v>1052.06</v>
      </c>
      <c r="O1373">
        <v>-526.17999999999995</v>
      </c>
    </row>
    <row r="1374" spans="7:15" x14ac:dyDescent="0.3">
      <c r="G1374">
        <v>27.44</v>
      </c>
      <c r="H1374">
        <v>814.23</v>
      </c>
      <c r="I1374">
        <v>-438.42</v>
      </c>
      <c r="J1374">
        <v>27.44</v>
      </c>
      <c r="K1374">
        <v>831.11</v>
      </c>
      <c r="L1374">
        <v>-282.10000000000002</v>
      </c>
      <c r="M1374">
        <v>27.44</v>
      </c>
      <c r="N1374">
        <v>1084.81</v>
      </c>
      <c r="O1374">
        <v>-552.55999999999995</v>
      </c>
    </row>
    <row r="1375" spans="7:15" x14ac:dyDescent="0.3">
      <c r="G1375">
        <v>27.46</v>
      </c>
      <c r="H1375">
        <v>810.75</v>
      </c>
      <c r="I1375">
        <v>-429.18</v>
      </c>
      <c r="J1375">
        <v>27.46</v>
      </c>
      <c r="K1375">
        <v>805.28</v>
      </c>
      <c r="L1375">
        <v>-264.95999999999998</v>
      </c>
      <c r="M1375">
        <v>27.46</v>
      </c>
      <c r="N1375">
        <v>1079.48</v>
      </c>
      <c r="O1375">
        <v>-561.64</v>
      </c>
    </row>
    <row r="1376" spans="7:15" x14ac:dyDescent="0.3">
      <c r="G1376">
        <v>27.48</v>
      </c>
      <c r="H1376">
        <v>808.09</v>
      </c>
      <c r="I1376">
        <v>-425</v>
      </c>
      <c r="J1376">
        <v>27.48</v>
      </c>
      <c r="K1376">
        <v>787.61</v>
      </c>
      <c r="L1376">
        <v>-256.35000000000002</v>
      </c>
      <c r="M1376">
        <v>27.48</v>
      </c>
      <c r="N1376">
        <v>1047.94</v>
      </c>
      <c r="O1376">
        <v>-557.20000000000005</v>
      </c>
    </row>
    <row r="1377" spans="7:15" x14ac:dyDescent="0.3">
      <c r="G1377">
        <v>27.5</v>
      </c>
      <c r="H1377">
        <v>818.5</v>
      </c>
      <c r="I1377">
        <v>-424.62</v>
      </c>
      <c r="J1377">
        <v>27.5</v>
      </c>
      <c r="K1377">
        <v>763.46</v>
      </c>
      <c r="L1377">
        <v>-250.47</v>
      </c>
      <c r="M1377">
        <v>27.5</v>
      </c>
      <c r="N1377">
        <v>1085.04</v>
      </c>
      <c r="O1377">
        <v>-563.85</v>
      </c>
    </row>
    <row r="1378" spans="7:15" x14ac:dyDescent="0.3">
      <c r="G1378">
        <v>27.52</v>
      </c>
      <c r="H1378">
        <v>834.8</v>
      </c>
      <c r="I1378">
        <v>-427.6</v>
      </c>
      <c r="J1378">
        <v>27.52</v>
      </c>
      <c r="K1378">
        <v>746.71</v>
      </c>
      <c r="L1378">
        <v>-241.31</v>
      </c>
      <c r="M1378">
        <v>27.52</v>
      </c>
      <c r="N1378">
        <v>1123.01</v>
      </c>
      <c r="O1378">
        <v>-575.36</v>
      </c>
    </row>
    <row r="1379" spans="7:15" x14ac:dyDescent="0.3">
      <c r="G1379">
        <v>27.54</v>
      </c>
      <c r="H1379">
        <v>839.96</v>
      </c>
      <c r="I1379">
        <v>-433.52</v>
      </c>
      <c r="J1379">
        <v>27.54</v>
      </c>
      <c r="K1379">
        <v>721.56</v>
      </c>
      <c r="L1379">
        <v>-231.89</v>
      </c>
      <c r="M1379">
        <v>27.54</v>
      </c>
      <c r="N1379">
        <v>1165.5999999999999</v>
      </c>
      <c r="O1379">
        <v>-578.67999999999995</v>
      </c>
    </row>
    <row r="1380" spans="7:15" x14ac:dyDescent="0.3">
      <c r="G1380">
        <v>27.56</v>
      </c>
      <c r="H1380">
        <v>831.55</v>
      </c>
      <c r="I1380">
        <v>-434.42</v>
      </c>
      <c r="J1380">
        <v>27.56</v>
      </c>
      <c r="K1380">
        <v>701.97</v>
      </c>
      <c r="L1380">
        <v>-224.56</v>
      </c>
      <c r="M1380">
        <v>27.56</v>
      </c>
      <c r="N1380">
        <v>1138.83</v>
      </c>
      <c r="O1380">
        <v>-573.78</v>
      </c>
    </row>
    <row r="1381" spans="7:15" x14ac:dyDescent="0.3">
      <c r="G1381">
        <v>27.58</v>
      </c>
      <c r="H1381">
        <v>822.36</v>
      </c>
      <c r="I1381">
        <v>-431.43</v>
      </c>
      <c r="J1381">
        <v>27.58</v>
      </c>
      <c r="K1381">
        <v>683.35</v>
      </c>
      <c r="L1381">
        <v>-220.9</v>
      </c>
      <c r="M1381">
        <v>27.58</v>
      </c>
      <c r="N1381">
        <v>1086.26</v>
      </c>
      <c r="O1381">
        <v>-561.29999999999995</v>
      </c>
    </row>
    <row r="1382" spans="7:15" x14ac:dyDescent="0.3">
      <c r="G1382">
        <v>27.6</v>
      </c>
      <c r="H1382">
        <v>824.04</v>
      </c>
      <c r="I1382">
        <v>-424.45</v>
      </c>
      <c r="J1382">
        <v>27.6</v>
      </c>
      <c r="K1382">
        <v>681.87</v>
      </c>
      <c r="L1382">
        <v>-216.29</v>
      </c>
      <c r="M1382">
        <v>27.6</v>
      </c>
      <c r="N1382">
        <v>1047.6300000000001</v>
      </c>
      <c r="O1382">
        <v>-517.70000000000005</v>
      </c>
    </row>
    <row r="1383" spans="7:15" x14ac:dyDescent="0.3">
      <c r="G1383">
        <v>27.62</v>
      </c>
      <c r="H1383">
        <v>822.2</v>
      </c>
      <c r="I1383">
        <v>-417.16</v>
      </c>
      <c r="J1383">
        <v>27.62</v>
      </c>
      <c r="K1383">
        <v>681.33</v>
      </c>
      <c r="L1383">
        <v>-209.86</v>
      </c>
      <c r="M1383">
        <v>27.62</v>
      </c>
      <c r="N1383">
        <v>994.99</v>
      </c>
      <c r="O1383">
        <v>-478.91</v>
      </c>
    </row>
    <row r="1384" spans="7:15" x14ac:dyDescent="0.3">
      <c r="G1384">
        <v>27.64</v>
      </c>
      <c r="H1384">
        <v>827.13</v>
      </c>
      <c r="I1384">
        <v>-419.88</v>
      </c>
      <c r="J1384">
        <v>27.64</v>
      </c>
      <c r="K1384">
        <v>680.36</v>
      </c>
      <c r="L1384">
        <v>-204.7</v>
      </c>
      <c r="M1384">
        <v>27.64</v>
      </c>
      <c r="N1384">
        <v>964.42</v>
      </c>
      <c r="O1384">
        <v>-436.12</v>
      </c>
    </row>
    <row r="1385" spans="7:15" x14ac:dyDescent="0.3">
      <c r="G1385">
        <v>27.66</v>
      </c>
      <c r="H1385">
        <v>838.04</v>
      </c>
      <c r="I1385">
        <v>-434.33</v>
      </c>
      <c r="J1385">
        <v>27.66</v>
      </c>
      <c r="K1385">
        <v>675.73</v>
      </c>
      <c r="L1385">
        <v>-199.54</v>
      </c>
      <c r="M1385">
        <v>27.66</v>
      </c>
      <c r="N1385">
        <v>922.3</v>
      </c>
      <c r="O1385">
        <v>-386.56</v>
      </c>
    </row>
    <row r="1386" spans="7:15" x14ac:dyDescent="0.3">
      <c r="G1386">
        <v>27.68</v>
      </c>
      <c r="H1386">
        <v>845.73</v>
      </c>
      <c r="I1386">
        <v>-444.14</v>
      </c>
      <c r="J1386">
        <v>27.68</v>
      </c>
      <c r="K1386">
        <v>671.04</v>
      </c>
      <c r="L1386">
        <v>-192.81</v>
      </c>
      <c r="M1386">
        <v>27.68</v>
      </c>
      <c r="N1386">
        <v>852.35</v>
      </c>
      <c r="O1386">
        <v>-312.48</v>
      </c>
    </row>
    <row r="1387" spans="7:15" x14ac:dyDescent="0.3">
      <c r="G1387">
        <v>27.7</v>
      </c>
      <c r="H1387">
        <v>857.83</v>
      </c>
      <c r="I1387">
        <v>-456.45</v>
      </c>
      <c r="J1387">
        <v>27.7</v>
      </c>
      <c r="K1387">
        <v>679.27</v>
      </c>
      <c r="L1387">
        <v>-192.13</v>
      </c>
      <c r="M1387">
        <v>27.7</v>
      </c>
      <c r="N1387">
        <v>786.38</v>
      </c>
      <c r="O1387">
        <v>-284.36</v>
      </c>
    </row>
    <row r="1388" spans="7:15" x14ac:dyDescent="0.3">
      <c r="G1388">
        <v>27.72</v>
      </c>
      <c r="H1388">
        <v>884.65</v>
      </c>
      <c r="I1388">
        <v>-471.62</v>
      </c>
      <c r="J1388">
        <v>27.72</v>
      </c>
      <c r="K1388">
        <v>687.96</v>
      </c>
      <c r="L1388">
        <v>-190.34</v>
      </c>
      <c r="M1388">
        <v>27.72</v>
      </c>
      <c r="N1388">
        <v>734.2</v>
      </c>
      <c r="O1388">
        <v>-262.52999999999997</v>
      </c>
    </row>
    <row r="1389" spans="7:15" x14ac:dyDescent="0.3">
      <c r="G1389">
        <v>27.74</v>
      </c>
      <c r="H1389">
        <v>899.13</v>
      </c>
      <c r="I1389">
        <v>-489.23</v>
      </c>
      <c r="J1389">
        <v>27.74</v>
      </c>
      <c r="K1389">
        <v>696.43</v>
      </c>
      <c r="L1389">
        <v>-188.21</v>
      </c>
      <c r="M1389">
        <v>27.74</v>
      </c>
      <c r="N1389">
        <v>709.2</v>
      </c>
      <c r="O1389">
        <v>-252.77</v>
      </c>
    </row>
    <row r="1390" spans="7:15" x14ac:dyDescent="0.3">
      <c r="G1390">
        <v>27.76</v>
      </c>
      <c r="H1390">
        <v>908.1</v>
      </c>
      <c r="I1390">
        <v>-506.15</v>
      </c>
      <c r="J1390">
        <v>27.76</v>
      </c>
      <c r="K1390">
        <v>705.38</v>
      </c>
      <c r="L1390">
        <v>-190.17</v>
      </c>
      <c r="M1390">
        <v>27.76</v>
      </c>
      <c r="N1390">
        <v>692.74</v>
      </c>
      <c r="O1390">
        <v>-233.08</v>
      </c>
    </row>
    <row r="1391" spans="7:15" x14ac:dyDescent="0.3">
      <c r="G1391">
        <v>27.78</v>
      </c>
      <c r="H1391">
        <v>902.02</v>
      </c>
      <c r="I1391">
        <v>-507.81</v>
      </c>
      <c r="J1391">
        <v>27.78</v>
      </c>
      <c r="K1391">
        <v>725.76</v>
      </c>
      <c r="L1391">
        <v>-196.43</v>
      </c>
      <c r="M1391">
        <v>27.78</v>
      </c>
      <c r="N1391">
        <v>663.64</v>
      </c>
      <c r="O1391">
        <v>-216.42</v>
      </c>
    </row>
    <row r="1392" spans="7:15" x14ac:dyDescent="0.3">
      <c r="G1392">
        <v>27.8</v>
      </c>
      <c r="H1392">
        <v>889.85</v>
      </c>
      <c r="I1392">
        <v>-496.05</v>
      </c>
      <c r="J1392">
        <v>27.8</v>
      </c>
      <c r="K1392">
        <v>735.49</v>
      </c>
      <c r="L1392">
        <v>-200.74</v>
      </c>
      <c r="M1392">
        <v>27.8</v>
      </c>
      <c r="N1392">
        <v>639.91</v>
      </c>
      <c r="O1392">
        <v>-207.34</v>
      </c>
    </row>
    <row r="1393" spans="7:15" x14ac:dyDescent="0.3">
      <c r="G1393">
        <v>27.82</v>
      </c>
      <c r="H1393">
        <v>882.73</v>
      </c>
      <c r="I1393">
        <v>-489.44</v>
      </c>
      <c r="J1393">
        <v>27.82</v>
      </c>
      <c r="K1393">
        <v>740.18</v>
      </c>
      <c r="L1393">
        <v>-202.82</v>
      </c>
      <c r="M1393">
        <v>27.82</v>
      </c>
      <c r="N1393">
        <v>629.02</v>
      </c>
      <c r="O1393">
        <v>-207.81</v>
      </c>
    </row>
    <row r="1394" spans="7:15" x14ac:dyDescent="0.3">
      <c r="G1394">
        <v>27.84</v>
      </c>
      <c r="H1394">
        <v>860.58</v>
      </c>
      <c r="I1394">
        <v>-477.08</v>
      </c>
      <c r="J1394">
        <v>27.84</v>
      </c>
      <c r="K1394">
        <v>743.49</v>
      </c>
      <c r="L1394">
        <v>-204.57</v>
      </c>
      <c r="M1394">
        <v>27.84</v>
      </c>
      <c r="N1394">
        <v>638.46</v>
      </c>
      <c r="O1394">
        <v>-220.04</v>
      </c>
    </row>
    <row r="1395" spans="7:15" x14ac:dyDescent="0.3">
      <c r="G1395">
        <v>27.86</v>
      </c>
      <c r="H1395">
        <v>820.46</v>
      </c>
      <c r="I1395">
        <v>-436.42</v>
      </c>
      <c r="J1395">
        <v>27.86</v>
      </c>
      <c r="K1395">
        <v>747.09</v>
      </c>
      <c r="L1395">
        <v>-206.36</v>
      </c>
      <c r="M1395">
        <v>27.86</v>
      </c>
      <c r="N1395">
        <v>633.01</v>
      </c>
      <c r="O1395">
        <v>-221.49</v>
      </c>
    </row>
    <row r="1396" spans="7:15" x14ac:dyDescent="0.3">
      <c r="G1396">
        <v>27.88</v>
      </c>
      <c r="H1396">
        <v>780.97</v>
      </c>
      <c r="I1396">
        <v>-403.95</v>
      </c>
      <c r="J1396">
        <v>27.88</v>
      </c>
      <c r="K1396">
        <v>755.06</v>
      </c>
      <c r="L1396">
        <v>-210.58</v>
      </c>
      <c r="M1396">
        <v>27.88</v>
      </c>
      <c r="N1396">
        <v>625.45000000000005</v>
      </c>
      <c r="O1396">
        <v>-220.73</v>
      </c>
    </row>
    <row r="1397" spans="7:15" x14ac:dyDescent="0.3">
      <c r="G1397">
        <v>27.9</v>
      </c>
      <c r="H1397">
        <v>751.53</v>
      </c>
      <c r="I1397">
        <v>-378.59</v>
      </c>
      <c r="J1397">
        <v>27.9</v>
      </c>
      <c r="K1397">
        <v>756.25</v>
      </c>
      <c r="L1397">
        <v>-213.74</v>
      </c>
      <c r="M1397">
        <v>27.9</v>
      </c>
      <c r="N1397">
        <v>633.29999999999995</v>
      </c>
      <c r="O1397">
        <v>-222.69</v>
      </c>
    </row>
    <row r="1398" spans="7:15" x14ac:dyDescent="0.3">
      <c r="G1398">
        <v>27.92</v>
      </c>
      <c r="H1398">
        <v>749.53</v>
      </c>
      <c r="I1398">
        <v>-370.23</v>
      </c>
      <c r="J1398">
        <v>27.92</v>
      </c>
      <c r="K1398">
        <v>751.34</v>
      </c>
      <c r="L1398">
        <v>-211.52</v>
      </c>
      <c r="M1398">
        <v>27.92</v>
      </c>
      <c r="N1398">
        <v>679.1</v>
      </c>
      <c r="O1398">
        <v>-252.18</v>
      </c>
    </row>
    <row r="1399" spans="7:15" x14ac:dyDescent="0.3">
      <c r="G1399">
        <v>27.94</v>
      </c>
      <c r="H1399">
        <v>758.01</v>
      </c>
      <c r="I1399">
        <v>-373.52</v>
      </c>
      <c r="J1399">
        <v>27.94</v>
      </c>
      <c r="K1399">
        <v>744.01</v>
      </c>
      <c r="L1399">
        <v>-208.75</v>
      </c>
      <c r="M1399">
        <v>27.94</v>
      </c>
      <c r="N1399">
        <v>709.8</v>
      </c>
      <c r="O1399">
        <v>-270.29000000000002</v>
      </c>
    </row>
    <row r="1400" spans="7:15" x14ac:dyDescent="0.3">
      <c r="G1400">
        <v>27.96</v>
      </c>
      <c r="H1400">
        <v>762.66</v>
      </c>
      <c r="I1400">
        <v>-375.6</v>
      </c>
      <c r="J1400">
        <v>27.96</v>
      </c>
      <c r="K1400">
        <v>749.7</v>
      </c>
      <c r="L1400">
        <v>-214.63</v>
      </c>
      <c r="M1400">
        <v>27.96</v>
      </c>
      <c r="N1400">
        <v>734.46</v>
      </c>
      <c r="O1400">
        <v>-274.89</v>
      </c>
    </row>
    <row r="1401" spans="7:15" x14ac:dyDescent="0.3">
      <c r="G1401">
        <v>27.98</v>
      </c>
      <c r="H1401">
        <v>771.85</v>
      </c>
      <c r="I1401">
        <v>-375.05</v>
      </c>
      <c r="J1401">
        <v>27.98</v>
      </c>
      <c r="K1401">
        <v>765.91</v>
      </c>
      <c r="L1401">
        <v>-228.01</v>
      </c>
      <c r="M1401">
        <v>27.98</v>
      </c>
      <c r="N1401">
        <v>766.45</v>
      </c>
      <c r="O1401">
        <v>-276.13</v>
      </c>
    </row>
    <row r="1402" spans="7:15" x14ac:dyDescent="0.3">
      <c r="G1402">
        <v>28</v>
      </c>
      <c r="H1402">
        <v>772.93</v>
      </c>
      <c r="I1402">
        <v>-371.43</v>
      </c>
      <c r="J1402">
        <v>28</v>
      </c>
      <c r="K1402">
        <v>778.8</v>
      </c>
      <c r="L1402">
        <v>-228.44</v>
      </c>
      <c r="M1402">
        <v>28</v>
      </c>
      <c r="N1402">
        <v>773.84</v>
      </c>
      <c r="O1402">
        <v>-270.08</v>
      </c>
    </row>
    <row r="1403" spans="7:15" x14ac:dyDescent="0.3">
      <c r="G1403">
        <v>28.02</v>
      </c>
      <c r="H1403">
        <v>777.12</v>
      </c>
      <c r="I1403">
        <v>-370.66</v>
      </c>
      <c r="J1403">
        <v>28.02</v>
      </c>
      <c r="K1403">
        <v>778.63</v>
      </c>
      <c r="L1403">
        <v>-228.57</v>
      </c>
      <c r="M1403">
        <v>28.02</v>
      </c>
      <c r="N1403">
        <v>751.08</v>
      </c>
      <c r="O1403">
        <v>-253.8</v>
      </c>
    </row>
    <row r="1404" spans="7:15" x14ac:dyDescent="0.3">
      <c r="G1404">
        <v>28.04</v>
      </c>
      <c r="H1404">
        <v>775.83</v>
      </c>
      <c r="I1404">
        <v>-369.04</v>
      </c>
      <c r="J1404">
        <v>28.04</v>
      </c>
      <c r="K1404">
        <v>778.01</v>
      </c>
      <c r="L1404">
        <v>-230.36</v>
      </c>
      <c r="M1404">
        <v>28.04</v>
      </c>
      <c r="N1404">
        <v>735.11</v>
      </c>
      <c r="O1404">
        <v>-244.93</v>
      </c>
    </row>
    <row r="1405" spans="7:15" x14ac:dyDescent="0.3">
      <c r="G1405">
        <v>28.06</v>
      </c>
      <c r="H1405">
        <v>777.39</v>
      </c>
      <c r="I1405">
        <v>-365.59</v>
      </c>
      <c r="J1405">
        <v>28.06</v>
      </c>
      <c r="K1405">
        <v>776.44</v>
      </c>
      <c r="L1405">
        <v>-229.16</v>
      </c>
      <c r="M1405">
        <v>28.06</v>
      </c>
      <c r="N1405">
        <v>753.87</v>
      </c>
      <c r="O1405">
        <v>-248.6</v>
      </c>
    </row>
    <row r="1406" spans="7:15" x14ac:dyDescent="0.3">
      <c r="G1406">
        <v>28.08</v>
      </c>
      <c r="H1406">
        <v>780.22</v>
      </c>
      <c r="I1406">
        <v>-365.97</v>
      </c>
      <c r="J1406">
        <v>28.08</v>
      </c>
      <c r="K1406">
        <v>767.78</v>
      </c>
      <c r="L1406">
        <v>-227.2</v>
      </c>
      <c r="M1406">
        <v>28.08</v>
      </c>
      <c r="N1406">
        <v>751.89</v>
      </c>
      <c r="O1406">
        <v>-244.72</v>
      </c>
    </row>
    <row r="1407" spans="7:15" x14ac:dyDescent="0.3">
      <c r="G1407">
        <v>28.1</v>
      </c>
      <c r="H1407">
        <v>791.8</v>
      </c>
      <c r="I1407">
        <v>-370.53</v>
      </c>
      <c r="J1407">
        <v>28.1</v>
      </c>
      <c r="K1407">
        <v>750.15</v>
      </c>
      <c r="L1407">
        <v>-222.98</v>
      </c>
      <c r="M1407">
        <v>28.1</v>
      </c>
      <c r="N1407">
        <v>731.18</v>
      </c>
      <c r="O1407">
        <v>-241.91</v>
      </c>
    </row>
    <row r="1408" spans="7:15" x14ac:dyDescent="0.3">
      <c r="G1408">
        <v>28.12</v>
      </c>
      <c r="H1408">
        <v>795.14</v>
      </c>
      <c r="I1408">
        <v>-367.89</v>
      </c>
      <c r="J1408">
        <v>28.12</v>
      </c>
      <c r="K1408">
        <v>728.93</v>
      </c>
      <c r="L1408">
        <v>-214.12</v>
      </c>
      <c r="M1408">
        <v>28.12</v>
      </c>
      <c r="N1408">
        <v>721.63</v>
      </c>
      <c r="O1408">
        <v>-248.13</v>
      </c>
    </row>
    <row r="1409" spans="7:15" x14ac:dyDescent="0.3">
      <c r="G1409">
        <v>28.14</v>
      </c>
      <c r="H1409">
        <v>790.97</v>
      </c>
      <c r="I1409">
        <v>-362.52</v>
      </c>
      <c r="J1409">
        <v>28.14</v>
      </c>
      <c r="K1409">
        <v>705.03</v>
      </c>
      <c r="L1409">
        <v>-199.5</v>
      </c>
      <c r="M1409">
        <v>28.14</v>
      </c>
      <c r="N1409">
        <v>726.22</v>
      </c>
      <c r="O1409">
        <v>-252.14</v>
      </c>
    </row>
    <row r="1410" spans="7:15" x14ac:dyDescent="0.3">
      <c r="G1410">
        <v>28.16</v>
      </c>
      <c r="H1410">
        <v>779.09</v>
      </c>
      <c r="I1410">
        <v>-345.39</v>
      </c>
      <c r="J1410">
        <v>28.16</v>
      </c>
      <c r="K1410">
        <v>676.21</v>
      </c>
      <c r="L1410">
        <v>-193.75</v>
      </c>
      <c r="M1410">
        <v>28.16</v>
      </c>
      <c r="N1410">
        <v>733.36</v>
      </c>
      <c r="O1410">
        <v>-255.84</v>
      </c>
    </row>
    <row r="1411" spans="7:15" x14ac:dyDescent="0.3">
      <c r="G1411">
        <v>28.18</v>
      </c>
      <c r="H1411">
        <v>770.65</v>
      </c>
      <c r="I1411">
        <v>-334.94</v>
      </c>
      <c r="J1411">
        <v>28.18</v>
      </c>
      <c r="K1411">
        <v>661.82</v>
      </c>
      <c r="L1411">
        <v>-189.66</v>
      </c>
      <c r="M1411">
        <v>28.18</v>
      </c>
      <c r="N1411">
        <v>745.59</v>
      </c>
      <c r="O1411">
        <v>-255.93</v>
      </c>
    </row>
    <row r="1412" spans="7:15" x14ac:dyDescent="0.3">
      <c r="G1412">
        <v>28.2</v>
      </c>
      <c r="H1412">
        <v>758.85</v>
      </c>
      <c r="I1412">
        <v>-325.52999999999997</v>
      </c>
      <c r="J1412">
        <v>28.2</v>
      </c>
      <c r="K1412">
        <v>652.12</v>
      </c>
      <c r="L1412">
        <v>-187.06</v>
      </c>
      <c r="M1412">
        <v>28.2</v>
      </c>
      <c r="N1412">
        <v>723.08</v>
      </c>
      <c r="O1412">
        <v>-251.37</v>
      </c>
    </row>
    <row r="1413" spans="7:15" x14ac:dyDescent="0.3">
      <c r="G1413">
        <v>28.22</v>
      </c>
      <c r="H1413">
        <v>752.44</v>
      </c>
      <c r="I1413">
        <v>-316.41000000000003</v>
      </c>
      <c r="J1413">
        <v>28.22</v>
      </c>
      <c r="K1413">
        <v>675.49</v>
      </c>
      <c r="L1413">
        <v>-199.46</v>
      </c>
      <c r="M1413">
        <v>28.22</v>
      </c>
      <c r="N1413">
        <v>700.98</v>
      </c>
      <c r="O1413">
        <v>-246.08</v>
      </c>
    </row>
    <row r="1414" spans="7:15" x14ac:dyDescent="0.3">
      <c r="G1414">
        <v>28.24</v>
      </c>
      <c r="H1414">
        <v>753.25</v>
      </c>
      <c r="I1414">
        <v>-311.45999999999998</v>
      </c>
      <c r="J1414">
        <v>28.24</v>
      </c>
      <c r="K1414">
        <v>703.06</v>
      </c>
      <c r="L1414">
        <v>-209.99</v>
      </c>
      <c r="M1414">
        <v>28.24</v>
      </c>
      <c r="N1414">
        <v>723.31</v>
      </c>
      <c r="O1414">
        <v>-254.44</v>
      </c>
    </row>
    <row r="1415" spans="7:15" x14ac:dyDescent="0.3">
      <c r="G1415">
        <v>28.26</v>
      </c>
      <c r="H1415">
        <v>750.35</v>
      </c>
      <c r="I1415">
        <v>-306.18</v>
      </c>
      <c r="J1415">
        <v>28.26</v>
      </c>
      <c r="K1415">
        <v>693.07</v>
      </c>
      <c r="L1415">
        <v>-211.73</v>
      </c>
      <c r="M1415">
        <v>28.26</v>
      </c>
      <c r="N1415">
        <v>756.6</v>
      </c>
      <c r="O1415">
        <v>-267.44</v>
      </c>
    </row>
    <row r="1416" spans="7:15" x14ac:dyDescent="0.3">
      <c r="G1416">
        <v>28.28</v>
      </c>
      <c r="H1416">
        <v>750.07</v>
      </c>
      <c r="I1416">
        <v>-303.19</v>
      </c>
      <c r="J1416">
        <v>28.28</v>
      </c>
      <c r="K1416">
        <v>681.36</v>
      </c>
      <c r="L1416">
        <v>-211.69</v>
      </c>
      <c r="M1416">
        <v>28.28</v>
      </c>
      <c r="N1416">
        <v>781.35</v>
      </c>
      <c r="O1416">
        <v>-269.61</v>
      </c>
    </row>
    <row r="1417" spans="7:15" x14ac:dyDescent="0.3">
      <c r="G1417">
        <v>28.3</v>
      </c>
      <c r="H1417">
        <v>749.7</v>
      </c>
      <c r="I1417">
        <v>-299.02</v>
      </c>
      <c r="J1417">
        <v>28.3</v>
      </c>
      <c r="K1417">
        <v>691.05</v>
      </c>
      <c r="L1417">
        <v>-224.31</v>
      </c>
      <c r="M1417">
        <v>28.3</v>
      </c>
      <c r="N1417">
        <v>794.88</v>
      </c>
      <c r="O1417">
        <v>-270.55</v>
      </c>
    </row>
    <row r="1418" spans="7:15" x14ac:dyDescent="0.3">
      <c r="G1418">
        <v>28.32</v>
      </c>
      <c r="H1418">
        <v>750.93</v>
      </c>
      <c r="I1418">
        <v>-297.23</v>
      </c>
      <c r="J1418">
        <v>28.32</v>
      </c>
      <c r="K1418">
        <v>706.92</v>
      </c>
      <c r="L1418">
        <v>-231.17</v>
      </c>
      <c r="M1418">
        <v>28.32</v>
      </c>
      <c r="N1418">
        <v>819.8</v>
      </c>
      <c r="O1418">
        <v>-273.83</v>
      </c>
    </row>
    <row r="1419" spans="7:15" x14ac:dyDescent="0.3">
      <c r="G1419">
        <v>28.34</v>
      </c>
      <c r="H1419">
        <v>757.21</v>
      </c>
      <c r="I1419">
        <v>-294.83999999999997</v>
      </c>
      <c r="J1419">
        <v>28.34</v>
      </c>
      <c r="K1419">
        <v>728.32</v>
      </c>
      <c r="L1419">
        <v>-243.1</v>
      </c>
      <c r="M1419">
        <v>28.34</v>
      </c>
      <c r="N1419">
        <v>817.12</v>
      </c>
      <c r="O1419">
        <v>-274.77</v>
      </c>
    </row>
    <row r="1420" spans="7:15" x14ac:dyDescent="0.3">
      <c r="G1420">
        <v>28.36</v>
      </c>
      <c r="H1420">
        <v>753.95</v>
      </c>
      <c r="I1420">
        <v>-289.60000000000002</v>
      </c>
      <c r="J1420">
        <v>28.36</v>
      </c>
      <c r="K1420">
        <v>742.7</v>
      </c>
      <c r="L1420">
        <v>-259.68</v>
      </c>
      <c r="M1420">
        <v>28.36</v>
      </c>
      <c r="N1420">
        <v>803.6</v>
      </c>
      <c r="O1420">
        <v>-272.58999999999997</v>
      </c>
    </row>
    <row r="1421" spans="7:15" x14ac:dyDescent="0.3">
      <c r="G1421">
        <v>28.38</v>
      </c>
      <c r="H1421">
        <v>739.88</v>
      </c>
      <c r="I1421">
        <v>-273.49</v>
      </c>
      <c r="J1421">
        <v>28.38</v>
      </c>
      <c r="K1421">
        <v>801.27</v>
      </c>
      <c r="L1421">
        <v>-277.95999999999998</v>
      </c>
      <c r="M1421">
        <v>28.38</v>
      </c>
      <c r="N1421">
        <v>805.57</v>
      </c>
      <c r="O1421">
        <v>-271.19</v>
      </c>
    </row>
    <row r="1422" spans="7:15" x14ac:dyDescent="0.3">
      <c r="G1422">
        <v>28.4</v>
      </c>
      <c r="H1422">
        <v>725.18</v>
      </c>
      <c r="I1422">
        <v>-268.33</v>
      </c>
      <c r="J1422">
        <v>28.4</v>
      </c>
      <c r="K1422">
        <v>914.96</v>
      </c>
      <c r="L1422">
        <v>-304.39</v>
      </c>
      <c r="M1422">
        <v>28.4</v>
      </c>
      <c r="N1422">
        <v>790.38</v>
      </c>
      <c r="O1422">
        <v>-266.8</v>
      </c>
    </row>
    <row r="1423" spans="7:15" x14ac:dyDescent="0.3">
      <c r="G1423">
        <v>28.42</v>
      </c>
      <c r="H1423">
        <v>713.46</v>
      </c>
      <c r="I1423">
        <v>-267.31</v>
      </c>
      <c r="J1423">
        <v>28.42</v>
      </c>
      <c r="K1423">
        <v>1079.42</v>
      </c>
      <c r="L1423">
        <v>-344.7</v>
      </c>
      <c r="M1423">
        <v>28.42</v>
      </c>
      <c r="N1423">
        <v>765.59</v>
      </c>
      <c r="O1423">
        <v>-255.72</v>
      </c>
    </row>
    <row r="1424" spans="7:15" x14ac:dyDescent="0.3">
      <c r="G1424">
        <v>28.44</v>
      </c>
      <c r="H1424">
        <v>716</v>
      </c>
      <c r="I1424">
        <v>-266.70999999999998</v>
      </c>
      <c r="J1424">
        <v>28.44</v>
      </c>
      <c r="K1424">
        <v>1171.19</v>
      </c>
      <c r="L1424">
        <v>-391.5</v>
      </c>
      <c r="M1424">
        <v>28.44</v>
      </c>
      <c r="N1424">
        <v>730.58</v>
      </c>
      <c r="O1424">
        <v>-242.25</v>
      </c>
    </row>
    <row r="1425" spans="7:15" x14ac:dyDescent="0.3">
      <c r="G1425">
        <v>28.46</v>
      </c>
      <c r="H1425">
        <v>721.6</v>
      </c>
      <c r="I1425">
        <v>-264.54000000000002</v>
      </c>
      <c r="J1425">
        <v>28.46</v>
      </c>
      <c r="K1425">
        <v>1158.5</v>
      </c>
      <c r="L1425">
        <v>-396.02</v>
      </c>
      <c r="M1425">
        <v>28.46</v>
      </c>
      <c r="N1425">
        <v>738.16</v>
      </c>
      <c r="O1425">
        <v>-247.96</v>
      </c>
    </row>
    <row r="1426" spans="7:15" x14ac:dyDescent="0.3">
      <c r="G1426">
        <v>28.48</v>
      </c>
      <c r="H1426">
        <v>731.52</v>
      </c>
      <c r="I1426">
        <v>-264.58</v>
      </c>
      <c r="J1426">
        <v>28.48</v>
      </c>
      <c r="K1426">
        <v>1154.43</v>
      </c>
      <c r="L1426">
        <v>-410.76</v>
      </c>
      <c r="M1426">
        <v>28.48</v>
      </c>
      <c r="N1426">
        <v>769.72</v>
      </c>
      <c r="O1426">
        <v>-266.16000000000003</v>
      </c>
    </row>
    <row r="1427" spans="7:15" x14ac:dyDescent="0.3">
      <c r="G1427">
        <v>28.5</v>
      </c>
      <c r="H1427">
        <v>747.61</v>
      </c>
      <c r="I1427">
        <v>-267.99</v>
      </c>
      <c r="J1427">
        <v>28.5</v>
      </c>
      <c r="K1427">
        <v>1165.28</v>
      </c>
      <c r="L1427">
        <v>-430.2</v>
      </c>
      <c r="M1427">
        <v>28.5</v>
      </c>
      <c r="N1427">
        <v>771.18</v>
      </c>
      <c r="O1427">
        <v>-269.74</v>
      </c>
    </row>
    <row r="1428" spans="7:15" x14ac:dyDescent="0.3">
      <c r="G1428">
        <v>28.52</v>
      </c>
      <c r="H1428">
        <v>768.46</v>
      </c>
      <c r="I1428">
        <v>-271.61</v>
      </c>
      <c r="J1428">
        <v>28.52</v>
      </c>
      <c r="K1428">
        <v>1180.27</v>
      </c>
      <c r="L1428">
        <v>-434.55</v>
      </c>
      <c r="M1428">
        <v>28.52</v>
      </c>
      <c r="N1428">
        <v>732.19</v>
      </c>
      <c r="O1428">
        <v>-249.49</v>
      </c>
    </row>
    <row r="1429" spans="7:15" x14ac:dyDescent="0.3">
      <c r="G1429">
        <v>28.54</v>
      </c>
      <c r="H1429">
        <v>771.52</v>
      </c>
      <c r="I1429">
        <v>-271.14</v>
      </c>
      <c r="J1429">
        <v>28.54</v>
      </c>
      <c r="K1429">
        <v>1154.7</v>
      </c>
      <c r="L1429">
        <v>-414.73</v>
      </c>
      <c r="M1429">
        <v>28.54</v>
      </c>
      <c r="N1429">
        <v>670.29</v>
      </c>
      <c r="O1429">
        <v>-228.48</v>
      </c>
    </row>
    <row r="1430" spans="7:15" x14ac:dyDescent="0.3">
      <c r="G1430">
        <v>28.56</v>
      </c>
      <c r="H1430">
        <v>776.25</v>
      </c>
      <c r="I1430">
        <v>-270.67</v>
      </c>
      <c r="J1430">
        <v>28.56</v>
      </c>
      <c r="K1430">
        <v>1061.1500000000001</v>
      </c>
      <c r="L1430">
        <v>-379.35</v>
      </c>
      <c r="M1430">
        <v>28.56</v>
      </c>
      <c r="N1430">
        <v>676.23</v>
      </c>
      <c r="O1430">
        <v>-233</v>
      </c>
    </row>
    <row r="1431" spans="7:15" x14ac:dyDescent="0.3">
      <c r="G1431">
        <v>28.58</v>
      </c>
      <c r="H1431">
        <v>800.43</v>
      </c>
      <c r="I1431">
        <v>-270.08</v>
      </c>
      <c r="J1431">
        <v>28.58</v>
      </c>
      <c r="K1431">
        <v>987.75</v>
      </c>
      <c r="L1431">
        <v>-343.21</v>
      </c>
      <c r="M1431">
        <v>28.58</v>
      </c>
      <c r="N1431">
        <v>675.12</v>
      </c>
      <c r="O1431">
        <v>-233.89</v>
      </c>
    </row>
    <row r="1432" spans="7:15" x14ac:dyDescent="0.3">
      <c r="G1432">
        <v>28.6</v>
      </c>
      <c r="H1432">
        <v>811.41</v>
      </c>
      <c r="I1432">
        <v>-265.89999999999998</v>
      </c>
      <c r="J1432">
        <v>28.6</v>
      </c>
      <c r="K1432">
        <v>935.52</v>
      </c>
      <c r="L1432">
        <v>-308.01</v>
      </c>
      <c r="M1432">
        <v>28.6</v>
      </c>
      <c r="N1432">
        <v>644.01</v>
      </c>
      <c r="O1432">
        <v>-217.23</v>
      </c>
    </row>
    <row r="1433" spans="7:15" x14ac:dyDescent="0.3">
      <c r="G1433">
        <v>28.62</v>
      </c>
      <c r="H1433">
        <v>799.16</v>
      </c>
      <c r="I1433">
        <v>-258.83</v>
      </c>
      <c r="J1433">
        <v>28.62</v>
      </c>
      <c r="K1433">
        <v>888.78</v>
      </c>
      <c r="L1433">
        <v>-287.98</v>
      </c>
      <c r="M1433">
        <v>28.62</v>
      </c>
      <c r="N1433">
        <v>573.16</v>
      </c>
      <c r="O1433">
        <v>-184.92</v>
      </c>
    </row>
    <row r="1434" spans="7:15" x14ac:dyDescent="0.3">
      <c r="G1434">
        <v>28.64</v>
      </c>
      <c r="H1434">
        <v>782.95</v>
      </c>
      <c r="I1434">
        <v>-249.07</v>
      </c>
      <c r="J1434">
        <v>28.64</v>
      </c>
      <c r="K1434">
        <v>821.83</v>
      </c>
      <c r="L1434">
        <v>-263.43</v>
      </c>
      <c r="M1434">
        <v>28.64</v>
      </c>
      <c r="N1434">
        <v>561.59</v>
      </c>
      <c r="O1434">
        <v>-184.97</v>
      </c>
    </row>
    <row r="1435" spans="7:15" x14ac:dyDescent="0.3">
      <c r="G1435">
        <v>28.66</v>
      </c>
      <c r="H1435">
        <v>767.72</v>
      </c>
      <c r="I1435">
        <v>-240.07</v>
      </c>
      <c r="J1435">
        <v>28.66</v>
      </c>
      <c r="K1435">
        <v>770.37</v>
      </c>
      <c r="L1435">
        <v>-242.59</v>
      </c>
      <c r="M1435">
        <v>28.66</v>
      </c>
      <c r="N1435">
        <v>564.49</v>
      </c>
      <c r="O1435">
        <v>-186.42</v>
      </c>
    </row>
    <row r="1436" spans="7:15" x14ac:dyDescent="0.3">
      <c r="G1436">
        <v>28.68</v>
      </c>
      <c r="H1436">
        <v>755.21</v>
      </c>
      <c r="I1436">
        <v>-225.88</v>
      </c>
      <c r="J1436">
        <v>28.68</v>
      </c>
      <c r="K1436">
        <v>735.79</v>
      </c>
      <c r="L1436">
        <v>-228.06</v>
      </c>
      <c r="M1436">
        <v>28.68</v>
      </c>
      <c r="N1436">
        <v>610.69000000000005</v>
      </c>
      <c r="O1436">
        <v>-214.55</v>
      </c>
    </row>
    <row r="1437" spans="7:15" x14ac:dyDescent="0.3">
      <c r="G1437">
        <v>28.7</v>
      </c>
      <c r="H1437">
        <v>745.72</v>
      </c>
      <c r="I1437">
        <v>-220.26</v>
      </c>
      <c r="J1437">
        <v>28.7</v>
      </c>
      <c r="K1437">
        <v>725.67</v>
      </c>
      <c r="L1437">
        <v>-229.29</v>
      </c>
      <c r="M1437">
        <v>28.7</v>
      </c>
      <c r="N1437">
        <v>644.89</v>
      </c>
      <c r="O1437">
        <v>-230.87</v>
      </c>
    </row>
    <row r="1438" spans="7:15" x14ac:dyDescent="0.3">
      <c r="G1438">
        <v>28.72</v>
      </c>
      <c r="H1438">
        <v>748.77</v>
      </c>
      <c r="I1438">
        <v>-217.49</v>
      </c>
      <c r="J1438">
        <v>28.72</v>
      </c>
      <c r="K1438">
        <v>704.37</v>
      </c>
      <c r="L1438">
        <v>-224.43</v>
      </c>
      <c r="M1438">
        <v>28.72</v>
      </c>
      <c r="N1438">
        <v>684.55</v>
      </c>
      <c r="O1438">
        <v>-255.29</v>
      </c>
    </row>
    <row r="1439" spans="7:15" x14ac:dyDescent="0.3">
      <c r="G1439">
        <v>28.74</v>
      </c>
      <c r="H1439">
        <v>758.73</v>
      </c>
      <c r="I1439">
        <v>-216.51</v>
      </c>
      <c r="J1439">
        <v>28.74</v>
      </c>
      <c r="K1439">
        <v>680.1</v>
      </c>
      <c r="L1439">
        <v>-217.49</v>
      </c>
      <c r="M1439">
        <v>28.74</v>
      </c>
      <c r="N1439">
        <v>693.36</v>
      </c>
      <c r="O1439">
        <v>-273.02</v>
      </c>
    </row>
    <row r="1440" spans="7:15" x14ac:dyDescent="0.3">
      <c r="G1440">
        <v>28.76</v>
      </c>
      <c r="H1440">
        <v>762.54</v>
      </c>
      <c r="I1440">
        <v>-216.34</v>
      </c>
      <c r="J1440">
        <v>28.76</v>
      </c>
      <c r="K1440">
        <v>676.73</v>
      </c>
      <c r="L1440">
        <v>-213.44</v>
      </c>
      <c r="M1440">
        <v>28.76</v>
      </c>
      <c r="N1440">
        <v>715.06</v>
      </c>
      <c r="O1440">
        <v>-303.02</v>
      </c>
    </row>
    <row r="1441" spans="7:15" x14ac:dyDescent="0.3">
      <c r="G1441">
        <v>28.78</v>
      </c>
      <c r="H1441">
        <v>764.92</v>
      </c>
      <c r="I1441">
        <v>-218.17</v>
      </c>
      <c r="J1441">
        <v>28.78</v>
      </c>
      <c r="K1441">
        <v>680.18</v>
      </c>
      <c r="L1441">
        <v>-214.08</v>
      </c>
      <c r="M1441">
        <v>28.78</v>
      </c>
      <c r="N1441">
        <v>826.74</v>
      </c>
      <c r="O1441">
        <v>-372.49</v>
      </c>
    </row>
    <row r="1442" spans="7:15" x14ac:dyDescent="0.3">
      <c r="G1442">
        <v>28.8</v>
      </c>
      <c r="H1442">
        <v>771</v>
      </c>
      <c r="I1442">
        <v>-220.17</v>
      </c>
      <c r="J1442">
        <v>28.8</v>
      </c>
      <c r="K1442">
        <v>685.13</v>
      </c>
      <c r="L1442">
        <v>-216.04</v>
      </c>
      <c r="M1442">
        <v>28.8</v>
      </c>
      <c r="N1442">
        <v>865.38</v>
      </c>
      <c r="O1442">
        <v>-415.2</v>
      </c>
    </row>
    <row r="1443" spans="7:15" x14ac:dyDescent="0.3">
      <c r="G1443">
        <v>28.82</v>
      </c>
      <c r="H1443">
        <v>791.65</v>
      </c>
      <c r="I1443">
        <v>-223.32</v>
      </c>
      <c r="J1443">
        <v>28.82</v>
      </c>
      <c r="K1443">
        <v>696.43</v>
      </c>
      <c r="L1443">
        <v>-218.89</v>
      </c>
      <c r="M1443">
        <v>28.82</v>
      </c>
      <c r="N1443">
        <v>910.2</v>
      </c>
      <c r="O1443">
        <v>-440.43</v>
      </c>
    </row>
    <row r="1444" spans="7:15" x14ac:dyDescent="0.3">
      <c r="G1444">
        <v>28.84</v>
      </c>
      <c r="H1444">
        <v>806.55</v>
      </c>
      <c r="I1444">
        <v>-225.71</v>
      </c>
      <c r="J1444">
        <v>28.84</v>
      </c>
      <c r="K1444">
        <v>700</v>
      </c>
      <c r="L1444">
        <v>-220.09</v>
      </c>
      <c r="M1444">
        <v>28.84</v>
      </c>
      <c r="N1444">
        <v>944.08</v>
      </c>
      <c r="O1444">
        <v>-490.33</v>
      </c>
    </row>
    <row r="1445" spans="7:15" x14ac:dyDescent="0.3">
      <c r="G1445">
        <v>28.86</v>
      </c>
      <c r="H1445">
        <v>802.15</v>
      </c>
      <c r="I1445">
        <v>-225.92</v>
      </c>
      <c r="J1445">
        <v>28.86</v>
      </c>
      <c r="K1445">
        <v>700.31</v>
      </c>
      <c r="L1445">
        <v>-218.64</v>
      </c>
      <c r="M1445">
        <v>28.86</v>
      </c>
      <c r="N1445">
        <v>1033.24</v>
      </c>
      <c r="O1445">
        <v>-540.11</v>
      </c>
    </row>
    <row r="1446" spans="7:15" x14ac:dyDescent="0.3">
      <c r="G1446">
        <v>28.88</v>
      </c>
      <c r="H1446">
        <v>806.72</v>
      </c>
      <c r="I1446">
        <v>-224.65</v>
      </c>
      <c r="J1446">
        <v>28.88</v>
      </c>
      <c r="K1446">
        <v>712.18</v>
      </c>
      <c r="L1446">
        <v>-219.53</v>
      </c>
      <c r="M1446">
        <v>28.88</v>
      </c>
      <c r="N1446">
        <v>1143.73</v>
      </c>
      <c r="O1446">
        <v>-583.54</v>
      </c>
    </row>
    <row r="1447" spans="7:15" x14ac:dyDescent="0.3">
      <c r="G1447">
        <v>28.9</v>
      </c>
      <c r="H1447">
        <v>812.36</v>
      </c>
      <c r="I1447">
        <v>-223.03</v>
      </c>
      <c r="J1447">
        <v>28.9</v>
      </c>
      <c r="K1447">
        <v>716.41</v>
      </c>
      <c r="L1447">
        <v>-217.53</v>
      </c>
      <c r="M1447">
        <v>28.9</v>
      </c>
      <c r="N1447">
        <v>1198.42</v>
      </c>
      <c r="O1447">
        <v>-603.91</v>
      </c>
    </row>
    <row r="1448" spans="7:15" x14ac:dyDescent="0.3">
      <c r="G1448">
        <v>28.92</v>
      </c>
      <c r="H1448">
        <v>811.22</v>
      </c>
      <c r="I1448">
        <v>-215.18</v>
      </c>
      <c r="J1448">
        <v>28.92</v>
      </c>
      <c r="K1448">
        <v>701.74</v>
      </c>
      <c r="L1448">
        <v>-202.06</v>
      </c>
      <c r="M1448">
        <v>28.92</v>
      </c>
      <c r="N1448">
        <v>1181.4000000000001</v>
      </c>
      <c r="O1448">
        <v>-601.91</v>
      </c>
    </row>
    <row r="1449" spans="7:15" x14ac:dyDescent="0.3">
      <c r="G1449">
        <v>28.94</v>
      </c>
      <c r="H1449">
        <v>809.46</v>
      </c>
      <c r="I1449">
        <v>-208.92</v>
      </c>
      <c r="J1449">
        <v>28.94</v>
      </c>
      <c r="K1449">
        <v>683.25</v>
      </c>
      <c r="L1449">
        <v>-193.32</v>
      </c>
      <c r="M1449">
        <v>28.94</v>
      </c>
      <c r="N1449">
        <v>1136.24</v>
      </c>
      <c r="O1449">
        <v>-603.91</v>
      </c>
    </row>
    <row r="1450" spans="7:15" x14ac:dyDescent="0.3">
      <c r="G1450">
        <v>28.96</v>
      </c>
      <c r="H1450">
        <v>811.98</v>
      </c>
      <c r="I1450">
        <v>-205.85</v>
      </c>
      <c r="J1450">
        <v>28.96</v>
      </c>
      <c r="K1450">
        <v>685.45</v>
      </c>
      <c r="L1450">
        <v>-190.04</v>
      </c>
      <c r="M1450">
        <v>28.96</v>
      </c>
      <c r="N1450">
        <v>1127.75</v>
      </c>
      <c r="O1450">
        <v>-601.91</v>
      </c>
    </row>
    <row r="1451" spans="7:15" x14ac:dyDescent="0.3">
      <c r="G1451">
        <v>28.98</v>
      </c>
      <c r="H1451">
        <v>815.5</v>
      </c>
      <c r="I1451">
        <v>-203.93</v>
      </c>
      <c r="J1451">
        <v>28.98</v>
      </c>
      <c r="K1451">
        <v>698.41</v>
      </c>
      <c r="L1451">
        <v>-194.13</v>
      </c>
      <c r="M1451">
        <v>28.98</v>
      </c>
      <c r="N1451">
        <v>1103.95</v>
      </c>
      <c r="O1451">
        <v>-554.55999999999995</v>
      </c>
    </row>
    <row r="1452" spans="7:15" x14ac:dyDescent="0.3">
      <c r="G1452">
        <v>29</v>
      </c>
      <c r="H1452">
        <v>812.95</v>
      </c>
      <c r="I1452">
        <v>-197.33</v>
      </c>
      <c r="J1452">
        <v>29</v>
      </c>
      <c r="K1452">
        <v>709.13</v>
      </c>
      <c r="L1452">
        <v>-194.86</v>
      </c>
      <c r="M1452">
        <v>29</v>
      </c>
      <c r="N1452">
        <v>1052.46</v>
      </c>
      <c r="O1452">
        <v>-481</v>
      </c>
    </row>
    <row r="1453" spans="7:15" x14ac:dyDescent="0.3">
      <c r="G1453">
        <v>29.02</v>
      </c>
      <c r="H1453">
        <v>817.31</v>
      </c>
      <c r="I1453">
        <v>-193.96</v>
      </c>
      <c r="J1453">
        <v>29.02</v>
      </c>
      <c r="K1453">
        <v>705.28</v>
      </c>
      <c r="L1453">
        <v>-188.42</v>
      </c>
      <c r="M1453">
        <v>29.02</v>
      </c>
      <c r="N1453">
        <v>978.34</v>
      </c>
      <c r="O1453">
        <v>-406.33</v>
      </c>
    </row>
    <row r="1454" spans="7:15" x14ac:dyDescent="0.3">
      <c r="G1454">
        <v>29.04</v>
      </c>
      <c r="H1454">
        <v>815.12</v>
      </c>
      <c r="I1454">
        <v>-190.08</v>
      </c>
      <c r="J1454">
        <v>29.04</v>
      </c>
      <c r="K1454">
        <v>699.11</v>
      </c>
      <c r="L1454">
        <v>-180.83</v>
      </c>
      <c r="M1454">
        <v>29.04</v>
      </c>
      <c r="N1454">
        <v>934.52</v>
      </c>
      <c r="O1454">
        <v>-336.73</v>
      </c>
    </row>
    <row r="1455" spans="7:15" x14ac:dyDescent="0.3">
      <c r="G1455">
        <v>29.06</v>
      </c>
      <c r="H1455">
        <v>806.27</v>
      </c>
      <c r="I1455">
        <v>-191.74</v>
      </c>
      <c r="J1455">
        <v>29.06</v>
      </c>
      <c r="K1455">
        <v>721.71</v>
      </c>
      <c r="L1455">
        <v>-197.03</v>
      </c>
      <c r="M1455">
        <v>29.06</v>
      </c>
      <c r="N1455">
        <v>886.99</v>
      </c>
      <c r="O1455">
        <v>-245.1</v>
      </c>
    </row>
    <row r="1456" spans="7:15" x14ac:dyDescent="0.3">
      <c r="G1456">
        <v>29.08</v>
      </c>
      <c r="H1456">
        <v>818.32</v>
      </c>
      <c r="I1456">
        <v>-192.72</v>
      </c>
      <c r="J1456">
        <v>29.08</v>
      </c>
      <c r="K1456">
        <v>764.56</v>
      </c>
      <c r="L1456">
        <v>-207.13</v>
      </c>
      <c r="M1456">
        <v>29.08</v>
      </c>
      <c r="N1456">
        <v>846.82</v>
      </c>
      <c r="O1456">
        <v>-209.77</v>
      </c>
    </row>
    <row r="1457" spans="7:15" x14ac:dyDescent="0.3">
      <c r="G1457">
        <v>29.1</v>
      </c>
      <c r="H1457">
        <v>831.25</v>
      </c>
      <c r="I1457">
        <v>-195.28</v>
      </c>
      <c r="J1457">
        <v>29.1</v>
      </c>
      <c r="K1457">
        <v>778.15</v>
      </c>
      <c r="L1457">
        <v>-204.15</v>
      </c>
      <c r="M1457">
        <v>29.1</v>
      </c>
      <c r="N1457">
        <v>861.51</v>
      </c>
      <c r="O1457">
        <v>-201.42</v>
      </c>
    </row>
    <row r="1458" spans="7:15" x14ac:dyDescent="0.3">
      <c r="G1458">
        <v>29.12</v>
      </c>
      <c r="H1458">
        <v>828.2</v>
      </c>
      <c r="I1458">
        <v>-195.24</v>
      </c>
      <c r="J1458">
        <v>29.12</v>
      </c>
      <c r="K1458">
        <v>760.58</v>
      </c>
      <c r="L1458">
        <v>-199.46</v>
      </c>
      <c r="M1458">
        <v>29.12</v>
      </c>
      <c r="N1458">
        <v>884.39</v>
      </c>
      <c r="O1458">
        <v>-212.03</v>
      </c>
    </row>
    <row r="1459" spans="7:15" x14ac:dyDescent="0.3">
      <c r="G1459">
        <v>29.14</v>
      </c>
      <c r="H1459">
        <v>821.19</v>
      </c>
      <c r="I1459">
        <v>-196.9</v>
      </c>
      <c r="J1459">
        <v>29.14</v>
      </c>
      <c r="K1459">
        <v>757.75</v>
      </c>
      <c r="L1459">
        <v>-207.39</v>
      </c>
      <c r="M1459">
        <v>29.14</v>
      </c>
      <c r="N1459">
        <v>874.03</v>
      </c>
      <c r="O1459">
        <v>-230.95</v>
      </c>
    </row>
    <row r="1460" spans="7:15" x14ac:dyDescent="0.3">
      <c r="G1460">
        <v>29.16</v>
      </c>
      <c r="H1460">
        <v>818.75</v>
      </c>
      <c r="I1460">
        <v>-195.58</v>
      </c>
      <c r="J1460">
        <v>29.16</v>
      </c>
      <c r="K1460">
        <v>769.47</v>
      </c>
      <c r="L1460">
        <v>-214.67</v>
      </c>
      <c r="M1460">
        <v>29.16</v>
      </c>
      <c r="N1460">
        <v>878.94</v>
      </c>
      <c r="O1460">
        <v>-258.27</v>
      </c>
    </row>
    <row r="1461" spans="7:15" x14ac:dyDescent="0.3">
      <c r="G1461">
        <v>29.18</v>
      </c>
      <c r="H1461">
        <v>808.32</v>
      </c>
      <c r="I1461">
        <v>-191.91</v>
      </c>
      <c r="J1461">
        <v>29.18</v>
      </c>
      <c r="K1461">
        <v>772.8</v>
      </c>
      <c r="L1461">
        <v>-215.31</v>
      </c>
      <c r="M1461">
        <v>29.18</v>
      </c>
      <c r="N1461">
        <v>874.02</v>
      </c>
      <c r="O1461">
        <v>-290.49</v>
      </c>
    </row>
    <row r="1462" spans="7:15" x14ac:dyDescent="0.3">
      <c r="G1462">
        <v>29.2</v>
      </c>
      <c r="H1462">
        <v>799.74</v>
      </c>
      <c r="I1462">
        <v>-187.99</v>
      </c>
      <c r="J1462">
        <v>29.2</v>
      </c>
      <c r="K1462">
        <v>768.06</v>
      </c>
      <c r="L1462">
        <v>-212.16</v>
      </c>
      <c r="M1462">
        <v>29.2</v>
      </c>
      <c r="N1462">
        <v>871.99</v>
      </c>
      <c r="O1462">
        <v>-329.62</v>
      </c>
    </row>
    <row r="1463" spans="7:15" x14ac:dyDescent="0.3">
      <c r="G1463">
        <v>29.22</v>
      </c>
      <c r="H1463">
        <v>789.44</v>
      </c>
      <c r="I1463">
        <v>-180.96</v>
      </c>
      <c r="J1463">
        <v>29.22</v>
      </c>
      <c r="K1463">
        <v>774.81</v>
      </c>
      <c r="L1463">
        <v>-214.12</v>
      </c>
      <c r="M1463">
        <v>29.22</v>
      </c>
      <c r="N1463">
        <v>841.03</v>
      </c>
      <c r="O1463">
        <v>-338.1</v>
      </c>
    </row>
    <row r="1464" spans="7:15" x14ac:dyDescent="0.3">
      <c r="G1464">
        <v>29.24</v>
      </c>
      <c r="H1464">
        <v>784.53</v>
      </c>
      <c r="I1464">
        <v>-177.04</v>
      </c>
      <c r="J1464">
        <v>29.24</v>
      </c>
      <c r="K1464">
        <v>770.5</v>
      </c>
      <c r="L1464">
        <v>-213.61</v>
      </c>
      <c r="M1464">
        <v>29.24</v>
      </c>
      <c r="N1464">
        <v>800.26</v>
      </c>
      <c r="O1464">
        <v>-330.94</v>
      </c>
    </row>
    <row r="1465" spans="7:15" x14ac:dyDescent="0.3">
      <c r="G1465">
        <v>29.26</v>
      </c>
      <c r="H1465">
        <v>781.81</v>
      </c>
      <c r="I1465">
        <v>-169.84</v>
      </c>
      <c r="J1465">
        <v>29.26</v>
      </c>
      <c r="K1465">
        <v>771.4</v>
      </c>
      <c r="L1465">
        <v>-216.8</v>
      </c>
      <c r="M1465">
        <v>29.26</v>
      </c>
      <c r="N1465">
        <v>743.23</v>
      </c>
      <c r="O1465">
        <v>-317.85000000000002</v>
      </c>
    </row>
    <row r="1466" spans="7:15" x14ac:dyDescent="0.3">
      <c r="G1466">
        <v>29.28</v>
      </c>
      <c r="H1466">
        <v>793.45</v>
      </c>
      <c r="I1466">
        <v>-165.45</v>
      </c>
      <c r="J1466">
        <v>29.28</v>
      </c>
      <c r="K1466">
        <v>764.06</v>
      </c>
      <c r="L1466">
        <v>-216.89</v>
      </c>
      <c r="M1466">
        <v>29.28</v>
      </c>
      <c r="N1466">
        <v>707.95</v>
      </c>
      <c r="O1466">
        <v>-292.02999999999997</v>
      </c>
    </row>
    <row r="1467" spans="7:15" x14ac:dyDescent="0.3">
      <c r="G1467">
        <v>29.3</v>
      </c>
      <c r="H1467">
        <v>799.31</v>
      </c>
      <c r="I1467">
        <v>-161.61000000000001</v>
      </c>
      <c r="J1467">
        <v>29.3</v>
      </c>
      <c r="K1467">
        <v>758.7</v>
      </c>
      <c r="L1467">
        <v>-213.48</v>
      </c>
      <c r="M1467">
        <v>29.3</v>
      </c>
      <c r="N1467">
        <v>678.71</v>
      </c>
      <c r="O1467">
        <v>-281.58999999999997</v>
      </c>
    </row>
    <row r="1468" spans="7:15" x14ac:dyDescent="0.3">
      <c r="G1468">
        <v>29.32</v>
      </c>
      <c r="H1468">
        <v>803.33</v>
      </c>
      <c r="I1468">
        <v>-160.04</v>
      </c>
      <c r="J1468">
        <v>29.32</v>
      </c>
      <c r="K1468">
        <v>735.31</v>
      </c>
      <c r="L1468">
        <v>-205.64</v>
      </c>
      <c r="M1468">
        <v>29.32</v>
      </c>
      <c r="N1468">
        <v>681.82</v>
      </c>
      <c r="O1468">
        <v>-278.52</v>
      </c>
    </row>
    <row r="1469" spans="7:15" x14ac:dyDescent="0.3">
      <c r="G1469">
        <v>29.34</v>
      </c>
      <c r="H1469">
        <v>806.14</v>
      </c>
      <c r="I1469">
        <v>-158.25</v>
      </c>
      <c r="J1469">
        <v>29.34</v>
      </c>
      <c r="K1469">
        <v>679.76</v>
      </c>
      <c r="L1469">
        <v>-191.83</v>
      </c>
      <c r="M1469">
        <v>29.34</v>
      </c>
      <c r="N1469">
        <v>690.13</v>
      </c>
      <c r="O1469">
        <v>-278.77</v>
      </c>
    </row>
    <row r="1470" spans="7:15" x14ac:dyDescent="0.3">
      <c r="G1470">
        <v>29.36</v>
      </c>
      <c r="H1470">
        <v>814.11</v>
      </c>
      <c r="I1470">
        <v>-155.13</v>
      </c>
      <c r="J1470">
        <v>29.36</v>
      </c>
      <c r="K1470">
        <v>640.57000000000005</v>
      </c>
      <c r="L1470">
        <v>-180.24</v>
      </c>
      <c r="M1470">
        <v>29.36</v>
      </c>
      <c r="N1470">
        <v>694.09</v>
      </c>
      <c r="O1470">
        <v>-276</v>
      </c>
    </row>
    <row r="1471" spans="7:15" x14ac:dyDescent="0.3">
      <c r="G1471">
        <v>29.38</v>
      </c>
      <c r="H1471">
        <v>815.27</v>
      </c>
      <c r="I1471">
        <v>-147.88999999999999</v>
      </c>
      <c r="J1471">
        <v>29.38</v>
      </c>
      <c r="K1471">
        <v>630.66999999999996</v>
      </c>
      <c r="L1471">
        <v>-176.02</v>
      </c>
      <c r="M1471">
        <v>29.38</v>
      </c>
      <c r="N1471">
        <v>698.36</v>
      </c>
      <c r="O1471">
        <v>-275.87</v>
      </c>
    </row>
    <row r="1472" spans="7:15" x14ac:dyDescent="0.3">
      <c r="G1472">
        <v>29.4</v>
      </c>
      <c r="H1472">
        <v>811.1</v>
      </c>
      <c r="I1472">
        <v>-143.16</v>
      </c>
      <c r="J1472">
        <v>29.4</v>
      </c>
      <c r="K1472">
        <v>649.74</v>
      </c>
      <c r="L1472">
        <v>-178.87</v>
      </c>
      <c r="M1472">
        <v>29.4</v>
      </c>
      <c r="N1472">
        <v>720.62</v>
      </c>
      <c r="O1472">
        <v>-277.37</v>
      </c>
    </row>
    <row r="1473" spans="7:15" x14ac:dyDescent="0.3">
      <c r="G1473">
        <v>29.42</v>
      </c>
      <c r="H1473">
        <v>809.89</v>
      </c>
      <c r="I1473">
        <v>-140</v>
      </c>
      <c r="J1473">
        <v>29.42</v>
      </c>
      <c r="K1473">
        <v>624.07000000000005</v>
      </c>
      <c r="L1473">
        <v>-173.72</v>
      </c>
      <c r="M1473">
        <v>29.42</v>
      </c>
      <c r="N1473">
        <v>740.21</v>
      </c>
      <c r="O1473">
        <v>-282.48</v>
      </c>
    </row>
    <row r="1474" spans="7:15" x14ac:dyDescent="0.3">
      <c r="G1474">
        <v>29.44</v>
      </c>
      <c r="H1474">
        <v>805.65</v>
      </c>
      <c r="I1474">
        <v>-138.26</v>
      </c>
      <c r="J1474">
        <v>29.44</v>
      </c>
      <c r="K1474">
        <v>613.84</v>
      </c>
      <c r="L1474">
        <v>-168.26</v>
      </c>
      <c r="M1474">
        <v>29.44</v>
      </c>
      <c r="N1474">
        <v>746.53</v>
      </c>
      <c r="O1474">
        <v>-273.19</v>
      </c>
    </row>
    <row r="1475" spans="7:15" x14ac:dyDescent="0.3">
      <c r="G1475">
        <v>29.46</v>
      </c>
      <c r="H1475">
        <v>803.45</v>
      </c>
      <c r="I1475">
        <v>-135.15</v>
      </c>
      <c r="J1475">
        <v>29.46</v>
      </c>
      <c r="K1475">
        <v>662.69</v>
      </c>
      <c r="L1475">
        <v>-196.52</v>
      </c>
      <c r="M1475">
        <v>29.46</v>
      </c>
      <c r="N1475">
        <v>753.3</v>
      </c>
      <c r="O1475">
        <v>-270.33</v>
      </c>
    </row>
    <row r="1476" spans="7:15" x14ac:dyDescent="0.3">
      <c r="G1476">
        <v>29.48</v>
      </c>
      <c r="H1476">
        <v>808.18</v>
      </c>
      <c r="I1476">
        <v>-132.12</v>
      </c>
      <c r="J1476">
        <v>29.48</v>
      </c>
      <c r="K1476">
        <v>657.13</v>
      </c>
      <c r="L1476">
        <v>-197.58</v>
      </c>
      <c r="M1476">
        <v>29.48</v>
      </c>
      <c r="N1476">
        <v>762.35</v>
      </c>
      <c r="O1476">
        <v>-267.05</v>
      </c>
    </row>
    <row r="1477" spans="7:15" x14ac:dyDescent="0.3">
      <c r="G1477">
        <v>29.5</v>
      </c>
      <c r="H1477">
        <v>804.46</v>
      </c>
      <c r="I1477">
        <v>-129.47999999999999</v>
      </c>
      <c r="J1477">
        <v>29.5</v>
      </c>
      <c r="K1477">
        <v>633.20000000000005</v>
      </c>
      <c r="L1477">
        <v>-197.71</v>
      </c>
      <c r="M1477">
        <v>29.5</v>
      </c>
      <c r="N1477">
        <v>749.76</v>
      </c>
      <c r="O1477">
        <v>-250.13</v>
      </c>
    </row>
    <row r="1478" spans="7:15" x14ac:dyDescent="0.3">
      <c r="G1478">
        <v>29.52</v>
      </c>
      <c r="H1478">
        <v>791.94</v>
      </c>
      <c r="I1478">
        <v>-125.26</v>
      </c>
      <c r="J1478">
        <v>29.52</v>
      </c>
      <c r="K1478">
        <v>639.21</v>
      </c>
      <c r="L1478">
        <v>-198.44</v>
      </c>
      <c r="M1478">
        <v>29.52</v>
      </c>
      <c r="N1478">
        <v>737.27</v>
      </c>
      <c r="O1478">
        <v>-242.97</v>
      </c>
    </row>
    <row r="1479" spans="7:15" x14ac:dyDescent="0.3">
      <c r="G1479">
        <v>29.54</v>
      </c>
      <c r="H1479">
        <v>785.31</v>
      </c>
      <c r="I1479">
        <v>-121.81</v>
      </c>
      <c r="J1479">
        <v>29.54</v>
      </c>
      <c r="K1479">
        <v>654.09</v>
      </c>
      <c r="L1479">
        <v>-207.26</v>
      </c>
      <c r="M1479">
        <v>29.54</v>
      </c>
      <c r="N1479">
        <v>731.4</v>
      </c>
      <c r="O1479">
        <v>-237.39</v>
      </c>
    </row>
    <row r="1480" spans="7:15" x14ac:dyDescent="0.3">
      <c r="G1480">
        <v>29.56</v>
      </c>
      <c r="H1480">
        <v>786.1</v>
      </c>
      <c r="I1480">
        <v>-119.8</v>
      </c>
      <c r="J1480">
        <v>29.56</v>
      </c>
      <c r="K1480">
        <v>678.45</v>
      </c>
      <c r="L1480">
        <v>-214.59</v>
      </c>
      <c r="M1480">
        <v>29.56</v>
      </c>
      <c r="N1480">
        <v>729.07</v>
      </c>
      <c r="O1480">
        <v>-229.59</v>
      </c>
    </row>
    <row r="1481" spans="7:15" x14ac:dyDescent="0.3">
      <c r="G1481">
        <v>29.58</v>
      </c>
      <c r="H1481">
        <v>785.28</v>
      </c>
      <c r="I1481">
        <v>-117.16</v>
      </c>
      <c r="J1481">
        <v>29.58</v>
      </c>
      <c r="K1481">
        <v>721.97</v>
      </c>
      <c r="L1481">
        <v>-243.14</v>
      </c>
      <c r="M1481">
        <v>29.58</v>
      </c>
      <c r="N1481">
        <v>718.62</v>
      </c>
      <c r="O1481">
        <v>-218.81</v>
      </c>
    </row>
    <row r="1482" spans="7:15" x14ac:dyDescent="0.3">
      <c r="G1482">
        <v>29.6</v>
      </c>
      <c r="H1482">
        <v>782.56</v>
      </c>
      <c r="I1482">
        <v>-113.03</v>
      </c>
      <c r="J1482">
        <v>29.6</v>
      </c>
      <c r="K1482">
        <v>756.98</v>
      </c>
      <c r="L1482">
        <v>-294.37</v>
      </c>
      <c r="M1482">
        <v>29.6</v>
      </c>
      <c r="N1482">
        <v>705.6</v>
      </c>
      <c r="O1482">
        <v>-211.26</v>
      </c>
    </row>
    <row r="1483" spans="7:15" x14ac:dyDescent="0.3">
      <c r="G1483">
        <v>29.62</v>
      </c>
      <c r="H1483">
        <v>774.19</v>
      </c>
      <c r="I1483">
        <v>-106.29</v>
      </c>
      <c r="J1483">
        <v>29.62</v>
      </c>
      <c r="K1483">
        <v>812.85</v>
      </c>
      <c r="L1483">
        <v>-328.08</v>
      </c>
      <c r="M1483">
        <v>29.62</v>
      </c>
      <c r="N1483">
        <v>698.96</v>
      </c>
      <c r="O1483">
        <v>-204.87</v>
      </c>
    </row>
    <row r="1484" spans="7:15" x14ac:dyDescent="0.3">
      <c r="G1484">
        <v>29.64</v>
      </c>
      <c r="H1484">
        <v>764.02</v>
      </c>
      <c r="I1484">
        <v>-103.05</v>
      </c>
      <c r="J1484">
        <v>29.64</v>
      </c>
      <c r="K1484">
        <v>910.74</v>
      </c>
      <c r="L1484">
        <v>-357.4</v>
      </c>
      <c r="M1484">
        <v>29.64</v>
      </c>
      <c r="N1484">
        <v>686.76</v>
      </c>
      <c r="O1484">
        <v>-196.82</v>
      </c>
    </row>
    <row r="1485" spans="7:15" x14ac:dyDescent="0.3">
      <c r="G1485">
        <v>29.66</v>
      </c>
      <c r="H1485">
        <v>760.87</v>
      </c>
      <c r="I1485">
        <v>-99.98</v>
      </c>
      <c r="J1485">
        <v>29.66</v>
      </c>
      <c r="K1485">
        <v>1060.28</v>
      </c>
      <c r="L1485">
        <v>-396.06</v>
      </c>
      <c r="M1485">
        <v>29.66</v>
      </c>
      <c r="N1485">
        <v>688.7</v>
      </c>
      <c r="O1485">
        <v>-192.55</v>
      </c>
    </row>
    <row r="1486" spans="7:15" x14ac:dyDescent="0.3">
      <c r="G1486">
        <v>29.68</v>
      </c>
      <c r="H1486">
        <v>762.39</v>
      </c>
      <c r="I1486">
        <v>-97.98</v>
      </c>
      <c r="J1486">
        <v>29.68</v>
      </c>
      <c r="K1486">
        <v>1146.43</v>
      </c>
      <c r="L1486">
        <v>-438.13</v>
      </c>
      <c r="M1486">
        <v>29.68</v>
      </c>
      <c r="N1486">
        <v>698.23</v>
      </c>
      <c r="O1486">
        <v>-193.19</v>
      </c>
    </row>
    <row r="1487" spans="7:15" x14ac:dyDescent="0.3">
      <c r="G1487">
        <v>29.7</v>
      </c>
      <c r="H1487">
        <v>761.8</v>
      </c>
      <c r="I1487">
        <v>-94.83</v>
      </c>
      <c r="J1487">
        <v>29.7</v>
      </c>
      <c r="K1487">
        <v>1231.1099999999999</v>
      </c>
      <c r="L1487">
        <v>-455.9</v>
      </c>
      <c r="M1487">
        <v>29.7</v>
      </c>
      <c r="N1487">
        <v>704.13</v>
      </c>
      <c r="O1487">
        <v>-194.77</v>
      </c>
    </row>
    <row r="1488" spans="7:15" x14ac:dyDescent="0.3">
      <c r="G1488">
        <v>29.72</v>
      </c>
      <c r="H1488">
        <v>757.82</v>
      </c>
      <c r="I1488">
        <v>-92.91</v>
      </c>
      <c r="J1488">
        <v>29.72</v>
      </c>
      <c r="K1488">
        <v>1282.18</v>
      </c>
      <c r="L1488">
        <v>-472.14</v>
      </c>
      <c r="M1488">
        <v>29.72</v>
      </c>
      <c r="N1488">
        <v>714.62</v>
      </c>
      <c r="O1488">
        <v>-198.09</v>
      </c>
    </row>
    <row r="1489" spans="7:15" x14ac:dyDescent="0.3">
      <c r="G1489">
        <v>29.74</v>
      </c>
      <c r="H1489">
        <v>752.72</v>
      </c>
      <c r="I1489">
        <v>-92.36</v>
      </c>
      <c r="J1489">
        <v>29.74</v>
      </c>
      <c r="K1489">
        <v>1280.46</v>
      </c>
      <c r="L1489">
        <v>-482.24</v>
      </c>
      <c r="M1489">
        <v>29.74</v>
      </c>
      <c r="N1489">
        <v>725.85</v>
      </c>
      <c r="O1489">
        <v>-202.23</v>
      </c>
    </row>
    <row r="1490" spans="7:15" x14ac:dyDescent="0.3">
      <c r="G1490">
        <v>29.76</v>
      </c>
      <c r="H1490">
        <v>751.34</v>
      </c>
      <c r="I1490">
        <v>-91.29</v>
      </c>
      <c r="J1490">
        <v>29.76</v>
      </c>
      <c r="K1490">
        <v>1232.52</v>
      </c>
      <c r="L1490">
        <v>-478.49</v>
      </c>
      <c r="M1490">
        <v>29.76</v>
      </c>
      <c r="N1490">
        <v>750.35</v>
      </c>
      <c r="O1490">
        <v>-212.54</v>
      </c>
    </row>
    <row r="1491" spans="7:15" x14ac:dyDescent="0.3">
      <c r="G1491">
        <v>29.78</v>
      </c>
      <c r="H1491">
        <v>753.36</v>
      </c>
      <c r="I1491">
        <v>-90.22</v>
      </c>
      <c r="J1491">
        <v>29.78</v>
      </c>
      <c r="K1491">
        <v>1161.75</v>
      </c>
      <c r="L1491">
        <v>-465.62</v>
      </c>
      <c r="M1491">
        <v>29.78</v>
      </c>
      <c r="N1491">
        <v>744.36</v>
      </c>
      <c r="O1491">
        <v>-220.77</v>
      </c>
    </row>
    <row r="1492" spans="7:15" x14ac:dyDescent="0.3">
      <c r="G1492">
        <v>29.8</v>
      </c>
      <c r="H1492">
        <v>754.66</v>
      </c>
      <c r="I1492">
        <v>-87.88</v>
      </c>
      <c r="J1492">
        <v>29.8</v>
      </c>
      <c r="K1492">
        <v>1130.03</v>
      </c>
      <c r="L1492">
        <v>-441.28</v>
      </c>
      <c r="M1492">
        <v>29.8</v>
      </c>
      <c r="N1492">
        <v>760.71</v>
      </c>
      <c r="O1492">
        <v>-225.67</v>
      </c>
    </row>
    <row r="1493" spans="7:15" x14ac:dyDescent="0.3">
      <c r="G1493">
        <v>29.82</v>
      </c>
      <c r="H1493">
        <v>751.7</v>
      </c>
      <c r="I1493">
        <v>-84.85</v>
      </c>
      <c r="J1493">
        <v>29.82</v>
      </c>
      <c r="K1493">
        <v>1099.81</v>
      </c>
      <c r="L1493">
        <v>-421.38</v>
      </c>
      <c r="M1493">
        <v>29.82</v>
      </c>
      <c r="N1493">
        <v>766.51</v>
      </c>
      <c r="O1493">
        <v>-225.8</v>
      </c>
    </row>
    <row r="1494" spans="7:15" x14ac:dyDescent="0.3">
      <c r="G1494">
        <v>29.84</v>
      </c>
      <c r="H1494">
        <v>748.47</v>
      </c>
      <c r="I1494">
        <v>-83.06</v>
      </c>
      <c r="J1494">
        <v>29.84</v>
      </c>
      <c r="K1494">
        <v>1027.7</v>
      </c>
      <c r="L1494">
        <v>-383.91</v>
      </c>
      <c r="M1494">
        <v>29.84</v>
      </c>
      <c r="N1494">
        <v>750.37</v>
      </c>
      <c r="O1494">
        <v>-224.52</v>
      </c>
    </row>
    <row r="1495" spans="7:15" x14ac:dyDescent="0.3">
      <c r="G1495">
        <v>29.86</v>
      </c>
      <c r="H1495">
        <v>753.47</v>
      </c>
      <c r="I1495">
        <v>-82.04</v>
      </c>
      <c r="J1495">
        <v>29.86</v>
      </c>
      <c r="K1495">
        <v>939.15</v>
      </c>
      <c r="L1495">
        <v>-355.96</v>
      </c>
      <c r="M1495">
        <v>29.86</v>
      </c>
      <c r="N1495">
        <v>749.37</v>
      </c>
      <c r="O1495">
        <v>-224.65</v>
      </c>
    </row>
    <row r="1496" spans="7:15" x14ac:dyDescent="0.3">
      <c r="G1496">
        <v>29.88</v>
      </c>
      <c r="H1496">
        <v>762.16</v>
      </c>
      <c r="I1496">
        <v>-80.209999999999994</v>
      </c>
      <c r="J1496">
        <v>29.88</v>
      </c>
      <c r="K1496">
        <v>875.06</v>
      </c>
      <c r="L1496">
        <v>-336.78</v>
      </c>
      <c r="M1496">
        <v>29.88</v>
      </c>
      <c r="N1496">
        <v>758.37</v>
      </c>
      <c r="O1496">
        <v>-224.86</v>
      </c>
    </row>
    <row r="1497" spans="7:15" x14ac:dyDescent="0.3">
      <c r="G1497">
        <v>29.9</v>
      </c>
      <c r="H1497">
        <v>766.65</v>
      </c>
      <c r="I1497">
        <v>-78.459999999999994</v>
      </c>
      <c r="J1497">
        <v>29.9</v>
      </c>
      <c r="K1497">
        <v>817.48</v>
      </c>
      <c r="L1497">
        <v>-307.83999999999997</v>
      </c>
      <c r="M1497">
        <v>29.9</v>
      </c>
      <c r="N1497">
        <v>755.63</v>
      </c>
      <c r="O1497">
        <v>-221.24</v>
      </c>
    </row>
    <row r="1498" spans="7:15" x14ac:dyDescent="0.3">
      <c r="G1498">
        <v>29.92</v>
      </c>
      <c r="H1498">
        <v>765.02</v>
      </c>
      <c r="I1498">
        <v>-76.16</v>
      </c>
      <c r="J1498">
        <v>29.92</v>
      </c>
      <c r="K1498">
        <v>759.98</v>
      </c>
      <c r="L1498">
        <v>-283.97000000000003</v>
      </c>
      <c r="M1498">
        <v>29.92</v>
      </c>
      <c r="N1498">
        <v>746.56</v>
      </c>
      <c r="O1498">
        <v>-219.11</v>
      </c>
    </row>
    <row r="1499" spans="7:15" x14ac:dyDescent="0.3">
      <c r="G1499">
        <v>29.94</v>
      </c>
      <c r="H1499">
        <v>761.39</v>
      </c>
      <c r="I1499">
        <v>-74.63</v>
      </c>
      <c r="J1499">
        <v>29.94</v>
      </c>
      <c r="K1499">
        <v>709.76</v>
      </c>
      <c r="L1499">
        <v>-263.73</v>
      </c>
      <c r="M1499">
        <v>29.94</v>
      </c>
      <c r="N1499">
        <v>738.95</v>
      </c>
      <c r="O1499">
        <v>-219.23</v>
      </c>
    </row>
    <row r="1500" spans="7:15" x14ac:dyDescent="0.3">
      <c r="G1500">
        <v>29.96</v>
      </c>
      <c r="H1500">
        <v>763.7</v>
      </c>
      <c r="I1500">
        <v>-73.05</v>
      </c>
      <c r="J1500">
        <v>29.96</v>
      </c>
      <c r="K1500">
        <v>671.61</v>
      </c>
      <c r="L1500">
        <v>-245.87</v>
      </c>
      <c r="M1500">
        <v>29.96</v>
      </c>
      <c r="N1500">
        <v>732.48</v>
      </c>
      <c r="O1500">
        <v>-218.89</v>
      </c>
    </row>
    <row r="1501" spans="7:15" x14ac:dyDescent="0.3">
      <c r="G1501">
        <v>29.98</v>
      </c>
      <c r="H1501">
        <v>766.16</v>
      </c>
      <c r="I1501">
        <v>-70.92</v>
      </c>
      <c r="J1501">
        <v>29.98</v>
      </c>
      <c r="K1501">
        <v>641.51</v>
      </c>
      <c r="L1501">
        <v>-222.69</v>
      </c>
      <c r="M1501">
        <v>29.98</v>
      </c>
      <c r="N1501">
        <v>722.24</v>
      </c>
      <c r="O1501">
        <v>-217.83</v>
      </c>
    </row>
    <row r="1502" spans="7:15" x14ac:dyDescent="0.3">
      <c r="G1502">
        <v>30</v>
      </c>
      <c r="H1502">
        <v>766.35</v>
      </c>
      <c r="I1502">
        <v>-67.42</v>
      </c>
      <c r="J1502">
        <v>30</v>
      </c>
      <c r="K1502">
        <v>623.76</v>
      </c>
      <c r="L1502">
        <v>-211.56</v>
      </c>
      <c r="M1502">
        <v>30</v>
      </c>
      <c r="N1502">
        <v>701.09</v>
      </c>
      <c r="O1502">
        <v>-214.46</v>
      </c>
    </row>
    <row r="1503" spans="7:15" x14ac:dyDescent="0.3">
      <c r="G1503">
        <v>30.02</v>
      </c>
      <c r="H1503">
        <v>764.46</v>
      </c>
      <c r="I1503">
        <v>-65.08</v>
      </c>
      <c r="J1503">
        <v>30.02</v>
      </c>
      <c r="K1503">
        <v>620.15</v>
      </c>
      <c r="L1503">
        <v>-207.73</v>
      </c>
      <c r="M1503">
        <v>30.02</v>
      </c>
      <c r="N1503">
        <v>653.57000000000005</v>
      </c>
      <c r="O1503">
        <v>-203.21</v>
      </c>
    </row>
    <row r="1504" spans="7:15" x14ac:dyDescent="0.3">
      <c r="G1504">
        <v>30.04</v>
      </c>
      <c r="H1504">
        <v>763.57</v>
      </c>
      <c r="I1504">
        <v>-64.27</v>
      </c>
      <c r="J1504">
        <v>30.04</v>
      </c>
      <c r="K1504">
        <v>627.47</v>
      </c>
      <c r="L1504">
        <v>-204.32</v>
      </c>
      <c r="M1504">
        <v>30.04</v>
      </c>
      <c r="N1504">
        <v>616.64</v>
      </c>
      <c r="O1504">
        <v>-192.13</v>
      </c>
    </row>
    <row r="1505" spans="7:15" x14ac:dyDescent="0.3">
      <c r="G1505">
        <v>30.06</v>
      </c>
      <c r="H1505">
        <v>763.63</v>
      </c>
      <c r="I1505">
        <v>-63.46</v>
      </c>
      <c r="J1505">
        <v>30.06</v>
      </c>
      <c r="K1505">
        <v>635.42999999999995</v>
      </c>
      <c r="L1505">
        <v>-201.08</v>
      </c>
      <c r="M1505">
        <v>30.06</v>
      </c>
      <c r="N1505">
        <v>610.79</v>
      </c>
      <c r="O1505">
        <v>-192.34</v>
      </c>
    </row>
    <row r="1506" spans="7:15" x14ac:dyDescent="0.3">
      <c r="G1506">
        <v>30.08</v>
      </c>
      <c r="H1506">
        <v>764.26</v>
      </c>
      <c r="I1506">
        <v>-61.03</v>
      </c>
      <c r="J1506">
        <v>30.08</v>
      </c>
      <c r="K1506">
        <v>643.96</v>
      </c>
      <c r="L1506">
        <v>-200.05</v>
      </c>
      <c r="M1506">
        <v>30.08</v>
      </c>
      <c r="N1506">
        <v>612.01</v>
      </c>
      <c r="O1506">
        <v>-191.83</v>
      </c>
    </row>
    <row r="1507" spans="7:15" x14ac:dyDescent="0.3">
      <c r="G1507">
        <v>30.1</v>
      </c>
      <c r="H1507">
        <v>766.98</v>
      </c>
      <c r="I1507">
        <v>-60.31</v>
      </c>
      <c r="J1507">
        <v>30.1</v>
      </c>
      <c r="K1507">
        <v>651.75</v>
      </c>
      <c r="L1507">
        <v>-199.76</v>
      </c>
      <c r="M1507">
        <v>30.1</v>
      </c>
      <c r="N1507">
        <v>567.66999999999996</v>
      </c>
      <c r="O1507">
        <v>-176.57</v>
      </c>
    </row>
    <row r="1508" spans="7:15" x14ac:dyDescent="0.3">
      <c r="G1508">
        <v>30.12</v>
      </c>
      <c r="H1508">
        <v>774.53</v>
      </c>
      <c r="I1508">
        <v>-58.77</v>
      </c>
      <c r="J1508">
        <v>30.12</v>
      </c>
      <c r="K1508">
        <v>665.07</v>
      </c>
      <c r="L1508">
        <v>-199.97</v>
      </c>
      <c r="M1508">
        <v>30.12</v>
      </c>
      <c r="N1508">
        <v>542.57000000000005</v>
      </c>
      <c r="O1508">
        <v>-143.33000000000001</v>
      </c>
    </row>
    <row r="1509" spans="7:15" x14ac:dyDescent="0.3">
      <c r="G1509">
        <v>30.14</v>
      </c>
      <c r="H1509">
        <v>779.11</v>
      </c>
      <c r="I1509">
        <v>-57.15</v>
      </c>
      <c r="J1509">
        <v>30.14</v>
      </c>
      <c r="K1509">
        <v>667.11</v>
      </c>
      <c r="L1509">
        <v>-196.56</v>
      </c>
      <c r="M1509">
        <v>30.14</v>
      </c>
      <c r="N1509">
        <v>588.04</v>
      </c>
      <c r="O1509">
        <v>-146.57</v>
      </c>
    </row>
    <row r="1510" spans="7:15" x14ac:dyDescent="0.3">
      <c r="G1510">
        <v>30.16</v>
      </c>
      <c r="H1510">
        <v>776.44</v>
      </c>
      <c r="I1510">
        <v>-54</v>
      </c>
      <c r="J1510">
        <v>30.16</v>
      </c>
      <c r="K1510">
        <v>666.82</v>
      </c>
      <c r="L1510">
        <v>-192.98</v>
      </c>
      <c r="M1510">
        <v>30.16</v>
      </c>
      <c r="N1510">
        <v>582.80999999999995</v>
      </c>
      <c r="O1510">
        <v>-139.49</v>
      </c>
    </row>
    <row r="1511" spans="7:15" x14ac:dyDescent="0.3">
      <c r="G1511">
        <v>30.18</v>
      </c>
      <c r="H1511">
        <v>772.53</v>
      </c>
      <c r="I1511">
        <v>-51.06</v>
      </c>
      <c r="J1511">
        <v>30.18</v>
      </c>
      <c r="K1511">
        <v>677.5</v>
      </c>
      <c r="L1511">
        <v>-193.45</v>
      </c>
      <c r="M1511">
        <v>30.18</v>
      </c>
      <c r="N1511">
        <v>651.53</v>
      </c>
      <c r="O1511">
        <v>-147.80000000000001</v>
      </c>
    </row>
    <row r="1512" spans="7:15" x14ac:dyDescent="0.3">
      <c r="G1512">
        <v>30.2</v>
      </c>
      <c r="H1512">
        <v>768.29</v>
      </c>
      <c r="I1512">
        <v>-48.54</v>
      </c>
      <c r="J1512">
        <v>30.2</v>
      </c>
      <c r="K1512">
        <v>694.96</v>
      </c>
      <c r="L1512">
        <v>-195.41</v>
      </c>
      <c r="M1512">
        <v>30.2</v>
      </c>
      <c r="N1512">
        <v>670.38</v>
      </c>
      <c r="O1512">
        <v>-191.36</v>
      </c>
    </row>
    <row r="1513" spans="7:15" x14ac:dyDescent="0.3">
      <c r="G1513">
        <v>30.22</v>
      </c>
      <c r="H1513">
        <v>769.97</v>
      </c>
      <c r="I1513">
        <v>-45.47</v>
      </c>
      <c r="J1513">
        <v>30.22</v>
      </c>
      <c r="K1513">
        <v>712.08</v>
      </c>
      <c r="L1513">
        <v>-201.08</v>
      </c>
      <c r="M1513">
        <v>30.22</v>
      </c>
      <c r="N1513">
        <v>823.88</v>
      </c>
      <c r="O1513">
        <v>-258.74</v>
      </c>
    </row>
    <row r="1514" spans="7:15" x14ac:dyDescent="0.3">
      <c r="G1514">
        <v>30.24</v>
      </c>
      <c r="H1514">
        <v>772.11</v>
      </c>
      <c r="I1514">
        <v>-41.68</v>
      </c>
      <c r="J1514">
        <v>30.24</v>
      </c>
      <c r="K1514">
        <v>719.55</v>
      </c>
      <c r="L1514">
        <v>-200.99</v>
      </c>
      <c r="M1514">
        <v>30.24</v>
      </c>
      <c r="N1514">
        <v>990.83</v>
      </c>
      <c r="O1514">
        <v>-335.88</v>
      </c>
    </row>
    <row r="1515" spans="7:15" x14ac:dyDescent="0.3">
      <c r="G1515">
        <v>30.26</v>
      </c>
      <c r="H1515">
        <v>771.31</v>
      </c>
      <c r="I1515">
        <v>-40.1</v>
      </c>
      <c r="J1515">
        <v>30.26</v>
      </c>
      <c r="K1515">
        <v>712.26</v>
      </c>
      <c r="L1515">
        <v>-199.12</v>
      </c>
      <c r="M1515">
        <v>30.26</v>
      </c>
      <c r="N1515">
        <v>1208.5</v>
      </c>
      <c r="O1515">
        <v>-416.48</v>
      </c>
    </row>
    <row r="1516" spans="7:15" x14ac:dyDescent="0.3">
      <c r="G1516">
        <v>30.28</v>
      </c>
      <c r="H1516">
        <v>766.72</v>
      </c>
      <c r="I1516">
        <v>-38.4</v>
      </c>
      <c r="J1516">
        <v>30.28</v>
      </c>
      <c r="K1516">
        <v>719.74</v>
      </c>
      <c r="L1516">
        <v>-200.86</v>
      </c>
      <c r="M1516">
        <v>30.28</v>
      </c>
      <c r="N1516">
        <v>1351.27</v>
      </c>
      <c r="O1516">
        <v>-531.08000000000004</v>
      </c>
    </row>
    <row r="1517" spans="7:15" x14ac:dyDescent="0.3">
      <c r="G1517">
        <v>30.3</v>
      </c>
      <c r="H1517">
        <v>764.4</v>
      </c>
      <c r="I1517">
        <v>-37.42</v>
      </c>
      <c r="J1517">
        <v>30.3</v>
      </c>
      <c r="K1517">
        <v>721.4</v>
      </c>
      <c r="L1517">
        <v>-203.63</v>
      </c>
      <c r="M1517">
        <v>30.3</v>
      </c>
      <c r="N1517">
        <v>1411.65</v>
      </c>
      <c r="O1517">
        <v>-587.12</v>
      </c>
    </row>
    <row r="1518" spans="7:15" x14ac:dyDescent="0.3">
      <c r="G1518">
        <v>30.32</v>
      </c>
      <c r="H1518">
        <v>762.85</v>
      </c>
      <c r="I1518">
        <v>-35.799999999999997</v>
      </c>
      <c r="J1518">
        <v>30.32</v>
      </c>
      <c r="K1518">
        <v>710.18</v>
      </c>
      <c r="L1518">
        <v>-202.36</v>
      </c>
      <c r="M1518">
        <v>30.32</v>
      </c>
      <c r="N1518">
        <v>1430.51</v>
      </c>
      <c r="O1518">
        <v>-638.48</v>
      </c>
    </row>
    <row r="1519" spans="7:15" x14ac:dyDescent="0.3">
      <c r="G1519">
        <v>30.34</v>
      </c>
      <c r="H1519">
        <v>763.59</v>
      </c>
      <c r="I1519">
        <v>-35.590000000000003</v>
      </c>
      <c r="J1519">
        <v>30.34</v>
      </c>
      <c r="K1519">
        <v>725.04</v>
      </c>
      <c r="L1519">
        <v>-206.49</v>
      </c>
      <c r="M1519">
        <v>30.34</v>
      </c>
      <c r="N1519">
        <v>1423.11</v>
      </c>
      <c r="O1519">
        <v>-655.74</v>
      </c>
    </row>
    <row r="1520" spans="7:15" x14ac:dyDescent="0.3">
      <c r="G1520">
        <v>30.36</v>
      </c>
      <c r="H1520">
        <v>758.46</v>
      </c>
      <c r="I1520">
        <v>-36.1</v>
      </c>
      <c r="J1520">
        <v>30.36</v>
      </c>
      <c r="K1520">
        <v>727.68</v>
      </c>
      <c r="L1520">
        <v>-209.56</v>
      </c>
      <c r="M1520">
        <v>30.36</v>
      </c>
      <c r="N1520">
        <v>1347.36</v>
      </c>
      <c r="O1520">
        <v>-644.28</v>
      </c>
    </row>
    <row r="1521" spans="7:15" x14ac:dyDescent="0.3">
      <c r="G1521">
        <v>30.38</v>
      </c>
      <c r="H1521">
        <v>756.69</v>
      </c>
      <c r="I1521">
        <v>-36.4</v>
      </c>
      <c r="J1521">
        <v>30.38</v>
      </c>
      <c r="K1521">
        <v>729.47</v>
      </c>
      <c r="L1521">
        <v>-210.33</v>
      </c>
      <c r="M1521">
        <v>30.38</v>
      </c>
      <c r="N1521">
        <v>1237.78</v>
      </c>
      <c r="O1521">
        <v>-615.46</v>
      </c>
    </row>
    <row r="1522" spans="7:15" x14ac:dyDescent="0.3">
      <c r="G1522">
        <v>30.4</v>
      </c>
      <c r="H1522">
        <v>760.35</v>
      </c>
      <c r="I1522">
        <v>-36.99</v>
      </c>
      <c r="J1522">
        <v>30.4</v>
      </c>
      <c r="K1522">
        <v>739.38</v>
      </c>
      <c r="L1522">
        <v>-213.31</v>
      </c>
      <c r="M1522">
        <v>30.4</v>
      </c>
      <c r="N1522">
        <v>1153.03</v>
      </c>
      <c r="O1522">
        <v>-546.79999999999995</v>
      </c>
    </row>
    <row r="1523" spans="7:15" x14ac:dyDescent="0.3">
      <c r="G1523">
        <v>30.42</v>
      </c>
      <c r="H1523">
        <v>763.52</v>
      </c>
      <c r="I1523">
        <v>-36.909999999999997</v>
      </c>
      <c r="J1523">
        <v>30.42</v>
      </c>
      <c r="K1523">
        <v>739.56</v>
      </c>
      <c r="L1523">
        <v>-213.69</v>
      </c>
      <c r="M1523">
        <v>30.42</v>
      </c>
      <c r="N1523">
        <v>1052.3800000000001</v>
      </c>
      <c r="O1523">
        <v>-403.6</v>
      </c>
    </row>
    <row r="1524" spans="7:15" x14ac:dyDescent="0.3">
      <c r="G1524">
        <v>30.44</v>
      </c>
      <c r="H1524">
        <v>764.93</v>
      </c>
      <c r="I1524">
        <v>-36.909999999999997</v>
      </c>
      <c r="J1524">
        <v>30.44</v>
      </c>
      <c r="K1524">
        <v>739.71</v>
      </c>
      <c r="L1524">
        <v>-210.37</v>
      </c>
      <c r="M1524">
        <v>30.44</v>
      </c>
      <c r="N1524">
        <v>914.59</v>
      </c>
      <c r="O1524">
        <v>-316.79000000000002</v>
      </c>
    </row>
    <row r="1525" spans="7:15" x14ac:dyDescent="0.3">
      <c r="G1525">
        <v>30.46</v>
      </c>
      <c r="H1525">
        <v>767.85</v>
      </c>
      <c r="I1525">
        <v>-36.869999999999997</v>
      </c>
      <c r="J1525">
        <v>30.46</v>
      </c>
      <c r="K1525">
        <v>787.03</v>
      </c>
      <c r="L1525">
        <v>-234.19</v>
      </c>
      <c r="M1525">
        <v>30.46</v>
      </c>
      <c r="N1525">
        <v>809.21</v>
      </c>
      <c r="O1525">
        <v>-242.33</v>
      </c>
    </row>
    <row r="1526" spans="7:15" x14ac:dyDescent="0.3">
      <c r="G1526">
        <v>30.48</v>
      </c>
      <c r="H1526">
        <v>769.63</v>
      </c>
      <c r="I1526">
        <v>-36.700000000000003</v>
      </c>
      <c r="J1526">
        <v>30.48</v>
      </c>
      <c r="K1526">
        <v>818.02</v>
      </c>
      <c r="L1526">
        <v>-245.27</v>
      </c>
      <c r="M1526">
        <v>30.48</v>
      </c>
      <c r="N1526">
        <v>722.57</v>
      </c>
      <c r="O1526">
        <v>-186.25</v>
      </c>
    </row>
    <row r="1527" spans="7:15" x14ac:dyDescent="0.3">
      <c r="G1527">
        <v>30.5</v>
      </c>
      <c r="H1527">
        <v>768.6</v>
      </c>
      <c r="I1527">
        <v>-36.35</v>
      </c>
      <c r="J1527">
        <v>30.5</v>
      </c>
      <c r="K1527">
        <v>811.87</v>
      </c>
      <c r="L1527">
        <v>-241.86</v>
      </c>
      <c r="M1527">
        <v>30.5</v>
      </c>
      <c r="N1527">
        <v>668.19</v>
      </c>
      <c r="O1527">
        <v>-118.95</v>
      </c>
    </row>
    <row r="1528" spans="7:15" x14ac:dyDescent="0.3">
      <c r="G1528">
        <v>30.52</v>
      </c>
      <c r="H1528">
        <v>766.24</v>
      </c>
      <c r="I1528">
        <v>-35.93</v>
      </c>
      <c r="J1528">
        <v>30.52</v>
      </c>
      <c r="K1528">
        <v>818.01</v>
      </c>
      <c r="L1528">
        <v>-244.68</v>
      </c>
      <c r="M1528">
        <v>30.52</v>
      </c>
      <c r="N1528">
        <v>655.78</v>
      </c>
      <c r="O1528">
        <v>-114.69</v>
      </c>
    </row>
    <row r="1529" spans="7:15" x14ac:dyDescent="0.3">
      <c r="G1529">
        <v>30.54</v>
      </c>
      <c r="H1529">
        <v>766.39</v>
      </c>
      <c r="I1529">
        <v>-34.69</v>
      </c>
      <c r="J1529">
        <v>30.54</v>
      </c>
      <c r="K1529">
        <v>835.57</v>
      </c>
      <c r="L1529">
        <v>-252.56</v>
      </c>
      <c r="M1529">
        <v>30.54</v>
      </c>
      <c r="N1529">
        <v>661.64</v>
      </c>
      <c r="O1529">
        <v>-120.74</v>
      </c>
    </row>
    <row r="1530" spans="7:15" x14ac:dyDescent="0.3">
      <c r="G1530">
        <v>30.56</v>
      </c>
      <c r="H1530">
        <v>766.93</v>
      </c>
      <c r="I1530">
        <v>-34.35</v>
      </c>
      <c r="J1530">
        <v>30.56</v>
      </c>
      <c r="K1530">
        <v>833.16</v>
      </c>
      <c r="L1530">
        <v>-254.61</v>
      </c>
      <c r="M1530">
        <v>30.56</v>
      </c>
      <c r="N1530">
        <v>666.17</v>
      </c>
      <c r="O1530">
        <v>-130.54</v>
      </c>
    </row>
    <row r="1531" spans="7:15" x14ac:dyDescent="0.3">
      <c r="G1531">
        <v>30.58</v>
      </c>
      <c r="H1531">
        <v>765.97</v>
      </c>
      <c r="I1531">
        <v>-33.71</v>
      </c>
      <c r="J1531">
        <v>30.58</v>
      </c>
      <c r="K1531">
        <v>804.27</v>
      </c>
      <c r="L1531">
        <v>-251.79</v>
      </c>
      <c r="M1531">
        <v>30.58</v>
      </c>
      <c r="N1531">
        <v>660.38</v>
      </c>
      <c r="O1531">
        <v>-144.72999999999999</v>
      </c>
    </row>
    <row r="1532" spans="7:15" x14ac:dyDescent="0.3">
      <c r="G1532">
        <v>30.6</v>
      </c>
      <c r="H1532">
        <v>764.91</v>
      </c>
      <c r="I1532">
        <v>-33.75</v>
      </c>
      <c r="J1532">
        <v>30.6</v>
      </c>
      <c r="K1532">
        <v>778.87</v>
      </c>
      <c r="L1532">
        <v>-243.1</v>
      </c>
      <c r="M1532">
        <v>30.6</v>
      </c>
      <c r="N1532">
        <v>646.41</v>
      </c>
      <c r="O1532">
        <v>-143.46</v>
      </c>
    </row>
    <row r="1533" spans="7:15" x14ac:dyDescent="0.3">
      <c r="G1533">
        <v>30.62</v>
      </c>
      <c r="H1533">
        <v>764.43</v>
      </c>
      <c r="I1533">
        <v>-33.159999999999997</v>
      </c>
      <c r="J1533">
        <v>30.62</v>
      </c>
      <c r="K1533">
        <v>744.31</v>
      </c>
      <c r="L1533">
        <v>-234.96</v>
      </c>
      <c r="M1533">
        <v>30.62</v>
      </c>
      <c r="N1533">
        <v>640.32000000000005</v>
      </c>
      <c r="O1533">
        <v>-148.83000000000001</v>
      </c>
    </row>
    <row r="1534" spans="7:15" x14ac:dyDescent="0.3">
      <c r="G1534">
        <v>30.64</v>
      </c>
      <c r="H1534">
        <v>766.4</v>
      </c>
      <c r="I1534">
        <v>-32.6</v>
      </c>
      <c r="J1534">
        <v>30.64</v>
      </c>
      <c r="K1534">
        <v>729.27</v>
      </c>
      <c r="L1534">
        <v>-230.7</v>
      </c>
      <c r="M1534">
        <v>30.64</v>
      </c>
      <c r="N1534">
        <v>640.16999999999996</v>
      </c>
      <c r="O1534">
        <v>-158.5</v>
      </c>
    </row>
    <row r="1535" spans="7:15" x14ac:dyDescent="0.3">
      <c r="G1535">
        <v>30.66</v>
      </c>
      <c r="H1535">
        <v>766.63</v>
      </c>
      <c r="I1535">
        <v>-32.18</v>
      </c>
      <c r="J1535">
        <v>30.66</v>
      </c>
      <c r="K1535">
        <v>708.18</v>
      </c>
      <c r="L1535">
        <v>-227.37</v>
      </c>
      <c r="M1535">
        <v>30.66</v>
      </c>
      <c r="N1535">
        <v>654.37</v>
      </c>
      <c r="O1535">
        <v>-169.54</v>
      </c>
    </row>
    <row r="1536" spans="7:15" x14ac:dyDescent="0.3">
      <c r="G1536">
        <v>30.68</v>
      </c>
      <c r="H1536">
        <v>764.35</v>
      </c>
      <c r="I1536">
        <v>-32.18</v>
      </c>
      <c r="J1536">
        <v>30.68</v>
      </c>
      <c r="K1536">
        <v>683.4</v>
      </c>
      <c r="L1536">
        <v>-219.4</v>
      </c>
      <c r="M1536">
        <v>30.68</v>
      </c>
      <c r="N1536">
        <v>674.78</v>
      </c>
      <c r="O1536">
        <v>-184.33</v>
      </c>
    </row>
    <row r="1537" spans="7:15" x14ac:dyDescent="0.3">
      <c r="G1537">
        <v>30.7</v>
      </c>
      <c r="H1537">
        <v>763.83</v>
      </c>
      <c r="I1537">
        <v>-31.71</v>
      </c>
      <c r="J1537">
        <v>30.7</v>
      </c>
      <c r="K1537">
        <v>673.06</v>
      </c>
      <c r="L1537">
        <v>-218.51</v>
      </c>
      <c r="M1537">
        <v>30.7</v>
      </c>
      <c r="N1537">
        <v>691.17</v>
      </c>
      <c r="O1537">
        <v>-194.17</v>
      </c>
    </row>
    <row r="1538" spans="7:15" x14ac:dyDescent="0.3">
      <c r="G1538">
        <v>30.72</v>
      </c>
      <c r="H1538">
        <v>764.06</v>
      </c>
      <c r="I1538">
        <v>-31.37</v>
      </c>
      <c r="J1538">
        <v>30.72</v>
      </c>
      <c r="K1538">
        <v>670.93</v>
      </c>
      <c r="L1538">
        <v>-218.38</v>
      </c>
      <c r="M1538">
        <v>30.72</v>
      </c>
      <c r="N1538">
        <v>694.25</v>
      </c>
      <c r="O1538">
        <v>-198.61</v>
      </c>
    </row>
    <row r="1539" spans="7:15" x14ac:dyDescent="0.3">
      <c r="G1539">
        <v>30.74</v>
      </c>
      <c r="H1539">
        <v>766.27</v>
      </c>
      <c r="I1539">
        <v>-31.54</v>
      </c>
      <c r="J1539">
        <v>30.74</v>
      </c>
      <c r="K1539">
        <v>645.94000000000005</v>
      </c>
      <c r="L1539">
        <v>-214.97</v>
      </c>
      <c r="M1539">
        <v>30.74</v>
      </c>
      <c r="N1539">
        <v>702.66</v>
      </c>
      <c r="O1539">
        <v>-201.76</v>
      </c>
    </row>
    <row r="1540" spans="7:15" x14ac:dyDescent="0.3">
      <c r="G1540">
        <v>30.76</v>
      </c>
      <c r="H1540">
        <v>766.32</v>
      </c>
      <c r="I1540">
        <v>-31.54</v>
      </c>
      <c r="J1540">
        <v>30.76</v>
      </c>
      <c r="K1540">
        <v>638.39</v>
      </c>
      <c r="L1540">
        <v>-213.78</v>
      </c>
      <c r="M1540">
        <v>30.76</v>
      </c>
      <c r="N1540">
        <v>707.1</v>
      </c>
      <c r="O1540">
        <v>-206.58</v>
      </c>
    </row>
    <row r="1541" spans="7:15" x14ac:dyDescent="0.3">
      <c r="G1541">
        <v>30.78</v>
      </c>
      <c r="H1541">
        <v>763.5</v>
      </c>
      <c r="I1541">
        <v>-32.049999999999997</v>
      </c>
      <c r="J1541">
        <v>30.78</v>
      </c>
      <c r="K1541">
        <v>690.71</v>
      </c>
      <c r="L1541">
        <v>-239.05</v>
      </c>
      <c r="M1541">
        <v>30.78</v>
      </c>
      <c r="N1541">
        <v>713.44</v>
      </c>
      <c r="O1541">
        <v>-211.01</v>
      </c>
    </row>
    <row r="1542" spans="7:15" x14ac:dyDescent="0.3">
      <c r="G1542">
        <v>30.8</v>
      </c>
      <c r="H1542">
        <v>762.07</v>
      </c>
      <c r="I1542">
        <v>-32.01</v>
      </c>
      <c r="J1542">
        <v>30.8</v>
      </c>
      <c r="K1542">
        <v>704.19</v>
      </c>
      <c r="L1542">
        <v>-250.94</v>
      </c>
      <c r="M1542">
        <v>30.8</v>
      </c>
      <c r="N1542">
        <v>723</v>
      </c>
      <c r="O1542">
        <v>-208.49</v>
      </c>
    </row>
    <row r="1543" spans="7:15" x14ac:dyDescent="0.3">
      <c r="G1543">
        <v>30.82</v>
      </c>
      <c r="H1543">
        <v>759.13</v>
      </c>
      <c r="I1543">
        <v>-32.130000000000003</v>
      </c>
      <c r="J1543">
        <v>30.82</v>
      </c>
      <c r="K1543">
        <v>679.92</v>
      </c>
      <c r="L1543">
        <v>-250.43</v>
      </c>
      <c r="M1543">
        <v>30.82</v>
      </c>
      <c r="N1543">
        <v>717.87</v>
      </c>
      <c r="O1543">
        <v>-203.98</v>
      </c>
    </row>
    <row r="1544" spans="7:15" x14ac:dyDescent="0.3">
      <c r="G1544">
        <v>30.84</v>
      </c>
      <c r="H1544">
        <v>759.12</v>
      </c>
      <c r="I1544">
        <v>-32.049999999999997</v>
      </c>
      <c r="J1544">
        <v>30.84</v>
      </c>
      <c r="K1544">
        <v>645.20000000000005</v>
      </c>
      <c r="L1544">
        <v>-244.42</v>
      </c>
      <c r="M1544">
        <v>30.84</v>
      </c>
      <c r="N1544">
        <v>714.88</v>
      </c>
      <c r="O1544">
        <v>-204.91</v>
      </c>
    </row>
    <row r="1545" spans="7:15" x14ac:dyDescent="0.3">
      <c r="G1545">
        <v>30.86</v>
      </c>
      <c r="H1545">
        <v>759.39</v>
      </c>
      <c r="I1545">
        <v>-32.049999999999997</v>
      </c>
      <c r="J1545">
        <v>30.86</v>
      </c>
      <c r="K1545">
        <v>644.91999999999996</v>
      </c>
      <c r="L1545">
        <v>-244.59</v>
      </c>
      <c r="M1545">
        <v>30.86</v>
      </c>
      <c r="N1545">
        <v>713.4</v>
      </c>
      <c r="O1545">
        <v>-207.04</v>
      </c>
    </row>
    <row r="1546" spans="7:15" x14ac:dyDescent="0.3">
      <c r="G1546">
        <v>30.88</v>
      </c>
      <c r="H1546">
        <v>762.44</v>
      </c>
      <c r="I1546">
        <v>-32.35</v>
      </c>
      <c r="J1546">
        <v>30.88</v>
      </c>
      <c r="K1546">
        <v>672.94</v>
      </c>
      <c r="L1546">
        <v>-253.54</v>
      </c>
      <c r="M1546">
        <v>30.88</v>
      </c>
      <c r="N1546">
        <v>710.51</v>
      </c>
      <c r="O1546">
        <v>-201.59</v>
      </c>
    </row>
    <row r="1547" spans="7:15" x14ac:dyDescent="0.3">
      <c r="G1547">
        <v>30.9</v>
      </c>
      <c r="H1547">
        <v>764.25</v>
      </c>
      <c r="I1547">
        <v>-32.56</v>
      </c>
      <c r="J1547">
        <v>30.9</v>
      </c>
      <c r="K1547">
        <v>715.62</v>
      </c>
      <c r="L1547">
        <v>-277.54000000000002</v>
      </c>
      <c r="M1547">
        <v>30.9</v>
      </c>
      <c r="N1547">
        <v>714.06</v>
      </c>
      <c r="O1547">
        <v>-201.38</v>
      </c>
    </row>
    <row r="1548" spans="7:15" x14ac:dyDescent="0.3">
      <c r="G1548">
        <v>30.92</v>
      </c>
      <c r="H1548">
        <v>764.53</v>
      </c>
      <c r="I1548">
        <v>-32.130000000000003</v>
      </c>
      <c r="J1548">
        <v>30.92</v>
      </c>
      <c r="K1548">
        <v>757.29</v>
      </c>
      <c r="L1548">
        <v>-324.8</v>
      </c>
      <c r="M1548">
        <v>30.92</v>
      </c>
      <c r="N1548">
        <v>724.84</v>
      </c>
      <c r="O1548">
        <v>-202.61</v>
      </c>
    </row>
    <row r="1549" spans="7:15" x14ac:dyDescent="0.3">
      <c r="G1549">
        <v>30.94</v>
      </c>
      <c r="H1549">
        <v>763.78</v>
      </c>
      <c r="I1549">
        <v>-32.01</v>
      </c>
      <c r="J1549">
        <v>30.94</v>
      </c>
      <c r="K1549">
        <v>802.38</v>
      </c>
      <c r="L1549">
        <v>-360.81</v>
      </c>
      <c r="M1549">
        <v>30.94</v>
      </c>
      <c r="N1549">
        <v>740.51</v>
      </c>
      <c r="O1549">
        <v>-208.15</v>
      </c>
    </row>
    <row r="1550" spans="7:15" x14ac:dyDescent="0.3">
      <c r="G1550">
        <v>30.96</v>
      </c>
      <c r="H1550">
        <v>763.2</v>
      </c>
      <c r="I1550">
        <v>-31.92</v>
      </c>
      <c r="J1550">
        <v>30.96</v>
      </c>
      <c r="K1550">
        <v>928</v>
      </c>
      <c r="L1550">
        <v>-402.79</v>
      </c>
      <c r="M1550">
        <v>30.96</v>
      </c>
      <c r="N1550">
        <v>764.85</v>
      </c>
      <c r="O1550">
        <v>-218.08</v>
      </c>
    </row>
    <row r="1551" spans="7:15" x14ac:dyDescent="0.3">
      <c r="G1551">
        <v>30.98</v>
      </c>
      <c r="H1551">
        <v>762.68</v>
      </c>
      <c r="I1551">
        <v>-31.45</v>
      </c>
      <c r="J1551">
        <v>30.98</v>
      </c>
      <c r="K1551">
        <v>1048.3499999999999</v>
      </c>
      <c r="L1551">
        <v>-446.56</v>
      </c>
      <c r="M1551">
        <v>30.98</v>
      </c>
      <c r="N1551">
        <v>793.63</v>
      </c>
      <c r="O1551">
        <v>-234.79</v>
      </c>
    </row>
    <row r="1552" spans="7:15" x14ac:dyDescent="0.3">
      <c r="G1552">
        <v>31</v>
      </c>
      <c r="H1552">
        <v>764.54</v>
      </c>
      <c r="I1552">
        <v>-29.07</v>
      </c>
      <c r="J1552">
        <v>31</v>
      </c>
      <c r="K1552">
        <v>1113.29</v>
      </c>
      <c r="L1552">
        <v>-473.12</v>
      </c>
      <c r="M1552">
        <v>31</v>
      </c>
      <c r="N1552">
        <v>818.39</v>
      </c>
      <c r="O1552">
        <v>-240.8</v>
      </c>
    </row>
    <row r="1553" spans="7:15" x14ac:dyDescent="0.3">
      <c r="G1553">
        <v>31.02</v>
      </c>
      <c r="H1553">
        <v>762.45</v>
      </c>
      <c r="I1553">
        <v>-27.62</v>
      </c>
      <c r="J1553">
        <v>31.02</v>
      </c>
      <c r="K1553">
        <v>1167.79</v>
      </c>
      <c r="L1553">
        <v>-482.79</v>
      </c>
      <c r="M1553">
        <v>31.02</v>
      </c>
      <c r="N1553">
        <v>813.55</v>
      </c>
      <c r="O1553">
        <v>-240.2</v>
      </c>
    </row>
    <row r="1554" spans="7:15" x14ac:dyDescent="0.3">
      <c r="G1554">
        <v>31.04</v>
      </c>
      <c r="H1554">
        <v>764.05</v>
      </c>
      <c r="I1554">
        <v>-26.59</v>
      </c>
      <c r="J1554">
        <v>31.04</v>
      </c>
      <c r="K1554">
        <v>1196.53</v>
      </c>
      <c r="L1554">
        <v>-490.04</v>
      </c>
      <c r="M1554">
        <v>31.04</v>
      </c>
      <c r="N1554">
        <v>791.52</v>
      </c>
      <c r="O1554">
        <v>-239.22</v>
      </c>
    </row>
    <row r="1555" spans="7:15" x14ac:dyDescent="0.3">
      <c r="G1555">
        <v>31.06</v>
      </c>
      <c r="H1555">
        <v>766.6</v>
      </c>
      <c r="I1555">
        <v>-24.8</v>
      </c>
      <c r="J1555">
        <v>31.06</v>
      </c>
      <c r="K1555">
        <v>1189.21</v>
      </c>
      <c r="L1555">
        <v>-485.9</v>
      </c>
      <c r="M1555">
        <v>31.06</v>
      </c>
      <c r="N1555">
        <v>791.06</v>
      </c>
      <c r="O1555">
        <v>-240.59</v>
      </c>
    </row>
    <row r="1556" spans="7:15" x14ac:dyDescent="0.3">
      <c r="G1556">
        <v>31.08</v>
      </c>
      <c r="H1556">
        <v>763.52</v>
      </c>
      <c r="I1556">
        <v>-23.4</v>
      </c>
      <c r="J1556">
        <v>31.08</v>
      </c>
      <c r="K1556">
        <v>1151.6500000000001</v>
      </c>
      <c r="L1556">
        <v>-476.65</v>
      </c>
      <c r="M1556">
        <v>31.08</v>
      </c>
      <c r="N1556">
        <v>806.42</v>
      </c>
      <c r="O1556">
        <v>-251.03</v>
      </c>
    </row>
    <row r="1557" spans="7:15" x14ac:dyDescent="0.3">
      <c r="G1557">
        <v>31.1</v>
      </c>
      <c r="H1557">
        <v>762.72</v>
      </c>
      <c r="I1557">
        <v>-22.46</v>
      </c>
      <c r="J1557">
        <v>31.1</v>
      </c>
      <c r="K1557">
        <v>1093.96</v>
      </c>
      <c r="L1557">
        <v>-453.68</v>
      </c>
      <c r="M1557">
        <v>31.1</v>
      </c>
      <c r="N1557">
        <v>810.72</v>
      </c>
      <c r="O1557">
        <v>-257.16000000000003</v>
      </c>
    </row>
    <row r="1558" spans="7:15" x14ac:dyDescent="0.3">
      <c r="G1558">
        <v>31.12</v>
      </c>
      <c r="H1558">
        <v>761.46</v>
      </c>
      <c r="I1558">
        <v>-21.78</v>
      </c>
      <c r="J1558">
        <v>31.12</v>
      </c>
      <c r="K1558">
        <v>1036.26</v>
      </c>
      <c r="L1558">
        <v>-425.72</v>
      </c>
      <c r="M1558">
        <v>31.12</v>
      </c>
      <c r="N1558">
        <v>808.02</v>
      </c>
      <c r="O1558">
        <v>-254.86</v>
      </c>
    </row>
    <row r="1559" spans="7:15" x14ac:dyDescent="0.3">
      <c r="G1559">
        <v>31.14</v>
      </c>
      <c r="H1559">
        <v>759.31</v>
      </c>
      <c r="I1559">
        <v>-21.14</v>
      </c>
      <c r="J1559">
        <v>31.14</v>
      </c>
      <c r="K1559">
        <v>980.89</v>
      </c>
      <c r="L1559">
        <v>-367.97</v>
      </c>
      <c r="M1559">
        <v>31.14</v>
      </c>
      <c r="N1559">
        <v>786.48</v>
      </c>
      <c r="O1559">
        <v>-252.77</v>
      </c>
    </row>
    <row r="1560" spans="7:15" x14ac:dyDescent="0.3">
      <c r="G1560">
        <v>31.16</v>
      </c>
      <c r="H1560">
        <v>759.06</v>
      </c>
      <c r="I1560">
        <v>-20.71</v>
      </c>
      <c r="J1560">
        <v>31.16</v>
      </c>
      <c r="K1560">
        <v>936.71</v>
      </c>
      <c r="L1560">
        <v>-338.4</v>
      </c>
      <c r="M1560">
        <v>31.16</v>
      </c>
      <c r="N1560">
        <v>750.03</v>
      </c>
      <c r="O1560">
        <v>-249.71</v>
      </c>
    </row>
    <row r="1561" spans="7:15" x14ac:dyDescent="0.3">
      <c r="G1561">
        <v>31.18</v>
      </c>
      <c r="H1561">
        <v>759.76</v>
      </c>
      <c r="I1561">
        <v>-20.63</v>
      </c>
      <c r="J1561">
        <v>31.18</v>
      </c>
      <c r="K1561">
        <v>883.58</v>
      </c>
      <c r="L1561">
        <v>-311.25</v>
      </c>
      <c r="M1561">
        <v>31.18</v>
      </c>
      <c r="N1561">
        <v>710.38</v>
      </c>
      <c r="O1561">
        <v>-234.53</v>
      </c>
    </row>
    <row r="1562" spans="7:15" x14ac:dyDescent="0.3">
      <c r="G1562">
        <v>31.2</v>
      </c>
      <c r="H1562">
        <v>759.99</v>
      </c>
      <c r="I1562">
        <v>-20.2</v>
      </c>
      <c r="J1562">
        <v>31.2</v>
      </c>
      <c r="K1562">
        <v>851.28</v>
      </c>
      <c r="L1562">
        <v>-294.16000000000003</v>
      </c>
      <c r="M1562">
        <v>31.2</v>
      </c>
      <c r="N1562">
        <v>639.47</v>
      </c>
      <c r="O1562">
        <v>-207.73</v>
      </c>
    </row>
    <row r="1563" spans="7:15" x14ac:dyDescent="0.3">
      <c r="G1563">
        <v>31.22</v>
      </c>
      <c r="H1563">
        <v>761.65</v>
      </c>
      <c r="I1563">
        <v>-20.29</v>
      </c>
      <c r="J1563">
        <v>31.22</v>
      </c>
      <c r="K1563">
        <v>826.17</v>
      </c>
      <c r="L1563">
        <v>-277.54000000000002</v>
      </c>
      <c r="M1563">
        <v>31.22</v>
      </c>
      <c r="N1563">
        <v>568.41999999999996</v>
      </c>
      <c r="O1563">
        <v>-180.41</v>
      </c>
    </row>
    <row r="1564" spans="7:15" x14ac:dyDescent="0.3">
      <c r="G1564">
        <v>31.24</v>
      </c>
      <c r="H1564">
        <v>763.36</v>
      </c>
      <c r="I1564">
        <v>-19.989999999999998</v>
      </c>
      <c r="J1564">
        <v>31.24</v>
      </c>
      <c r="K1564">
        <v>798.06</v>
      </c>
      <c r="L1564">
        <v>-270.8</v>
      </c>
      <c r="M1564">
        <v>31.24</v>
      </c>
      <c r="N1564">
        <v>621.19000000000005</v>
      </c>
      <c r="O1564">
        <v>-193.36</v>
      </c>
    </row>
    <row r="1565" spans="7:15" x14ac:dyDescent="0.3">
      <c r="G1565">
        <v>31.26</v>
      </c>
      <c r="H1565">
        <v>764.75</v>
      </c>
      <c r="I1565">
        <v>-20.329999999999998</v>
      </c>
      <c r="J1565">
        <v>31.26</v>
      </c>
      <c r="K1565">
        <v>770.7</v>
      </c>
      <c r="L1565">
        <v>-267.95</v>
      </c>
      <c r="M1565">
        <v>31.26</v>
      </c>
      <c r="N1565">
        <v>697.27</v>
      </c>
      <c r="O1565">
        <v>-215.87</v>
      </c>
    </row>
    <row r="1566" spans="7:15" x14ac:dyDescent="0.3">
      <c r="G1566">
        <v>31.28</v>
      </c>
      <c r="H1566">
        <v>763.5</v>
      </c>
      <c r="I1566">
        <v>-20.41</v>
      </c>
      <c r="J1566">
        <v>31.28</v>
      </c>
      <c r="K1566">
        <v>743.38</v>
      </c>
      <c r="L1566">
        <v>-264.45</v>
      </c>
      <c r="M1566">
        <v>31.28</v>
      </c>
      <c r="N1566">
        <v>706.4</v>
      </c>
      <c r="O1566">
        <v>-213.44</v>
      </c>
    </row>
    <row r="1567" spans="7:15" x14ac:dyDescent="0.3">
      <c r="G1567">
        <v>31.3</v>
      </c>
      <c r="H1567">
        <v>762.11</v>
      </c>
      <c r="I1567">
        <v>-20.5</v>
      </c>
      <c r="J1567">
        <v>31.3</v>
      </c>
      <c r="K1567">
        <v>731.32</v>
      </c>
      <c r="L1567">
        <v>-267.08999999999997</v>
      </c>
      <c r="M1567">
        <v>31.3</v>
      </c>
      <c r="N1567">
        <v>620.71</v>
      </c>
      <c r="O1567">
        <v>-195.11</v>
      </c>
    </row>
    <row r="1568" spans="7:15" x14ac:dyDescent="0.3">
      <c r="G1568">
        <v>31.32</v>
      </c>
      <c r="H1568">
        <v>762.99</v>
      </c>
      <c r="I1568">
        <v>-20.71</v>
      </c>
      <c r="J1568">
        <v>31.32</v>
      </c>
      <c r="K1568">
        <v>726</v>
      </c>
      <c r="L1568">
        <v>-267.82</v>
      </c>
      <c r="M1568">
        <v>31.32</v>
      </c>
      <c r="N1568">
        <v>569.09</v>
      </c>
      <c r="O1568">
        <v>-171.2</v>
      </c>
    </row>
    <row r="1569" spans="7:15" x14ac:dyDescent="0.3">
      <c r="G1569">
        <v>31.34</v>
      </c>
      <c r="H1569">
        <v>763.2</v>
      </c>
      <c r="I1569">
        <v>-21.1</v>
      </c>
      <c r="J1569">
        <v>31.34</v>
      </c>
      <c r="K1569">
        <v>717.9</v>
      </c>
      <c r="L1569">
        <v>-267.39</v>
      </c>
      <c r="M1569">
        <v>31.34</v>
      </c>
      <c r="N1569">
        <v>579.80999999999995</v>
      </c>
      <c r="O1569">
        <v>-174.31</v>
      </c>
    </row>
    <row r="1570" spans="7:15" x14ac:dyDescent="0.3">
      <c r="G1570">
        <v>31.36</v>
      </c>
      <c r="H1570">
        <v>763.88</v>
      </c>
      <c r="I1570">
        <v>-21.01</v>
      </c>
      <c r="J1570">
        <v>31.36</v>
      </c>
      <c r="K1570">
        <v>704.36</v>
      </c>
      <c r="L1570">
        <v>-262.92</v>
      </c>
      <c r="M1570">
        <v>31.36</v>
      </c>
      <c r="N1570">
        <v>590.37</v>
      </c>
      <c r="O1570">
        <v>-174.27</v>
      </c>
    </row>
    <row r="1571" spans="7:15" x14ac:dyDescent="0.3">
      <c r="G1571">
        <v>31.38</v>
      </c>
      <c r="H1571">
        <v>763.76</v>
      </c>
      <c r="I1571">
        <v>-21.1</v>
      </c>
      <c r="J1571">
        <v>31.38</v>
      </c>
      <c r="K1571">
        <v>697.13</v>
      </c>
      <c r="L1571">
        <v>-260.39999999999998</v>
      </c>
      <c r="M1571">
        <v>31.38</v>
      </c>
      <c r="N1571">
        <v>628.6</v>
      </c>
      <c r="O1571">
        <v>-179.77</v>
      </c>
    </row>
    <row r="1572" spans="7:15" x14ac:dyDescent="0.3">
      <c r="G1572">
        <v>31.4</v>
      </c>
      <c r="H1572">
        <v>762.79</v>
      </c>
      <c r="I1572">
        <v>-21.05</v>
      </c>
      <c r="J1572">
        <v>31.4</v>
      </c>
      <c r="K1572">
        <v>696.34</v>
      </c>
      <c r="L1572">
        <v>-258.61</v>
      </c>
      <c r="M1572">
        <v>31.4</v>
      </c>
      <c r="N1572">
        <v>635.32000000000005</v>
      </c>
      <c r="O1572">
        <v>-185.95</v>
      </c>
    </row>
    <row r="1573" spans="7:15" x14ac:dyDescent="0.3">
      <c r="G1573">
        <v>31.42</v>
      </c>
      <c r="H1573">
        <v>762</v>
      </c>
      <c r="I1573">
        <v>-21.22</v>
      </c>
      <c r="J1573">
        <v>31.42</v>
      </c>
      <c r="K1573">
        <v>700.76</v>
      </c>
      <c r="L1573">
        <v>-257.55</v>
      </c>
      <c r="M1573">
        <v>31.42</v>
      </c>
      <c r="N1573">
        <v>690.76</v>
      </c>
      <c r="O1573">
        <v>-218</v>
      </c>
    </row>
    <row r="1574" spans="7:15" x14ac:dyDescent="0.3">
      <c r="G1574">
        <v>31.44</v>
      </c>
      <c r="H1574">
        <v>761.43</v>
      </c>
      <c r="I1574">
        <v>-21.52</v>
      </c>
      <c r="J1574">
        <v>31.44</v>
      </c>
      <c r="K1574">
        <v>702.44</v>
      </c>
      <c r="L1574">
        <v>-251.16</v>
      </c>
      <c r="M1574">
        <v>31.44</v>
      </c>
      <c r="N1574">
        <v>768.52</v>
      </c>
      <c r="O1574">
        <v>-251.5</v>
      </c>
    </row>
    <row r="1575" spans="7:15" x14ac:dyDescent="0.3">
      <c r="G1575">
        <v>31.46</v>
      </c>
      <c r="H1575">
        <v>761.58</v>
      </c>
      <c r="I1575">
        <v>-21.57</v>
      </c>
      <c r="J1575">
        <v>31.46</v>
      </c>
      <c r="K1575">
        <v>697.62</v>
      </c>
      <c r="L1575">
        <v>-244.8</v>
      </c>
      <c r="M1575">
        <v>31.46</v>
      </c>
      <c r="N1575">
        <v>833.42</v>
      </c>
      <c r="O1575">
        <v>-275.66000000000003</v>
      </c>
    </row>
    <row r="1576" spans="7:15" x14ac:dyDescent="0.3">
      <c r="G1576">
        <v>31.48</v>
      </c>
      <c r="H1576">
        <v>763.13</v>
      </c>
      <c r="I1576">
        <v>-21.61</v>
      </c>
      <c r="J1576">
        <v>31.48</v>
      </c>
      <c r="K1576">
        <v>693.43</v>
      </c>
      <c r="L1576">
        <v>-237.86</v>
      </c>
      <c r="M1576">
        <v>31.48</v>
      </c>
      <c r="N1576">
        <v>936.74</v>
      </c>
      <c r="O1576">
        <v>-333.03</v>
      </c>
    </row>
    <row r="1577" spans="7:15" x14ac:dyDescent="0.3">
      <c r="G1577">
        <v>31.5</v>
      </c>
      <c r="H1577">
        <v>763.25</v>
      </c>
      <c r="I1577">
        <v>-21.69</v>
      </c>
      <c r="J1577">
        <v>31.5</v>
      </c>
      <c r="K1577">
        <v>692.31</v>
      </c>
      <c r="L1577">
        <v>-231.89</v>
      </c>
      <c r="M1577">
        <v>31.5</v>
      </c>
      <c r="N1577">
        <v>967.21</v>
      </c>
      <c r="O1577">
        <v>-349.52</v>
      </c>
    </row>
    <row r="1578" spans="7:15" x14ac:dyDescent="0.3">
      <c r="G1578">
        <v>31.52</v>
      </c>
      <c r="H1578">
        <v>763.11</v>
      </c>
      <c r="I1578">
        <v>-21.74</v>
      </c>
      <c r="J1578">
        <v>31.52</v>
      </c>
      <c r="K1578">
        <v>689.14</v>
      </c>
      <c r="L1578">
        <v>-223.88</v>
      </c>
      <c r="M1578">
        <v>31.52</v>
      </c>
      <c r="N1578">
        <v>971.59</v>
      </c>
      <c r="O1578">
        <v>-361.16</v>
      </c>
    </row>
    <row r="1579" spans="7:15" x14ac:dyDescent="0.3">
      <c r="G1579">
        <v>31.54</v>
      </c>
      <c r="H1579">
        <v>764.23</v>
      </c>
      <c r="I1579">
        <v>-21.82</v>
      </c>
      <c r="J1579">
        <v>31.54</v>
      </c>
      <c r="K1579">
        <v>686.64</v>
      </c>
      <c r="L1579">
        <v>-220.17</v>
      </c>
      <c r="M1579">
        <v>31.54</v>
      </c>
      <c r="N1579">
        <v>1004.93</v>
      </c>
      <c r="O1579">
        <v>-390.95</v>
      </c>
    </row>
    <row r="1580" spans="7:15" x14ac:dyDescent="0.3">
      <c r="G1580">
        <v>31.56</v>
      </c>
      <c r="H1580">
        <v>764.03</v>
      </c>
      <c r="I1580">
        <v>-21.44</v>
      </c>
      <c r="J1580">
        <v>31.56</v>
      </c>
      <c r="K1580">
        <v>687.57</v>
      </c>
      <c r="L1580">
        <v>-217.78</v>
      </c>
      <c r="M1580">
        <v>31.56</v>
      </c>
      <c r="N1580">
        <v>1095.05</v>
      </c>
      <c r="O1580">
        <v>-420.4</v>
      </c>
    </row>
    <row r="1581" spans="7:15" x14ac:dyDescent="0.3">
      <c r="G1581">
        <v>31.58</v>
      </c>
      <c r="H1581">
        <v>763.49</v>
      </c>
      <c r="I1581">
        <v>-21.52</v>
      </c>
      <c r="J1581">
        <v>31.58</v>
      </c>
      <c r="K1581">
        <v>685.51</v>
      </c>
      <c r="L1581">
        <v>-212.03</v>
      </c>
      <c r="M1581">
        <v>31.58</v>
      </c>
      <c r="N1581">
        <v>1154.29</v>
      </c>
      <c r="O1581">
        <v>-447.03</v>
      </c>
    </row>
    <row r="1582" spans="7:15" x14ac:dyDescent="0.3">
      <c r="G1582">
        <v>31.6</v>
      </c>
      <c r="H1582">
        <v>762.57</v>
      </c>
      <c r="I1582">
        <v>-21.48</v>
      </c>
      <c r="J1582">
        <v>31.6</v>
      </c>
      <c r="K1582">
        <v>674</v>
      </c>
      <c r="L1582">
        <v>-205.13</v>
      </c>
      <c r="M1582">
        <v>31.6</v>
      </c>
      <c r="N1582">
        <v>1155.22</v>
      </c>
      <c r="O1582">
        <v>-454.36</v>
      </c>
    </row>
    <row r="1583" spans="7:15" x14ac:dyDescent="0.3">
      <c r="G1583">
        <v>31.62</v>
      </c>
      <c r="H1583">
        <v>762.32</v>
      </c>
      <c r="I1583">
        <v>-21.48</v>
      </c>
      <c r="J1583">
        <v>31.62</v>
      </c>
      <c r="K1583">
        <v>689.62</v>
      </c>
      <c r="L1583">
        <v>-210.28</v>
      </c>
      <c r="M1583">
        <v>31.62</v>
      </c>
      <c r="N1583">
        <v>1192.73</v>
      </c>
      <c r="O1583">
        <v>-470.99</v>
      </c>
    </row>
    <row r="1584" spans="7:15" x14ac:dyDescent="0.3">
      <c r="G1584">
        <v>31.64</v>
      </c>
      <c r="H1584">
        <v>762.55</v>
      </c>
      <c r="I1584">
        <v>-21.1</v>
      </c>
      <c r="J1584">
        <v>31.64</v>
      </c>
      <c r="K1584">
        <v>707.81</v>
      </c>
      <c r="L1584">
        <v>-215.78</v>
      </c>
      <c r="M1584">
        <v>31.64</v>
      </c>
      <c r="N1584">
        <v>1218.22</v>
      </c>
      <c r="O1584">
        <v>-504.95</v>
      </c>
    </row>
    <row r="1585" spans="7:15" x14ac:dyDescent="0.3">
      <c r="G1585">
        <v>31.66</v>
      </c>
      <c r="H1585">
        <v>761.95</v>
      </c>
      <c r="I1585">
        <v>-20.97</v>
      </c>
      <c r="J1585">
        <v>31.66</v>
      </c>
      <c r="K1585">
        <v>690.79</v>
      </c>
      <c r="L1585">
        <v>-213.82</v>
      </c>
      <c r="M1585">
        <v>31.66</v>
      </c>
      <c r="N1585">
        <v>1202.22</v>
      </c>
      <c r="O1585">
        <v>-508.06</v>
      </c>
    </row>
    <row r="1586" spans="7:15" x14ac:dyDescent="0.3">
      <c r="G1586">
        <v>31.68</v>
      </c>
      <c r="H1586">
        <v>762.35</v>
      </c>
      <c r="I1586">
        <v>-21.14</v>
      </c>
      <c r="J1586">
        <v>31.68</v>
      </c>
      <c r="K1586">
        <v>680.56</v>
      </c>
      <c r="L1586">
        <v>-211.78</v>
      </c>
      <c r="M1586">
        <v>31.68</v>
      </c>
      <c r="N1586">
        <v>1160.1400000000001</v>
      </c>
      <c r="O1586">
        <v>-504.82</v>
      </c>
    </row>
    <row r="1587" spans="7:15" x14ac:dyDescent="0.3">
      <c r="G1587">
        <v>31.7</v>
      </c>
      <c r="H1587">
        <v>762.03</v>
      </c>
      <c r="I1587">
        <v>-20.8</v>
      </c>
      <c r="J1587">
        <v>31.7</v>
      </c>
      <c r="K1587">
        <v>716.03</v>
      </c>
      <c r="L1587">
        <v>-219.02</v>
      </c>
      <c r="M1587">
        <v>31.7</v>
      </c>
      <c r="N1587">
        <v>1108.74</v>
      </c>
      <c r="O1587">
        <v>-494.68</v>
      </c>
    </row>
    <row r="1588" spans="7:15" x14ac:dyDescent="0.3">
      <c r="G1588">
        <v>31.72</v>
      </c>
      <c r="H1588">
        <v>762.31</v>
      </c>
      <c r="I1588">
        <v>-20.46</v>
      </c>
      <c r="J1588">
        <v>31.72</v>
      </c>
      <c r="K1588">
        <v>738.25</v>
      </c>
      <c r="L1588">
        <v>-226.39</v>
      </c>
      <c r="M1588">
        <v>31.72</v>
      </c>
      <c r="N1588">
        <v>1072.5899999999999</v>
      </c>
      <c r="O1588">
        <v>-488.89</v>
      </c>
    </row>
    <row r="1589" spans="7:15" x14ac:dyDescent="0.3">
      <c r="G1589">
        <v>31.74</v>
      </c>
      <c r="H1589">
        <v>762.91</v>
      </c>
      <c r="I1589">
        <v>-20.16</v>
      </c>
      <c r="J1589">
        <v>31.74</v>
      </c>
      <c r="K1589">
        <v>729.97</v>
      </c>
      <c r="L1589">
        <v>-226.52</v>
      </c>
      <c r="M1589">
        <v>31.74</v>
      </c>
      <c r="N1589">
        <v>1030.02</v>
      </c>
      <c r="O1589">
        <v>-473.5</v>
      </c>
    </row>
    <row r="1590" spans="7:15" x14ac:dyDescent="0.3">
      <c r="G1590">
        <v>31.76</v>
      </c>
      <c r="H1590">
        <v>763.19</v>
      </c>
      <c r="I1590">
        <v>-19.82</v>
      </c>
      <c r="J1590">
        <v>31.76</v>
      </c>
      <c r="K1590">
        <v>718.78</v>
      </c>
      <c r="L1590">
        <v>-225.54</v>
      </c>
      <c r="M1590">
        <v>31.76</v>
      </c>
      <c r="N1590">
        <v>995.45</v>
      </c>
      <c r="O1590">
        <v>-438.98</v>
      </c>
    </row>
    <row r="1591" spans="7:15" x14ac:dyDescent="0.3">
      <c r="G1591">
        <v>31.78</v>
      </c>
      <c r="H1591">
        <v>763.56</v>
      </c>
      <c r="I1591">
        <v>-18.670000000000002</v>
      </c>
      <c r="J1591">
        <v>31.78</v>
      </c>
      <c r="K1591">
        <v>766.2</v>
      </c>
      <c r="L1591">
        <v>-241.52</v>
      </c>
      <c r="M1591">
        <v>31.78</v>
      </c>
      <c r="N1591">
        <v>947.98</v>
      </c>
      <c r="O1591">
        <v>-384.38</v>
      </c>
    </row>
    <row r="1592" spans="7:15" x14ac:dyDescent="0.3">
      <c r="G1592">
        <v>31.8</v>
      </c>
      <c r="H1592">
        <v>762.08</v>
      </c>
      <c r="I1592">
        <v>-18.97</v>
      </c>
      <c r="J1592">
        <v>31.8</v>
      </c>
      <c r="K1592">
        <v>772.37</v>
      </c>
      <c r="L1592">
        <v>-247.28</v>
      </c>
      <c r="M1592">
        <v>31.8</v>
      </c>
      <c r="N1592">
        <v>867.65</v>
      </c>
      <c r="O1592">
        <v>-345.34</v>
      </c>
    </row>
    <row r="1593" spans="7:15" x14ac:dyDescent="0.3">
      <c r="G1593">
        <v>31.82</v>
      </c>
      <c r="H1593">
        <v>756.89</v>
      </c>
      <c r="I1593">
        <v>-19.22</v>
      </c>
      <c r="J1593">
        <v>31.82</v>
      </c>
      <c r="K1593">
        <v>752.96</v>
      </c>
      <c r="L1593">
        <v>-245.32</v>
      </c>
      <c r="M1593">
        <v>31.82</v>
      </c>
      <c r="N1593">
        <v>818.86</v>
      </c>
      <c r="O1593">
        <v>-311.25</v>
      </c>
    </row>
    <row r="1594" spans="7:15" x14ac:dyDescent="0.3">
      <c r="G1594">
        <v>31.84</v>
      </c>
      <c r="H1594">
        <v>757.69</v>
      </c>
      <c r="I1594">
        <v>-19.989999999999998</v>
      </c>
      <c r="J1594">
        <v>31.84</v>
      </c>
      <c r="K1594">
        <v>718.51</v>
      </c>
      <c r="L1594">
        <v>-233.85</v>
      </c>
      <c r="M1594">
        <v>31.84</v>
      </c>
      <c r="N1594">
        <v>768.62</v>
      </c>
      <c r="O1594">
        <v>-280.08999999999997</v>
      </c>
    </row>
    <row r="1595" spans="7:15" x14ac:dyDescent="0.3">
      <c r="G1595">
        <v>31.86</v>
      </c>
      <c r="H1595">
        <v>759.69</v>
      </c>
      <c r="I1595">
        <v>-18.62</v>
      </c>
      <c r="J1595">
        <v>31.86</v>
      </c>
      <c r="K1595">
        <v>733.99</v>
      </c>
      <c r="L1595">
        <v>-236.2</v>
      </c>
      <c r="M1595">
        <v>31.86</v>
      </c>
      <c r="N1595">
        <v>721.28</v>
      </c>
      <c r="O1595">
        <v>-246.3</v>
      </c>
    </row>
    <row r="1596" spans="7:15" x14ac:dyDescent="0.3">
      <c r="G1596">
        <v>31.88</v>
      </c>
      <c r="H1596">
        <v>764</v>
      </c>
      <c r="I1596">
        <v>-16.489999999999998</v>
      </c>
      <c r="J1596">
        <v>31.88</v>
      </c>
      <c r="K1596">
        <v>742.23</v>
      </c>
      <c r="L1596">
        <v>-238.2</v>
      </c>
      <c r="M1596">
        <v>31.88</v>
      </c>
      <c r="N1596">
        <v>678.59</v>
      </c>
      <c r="O1596">
        <v>-229.33</v>
      </c>
    </row>
    <row r="1597" spans="7:15" x14ac:dyDescent="0.3">
      <c r="G1597">
        <v>31.9</v>
      </c>
      <c r="H1597">
        <v>767.84</v>
      </c>
      <c r="I1597">
        <v>-14.75</v>
      </c>
      <c r="J1597">
        <v>31.9</v>
      </c>
      <c r="K1597">
        <v>715.37</v>
      </c>
      <c r="L1597">
        <v>-234.62</v>
      </c>
      <c r="M1597">
        <v>31.9</v>
      </c>
      <c r="N1597">
        <v>634.29999999999995</v>
      </c>
      <c r="O1597">
        <v>-212.29</v>
      </c>
    </row>
    <row r="1598" spans="7:15" x14ac:dyDescent="0.3">
      <c r="G1598">
        <v>31.92</v>
      </c>
      <c r="H1598">
        <v>768.83</v>
      </c>
      <c r="I1598">
        <v>-13.13</v>
      </c>
      <c r="J1598">
        <v>31.92</v>
      </c>
      <c r="K1598">
        <v>661.05</v>
      </c>
      <c r="L1598">
        <v>-202.65</v>
      </c>
      <c r="M1598">
        <v>31.92</v>
      </c>
      <c r="N1598">
        <v>608.35</v>
      </c>
      <c r="O1598">
        <v>-203.42</v>
      </c>
    </row>
    <row r="1599" spans="7:15" x14ac:dyDescent="0.3">
      <c r="G1599">
        <v>31.94</v>
      </c>
      <c r="H1599">
        <v>770.14</v>
      </c>
      <c r="I1599">
        <v>-12.27</v>
      </c>
      <c r="J1599">
        <v>31.94</v>
      </c>
      <c r="K1599">
        <v>654.32000000000005</v>
      </c>
      <c r="L1599">
        <v>-196.82</v>
      </c>
      <c r="M1599">
        <v>31.94</v>
      </c>
      <c r="N1599">
        <v>590.84</v>
      </c>
      <c r="O1599">
        <v>-196.09</v>
      </c>
    </row>
    <row r="1600" spans="7:15" x14ac:dyDescent="0.3">
      <c r="G1600">
        <v>31.96</v>
      </c>
      <c r="H1600">
        <v>774.74</v>
      </c>
      <c r="I1600">
        <v>-10.7</v>
      </c>
      <c r="J1600">
        <v>31.96</v>
      </c>
      <c r="K1600">
        <v>657.16</v>
      </c>
      <c r="L1600">
        <v>-196.52</v>
      </c>
      <c r="M1600">
        <v>31.96</v>
      </c>
      <c r="N1600">
        <v>587.88</v>
      </c>
      <c r="O1600">
        <v>-195.84</v>
      </c>
    </row>
    <row r="1601" spans="7:15" x14ac:dyDescent="0.3">
      <c r="G1601">
        <v>31.98</v>
      </c>
      <c r="H1601">
        <v>770.17</v>
      </c>
      <c r="I1601">
        <v>-9.42</v>
      </c>
      <c r="J1601">
        <v>31.98</v>
      </c>
      <c r="K1601">
        <v>636.75</v>
      </c>
      <c r="L1601">
        <v>-184.16</v>
      </c>
      <c r="M1601">
        <v>31.98</v>
      </c>
      <c r="N1601">
        <v>600.28</v>
      </c>
      <c r="O1601">
        <v>-196.99</v>
      </c>
    </row>
    <row r="1602" spans="7:15" x14ac:dyDescent="0.3">
      <c r="G1602">
        <v>32</v>
      </c>
      <c r="H1602">
        <v>760.96</v>
      </c>
      <c r="I1602">
        <v>-9.59</v>
      </c>
      <c r="J1602">
        <v>32</v>
      </c>
      <c r="K1602">
        <v>631.33000000000004</v>
      </c>
      <c r="L1602">
        <v>-183.35</v>
      </c>
      <c r="M1602">
        <v>32</v>
      </c>
      <c r="N1602">
        <v>620.96</v>
      </c>
      <c r="O1602">
        <v>-201.12</v>
      </c>
    </row>
    <row r="1603" spans="7:15" x14ac:dyDescent="0.3">
      <c r="G1603">
        <v>32.020000000000003</v>
      </c>
      <c r="H1603">
        <v>749.25</v>
      </c>
      <c r="I1603">
        <v>-9.59</v>
      </c>
      <c r="J1603">
        <v>32.020000000000003</v>
      </c>
      <c r="K1603">
        <v>657.65</v>
      </c>
      <c r="L1603">
        <v>-190.12</v>
      </c>
      <c r="M1603">
        <v>32.020000000000003</v>
      </c>
      <c r="N1603">
        <v>637.34</v>
      </c>
      <c r="O1603">
        <v>-203.25</v>
      </c>
    </row>
    <row r="1604" spans="7:15" x14ac:dyDescent="0.3">
      <c r="G1604">
        <v>32.04</v>
      </c>
      <c r="H1604">
        <v>741.73</v>
      </c>
      <c r="I1604">
        <v>-9.42</v>
      </c>
      <c r="J1604">
        <v>32.04</v>
      </c>
      <c r="K1604">
        <v>656.12</v>
      </c>
      <c r="L1604">
        <v>-194.6</v>
      </c>
      <c r="M1604">
        <v>32.04</v>
      </c>
      <c r="N1604">
        <v>659.32</v>
      </c>
      <c r="O1604">
        <v>-206.62</v>
      </c>
    </row>
    <row r="1605" spans="7:15" x14ac:dyDescent="0.3">
      <c r="G1605">
        <v>32.06</v>
      </c>
      <c r="H1605">
        <v>741.62</v>
      </c>
      <c r="I1605">
        <v>-8.9499999999999993</v>
      </c>
      <c r="J1605">
        <v>32.06</v>
      </c>
      <c r="K1605">
        <v>661.42</v>
      </c>
      <c r="L1605">
        <v>-212.03</v>
      </c>
      <c r="M1605">
        <v>32.06</v>
      </c>
      <c r="N1605">
        <v>681.37</v>
      </c>
      <c r="O1605">
        <v>-209.26</v>
      </c>
    </row>
    <row r="1606" spans="7:15" x14ac:dyDescent="0.3">
      <c r="G1606">
        <v>32.08</v>
      </c>
      <c r="H1606">
        <v>742.68</v>
      </c>
      <c r="I1606">
        <v>-7.93</v>
      </c>
      <c r="J1606">
        <v>32.08</v>
      </c>
      <c r="K1606">
        <v>701.42</v>
      </c>
      <c r="L1606">
        <v>-237.39</v>
      </c>
      <c r="M1606">
        <v>32.08</v>
      </c>
      <c r="N1606">
        <v>704.98</v>
      </c>
      <c r="O1606">
        <v>-213.18</v>
      </c>
    </row>
    <row r="1607" spans="7:15" x14ac:dyDescent="0.3">
      <c r="G1607">
        <v>32.1</v>
      </c>
      <c r="H1607">
        <v>745.98</v>
      </c>
      <c r="I1607">
        <v>-7.67</v>
      </c>
      <c r="J1607">
        <v>32.1</v>
      </c>
      <c r="K1607">
        <v>760.31</v>
      </c>
      <c r="L1607">
        <v>-265.39</v>
      </c>
      <c r="M1607">
        <v>32.1</v>
      </c>
      <c r="N1607">
        <v>718.23</v>
      </c>
      <c r="O1607">
        <v>-214.76</v>
      </c>
    </row>
    <row r="1608" spans="7:15" x14ac:dyDescent="0.3">
      <c r="G1608">
        <v>32.119999999999997</v>
      </c>
      <c r="H1608">
        <v>746.52</v>
      </c>
      <c r="I1608">
        <v>-7.29</v>
      </c>
      <c r="J1608">
        <v>32.119999999999997</v>
      </c>
      <c r="K1608">
        <v>806.57</v>
      </c>
      <c r="L1608">
        <v>-298.45999999999998</v>
      </c>
      <c r="M1608">
        <v>32.119999999999997</v>
      </c>
      <c r="N1608">
        <v>724.58</v>
      </c>
      <c r="O1608">
        <v>-215.57</v>
      </c>
    </row>
    <row r="1609" spans="7:15" x14ac:dyDescent="0.3">
      <c r="G1609">
        <v>32.14</v>
      </c>
      <c r="H1609">
        <v>752.61</v>
      </c>
      <c r="I1609">
        <v>-8.23</v>
      </c>
      <c r="J1609">
        <v>32.14</v>
      </c>
      <c r="K1609">
        <v>833.51</v>
      </c>
      <c r="L1609">
        <v>-338.52</v>
      </c>
      <c r="M1609">
        <v>32.14</v>
      </c>
      <c r="N1609">
        <v>729.41</v>
      </c>
      <c r="O1609">
        <v>-216.85</v>
      </c>
    </row>
    <row r="1610" spans="7:15" x14ac:dyDescent="0.3">
      <c r="G1610">
        <v>32.159999999999997</v>
      </c>
      <c r="H1610">
        <v>756.28</v>
      </c>
      <c r="I1610">
        <v>-9.67</v>
      </c>
      <c r="J1610">
        <v>32.159999999999997</v>
      </c>
      <c r="K1610">
        <v>889.22</v>
      </c>
      <c r="L1610">
        <v>-371.77</v>
      </c>
      <c r="M1610">
        <v>32.159999999999997</v>
      </c>
      <c r="N1610">
        <v>733.85</v>
      </c>
      <c r="O1610">
        <v>-221.19</v>
      </c>
    </row>
    <row r="1611" spans="7:15" x14ac:dyDescent="0.3">
      <c r="G1611">
        <v>32.18</v>
      </c>
      <c r="H1611">
        <v>760.01</v>
      </c>
      <c r="I1611">
        <v>-9.08</v>
      </c>
      <c r="J1611">
        <v>32.18</v>
      </c>
      <c r="K1611">
        <v>951.95</v>
      </c>
      <c r="L1611">
        <v>-402.33</v>
      </c>
      <c r="M1611">
        <v>32.18</v>
      </c>
      <c r="N1611">
        <v>741.02</v>
      </c>
      <c r="O1611">
        <v>-224.69</v>
      </c>
    </row>
    <row r="1612" spans="7:15" x14ac:dyDescent="0.3">
      <c r="G1612">
        <v>32.200000000000003</v>
      </c>
      <c r="H1612">
        <v>757.73</v>
      </c>
      <c r="I1612">
        <v>-7.63</v>
      </c>
      <c r="J1612">
        <v>32.200000000000003</v>
      </c>
      <c r="K1612">
        <v>992.56</v>
      </c>
      <c r="L1612">
        <v>-427</v>
      </c>
      <c r="M1612">
        <v>32.200000000000003</v>
      </c>
      <c r="N1612">
        <v>750.67</v>
      </c>
      <c r="O1612">
        <v>-227.03</v>
      </c>
    </row>
    <row r="1613" spans="7:15" x14ac:dyDescent="0.3">
      <c r="G1613">
        <v>32.22</v>
      </c>
      <c r="H1613">
        <v>761.18</v>
      </c>
      <c r="I1613">
        <v>-6.48</v>
      </c>
      <c r="J1613">
        <v>32.22</v>
      </c>
      <c r="K1613">
        <v>1006.13</v>
      </c>
      <c r="L1613">
        <v>-455.6</v>
      </c>
      <c r="M1613">
        <v>32.22</v>
      </c>
      <c r="N1613">
        <v>761.46</v>
      </c>
      <c r="O1613">
        <v>-229.29</v>
      </c>
    </row>
    <row r="1614" spans="7:15" x14ac:dyDescent="0.3">
      <c r="G1614">
        <v>32.24</v>
      </c>
      <c r="H1614">
        <v>770.12</v>
      </c>
      <c r="I1614">
        <v>-7.29</v>
      </c>
      <c r="J1614">
        <v>32.24</v>
      </c>
      <c r="K1614">
        <v>1018.16</v>
      </c>
      <c r="L1614">
        <v>-463.91</v>
      </c>
      <c r="M1614">
        <v>32.24</v>
      </c>
      <c r="N1614">
        <v>771.91</v>
      </c>
      <c r="O1614">
        <v>-234.24</v>
      </c>
    </row>
    <row r="1615" spans="7:15" x14ac:dyDescent="0.3">
      <c r="G1615">
        <v>32.26</v>
      </c>
      <c r="H1615">
        <v>777.67</v>
      </c>
      <c r="I1615">
        <v>-7.25</v>
      </c>
      <c r="J1615">
        <v>32.26</v>
      </c>
      <c r="K1615">
        <v>1064.8499999999999</v>
      </c>
      <c r="L1615">
        <v>-464.93</v>
      </c>
      <c r="M1615">
        <v>32.26</v>
      </c>
      <c r="N1615">
        <v>783.12</v>
      </c>
      <c r="O1615">
        <v>-235.68</v>
      </c>
    </row>
    <row r="1616" spans="7:15" x14ac:dyDescent="0.3">
      <c r="G1616">
        <v>32.28</v>
      </c>
      <c r="H1616">
        <v>775.53</v>
      </c>
      <c r="I1616">
        <v>-8.18</v>
      </c>
      <c r="J1616">
        <v>32.28</v>
      </c>
      <c r="K1616">
        <v>1087.69</v>
      </c>
      <c r="L1616">
        <v>-463.78</v>
      </c>
      <c r="M1616">
        <v>32.28</v>
      </c>
      <c r="N1616">
        <v>788.34</v>
      </c>
      <c r="O1616">
        <v>-236.2</v>
      </c>
    </row>
    <row r="1617" spans="7:15" x14ac:dyDescent="0.3">
      <c r="G1617">
        <v>32.299999999999997</v>
      </c>
      <c r="H1617">
        <v>775.94</v>
      </c>
      <c r="I1617">
        <v>-8.69</v>
      </c>
      <c r="J1617">
        <v>32.299999999999997</v>
      </c>
      <c r="K1617">
        <v>1074.44</v>
      </c>
      <c r="L1617">
        <v>-457.56</v>
      </c>
      <c r="M1617">
        <v>32.299999999999997</v>
      </c>
      <c r="N1617">
        <v>788.01</v>
      </c>
      <c r="O1617">
        <v>-236.37</v>
      </c>
    </row>
    <row r="1618" spans="7:15" x14ac:dyDescent="0.3">
      <c r="G1618">
        <v>32.32</v>
      </c>
      <c r="H1618">
        <v>774.96</v>
      </c>
      <c r="I1618">
        <v>-7.37</v>
      </c>
      <c r="J1618">
        <v>32.32</v>
      </c>
      <c r="K1618">
        <v>1067.8399999999999</v>
      </c>
      <c r="L1618">
        <v>-451.81</v>
      </c>
      <c r="M1618">
        <v>32.32</v>
      </c>
      <c r="N1618">
        <v>781.06</v>
      </c>
      <c r="O1618">
        <v>-235.17</v>
      </c>
    </row>
    <row r="1619" spans="7:15" x14ac:dyDescent="0.3">
      <c r="G1619">
        <v>32.340000000000003</v>
      </c>
      <c r="H1619">
        <v>769.2</v>
      </c>
      <c r="I1619">
        <v>-6.82</v>
      </c>
      <c r="J1619">
        <v>32.340000000000003</v>
      </c>
      <c r="K1619">
        <v>1047.7</v>
      </c>
      <c r="L1619">
        <v>-444.35</v>
      </c>
      <c r="M1619">
        <v>32.340000000000003</v>
      </c>
      <c r="N1619">
        <v>782.42</v>
      </c>
      <c r="O1619">
        <v>-235.13</v>
      </c>
    </row>
    <row r="1620" spans="7:15" x14ac:dyDescent="0.3">
      <c r="G1620">
        <v>32.36</v>
      </c>
      <c r="H1620">
        <v>763.39</v>
      </c>
      <c r="I1620">
        <v>-6.86</v>
      </c>
      <c r="J1620">
        <v>32.36</v>
      </c>
      <c r="K1620">
        <v>1033.78</v>
      </c>
      <c r="L1620">
        <v>-438.64</v>
      </c>
      <c r="M1620">
        <v>32.36</v>
      </c>
      <c r="N1620">
        <v>791.19</v>
      </c>
      <c r="O1620">
        <v>-236.41</v>
      </c>
    </row>
    <row r="1621" spans="7:15" x14ac:dyDescent="0.3">
      <c r="G1621">
        <v>32.380000000000003</v>
      </c>
      <c r="H1621">
        <v>764.18</v>
      </c>
      <c r="I1621">
        <v>-6.95</v>
      </c>
      <c r="J1621">
        <v>32.380000000000003</v>
      </c>
      <c r="K1621">
        <v>1008.42</v>
      </c>
      <c r="L1621">
        <v>-420.82</v>
      </c>
      <c r="M1621">
        <v>32.380000000000003</v>
      </c>
      <c r="N1621">
        <v>798.33</v>
      </c>
      <c r="O1621">
        <v>-238.2</v>
      </c>
    </row>
    <row r="1622" spans="7:15" x14ac:dyDescent="0.3">
      <c r="G1622">
        <v>32.4</v>
      </c>
      <c r="H1622">
        <v>766.34</v>
      </c>
      <c r="I1622">
        <v>-8.27</v>
      </c>
      <c r="J1622">
        <v>32.4</v>
      </c>
      <c r="K1622">
        <v>959.86</v>
      </c>
      <c r="L1622">
        <v>-397.85</v>
      </c>
      <c r="M1622">
        <v>32.4</v>
      </c>
      <c r="N1622">
        <v>806.02</v>
      </c>
      <c r="O1622">
        <v>-239.43</v>
      </c>
    </row>
    <row r="1623" spans="7:15" x14ac:dyDescent="0.3">
      <c r="G1623">
        <v>32.42</v>
      </c>
      <c r="H1623">
        <v>764.44</v>
      </c>
      <c r="I1623">
        <v>-8.69</v>
      </c>
      <c r="J1623">
        <v>32.42</v>
      </c>
      <c r="K1623">
        <v>929.67</v>
      </c>
      <c r="L1623">
        <v>-374.92</v>
      </c>
      <c r="M1623">
        <v>32.42</v>
      </c>
      <c r="N1623">
        <v>814.59</v>
      </c>
      <c r="O1623">
        <v>-240.12</v>
      </c>
    </row>
    <row r="1624" spans="7:15" x14ac:dyDescent="0.3">
      <c r="G1624">
        <v>32.44</v>
      </c>
      <c r="H1624">
        <v>764.87</v>
      </c>
      <c r="I1624">
        <v>-8.01</v>
      </c>
      <c r="J1624">
        <v>32.44</v>
      </c>
      <c r="K1624">
        <v>898.3</v>
      </c>
      <c r="L1624">
        <v>-343.98</v>
      </c>
      <c r="M1624">
        <v>32.44</v>
      </c>
      <c r="N1624">
        <v>820.26</v>
      </c>
      <c r="O1624">
        <v>-240.88</v>
      </c>
    </row>
    <row r="1625" spans="7:15" x14ac:dyDescent="0.3">
      <c r="G1625">
        <v>32.46</v>
      </c>
      <c r="H1625">
        <v>765.39</v>
      </c>
      <c r="I1625">
        <v>-9.16</v>
      </c>
      <c r="J1625">
        <v>32.46</v>
      </c>
      <c r="K1625">
        <v>859.19</v>
      </c>
      <c r="L1625">
        <v>-322.5</v>
      </c>
      <c r="M1625">
        <v>32.46</v>
      </c>
      <c r="N1625">
        <v>819.56</v>
      </c>
      <c r="O1625">
        <v>-241.01</v>
      </c>
    </row>
    <row r="1626" spans="7:15" x14ac:dyDescent="0.3">
      <c r="G1626">
        <v>32.479999999999997</v>
      </c>
      <c r="H1626">
        <v>774.58</v>
      </c>
      <c r="I1626">
        <v>-8.9499999999999993</v>
      </c>
      <c r="J1626">
        <v>32.479999999999997</v>
      </c>
      <c r="K1626">
        <v>821.5</v>
      </c>
      <c r="L1626">
        <v>-302.60000000000002</v>
      </c>
      <c r="M1626">
        <v>32.479999999999997</v>
      </c>
      <c r="N1626">
        <v>813.05</v>
      </c>
      <c r="O1626">
        <v>-240.24</v>
      </c>
    </row>
    <row r="1627" spans="7:15" x14ac:dyDescent="0.3">
      <c r="G1627">
        <v>32.5</v>
      </c>
      <c r="H1627">
        <v>768.83</v>
      </c>
      <c r="I1627">
        <v>-8.14</v>
      </c>
      <c r="J1627">
        <v>32.5</v>
      </c>
      <c r="K1627">
        <v>787.57</v>
      </c>
      <c r="L1627">
        <v>-287.68</v>
      </c>
      <c r="M1627">
        <v>32.5</v>
      </c>
      <c r="N1627">
        <v>805.89</v>
      </c>
      <c r="O1627">
        <v>-239.09</v>
      </c>
    </row>
    <row r="1628" spans="7:15" x14ac:dyDescent="0.3">
      <c r="G1628">
        <v>32.520000000000003</v>
      </c>
      <c r="H1628">
        <v>766.5</v>
      </c>
      <c r="I1628">
        <v>-5.28</v>
      </c>
      <c r="J1628">
        <v>32.520000000000003</v>
      </c>
      <c r="K1628">
        <v>762.66</v>
      </c>
      <c r="L1628">
        <v>-268.5</v>
      </c>
      <c r="M1628">
        <v>32.520000000000003</v>
      </c>
      <c r="N1628">
        <v>795.71</v>
      </c>
      <c r="O1628">
        <v>-237.64</v>
      </c>
    </row>
    <row r="1629" spans="7:15" x14ac:dyDescent="0.3">
      <c r="G1629">
        <v>32.54</v>
      </c>
      <c r="H1629">
        <v>758.14</v>
      </c>
      <c r="I1629">
        <v>-0.51</v>
      </c>
      <c r="J1629">
        <v>32.54</v>
      </c>
      <c r="K1629">
        <v>738.83</v>
      </c>
      <c r="L1629">
        <v>-258.95</v>
      </c>
      <c r="M1629">
        <v>32.54</v>
      </c>
      <c r="N1629">
        <v>794.87</v>
      </c>
      <c r="O1629">
        <v>-236.96</v>
      </c>
    </row>
    <row r="1630" spans="7:15" x14ac:dyDescent="0.3">
      <c r="G1630">
        <v>32.56</v>
      </c>
      <c r="H1630">
        <v>750.02</v>
      </c>
      <c r="I1630">
        <v>-0.6</v>
      </c>
      <c r="J1630">
        <v>32.56</v>
      </c>
      <c r="K1630">
        <v>712.41</v>
      </c>
      <c r="L1630">
        <v>-251.71</v>
      </c>
      <c r="M1630">
        <v>32.56</v>
      </c>
      <c r="N1630">
        <v>802.12</v>
      </c>
      <c r="O1630">
        <v>-237.39</v>
      </c>
    </row>
    <row r="1631" spans="7:15" x14ac:dyDescent="0.3">
      <c r="G1631">
        <v>32.58</v>
      </c>
      <c r="H1631">
        <v>753.1</v>
      </c>
      <c r="I1631">
        <v>-0.55000000000000004</v>
      </c>
      <c r="J1631">
        <v>32.58</v>
      </c>
      <c r="K1631">
        <v>698.46</v>
      </c>
      <c r="L1631">
        <v>-248.68</v>
      </c>
      <c r="M1631">
        <v>32.58</v>
      </c>
      <c r="N1631">
        <v>806.97</v>
      </c>
      <c r="O1631">
        <v>-237.09</v>
      </c>
    </row>
    <row r="1632" spans="7:15" x14ac:dyDescent="0.3">
      <c r="G1632">
        <v>32.6</v>
      </c>
      <c r="H1632">
        <v>764.16</v>
      </c>
      <c r="I1632">
        <v>-0.55000000000000004</v>
      </c>
      <c r="J1632">
        <v>32.6</v>
      </c>
      <c r="K1632">
        <v>692.82</v>
      </c>
      <c r="L1632">
        <v>-249.92</v>
      </c>
      <c r="M1632">
        <v>32.6</v>
      </c>
      <c r="N1632">
        <v>813.65</v>
      </c>
      <c r="O1632">
        <v>-236.88</v>
      </c>
    </row>
    <row r="1633" spans="7:15" x14ac:dyDescent="0.3">
      <c r="G1633">
        <v>32.619999999999997</v>
      </c>
      <c r="H1633">
        <v>769.76</v>
      </c>
      <c r="I1633">
        <v>-0.72</v>
      </c>
      <c r="J1633">
        <v>32.619999999999997</v>
      </c>
      <c r="K1633">
        <v>693.38</v>
      </c>
      <c r="L1633">
        <v>-247.11</v>
      </c>
      <c r="M1633">
        <v>32.619999999999997</v>
      </c>
      <c r="N1633">
        <v>824.08</v>
      </c>
      <c r="O1633">
        <v>-237.35</v>
      </c>
    </row>
    <row r="1634" spans="7:15" x14ac:dyDescent="0.3">
      <c r="G1634">
        <v>32.64</v>
      </c>
      <c r="H1634">
        <v>770.81</v>
      </c>
      <c r="I1634">
        <v>-0.64</v>
      </c>
      <c r="J1634">
        <v>32.64</v>
      </c>
      <c r="K1634">
        <v>697</v>
      </c>
      <c r="L1634">
        <v>-242.46</v>
      </c>
      <c r="M1634">
        <v>32.64</v>
      </c>
      <c r="N1634">
        <v>828.63</v>
      </c>
      <c r="O1634">
        <v>-237.6</v>
      </c>
    </row>
    <row r="1635" spans="7:15" x14ac:dyDescent="0.3">
      <c r="G1635">
        <v>32.659999999999997</v>
      </c>
      <c r="H1635">
        <v>767.38</v>
      </c>
      <c r="I1635">
        <v>-0.51</v>
      </c>
      <c r="J1635">
        <v>32.659999999999997</v>
      </c>
      <c r="K1635">
        <v>698.01</v>
      </c>
      <c r="L1635">
        <v>-237.47</v>
      </c>
      <c r="M1635">
        <v>32.659999999999997</v>
      </c>
      <c r="N1635">
        <v>835.57</v>
      </c>
      <c r="O1635">
        <v>-237.9</v>
      </c>
    </row>
    <row r="1636" spans="7:15" x14ac:dyDescent="0.3">
      <c r="G1636">
        <v>32.68</v>
      </c>
      <c r="H1636">
        <v>758.07</v>
      </c>
      <c r="I1636">
        <v>-0.26</v>
      </c>
      <c r="J1636">
        <v>32.68</v>
      </c>
      <c r="K1636">
        <v>706.6</v>
      </c>
      <c r="L1636">
        <v>-238.5</v>
      </c>
      <c r="M1636">
        <v>32.68</v>
      </c>
      <c r="N1636">
        <v>845.21</v>
      </c>
      <c r="O1636">
        <v>-237.99</v>
      </c>
    </row>
    <row r="1637" spans="7:15" x14ac:dyDescent="0.3">
      <c r="G1637">
        <v>32.700000000000003</v>
      </c>
      <c r="H1637">
        <v>752.9</v>
      </c>
      <c r="I1637">
        <v>-0.51</v>
      </c>
      <c r="J1637">
        <v>32.700000000000003</v>
      </c>
      <c r="K1637">
        <v>708.93</v>
      </c>
      <c r="L1637">
        <v>-238.45</v>
      </c>
      <c r="M1637">
        <v>32.700000000000003</v>
      </c>
      <c r="N1637">
        <v>848.19</v>
      </c>
      <c r="O1637">
        <v>-236.79</v>
      </c>
    </row>
    <row r="1638" spans="7:15" x14ac:dyDescent="0.3">
      <c r="G1638">
        <v>32.72</v>
      </c>
      <c r="H1638">
        <v>752.82</v>
      </c>
      <c r="I1638">
        <v>-0.6</v>
      </c>
      <c r="J1638">
        <v>32.72</v>
      </c>
      <c r="K1638">
        <v>704.67</v>
      </c>
      <c r="L1638">
        <v>-231.89</v>
      </c>
      <c r="M1638">
        <v>32.72</v>
      </c>
      <c r="N1638">
        <v>841.71</v>
      </c>
      <c r="O1638">
        <v>-233.72</v>
      </c>
    </row>
    <row r="1639" spans="7:15" x14ac:dyDescent="0.3">
      <c r="G1639">
        <v>32.74</v>
      </c>
      <c r="H1639">
        <v>754.44</v>
      </c>
      <c r="I1639">
        <v>-0.38</v>
      </c>
      <c r="J1639">
        <v>32.74</v>
      </c>
      <c r="K1639">
        <v>700.09</v>
      </c>
      <c r="L1639">
        <v>-227.25</v>
      </c>
      <c r="M1639">
        <v>32.74</v>
      </c>
      <c r="N1639">
        <v>835.72</v>
      </c>
      <c r="O1639">
        <v>-227.54</v>
      </c>
    </row>
    <row r="1640" spans="7:15" x14ac:dyDescent="0.3">
      <c r="G1640">
        <v>32.76</v>
      </c>
      <c r="H1640">
        <v>755.45</v>
      </c>
      <c r="I1640">
        <v>-0.43</v>
      </c>
      <c r="J1640">
        <v>32.76</v>
      </c>
      <c r="K1640">
        <v>691.61</v>
      </c>
      <c r="L1640">
        <v>-223.2</v>
      </c>
      <c r="M1640">
        <v>32.76</v>
      </c>
      <c r="N1640">
        <v>839.01</v>
      </c>
      <c r="O1640">
        <v>-222.05</v>
      </c>
    </row>
    <row r="1641" spans="7:15" x14ac:dyDescent="0.3">
      <c r="G1641">
        <v>32.78</v>
      </c>
      <c r="H1641">
        <v>758.17</v>
      </c>
      <c r="I1641">
        <v>-0.43</v>
      </c>
      <c r="J1641">
        <v>32.78</v>
      </c>
      <c r="K1641">
        <v>700.11</v>
      </c>
      <c r="L1641">
        <v>-224.77</v>
      </c>
      <c r="M1641">
        <v>32.78</v>
      </c>
      <c r="N1641">
        <v>838.58</v>
      </c>
      <c r="O1641">
        <v>-218.68</v>
      </c>
    </row>
    <row r="1642" spans="7:15" x14ac:dyDescent="0.3">
      <c r="G1642">
        <v>32.799999999999997</v>
      </c>
      <c r="H1642">
        <v>757.32</v>
      </c>
      <c r="I1642">
        <v>-0.47</v>
      </c>
      <c r="J1642">
        <v>32.799999999999997</v>
      </c>
      <c r="K1642">
        <v>710.94</v>
      </c>
      <c r="L1642">
        <v>-227.63</v>
      </c>
      <c r="M1642">
        <v>32.799999999999997</v>
      </c>
      <c r="N1642">
        <v>840.22</v>
      </c>
      <c r="O1642">
        <v>-215.53</v>
      </c>
    </row>
    <row r="1643" spans="7:15" x14ac:dyDescent="0.3">
      <c r="G1643">
        <v>32.82</v>
      </c>
      <c r="H1643">
        <v>750.86</v>
      </c>
      <c r="I1643">
        <v>-0.38</v>
      </c>
      <c r="J1643">
        <v>32.82</v>
      </c>
      <c r="K1643">
        <v>720.79</v>
      </c>
      <c r="L1643">
        <v>-229.85</v>
      </c>
      <c r="M1643">
        <v>32.82</v>
      </c>
      <c r="N1643">
        <v>841.5</v>
      </c>
      <c r="O1643">
        <v>-213.31</v>
      </c>
    </row>
    <row r="1644" spans="7:15" x14ac:dyDescent="0.3">
      <c r="G1644">
        <v>32.840000000000003</v>
      </c>
      <c r="H1644">
        <v>747.71</v>
      </c>
      <c r="I1644">
        <v>-0.47</v>
      </c>
      <c r="J1644">
        <v>32.840000000000003</v>
      </c>
      <c r="K1644">
        <v>728.6</v>
      </c>
      <c r="L1644">
        <v>-232.23</v>
      </c>
      <c r="M1644">
        <v>32.840000000000003</v>
      </c>
      <c r="N1644">
        <v>839.15</v>
      </c>
      <c r="O1644">
        <v>-208.75</v>
      </c>
    </row>
    <row r="1645" spans="7:15" x14ac:dyDescent="0.3">
      <c r="G1645">
        <v>32.86</v>
      </c>
      <c r="H1645">
        <v>744.1</v>
      </c>
      <c r="I1645">
        <v>-0.98</v>
      </c>
      <c r="J1645">
        <v>32.86</v>
      </c>
      <c r="K1645">
        <v>734</v>
      </c>
      <c r="L1645">
        <v>-233.89</v>
      </c>
      <c r="M1645">
        <v>32.86</v>
      </c>
      <c r="N1645">
        <v>836.02</v>
      </c>
      <c r="O1645">
        <v>-205.89</v>
      </c>
    </row>
    <row r="1646" spans="7:15" x14ac:dyDescent="0.3">
      <c r="G1646">
        <v>32.880000000000003</v>
      </c>
      <c r="H1646">
        <v>741.03</v>
      </c>
      <c r="I1646">
        <v>-2.34</v>
      </c>
      <c r="J1646">
        <v>32.880000000000003</v>
      </c>
      <c r="K1646">
        <v>736.86</v>
      </c>
      <c r="L1646">
        <v>-234.62</v>
      </c>
      <c r="M1646">
        <v>32.880000000000003</v>
      </c>
      <c r="N1646">
        <v>829.5</v>
      </c>
      <c r="O1646">
        <v>-201.33</v>
      </c>
    </row>
    <row r="1647" spans="7:15" x14ac:dyDescent="0.3">
      <c r="G1647">
        <v>32.9</v>
      </c>
      <c r="H1647">
        <v>737.72</v>
      </c>
      <c r="I1647">
        <v>-2.94</v>
      </c>
      <c r="J1647">
        <v>32.9</v>
      </c>
      <c r="K1647">
        <v>738.59</v>
      </c>
      <c r="L1647">
        <v>-233.43</v>
      </c>
      <c r="M1647">
        <v>32.9</v>
      </c>
      <c r="N1647">
        <v>825.69</v>
      </c>
      <c r="O1647">
        <v>-195.49</v>
      </c>
    </row>
    <row r="1648" spans="7:15" x14ac:dyDescent="0.3">
      <c r="G1648">
        <v>32.92</v>
      </c>
      <c r="H1648">
        <v>736.19</v>
      </c>
      <c r="I1648">
        <v>-4.26</v>
      </c>
      <c r="J1648">
        <v>32.92</v>
      </c>
      <c r="K1648">
        <v>729.18</v>
      </c>
      <c r="L1648">
        <v>-232.02</v>
      </c>
      <c r="M1648">
        <v>32.92</v>
      </c>
      <c r="N1648">
        <v>816.8</v>
      </c>
      <c r="O1648">
        <v>-188.08</v>
      </c>
    </row>
    <row r="1649" spans="7:15" x14ac:dyDescent="0.3">
      <c r="G1649">
        <v>32.94</v>
      </c>
      <c r="H1649">
        <v>733.42</v>
      </c>
      <c r="I1649">
        <v>-4.6500000000000004</v>
      </c>
      <c r="J1649">
        <v>32.94</v>
      </c>
      <c r="K1649">
        <v>728.01</v>
      </c>
      <c r="L1649">
        <v>-232.4</v>
      </c>
      <c r="M1649">
        <v>32.94</v>
      </c>
      <c r="N1649">
        <v>808.67</v>
      </c>
      <c r="O1649">
        <v>-184.63</v>
      </c>
    </row>
    <row r="1650" spans="7:15" x14ac:dyDescent="0.3">
      <c r="G1650">
        <v>32.96</v>
      </c>
      <c r="H1650">
        <v>733.71</v>
      </c>
      <c r="I1650">
        <v>-4.5599999999999996</v>
      </c>
      <c r="J1650">
        <v>32.96</v>
      </c>
      <c r="K1650">
        <v>739.01</v>
      </c>
      <c r="L1650">
        <v>-234.28</v>
      </c>
      <c r="M1650">
        <v>32.96</v>
      </c>
      <c r="N1650">
        <v>801.83</v>
      </c>
      <c r="O1650">
        <v>-181.52</v>
      </c>
    </row>
    <row r="1651" spans="7:15" x14ac:dyDescent="0.3">
      <c r="G1651">
        <v>32.979999999999997</v>
      </c>
      <c r="H1651">
        <v>735.62</v>
      </c>
      <c r="I1651">
        <v>-4.82</v>
      </c>
      <c r="J1651">
        <v>32.979999999999997</v>
      </c>
      <c r="K1651">
        <v>737.19</v>
      </c>
      <c r="L1651">
        <v>-233.72</v>
      </c>
      <c r="M1651">
        <v>32.979999999999997</v>
      </c>
      <c r="N1651">
        <v>800.16</v>
      </c>
      <c r="O1651">
        <v>-178.06</v>
      </c>
    </row>
    <row r="1652" spans="7:15" x14ac:dyDescent="0.3">
      <c r="G1652">
        <v>33</v>
      </c>
      <c r="H1652">
        <v>737.19</v>
      </c>
      <c r="I1652">
        <v>-5.71</v>
      </c>
      <c r="J1652">
        <v>33</v>
      </c>
      <c r="K1652">
        <v>720.85</v>
      </c>
      <c r="L1652">
        <v>-230.78</v>
      </c>
      <c r="M1652">
        <v>33</v>
      </c>
      <c r="N1652">
        <v>794.58</v>
      </c>
      <c r="O1652">
        <v>-170.9</v>
      </c>
    </row>
    <row r="1653" spans="7:15" x14ac:dyDescent="0.3">
      <c r="G1653">
        <v>33.020000000000003</v>
      </c>
      <c r="H1653">
        <v>742.19</v>
      </c>
      <c r="I1653">
        <v>-5.84</v>
      </c>
      <c r="J1653">
        <v>33.020000000000003</v>
      </c>
      <c r="K1653">
        <v>707.42</v>
      </c>
      <c r="L1653">
        <v>-228.31</v>
      </c>
      <c r="M1653">
        <v>33.020000000000003</v>
      </c>
      <c r="N1653">
        <v>787.5</v>
      </c>
      <c r="O1653">
        <v>-167.49</v>
      </c>
    </row>
    <row r="1654" spans="7:15" x14ac:dyDescent="0.3">
      <c r="G1654">
        <v>33.04</v>
      </c>
      <c r="H1654">
        <v>740.88</v>
      </c>
      <c r="I1654">
        <v>-6.35</v>
      </c>
      <c r="J1654">
        <v>33.04</v>
      </c>
      <c r="K1654">
        <v>702.14</v>
      </c>
      <c r="L1654">
        <v>-227.63</v>
      </c>
      <c r="M1654">
        <v>33.04</v>
      </c>
      <c r="N1654">
        <v>782.41</v>
      </c>
      <c r="O1654">
        <v>-164.08</v>
      </c>
    </row>
    <row r="1655" spans="7:15" x14ac:dyDescent="0.3">
      <c r="G1655">
        <v>33.06</v>
      </c>
      <c r="H1655">
        <v>735.49</v>
      </c>
      <c r="I1655">
        <v>-7.42</v>
      </c>
      <c r="J1655">
        <v>33.06</v>
      </c>
      <c r="K1655">
        <v>707.74</v>
      </c>
      <c r="L1655">
        <v>-226.86</v>
      </c>
      <c r="M1655">
        <v>33.06</v>
      </c>
      <c r="N1655">
        <v>779.15</v>
      </c>
      <c r="O1655">
        <v>-160.12</v>
      </c>
    </row>
    <row r="1656" spans="7:15" x14ac:dyDescent="0.3">
      <c r="G1656">
        <v>33.08</v>
      </c>
      <c r="H1656">
        <v>729.65</v>
      </c>
      <c r="I1656">
        <v>-8.9499999999999993</v>
      </c>
      <c r="J1656">
        <v>33.08</v>
      </c>
      <c r="K1656">
        <v>694.37</v>
      </c>
      <c r="L1656">
        <v>-219.19</v>
      </c>
      <c r="M1656">
        <v>33.08</v>
      </c>
      <c r="N1656">
        <v>775.9</v>
      </c>
      <c r="O1656">
        <v>-153.77000000000001</v>
      </c>
    </row>
    <row r="1657" spans="7:15" x14ac:dyDescent="0.3">
      <c r="G1657">
        <v>33.1</v>
      </c>
      <c r="H1657">
        <v>727.24</v>
      </c>
      <c r="I1657">
        <v>-9.85</v>
      </c>
      <c r="J1657">
        <v>33.1</v>
      </c>
      <c r="K1657">
        <v>650.82000000000005</v>
      </c>
      <c r="L1657">
        <v>-206.7</v>
      </c>
      <c r="M1657">
        <v>33.1</v>
      </c>
      <c r="N1657">
        <v>772.7</v>
      </c>
      <c r="O1657">
        <v>-150.96</v>
      </c>
    </row>
    <row r="1658" spans="7:15" x14ac:dyDescent="0.3">
      <c r="G1658">
        <v>33.119999999999997</v>
      </c>
      <c r="H1658">
        <v>723.48</v>
      </c>
      <c r="I1658">
        <v>-10.02</v>
      </c>
      <c r="J1658">
        <v>33.119999999999997</v>
      </c>
      <c r="K1658">
        <v>691.23</v>
      </c>
      <c r="L1658">
        <v>-212.5</v>
      </c>
      <c r="M1658">
        <v>33.119999999999997</v>
      </c>
      <c r="N1658">
        <v>770.13</v>
      </c>
      <c r="O1658">
        <v>-148.49</v>
      </c>
    </row>
    <row r="1659" spans="7:15" x14ac:dyDescent="0.3">
      <c r="G1659">
        <v>33.14</v>
      </c>
      <c r="H1659">
        <v>714.16</v>
      </c>
      <c r="I1659">
        <v>-9.67</v>
      </c>
      <c r="J1659">
        <v>33.14</v>
      </c>
      <c r="K1659">
        <v>713.03</v>
      </c>
      <c r="L1659">
        <v>-219.79</v>
      </c>
      <c r="M1659">
        <v>33.14</v>
      </c>
      <c r="N1659">
        <v>778.32</v>
      </c>
      <c r="O1659">
        <v>-146.47999999999999</v>
      </c>
    </row>
    <row r="1660" spans="7:15" x14ac:dyDescent="0.3">
      <c r="G1660">
        <v>33.159999999999997</v>
      </c>
      <c r="H1660">
        <v>694.71</v>
      </c>
      <c r="I1660">
        <v>-10.48</v>
      </c>
      <c r="J1660">
        <v>33.159999999999997</v>
      </c>
      <c r="K1660">
        <v>684.55</v>
      </c>
      <c r="L1660">
        <v>-214.59</v>
      </c>
      <c r="M1660">
        <v>33.159999999999997</v>
      </c>
      <c r="N1660">
        <v>779.52</v>
      </c>
      <c r="O1660">
        <v>-143.58000000000001</v>
      </c>
    </row>
    <row r="1661" spans="7:15" x14ac:dyDescent="0.3">
      <c r="G1661">
        <v>33.18</v>
      </c>
      <c r="H1661">
        <v>654.78</v>
      </c>
      <c r="I1661">
        <v>-11.55</v>
      </c>
      <c r="J1661">
        <v>33.18</v>
      </c>
      <c r="K1661">
        <v>625.9</v>
      </c>
      <c r="L1661">
        <v>-196.43</v>
      </c>
      <c r="M1661">
        <v>33.18</v>
      </c>
      <c r="N1661">
        <v>779.9</v>
      </c>
      <c r="O1661">
        <v>-141.62</v>
      </c>
    </row>
    <row r="1662" spans="7:15" x14ac:dyDescent="0.3">
      <c r="G1662">
        <v>33.200000000000003</v>
      </c>
      <c r="H1662">
        <v>598.89</v>
      </c>
      <c r="I1662">
        <v>-12.49</v>
      </c>
      <c r="J1662">
        <v>33.200000000000003</v>
      </c>
      <c r="K1662">
        <v>627.58000000000004</v>
      </c>
      <c r="L1662">
        <v>-186.71</v>
      </c>
      <c r="M1662">
        <v>33.200000000000003</v>
      </c>
      <c r="N1662">
        <v>780.11</v>
      </c>
      <c r="O1662">
        <v>-138.56</v>
      </c>
    </row>
    <row r="1663" spans="7:15" x14ac:dyDescent="0.3">
      <c r="G1663">
        <v>33.22</v>
      </c>
      <c r="H1663">
        <v>510.6</v>
      </c>
      <c r="I1663">
        <v>-10.78</v>
      </c>
      <c r="J1663">
        <v>33.22</v>
      </c>
      <c r="K1663">
        <v>681.81</v>
      </c>
      <c r="L1663">
        <v>-207.17</v>
      </c>
      <c r="M1663">
        <v>33.22</v>
      </c>
      <c r="N1663">
        <v>780.78</v>
      </c>
      <c r="O1663">
        <v>-135.53</v>
      </c>
    </row>
    <row r="1664" spans="7:15" x14ac:dyDescent="0.3">
      <c r="G1664">
        <v>33.24</v>
      </c>
      <c r="H1664">
        <v>414.75</v>
      </c>
      <c r="I1664">
        <v>-12.57</v>
      </c>
      <c r="J1664">
        <v>33.24</v>
      </c>
      <c r="K1664">
        <v>705.24</v>
      </c>
      <c r="L1664">
        <v>-214.72</v>
      </c>
      <c r="M1664">
        <v>33.24</v>
      </c>
      <c r="N1664">
        <v>777.6</v>
      </c>
      <c r="O1664">
        <v>-131.65</v>
      </c>
    </row>
    <row r="1665" spans="10:15" x14ac:dyDescent="0.3">
      <c r="J1665">
        <v>33.26</v>
      </c>
      <c r="K1665">
        <v>652.26</v>
      </c>
      <c r="L1665">
        <v>-209.56</v>
      </c>
      <c r="M1665">
        <v>33.26</v>
      </c>
      <c r="N1665">
        <v>778.15</v>
      </c>
      <c r="O1665">
        <v>-127.9</v>
      </c>
    </row>
    <row r="1666" spans="10:15" x14ac:dyDescent="0.3">
      <c r="J1666">
        <v>33.28</v>
      </c>
      <c r="K1666">
        <v>580.74</v>
      </c>
      <c r="L1666">
        <v>-196.01</v>
      </c>
      <c r="M1666">
        <v>33.28</v>
      </c>
      <c r="N1666">
        <v>784.11</v>
      </c>
      <c r="O1666">
        <v>-124.66</v>
      </c>
    </row>
    <row r="1667" spans="10:15" x14ac:dyDescent="0.3">
      <c r="J1667">
        <v>33.299999999999997</v>
      </c>
      <c r="K1667">
        <v>601.05999999999995</v>
      </c>
      <c r="L1667">
        <v>-205.21</v>
      </c>
      <c r="M1667">
        <v>33.299999999999997</v>
      </c>
      <c r="N1667">
        <v>778.16</v>
      </c>
      <c r="O1667">
        <v>-117.16</v>
      </c>
    </row>
    <row r="1668" spans="10:15" x14ac:dyDescent="0.3">
      <c r="J1668">
        <v>33.32</v>
      </c>
      <c r="K1668">
        <v>618.70000000000005</v>
      </c>
      <c r="L1668">
        <v>-218.08</v>
      </c>
      <c r="M1668">
        <v>33.32</v>
      </c>
      <c r="N1668">
        <v>771.44</v>
      </c>
      <c r="O1668">
        <v>-114.3</v>
      </c>
    </row>
    <row r="1669" spans="10:15" x14ac:dyDescent="0.3">
      <c r="J1669">
        <v>33.340000000000003</v>
      </c>
      <c r="K1669">
        <v>662.87</v>
      </c>
      <c r="L1669">
        <v>-240.24</v>
      </c>
      <c r="M1669">
        <v>33.340000000000003</v>
      </c>
      <c r="N1669">
        <v>772.4</v>
      </c>
      <c r="O1669">
        <v>-111.75</v>
      </c>
    </row>
    <row r="1670" spans="10:15" x14ac:dyDescent="0.3">
      <c r="J1670">
        <v>33.36</v>
      </c>
      <c r="K1670">
        <v>700.35</v>
      </c>
      <c r="L1670">
        <v>-265.73</v>
      </c>
      <c r="M1670">
        <v>33.36</v>
      </c>
      <c r="N1670">
        <v>771.04</v>
      </c>
      <c r="O1670">
        <v>-109.02</v>
      </c>
    </row>
    <row r="1671" spans="10:15" x14ac:dyDescent="0.3">
      <c r="J1671">
        <v>33.380000000000003</v>
      </c>
      <c r="K1671">
        <v>744.73</v>
      </c>
      <c r="L1671">
        <v>-304.33999999999997</v>
      </c>
      <c r="M1671">
        <v>33.380000000000003</v>
      </c>
      <c r="N1671">
        <v>771.32</v>
      </c>
      <c r="O1671">
        <v>-103.69</v>
      </c>
    </row>
    <row r="1672" spans="10:15" x14ac:dyDescent="0.3">
      <c r="J1672">
        <v>33.4</v>
      </c>
      <c r="K1672">
        <v>787.28</v>
      </c>
      <c r="L1672">
        <v>-332.94</v>
      </c>
      <c r="M1672">
        <v>33.4</v>
      </c>
      <c r="N1672">
        <v>776.51</v>
      </c>
      <c r="O1672">
        <v>-101.77</v>
      </c>
    </row>
    <row r="1673" spans="10:15" x14ac:dyDescent="0.3">
      <c r="J1673">
        <v>33.42</v>
      </c>
      <c r="K1673">
        <v>820.82</v>
      </c>
      <c r="L1673">
        <v>-360.09</v>
      </c>
      <c r="M1673">
        <v>33.42</v>
      </c>
      <c r="N1673">
        <v>777.46</v>
      </c>
      <c r="O1673">
        <v>-99.6</v>
      </c>
    </row>
    <row r="1674" spans="10:15" x14ac:dyDescent="0.3">
      <c r="J1674">
        <v>33.44</v>
      </c>
      <c r="K1674">
        <v>871.65</v>
      </c>
      <c r="L1674">
        <v>-395.98</v>
      </c>
      <c r="M1674">
        <v>33.44</v>
      </c>
      <c r="N1674">
        <v>771.31</v>
      </c>
      <c r="O1674">
        <v>-97.3</v>
      </c>
    </row>
    <row r="1675" spans="10:15" x14ac:dyDescent="0.3">
      <c r="J1675">
        <v>33.46</v>
      </c>
      <c r="K1675">
        <v>921.27</v>
      </c>
      <c r="L1675">
        <v>-416.18</v>
      </c>
      <c r="M1675">
        <v>33.46</v>
      </c>
      <c r="N1675">
        <v>769.56</v>
      </c>
      <c r="O1675">
        <v>-94.02</v>
      </c>
    </row>
    <row r="1676" spans="10:15" x14ac:dyDescent="0.3">
      <c r="J1676">
        <v>33.479999999999997</v>
      </c>
      <c r="K1676">
        <v>959.07</v>
      </c>
      <c r="L1676">
        <v>-440.26</v>
      </c>
      <c r="M1676">
        <v>33.479999999999997</v>
      </c>
      <c r="N1676">
        <v>776.2</v>
      </c>
      <c r="O1676">
        <v>-91.59</v>
      </c>
    </row>
    <row r="1677" spans="10:15" x14ac:dyDescent="0.3">
      <c r="J1677">
        <v>33.5</v>
      </c>
      <c r="K1677">
        <v>1012.91</v>
      </c>
      <c r="L1677">
        <v>-468.94</v>
      </c>
      <c r="M1677">
        <v>33.5</v>
      </c>
      <c r="N1677">
        <v>777.25</v>
      </c>
      <c r="O1677">
        <v>-88.69</v>
      </c>
    </row>
    <row r="1678" spans="10:15" x14ac:dyDescent="0.3">
      <c r="J1678">
        <v>33.520000000000003</v>
      </c>
      <c r="K1678">
        <v>1053.4000000000001</v>
      </c>
      <c r="L1678">
        <v>-487.39</v>
      </c>
      <c r="M1678">
        <v>33.520000000000003</v>
      </c>
      <c r="N1678">
        <v>772.46</v>
      </c>
      <c r="O1678">
        <v>-85.32</v>
      </c>
    </row>
    <row r="1679" spans="10:15" x14ac:dyDescent="0.3">
      <c r="J1679">
        <v>33.54</v>
      </c>
      <c r="K1679">
        <v>1132.97</v>
      </c>
      <c r="L1679">
        <v>-497.03</v>
      </c>
      <c r="M1679">
        <v>33.54</v>
      </c>
      <c r="N1679">
        <v>770.88</v>
      </c>
      <c r="O1679">
        <v>-81.099999999999994</v>
      </c>
    </row>
    <row r="1680" spans="10:15" x14ac:dyDescent="0.3">
      <c r="J1680">
        <v>33.56</v>
      </c>
      <c r="K1680">
        <v>1133.1099999999999</v>
      </c>
      <c r="L1680">
        <v>-496.9</v>
      </c>
      <c r="M1680">
        <v>33.56</v>
      </c>
      <c r="N1680">
        <v>772.01</v>
      </c>
      <c r="O1680">
        <v>-76.760000000000005</v>
      </c>
    </row>
    <row r="1681" spans="10:15" x14ac:dyDescent="0.3">
      <c r="J1681">
        <v>33.58</v>
      </c>
      <c r="K1681">
        <v>1079.44</v>
      </c>
      <c r="L1681">
        <v>-492.64</v>
      </c>
      <c r="M1681">
        <v>33.58</v>
      </c>
      <c r="N1681">
        <v>766.85</v>
      </c>
      <c r="O1681">
        <v>-72.5</v>
      </c>
    </row>
    <row r="1682" spans="10:15" x14ac:dyDescent="0.3">
      <c r="J1682">
        <v>33.6</v>
      </c>
      <c r="K1682">
        <v>1036.26</v>
      </c>
      <c r="L1682">
        <v>-471.88</v>
      </c>
      <c r="M1682">
        <v>33.6</v>
      </c>
      <c r="N1682">
        <v>762.67</v>
      </c>
      <c r="O1682">
        <v>-69.900000000000006</v>
      </c>
    </row>
    <row r="1683" spans="10:15" x14ac:dyDescent="0.3">
      <c r="J1683">
        <v>33.619999999999997</v>
      </c>
      <c r="K1683">
        <v>1002.22</v>
      </c>
      <c r="L1683">
        <v>-447.84</v>
      </c>
      <c r="M1683">
        <v>33.619999999999997</v>
      </c>
      <c r="N1683">
        <v>763.95</v>
      </c>
      <c r="O1683">
        <v>-65.930000000000007</v>
      </c>
    </row>
    <row r="1684" spans="10:15" x14ac:dyDescent="0.3">
      <c r="J1684">
        <v>33.64</v>
      </c>
      <c r="K1684">
        <v>1004.82</v>
      </c>
      <c r="L1684">
        <v>-431.82</v>
      </c>
      <c r="M1684">
        <v>33.64</v>
      </c>
      <c r="N1684">
        <v>765.84</v>
      </c>
      <c r="O1684">
        <v>-63.37</v>
      </c>
    </row>
    <row r="1685" spans="10:15" x14ac:dyDescent="0.3">
      <c r="J1685">
        <v>33.659999999999997</v>
      </c>
      <c r="K1685">
        <v>989.9</v>
      </c>
      <c r="L1685">
        <v>-421.63</v>
      </c>
      <c r="M1685">
        <v>33.659999999999997</v>
      </c>
      <c r="N1685">
        <v>773.94</v>
      </c>
      <c r="O1685">
        <v>-61.37</v>
      </c>
    </row>
    <row r="1686" spans="10:15" x14ac:dyDescent="0.3">
      <c r="J1686">
        <v>33.68</v>
      </c>
      <c r="K1686">
        <v>959.77</v>
      </c>
      <c r="L1686">
        <v>-389.97</v>
      </c>
      <c r="M1686">
        <v>33.68</v>
      </c>
      <c r="N1686">
        <v>775.34</v>
      </c>
      <c r="O1686">
        <v>-58.69</v>
      </c>
    </row>
    <row r="1687" spans="10:15" x14ac:dyDescent="0.3">
      <c r="J1687">
        <v>33.700000000000003</v>
      </c>
      <c r="K1687">
        <v>919.38</v>
      </c>
      <c r="L1687">
        <v>-373.64</v>
      </c>
      <c r="M1687">
        <v>33.700000000000003</v>
      </c>
      <c r="N1687">
        <v>766.52</v>
      </c>
      <c r="O1687">
        <v>-55.96</v>
      </c>
    </row>
    <row r="1688" spans="10:15" x14ac:dyDescent="0.3">
      <c r="J1688">
        <v>33.72</v>
      </c>
      <c r="K1688">
        <v>888.34</v>
      </c>
      <c r="L1688">
        <v>-362.56</v>
      </c>
      <c r="M1688">
        <v>33.72</v>
      </c>
      <c r="N1688">
        <v>755.23</v>
      </c>
      <c r="O1688">
        <v>-53.87</v>
      </c>
    </row>
    <row r="1689" spans="10:15" x14ac:dyDescent="0.3">
      <c r="J1689">
        <v>33.74</v>
      </c>
      <c r="K1689">
        <v>877.26</v>
      </c>
      <c r="L1689">
        <v>-339.8</v>
      </c>
      <c r="M1689">
        <v>33.74</v>
      </c>
      <c r="N1689">
        <v>751.62</v>
      </c>
      <c r="O1689">
        <v>-53.96</v>
      </c>
    </row>
    <row r="1690" spans="10:15" x14ac:dyDescent="0.3">
      <c r="J1690">
        <v>33.76</v>
      </c>
      <c r="K1690">
        <v>855.13</v>
      </c>
      <c r="L1690">
        <v>-323.35000000000002</v>
      </c>
      <c r="M1690">
        <v>33.76</v>
      </c>
      <c r="N1690">
        <v>749.82</v>
      </c>
      <c r="O1690">
        <v>-53.1</v>
      </c>
    </row>
    <row r="1691" spans="10:15" x14ac:dyDescent="0.3">
      <c r="J1691">
        <v>33.78</v>
      </c>
      <c r="K1691">
        <v>825.66</v>
      </c>
      <c r="L1691">
        <v>-310.01</v>
      </c>
      <c r="M1691">
        <v>33.78</v>
      </c>
      <c r="N1691">
        <v>751.56</v>
      </c>
      <c r="O1691">
        <v>-50.67</v>
      </c>
    </row>
    <row r="1692" spans="10:15" x14ac:dyDescent="0.3">
      <c r="J1692">
        <v>33.799999999999997</v>
      </c>
      <c r="K1692">
        <v>814.92</v>
      </c>
      <c r="L1692">
        <v>-307.97000000000003</v>
      </c>
      <c r="M1692">
        <v>33.799999999999997</v>
      </c>
      <c r="N1692">
        <v>757.56</v>
      </c>
      <c r="O1692">
        <v>-49.31</v>
      </c>
    </row>
    <row r="1693" spans="10:15" x14ac:dyDescent="0.3">
      <c r="J1693">
        <v>33.82</v>
      </c>
      <c r="K1693">
        <v>804.8</v>
      </c>
      <c r="L1693">
        <v>-302.72000000000003</v>
      </c>
      <c r="M1693">
        <v>33.82</v>
      </c>
      <c r="N1693">
        <v>759.51</v>
      </c>
      <c r="O1693">
        <v>-49.61</v>
      </c>
    </row>
    <row r="1694" spans="10:15" x14ac:dyDescent="0.3">
      <c r="J1694">
        <v>33.840000000000003</v>
      </c>
      <c r="K1694">
        <v>776.9</v>
      </c>
      <c r="L1694">
        <v>-289.51</v>
      </c>
      <c r="M1694">
        <v>33.840000000000003</v>
      </c>
      <c r="N1694">
        <v>759.14</v>
      </c>
      <c r="O1694">
        <v>-48.29</v>
      </c>
    </row>
    <row r="1695" spans="10:15" x14ac:dyDescent="0.3">
      <c r="J1695">
        <v>33.86</v>
      </c>
      <c r="K1695">
        <v>743.08</v>
      </c>
      <c r="L1695">
        <v>-275.41000000000003</v>
      </c>
      <c r="M1695">
        <v>33.86</v>
      </c>
      <c r="N1695">
        <v>759.92</v>
      </c>
      <c r="O1695">
        <v>-45.65</v>
      </c>
    </row>
    <row r="1696" spans="10:15" x14ac:dyDescent="0.3">
      <c r="J1696">
        <v>33.880000000000003</v>
      </c>
      <c r="K1696">
        <v>714</v>
      </c>
      <c r="L1696">
        <v>-262.45</v>
      </c>
      <c r="M1696">
        <v>33.880000000000003</v>
      </c>
      <c r="N1696">
        <v>763.07</v>
      </c>
      <c r="O1696">
        <v>-43.26</v>
      </c>
    </row>
    <row r="1697" spans="10:15" x14ac:dyDescent="0.3">
      <c r="J1697">
        <v>33.9</v>
      </c>
      <c r="K1697">
        <v>694.8</v>
      </c>
      <c r="L1697">
        <v>-252.69</v>
      </c>
      <c r="M1697">
        <v>33.9</v>
      </c>
      <c r="N1697">
        <v>765.87</v>
      </c>
      <c r="O1697">
        <v>-41.81</v>
      </c>
    </row>
    <row r="1698" spans="10:15" x14ac:dyDescent="0.3">
      <c r="J1698">
        <v>33.92</v>
      </c>
      <c r="K1698">
        <v>671.41</v>
      </c>
      <c r="L1698">
        <v>-247.06</v>
      </c>
      <c r="M1698">
        <v>33.92</v>
      </c>
      <c r="N1698">
        <v>764.12</v>
      </c>
      <c r="O1698">
        <v>-40.909999999999997</v>
      </c>
    </row>
    <row r="1699" spans="10:15" x14ac:dyDescent="0.3">
      <c r="J1699">
        <v>33.94</v>
      </c>
      <c r="K1699">
        <v>658.99</v>
      </c>
      <c r="L1699">
        <v>-241.99</v>
      </c>
      <c r="M1699">
        <v>33.94</v>
      </c>
      <c r="N1699">
        <v>763.8</v>
      </c>
      <c r="O1699">
        <v>-41.17</v>
      </c>
    </row>
    <row r="1700" spans="10:15" x14ac:dyDescent="0.3">
      <c r="J1700">
        <v>33.96</v>
      </c>
      <c r="K1700">
        <v>649.95000000000005</v>
      </c>
      <c r="L1700">
        <v>-240.07</v>
      </c>
      <c r="M1700">
        <v>33.96</v>
      </c>
      <c r="N1700">
        <v>766.68</v>
      </c>
      <c r="O1700">
        <v>-41.08</v>
      </c>
    </row>
    <row r="1701" spans="10:15" x14ac:dyDescent="0.3">
      <c r="J1701">
        <v>33.979999999999997</v>
      </c>
      <c r="K1701">
        <v>648.32000000000005</v>
      </c>
      <c r="L1701">
        <v>-239.99</v>
      </c>
      <c r="M1701">
        <v>33.979999999999997</v>
      </c>
      <c r="N1701">
        <v>766.47</v>
      </c>
      <c r="O1701">
        <v>-40.700000000000003</v>
      </c>
    </row>
    <row r="1702" spans="10:15" x14ac:dyDescent="0.3">
      <c r="J1702">
        <v>34</v>
      </c>
      <c r="K1702">
        <v>662.57</v>
      </c>
      <c r="L1702">
        <v>-243.91</v>
      </c>
      <c r="M1702">
        <v>34</v>
      </c>
      <c r="N1702">
        <v>762.54</v>
      </c>
      <c r="O1702">
        <v>-39.29</v>
      </c>
    </row>
    <row r="1703" spans="10:15" x14ac:dyDescent="0.3">
      <c r="J1703">
        <v>34.020000000000003</v>
      </c>
      <c r="K1703">
        <v>682.59</v>
      </c>
      <c r="L1703">
        <v>-246.3</v>
      </c>
      <c r="M1703">
        <v>34.020000000000003</v>
      </c>
      <c r="N1703">
        <v>754.09</v>
      </c>
      <c r="O1703">
        <v>-38.57</v>
      </c>
    </row>
    <row r="1704" spans="10:15" x14ac:dyDescent="0.3">
      <c r="J1704">
        <v>34.04</v>
      </c>
      <c r="K1704">
        <v>704.56</v>
      </c>
      <c r="L1704">
        <v>-250.86</v>
      </c>
      <c r="M1704">
        <v>34.04</v>
      </c>
      <c r="N1704">
        <v>755.34</v>
      </c>
      <c r="O1704">
        <v>-37.85</v>
      </c>
    </row>
    <row r="1705" spans="10:15" x14ac:dyDescent="0.3">
      <c r="J1705">
        <v>34.06</v>
      </c>
      <c r="K1705">
        <v>707.93</v>
      </c>
      <c r="L1705">
        <v>-249.07</v>
      </c>
      <c r="M1705">
        <v>34.06</v>
      </c>
      <c r="N1705">
        <v>761.13</v>
      </c>
      <c r="O1705">
        <v>-37.630000000000003</v>
      </c>
    </row>
    <row r="1706" spans="10:15" x14ac:dyDescent="0.3">
      <c r="J1706">
        <v>34.08</v>
      </c>
      <c r="K1706">
        <v>705.89</v>
      </c>
      <c r="L1706">
        <v>-246.34</v>
      </c>
      <c r="M1706">
        <v>34.08</v>
      </c>
      <c r="N1706">
        <v>762.71</v>
      </c>
      <c r="O1706">
        <v>-36.14</v>
      </c>
    </row>
    <row r="1707" spans="10:15" x14ac:dyDescent="0.3">
      <c r="J1707">
        <v>34.1</v>
      </c>
      <c r="K1707">
        <v>699.97</v>
      </c>
      <c r="L1707">
        <v>-241.01</v>
      </c>
      <c r="M1707">
        <v>34.1</v>
      </c>
      <c r="N1707">
        <v>763.2</v>
      </c>
      <c r="O1707">
        <v>-34.61</v>
      </c>
    </row>
    <row r="1708" spans="10:15" x14ac:dyDescent="0.3">
      <c r="J1708">
        <v>34.119999999999997</v>
      </c>
      <c r="K1708">
        <v>691.33</v>
      </c>
      <c r="L1708">
        <v>-236.37</v>
      </c>
      <c r="M1708">
        <v>34.119999999999997</v>
      </c>
      <c r="N1708">
        <v>762.18</v>
      </c>
      <c r="O1708">
        <v>-34.049999999999997</v>
      </c>
    </row>
    <row r="1709" spans="10:15" x14ac:dyDescent="0.3">
      <c r="J1709">
        <v>34.14</v>
      </c>
      <c r="K1709">
        <v>688.35</v>
      </c>
      <c r="L1709">
        <v>-234.19</v>
      </c>
      <c r="M1709">
        <v>34.14</v>
      </c>
      <c r="N1709">
        <v>765.84</v>
      </c>
      <c r="O1709">
        <v>-33.880000000000003</v>
      </c>
    </row>
    <row r="1710" spans="10:15" x14ac:dyDescent="0.3">
      <c r="J1710">
        <v>34.159999999999997</v>
      </c>
      <c r="K1710">
        <v>691.18</v>
      </c>
      <c r="L1710">
        <v>-235.39</v>
      </c>
      <c r="M1710">
        <v>34.159999999999997</v>
      </c>
      <c r="N1710">
        <v>768.46</v>
      </c>
      <c r="O1710">
        <v>-34.44</v>
      </c>
    </row>
    <row r="1711" spans="10:15" x14ac:dyDescent="0.3">
      <c r="J1711">
        <v>34.18</v>
      </c>
      <c r="K1711">
        <v>705.43</v>
      </c>
      <c r="L1711">
        <v>-240.16</v>
      </c>
      <c r="M1711">
        <v>34.18</v>
      </c>
      <c r="N1711">
        <v>770.9</v>
      </c>
      <c r="O1711">
        <v>-34.86</v>
      </c>
    </row>
    <row r="1712" spans="10:15" x14ac:dyDescent="0.3">
      <c r="J1712">
        <v>34.200000000000003</v>
      </c>
      <c r="K1712">
        <v>724.78</v>
      </c>
      <c r="L1712">
        <v>-252.56</v>
      </c>
      <c r="M1712">
        <v>34.200000000000003</v>
      </c>
      <c r="N1712">
        <v>771.91</v>
      </c>
      <c r="O1712">
        <v>-35.03</v>
      </c>
    </row>
    <row r="1713" spans="10:15" x14ac:dyDescent="0.3">
      <c r="J1713">
        <v>34.22</v>
      </c>
      <c r="K1713">
        <v>735.93</v>
      </c>
      <c r="L1713">
        <v>-258.52999999999997</v>
      </c>
      <c r="M1713">
        <v>34.22</v>
      </c>
      <c r="N1713">
        <v>769.82</v>
      </c>
      <c r="O1713">
        <v>-34.520000000000003</v>
      </c>
    </row>
    <row r="1714" spans="10:15" x14ac:dyDescent="0.3">
      <c r="J1714">
        <v>34.24</v>
      </c>
      <c r="K1714">
        <v>765.72</v>
      </c>
      <c r="L1714">
        <v>-269.48</v>
      </c>
      <c r="M1714">
        <v>34.24</v>
      </c>
      <c r="N1714">
        <v>766.12</v>
      </c>
      <c r="O1714">
        <v>-34.01</v>
      </c>
    </row>
    <row r="1715" spans="10:15" x14ac:dyDescent="0.3">
      <c r="J1715">
        <v>34.26</v>
      </c>
      <c r="K1715">
        <v>791.07</v>
      </c>
      <c r="L1715">
        <v>-279.75</v>
      </c>
      <c r="M1715">
        <v>34.26</v>
      </c>
      <c r="N1715">
        <v>761.29</v>
      </c>
      <c r="O1715">
        <v>-33.33</v>
      </c>
    </row>
    <row r="1716" spans="10:15" x14ac:dyDescent="0.3">
      <c r="J1716">
        <v>34.28</v>
      </c>
      <c r="K1716">
        <v>804.46</v>
      </c>
      <c r="L1716">
        <v>-288.83</v>
      </c>
      <c r="M1716">
        <v>34.28</v>
      </c>
      <c r="N1716">
        <v>759.84</v>
      </c>
      <c r="O1716">
        <v>-33.03</v>
      </c>
    </row>
    <row r="1717" spans="10:15" x14ac:dyDescent="0.3">
      <c r="J1717">
        <v>34.299999999999997</v>
      </c>
      <c r="K1717">
        <v>824.12</v>
      </c>
      <c r="L1717">
        <v>-296.37</v>
      </c>
      <c r="M1717">
        <v>34.299999999999997</v>
      </c>
      <c r="N1717">
        <v>759.51</v>
      </c>
      <c r="O1717">
        <v>-32.6</v>
      </c>
    </row>
    <row r="1718" spans="10:15" x14ac:dyDescent="0.3">
      <c r="J1718">
        <v>34.32</v>
      </c>
      <c r="K1718">
        <v>825.55</v>
      </c>
      <c r="L1718">
        <v>-298.08</v>
      </c>
      <c r="M1718">
        <v>34.32</v>
      </c>
      <c r="N1718">
        <v>755.14</v>
      </c>
      <c r="O1718">
        <v>-32.049999999999997</v>
      </c>
    </row>
    <row r="1719" spans="10:15" x14ac:dyDescent="0.3">
      <c r="J1719">
        <v>34.340000000000003</v>
      </c>
      <c r="K1719">
        <v>802.31</v>
      </c>
      <c r="L1719">
        <v>-293.22000000000003</v>
      </c>
      <c r="M1719">
        <v>34.340000000000003</v>
      </c>
      <c r="N1719">
        <v>753.22</v>
      </c>
      <c r="O1719">
        <v>-32.01</v>
      </c>
    </row>
    <row r="1720" spans="10:15" x14ac:dyDescent="0.3">
      <c r="J1720">
        <v>34.36</v>
      </c>
      <c r="K1720">
        <v>776.39</v>
      </c>
      <c r="L1720">
        <v>-276.51</v>
      </c>
      <c r="M1720">
        <v>34.36</v>
      </c>
      <c r="N1720">
        <v>758.69</v>
      </c>
      <c r="O1720">
        <v>-32.130000000000003</v>
      </c>
    </row>
    <row r="1721" spans="10:15" x14ac:dyDescent="0.3">
      <c r="J1721">
        <v>34.380000000000003</v>
      </c>
      <c r="K1721">
        <v>739.86</v>
      </c>
      <c r="L1721">
        <v>-263.3</v>
      </c>
      <c r="M1721">
        <v>34.380000000000003</v>
      </c>
      <c r="N1721">
        <v>766.14</v>
      </c>
      <c r="O1721">
        <v>-32.26</v>
      </c>
    </row>
    <row r="1722" spans="10:15" x14ac:dyDescent="0.3">
      <c r="J1722">
        <v>34.4</v>
      </c>
      <c r="K1722">
        <v>709.45</v>
      </c>
      <c r="L1722">
        <v>-249.07</v>
      </c>
      <c r="M1722">
        <v>34.4</v>
      </c>
      <c r="N1722">
        <v>773.33</v>
      </c>
      <c r="O1722">
        <v>-32.56</v>
      </c>
    </row>
    <row r="1723" spans="10:15" x14ac:dyDescent="0.3">
      <c r="J1723">
        <v>34.42</v>
      </c>
      <c r="K1723">
        <v>674.63</v>
      </c>
      <c r="L1723">
        <v>-233.34</v>
      </c>
      <c r="M1723">
        <v>34.42</v>
      </c>
      <c r="N1723">
        <v>780.92</v>
      </c>
      <c r="O1723">
        <v>-32.82</v>
      </c>
    </row>
    <row r="1724" spans="10:15" x14ac:dyDescent="0.3">
      <c r="J1724">
        <v>34.44</v>
      </c>
      <c r="K1724">
        <v>637.84</v>
      </c>
      <c r="L1724">
        <v>-204.32</v>
      </c>
      <c r="M1724">
        <v>34.44</v>
      </c>
      <c r="N1724">
        <v>781.79</v>
      </c>
      <c r="O1724">
        <v>-33.33</v>
      </c>
    </row>
    <row r="1725" spans="10:15" x14ac:dyDescent="0.3">
      <c r="J1725">
        <v>34.46</v>
      </c>
      <c r="K1725">
        <v>619.87</v>
      </c>
      <c r="L1725">
        <v>-197.67</v>
      </c>
      <c r="M1725">
        <v>34.46</v>
      </c>
      <c r="N1725">
        <v>777.68</v>
      </c>
      <c r="O1725">
        <v>-33.92</v>
      </c>
    </row>
    <row r="1726" spans="10:15" x14ac:dyDescent="0.3">
      <c r="J1726">
        <v>34.479999999999997</v>
      </c>
      <c r="K1726">
        <v>622.48</v>
      </c>
      <c r="L1726">
        <v>-198.61</v>
      </c>
      <c r="M1726">
        <v>34.479999999999997</v>
      </c>
      <c r="N1726">
        <v>773.68</v>
      </c>
      <c r="O1726">
        <v>-33.880000000000003</v>
      </c>
    </row>
    <row r="1727" spans="10:15" x14ac:dyDescent="0.3">
      <c r="J1727">
        <v>34.5</v>
      </c>
      <c r="K1727">
        <v>604.46</v>
      </c>
      <c r="L1727">
        <v>-197.33</v>
      </c>
      <c r="M1727">
        <v>34.5</v>
      </c>
      <c r="N1727">
        <v>769.84</v>
      </c>
      <c r="O1727">
        <v>-33.33</v>
      </c>
    </row>
    <row r="1728" spans="10:15" x14ac:dyDescent="0.3">
      <c r="J1728">
        <v>34.520000000000003</v>
      </c>
      <c r="K1728">
        <v>571.65</v>
      </c>
      <c r="L1728">
        <v>-185.82</v>
      </c>
      <c r="M1728">
        <v>34.520000000000003</v>
      </c>
      <c r="N1728">
        <v>767.45</v>
      </c>
      <c r="O1728">
        <v>-32.130000000000003</v>
      </c>
    </row>
    <row r="1729" spans="10:15" x14ac:dyDescent="0.3">
      <c r="J1729">
        <v>34.54</v>
      </c>
      <c r="K1729">
        <v>573.29</v>
      </c>
      <c r="L1729">
        <v>-187.01</v>
      </c>
      <c r="M1729">
        <v>34.54</v>
      </c>
      <c r="N1729">
        <v>766.97</v>
      </c>
      <c r="O1729">
        <v>-31.62</v>
      </c>
    </row>
    <row r="1730" spans="10:15" x14ac:dyDescent="0.3">
      <c r="J1730">
        <v>34.56</v>
      </c>
      <c r="K1730">
        <v>584.84</v>
      </c>
      <c r="L1730">
        <v>-192.3</v>
      </c>
      <c r="M1730">
        <v>34.56</v>
      </c>
      <c r="N1730">
        <v>768.45</v>
      </c>
      <c r="O1730">
        <v>-32.43</v>
      </c>
    </row>
    <row r="1731" spans="10:15" x14ac:dyDescent="0.3">
      <c r="J1731">
        <v>34.58</v>
      </c>
      <c r="K1731">
        <v>592.91999999999996</v>
      </c>
      <c r="L1731">
        <v>-204.15</v>
      </c>
      <c r="M1731">
        <v>34.58</v>
      </c>
      <c r="N1731">
        <v>771.91</v>
      </c>
      <c r="O1731">
        <v>-32.56</v>
      </c>
    </row>
    <row r="1732" spans="10:15" x14ac:dyDescent="0.3">
      <c r="J1732">
        <v>34.6</v>
      </c>
      <c r="K1732">
        <v>601.29</v>
      </c>
      <c r="L1732">
        <v>-222.47</v>
      </c>
      <c r="M1732">
        <v>34.6</v>
      </c>
      <c r="N1732">
        <v>776.19</v>
      </c>
      <c r="O1732">
        <v>-32.56</v>
      </c>
    </row>
    <row r="1733" spans="10:15" x14ac:dyDescent="0.3">
      <c r="J1733">
        <v>34.619999999999997</v>
      </c>
      <c r="K1733">
        <v>652.4</v>
      </c>
      <c r="L1733">
        <v>-244.72</v>
      </c>
      <c r="M1733">
        <v>34.619999999999997</v>
      </c>
      <c r="N1733">
        <v>777.53</v>
      </c>
      <c r="O1733">
        <v>-32.26</v>
      </c>
    </row>
    <row r="1734" spans="10:15" x14ac:dyDescent="0.3">
      <c r="J1734">
        <v>34.64</v>
      </c>
      <c r="K1734">
        <v>711</v>
      </c>
      <c r="L1734">
        <v>-270.93</v>
      </c>
      <c r="M1734">
        <v>34.64</v>
      </c>
      <c r="N1734">
        <v>775.07</v>
      </c>
      <c r="O1734">
        <v>-30.94</v>
      </c>
    </row>
    <row r="1735" spans="10:15" x14ac:dyDescent="0.3">
      <c r="J1735">
        <v>34.659999999999997</v>
      </c>
      <c r="K1735">
        <v>747.51</v>
      </c>
      <c r="L1735">
        <v>-302.47000000000003</v>
      </c>
      <c r="M1735">
        <v>34.659999999999997</v>
      </c>
      <c r="N1735">
        <v>770.85</v>
      </c>
      <c r="O1735">
        <v>-30.3</v>
      </c>
    </row>
    <row r="1736" spans="10:15" x14ac:dyDescent="0.3">
      <c r="J1736">
        <v>34.68</v>
      </c>
      <c r="K1736">
        <v>788.68</v>
      </c>
      <c r="L1736">
        <v>-323.91000000000003</v>
      </c>
      <c r="M1736">
        <v>34.68</v>
      </c>
      <c r="N1736">
        <v>767.97</v>
      </c>
      <c r="O1736">
        <v>-29.96</v>
      </c>
    </row>
    <row r="1737" spans="10:15" x14ac:dyDescent="0.3">
      <c r="J1737">
        <v>34.700000000000003</v>
      </c>
      <c r="K1737">
        <v>870.29</v>
      </c>
      <c r="L1737">
        <v>-343.85</v>
      </c>
      <c r="M1737">
        <v>34.700000000000003</v>
      </c>
      <c r="N1737">
        <v>767.39</v>
      </c>
      <c r="O1737">
        <v>-30.17</v>
      </c>
    </row>
    <row r="1738" spans="10:15" x14ac:dyDescent="0.3">
      <c r="J1738">
        <v>34.72</v>
      </c>
      <c r="K1738">
        <v>942.36</v>
      </c>
      <c r="L1738">
        <v>-357.66</v>
      </c>
      <c r="M1738">
        <v>34.72</v>
      </c>
      <c r="N1738">
        <v>767.45</v>
      </c>
      <c r="O1738">
        <v>-29.75</v>
      </c>
    </row>
    <row r="1739" spans="10:15" x14ac:dyDescent="0.3">
      <c r="J1739">
        <v>34.74</v>
      </c>
      <c r="K1739">
        <v>950.74</v>
      </c>
      <c r="L1739">
        <v>-375.6</v>
      </c>
      <c r="M1739">
        <v>34.74</v>
      </c>
      <c r="N1739">
        <v>767.98</v>
      </c>
      <c r="O1739">
        <v>-29.45</v>
      </c>
    </row>
    <row r="1740" spans="10:15" x14ac:dyDescent="0.3">
      <c r="J1740">
        <v>34.76</v>
      </c>
      <c r="K1740">
        <v>930.66</v>
      </c>
      <c r="L1740">
        <v>-384.43</v>
      </c>
      <c r="M1740">
        <v>34.76</v>
      </c>
      <c r="N1740">
        <v>768.43</v>
      </c>
      <c r="O1740">
        <v>-29.54</v>
      </c>
    </row>
    <row r="1741" spans="10:15" x14ac:dyDescent="0.3">
      <c r="J1741">
        <v>34.78</v>
      </c>
      <c r="K1741">
        <v>941.38</v>
      </c>
      <c r="L1741">
        <v>-399.09</v>
      </c>
      <c r="M1741">
        <v>34.78</v>
      </c>
      <c r="N1741">
        <v>769.96</v>
      </c>
      <c r="O1741">
        <v>-30.05</v>
      </c>
    </row>
    <row r="1742" spans="10:15" x14ac:dyDescent="0.3">
      <c r="J1742">
        <v>34.799999999999997</v>
      </c>
      <c r="K1742">
        <v>965.26</v>
      </c>
      <c r="L1742">
        <v>-409.95</v>
      </c>
      <c r="M1742">
        <v>34.799999999999997</v>
      </c>
      <c r="N1742">
        <v>771.8</v>
      </c>
      <c r="O1742">
        <v>-30.34</v>
      </c>
    </row>
    <row r="1743" spans="10:15" x14ac:dyDescent="0.3">
      <c r="J1743">
        <v>34.82</v>
      </c>
      <c r="K1743">
        <v>991.97</v>
      </c>
      <c r="L1743">
        <v>-416.18</v>
      </c>
      <c r="M1743">
        <v>34.82</v>
      </c>
      <c r="N1743">
        <v>771.93</v>
      </c>
      <c r="O1743">
        <v>-30.13</v>
      </c>
    </row>
    <row r="1744" spans="10:15" x14ac:dyDescent="0.3">
      <c r="J1744">
        <v>34.840000000000003</v>
      </c>
      <c r="K1744">
        <v>1014.64</v>
      </c>
      <c r="L1744">
        <v>-417.33</v>
      </c>
      <c r="M1744">
        <v>34.840000000000003</v>
      </c>
      <c r="N1744">
        <v>772.15</v>
      </c>
      <c r="O1744">
        <v>-30.47</v>
      </c>
    </row>
    <row r="1745" spans="10:15" x14ac:dyDescent="0.3">
      <c r="J1745">
        <v>34.86</v>
      </c>
      <c r="K1745">
        <v>1009</v>
      </c>
      <c r="L1745">
        <v>-418.35</v>
      </c>
      <c r="M1745">
        <v>34.86</v>
      </c>
      <c r="N1745">
        <v>771.37</v>
      </c>
      <c r="O1745">
        <v>-30.64</v>
      </c>
    </row>
    <row r="1746" spans="10:15" x14ac:dyDescent="0.3">
      <c r="J1746">
        <v>34.880000000000003</v>
      </c>
      <c r="K1746">
        <v>987.2</v>
      </c>
      <c r="L1746">
        <v>-422.83</v>
      </c>
      <c r="M1746">
        <v>34.880000000000003</v>
      </c>
      <c r="N1746">
        <v>767.59</v>
      </c>
      <c r="O1746">
        <v>-30.3</v>
      </c>
    </row>
    <row r="1747" spans="10:15" x14ac:dyDescent="0.3">
      <c r="J1747">
        <v>34.9</v>
      </c>
      <c r="K1747">
        <v>984.23</v>
      </c>
      <c r="L1747">
        <v>-423.93</v>
      </c>
      <c r="M1747">
        <v>34.9</v>
      </c>
      <c r="N1747">
        <v>764.87</v>
      </c>
      <c r="O1747">
        <v>-31.03</v>
      </c>
    </row>
    <row r="1748" spans="10:15" x14ac:dyDescent="0.3">
      <c r="J1748">
        <v>34.92</v>
      </c>
      <c r="K1748">
        <v>994.1</v>
      </c>
      <c r="L1748">
        <v>-424.57</v>
      </c>
      <c r="M1748">
        <v>34.92</v>
      </c>
      <c r="N1748">
        <v>764.57</v>
      </c>
      <c r="O1748">
        <v>-32.479999999999997</v>
      </c>
    </row>
    <row r="1749" spans="10:15" x14ac:dyDescent="0.3">
      <c r="J1749">
        <v>34.94</v>
      </c>
      <c r="K1749">
        <v>1012.2</v>
      </c>
      <c r="L1749">
        <v>-425.81</v>
      </c>
      <c r="M1749">
        <v>34.94</v>
      </c>
      <c r="N1749">
        <v>766.71</v>
      </c>
      <c r="O1749">
        <v>-33.409999999999997</v>
      </c>
    </row>
    <row r="1750" spans="10:15" x14ac:dyDescent="0.3">
      <c r="J1750">
        <v>34.96</v>
      </c>
      <c r="K1750">
        <v>1025.93</v>
      </c>
      <c r="L1750">
        <v>-434.12</v>
      </c>
      <c r="M1750">
        <v>34.96</v>
      </c>
      <c r="N1750">
        <v>766.39</v>
      </c>
      <c r="O1750">
        <v>-33.54</v>
      </c>
    </row>
    <row r="1751" spans="10:15" x14ac:dyDescent="0.3">
      <c r="J1751">
        <v>34.979999999999997</v>
      </c>
      <c r="K1751">
        <v>1008.56</v>
      </c>
      <c r="L1751">
        <v>-435.87</v>
      </c>
      <c r="M1751">
        <v>34.979999999999997</v>
      </c>
      <c r="N1751">
        <v>763.74</v>
      </c>
      <c r="O1751">
        <v>-34.39</v>
      </c>
    </row>
    <row r="1752" spans="10:15" x14ac:dyDescent="0.3">
      <c r="J1752">
        <v>35</v>
      </c>
      <c r="K1752">
        <v>944.25</v>
      </c>
      <c r="L1752">
        <v>-425.81</v>
      </c>
      <c r="M1752">
        <v>35</v>
      </c>
      <c r="N1752">
        <v>764.62</v>
      </c>
      <c r="O1752">
        <v>-36.14</v>
      </c>
    </row>
    <row r="1753" spans="10:15" x14ac:dyDescent="0.3">
      <c r="J1753">
        <v>35.020000000000003</v>
      </c>
      <c r="K1753">
        <v>904.61</v>
      </c>
      <c r="L1753">
        <v>-415.24</v>
      </c>
      <c r="M1753">
        <v>35.020000000000003</v>
      </c>
      <c r="N1753">
        <v>767.53</v>
      </c>
      <c r="O1753">
        <v>-37.93</v>
      </c>
    </row>
    <row r="1754" spans="10:15" x14ac:dyDescent="0.3">
      <c r="J1754">
        <v>35.04</v>
      </c>
      <c r="K1754">
        <v>880.65</v>
      </c>
      <c r="L1754">
        <v>-398.02</v>
      </c>
      <c r="M1754">
        <v>35.04</v>
      </c>
      <c r="N1754">
        <v>769.3</v>
      </c>
      <c r="O1754">
        <v>-38.61</v>
      </c>
    </row>
    <row r="1755" spans="10:15" x14ac:dyDescent="0.3">
      <c r="J1755">
        <v>35.06</v>
      </c>
      <c r="K1755">
        <v>847.07</v>
      </c>
      <c r="L1755">
        <v>-361.07</v>
      </c>
      <c r="M1755">
        <v>35.06</v>
      </c>
      <c r="N1755">
        <v>771.84</v>
      </c>
      <c r="O1755">
        <v>-38.19</v>
      </c>
    </row>
    <row r="1756" spans="10:15" x14ac:dyDescent="0.3">
      <c r="J1756">
        <v>35.08</v>
      </c>
      <c r="K1756">
        <v>801.52</v>
      </c>
      <c r="L1756">
        <v>-331.19</v>
      </c>
      <c r="M1756">
        <v>35.08</v>
      </c>
      <c r="N1756">
        <v>771.92</v>
      </c>
      <c r="O1756">
        <v>-38.06</v>
      </c>
    </row>
    <row r="1757" spans="10:15" x14ac:dyDescent="0.3">
      <c r="J1757">
        <v>35.1</v>
      </c>
      <c r="K1757">
        <v>744.03</v>
      </c>
      <c r="L1757">
        <v>-300.85000000000002</v>
      </c>
      <c r="M1757">
        <v>35.1</v>
      </c>
      <c r="N1757">
        <v>768.74</v>
      </c>
      <c r="O1757">
        <v>-38.4</v>
      </c>
    </row>
    <row r="1758" spans="10:15" x14ac:dyDescent="0.3">
      <c r="J1758">
        <v>35.119999999999997</v>
      </c>
      <c r="K1758">
        <v>720.7</v>
      </c>
      <c r="L1758">
        <v>-281.02999999999997</v>
      </c>
      <c r="M1758">
        <v>35.119999999999997</v>
      </c>
      <c r="N1758">
        <v>767.05</v>
      </c>
      <c r="O1758">
        <v>-37.68</v>
      </c>
    </row>
    <row r="1759" spans="10:15" x14ac:dyDescent="0.3">
      <c r="J1759">
        <v>35.14</v>
      </c>
      <c r="K1759">
        <v>722.8</v>
      </c>
      <c r="L1759">
        <v>-277.14999999999998</v>
      </c>
      <c r="M1759">
        <v>35.14</v>
      </c>
      <c r="N1759">
        <v>767.63</v>
      </c>
      <c r="O1759">
        <v>-35.25</v>
      </c>
    </row>
    <row r="1760" spans="10:15" x14ac:dyDescent="0.3">
      <c r="J1760">
        <v>35.159999999999997</v>
      </c>
      <c r="K1760">
        <v>739.63</v>
      </c>
      <c r="L1760">
        <v>-280.01</v>
      </c>
      <c r="M1760">
        <v>35.159999999999997</v>
      </c>
      <c r="N1760">
        <v>768.1</v>
      </c>
      <c r="O1760">
        <v>-33.630000000000003</v>
      </c>
    </row>
    <row r="1761" spans="10:15" x14ac:dyDescent="0.3">
      <c r="J1761">
        <v>35.18</v>
      </c>
      <c r="K1761">
        <v>756.53</v>
      </c>
      <c r="L1761">
        <v>-283.16000000000003</v>
      </c>
      <c r="M1761">
        <v>35.18</v>
      </c>
      <c r="N1761">
        <v>768.33</v>
      </c>
      <c r="O1761">
        <v>-33.409999999999997</v>
      </c>
    </row>
    <row r="1762" spans="10:15" x14ac:dyDescent="0.3">
      <c r="J1762">
        <v>35.200000000000003</v>
      </c>
      <c r="K1762">
        <v>780.68</v>
      </c>
      <c r="L1762">
        <v>-289.38</v>
      </c>
      <c r="M1762">
        <v>35.200000000000003</v>
      </c>
      <c r="N1762">
        <v>766.96</v>
      </c>
      <c r="O1762">
        <v>-33.630000000000003</v>
      </c>
    </row>
    <row r="1763" spans="10:15" x14ac:dyDescent="0.3">
      <c r="J1763">
        <v>35.22</v>
      </c>
      <c r="K1763">
        <v>794.15</v>
      </c>
      <c r="L1763">
        <v>-294.2</v>
      </c>
      <c r="M1763">
        <v>35.22</v>
      </c>
      <c r="N1763">
        <v>763.86</v>
      </c>
      <c r="O1763">
        <v>-34.39</v>
      </c>
    </row>
    <row r="1764" spans="10:15" x14ac:dyDescent="0.3">
      <c r="J1764">
        <v>35.24</v>
      </c>
      <c r="K1764">
        <v>799.1</v>
      </c>
      <c r="L1764">
        <v>-296.58999999999997</v>
      </c>
      <c r="M1764">
        <v>35.24</v>
      </c>
      <c r="N1764">
        <v>766.07</v>
      </c>
      <c r="O1764">
        <v>-34.86</v>
      </c>
    </row>
    <row r="1765" spans="10:15" x14ac:dyDescent="0.3">
      <c r="J1765">
        <v>35.26</v>
      </c>
      <c r="K1765">
        <v>799.21</v>
      </c>
      <c r="L1765">
        <v>-296.45999999999998</v>
      </c>
      <c r="M1765">
        <v>35.26</v>
      </c>
      <c r="N1765">
        <v>770.39</v>
      </c>
      <c r="O1765">
        <v>-35.03</v>
      </c>
    </row>
    <row r="1766" spans="10:15" x14ac:dyDescent="0.3">
      <c r="J1766">
        <v>35.28</v>
      </c>
      <c r="K1766">
        <v>785.05</v>
      </c>
      <c r="L1766">
        <v>-293.94</v>
      </c>
      <c r="M1766">
        <v>35.28</v>
      </c>
      <c r="N1766">
        <v>785.05</v>
      </c>
      <c r="O1766">
        <v>-36.06</v>
      </c>
    </row>
    <row r="1767" spans="10:15" x14ac:dyDescent="0.3">
      <c r="J1767">
        <v>35.299999999999997</v>
      </c>
      <c r="K1767">
        <v>773.9</v>
      </c>
      <c r="L1767">
        <v>-292.2</v>
      </c>
      <c r="M1767">
        <v>35.299999999999997</v>
      </c>
      <c r="N1767">
        <v>794.56</v>
      </c>
      <c r="O1767">
        <v>-37.21</v>
      </c>
    </row>
    <row r="1768" spans="10:15" x14ac:dyDescent="0.3">
      <c r="J1768">
        <v>35.32</v>
      </c>
      <c r="K1768">
        <v>757.25</v>
      </c>
      <c r="L1768">
        <v>-288.02</v>
      </c>
      <c r="M1768">
        <v>35.32</v>
      </c>
      <c r="N1768">
        <v>794.91</v>
      </c>
      <c r="O1768">
        <v>-39.81</v>
      </c>
    </row>
    <row r="1769" spans="10:15" x14ac:dyDescent="0.3">
      <c r="J1769">
        <v>35.340000000000003</v>
      </c>
      <c r="K1769">
        <v>741.01</v>
      </c>
      <c r="L1769">
        <v>-281.02999999999997</v>
      </c>
      <c r="M1769">
        <v>35.340000000000003</v>
      </c>
      <c r="N1769">
        <v>796.73</v>
      </c>
      <c r="O1769">
        <v>-41.81</v>
      </c>
    </row>
    <row r="1770" spans="10:15" x14ac:dyDescent="0.3">
      <c r="J1770">
        <v>35.36</v>
      </c>
      <c r="K1770">
        <v>737.38</v>
      </c>
      <c r="L1770">
        <v>-277.41000000000003</v>
      </c>
      <c r="M1770">
        <v>35.36</v>
      </c>
      <c r="N1770">
        <v>799.53</v>
      </c>
      <c r="O1770">
        <v>-43.64</v>
      </c>
    </row>
    <row r="1771" spans="10:15" x14ac:dyDescent="0.3">
      <c r="J1771">
        <v>35.380000000000003</v>
      </c>
      <c r="K1771">
        <v>748.67</v>
      </c>
      <c r="L1771">
        <v>-278.77</v>
      </c>
      <c r="M1771">
        <v>35.380000000000003</v>
      </c>
      <c r="N1771">
        <v>798</v>
      </c>
      <c r="O1771">
        <v>-44.2</v>
      </c>
    </row>
    <row r="1772" spans="10:15" x14ac:dyDescent="0.3">
      <c r="J1772">
        <v>35.4</v>
      </c>
      <c r="K1772">
        <v>752.32</v>
      </c>
      <c r="L1772">
        <v>-279.2</v>
      </c>
      <c r="M1772">
        <v>35.4</v>
      </c>
      <c r="N1772">
        <v>794.21</v>
      </c>
      <c r="O1772">
        <v>-44.2</v>
      </c>
    </row>
    <row r="1773" spans="10:15" x14ac:dyDescent="0.3">
      <c r="J1773">
        <v>35.42</v>
      </c>
      <c r="K1773">
        <v>749.2</v>
      </c>
      <c r="L1773">
        <v>-277.37</v>
      </c>
      <c r="M1773">
        <v>35.42</v>
      </c>
      <c r="N1773">
        <v>789.17</v>
      </c>
      <c r="O1773">
        <v>-43.17</v>
      </c>
    </row>
    <row r="1774" spans="10:15" x14ac:dyDescent="0.3">
      <c r="J1774">
        <v>35.44</v>
      </c>
      <c r="K1774">
        <v>748.21</v>
      </c>
      <c r="L1774">
        <v>-275.19</v>
      </c>
      <c r="M1774">
        <v>35.44</v>
      </c>
      <c r="N1774">
        <v>785.97</v>
      </c>
      <c r="O1774">
        <v>-41.89</v>
      </c>
    </row>
    <row r="1775" spans="10:15" x14ac:dyDescent="0.3">
      <c r="J1775">
        <v>35.46</v>
      </c>
      <c r="K1775">
        <v>746.94</v>
      </c>
      <c r="L1775">
        <v>-273.39999999999998</v>
      </c>
      <c r="M1775">
        <v>35.46</v>
      </c>
      <c r="N1775">
        <v>782.75</v>
      </c>
      <c r="O1775">
        <v>-40.57</v>
      </c>
    </row>
    <row r="1776" spans="10:15" x14ac:dyDescent="0.3">
      <c r="J1776">
        <v>35.479999999999997</v>
      </c>
      <c r="K1776">
        <v>738.72</v>
      </c>
      <c r="L1776">
        <v>-267.35000000000002</v>
      </c>
      <c r="M1776">
        <v>35.479999999999997</v>
      </c>
      <c r="N1776">
        <v>777.15</v>
      </c>
      <c r="O1776">
        <v>-40.49</v>
      </c>
    </row>
    <row r="1777" spans="10:15" x14ac:dyDescent="0.3">
      <c r="J1777">
        <v>35.5</v>
      </c>
      <c r="K1777">
        <v>721.47</v>
      </c>
      <c r="L1777">
        <v>-261.26</v>
      </c>
      <c r="M1777">
        <v>35.5</v>
      </c>
      <c r="N1777">
        <v>776.3</v>
      </c>
      <c r="O1777">
        <v>-39.549999999999997</v>
      </c>
    </row>
    <row r="1778" spans="10:15" x14ac:dyDescent="0.3">
      <c r="J1778">
        <v>35.520000000000003</v>
      </c>
      <c r="K1778">
        <v>718.48</v>
      </c>
      <c r="L1778">
        <v>-258.7</v>
      </c>
      <c r="M1778">
        <v>35.520000000000003</v>
      </c>
      <c r="N1778">
        <v>778.06</v>
      </c>
      <c r="O1778">
        <v>-38.700000000000003</v>
      </c>
    </row>
    <row r="1779" spans="10:15" x14ac:dyDescent="0.3">
      <c r="J1779">
        <v>35.54</v>
      </c>
      <c r="K1779">
        <v>717.3</v>
      </c>
      <c r="L1779">
        <v>-257.89</v>
      </c>
      <c r="M1779">
        <v>35.54</v>
      </c>
      <c r="N1779">
        <v>780.21</v>
      </c>
      <c r="O1779">
        <v>-38.31</v>
      </c>
    </row>
    <row r="1780" spans="10:15" x14ac:dyDescent="0.3">
      <c r="J1780">
        <v>35.56</v>
      </c>
      <c r="K1780">
        <v>722.77</v>
      </c>
      <c r="L1780">
        <v>-258.27</v>
      </c>
      <c r="M1780">
        <v>35.56</v>
      </c>
      <c r="N1780">
        <v>780.04</v>
      </c>
      <c r="O1780">
        <v>-37.97</v>
      </c>
    </row>
    <row r="1781" spans="10:15" x14ac:dyDescent="0.3">
      <c r="J1781">
        <v>35.58</v>
      </c>
      <c r="K1781">
        <v>729.9</v>
      </c>
      <c r="L1781">
        <v>-258.77999999999997</v>
      </c>
      <c r="M1781">
        <v>35.58</v>
      </c>
      <c r="N1781">
        <v>771.58</v>
      </c>
      <c r="O1781">
        <v>-37.630000000000003</v>
      </c>
    </row>
    <row r="1782" spans="10:15" x14ac:dyDescent="0.3">
      <c r="J1782">
        <v>35.6</v>
      </c>
      <c r="K1782">
        <v>737.31</v>
      </c>
      <c r="L1782">
        <v>-259.58999999999997</v>
      </c>
      <c r="M1782">
        <v>35.6</v>
      </c>
      <c r="N1782">
        <v>753.15</v>
      </c>
      <c r="O1782">
        <v>-36.99</v>
      </c>
    </row>
    <row r="1783" spans="10:15" x14ac:dyDescent="0.3">
      <c r="J1783">
        <v>35.619999999999997</v>
      </c>
      <c r="K1783">
        <v>738.22</v>
      </c>
      <c r="L1783">
        <v>-259.58999999999997</v>
      </c>
      <c r="M1783">
        <v>35.619999999999997</v>
      </c>
      <c r="N1783">
        <v>744.02</v>
      </c>
      <c r="O1783">
        <v>-36.99</v>
      </c>
    </row>
    <row r="1784" spans="10:15" x14ac:dyDescent="0.3">
      <c r="J1784">
        <v>35.64</v>
      </c>
      <c r="K1784">
        <v>748.78</v>
      </c>
      <c r="L1784">
        <v>-260.27999999999997</v>
      </c>
      <c r="M1784">
        <v>35.64</v>
      </c>
      <c r="N1784">
        <v>749.33</v>
      </c>
      <c r="O1784">
        <v>-38.78</v>
      </c>
    </row>
    <row r="1785" spans="10:15" x14ac:dyDescent="0.3">
      <c r="J1785">
        <v>35.659999999999997</v>
      </c>
      <c r="K1785">
        <v>758.82</v>
      </c>
      <c r="L1785">
        <v>-261.26</v>
      </c>
      <c r="M1785">
        <v>35.659999999999997</v>
      </c>
      <c r="N1785">
        <v>753.75</v>
      </c>
      <c r="O1785">
        <v>-40.700000000000003</v>
      </c>
    </row>
    <row r="1786" spans="10:15" x14ac:dyDescent="0.3">
      <c r="J1786">
        <v>35.68</v>
      </c>
      <c r="K1786">
        <v>772.15</v>
      </c>
      <c r="L1786">
        <v>-263.43</v>
      </c>
      <c r="M1786">
        <v>35.68</v>
      </c>
      <c r="N1786">
        <v>757.66</v>
      </c>
      <c r="O1786">
        <v>-41.81</v>
      </c>
    </row>
    <row r="1787" spans="10:15" x14ac:dyDescent="0.3">
      <c r="J1787">
        <v>35.700000000000003</v>
      </c>
      <c r="K1787">
        <v>785.85</v>
      </c>
      <c r="L1787">
        <v>-264.5</v>
      </c>
      <c r="M1787">
        <v>35.700000000000003</v>
      </c>
      <c r="N1787">
        <v>770.41</v>
      </c>
      <c r="O1787">
        <v>-44.79</v>
      </c>
    </row>
    <row r="1788" spans="10:15" x14ac:dyDescent="0.3">
      <c r="J1788">
        <v>35.72</v>
      </c>
      <c r="K1788">
        <v>793.13</v>
      </c>
      <c r="L1788">
        <v>-264.70999999999998</v>
      </c>
      <c r="M1788">
        <v>35.72</v>
      </c>
      <c r="N1788">
        <v>780.22</v>
      </c>
      <c r="O1788">
        <v>-45.35</v>
      </c>
    </row>
    <row r="1789" spans="10:15" x14ac:dyDescent="0.3">
      <c r="J1789">
        <v>35.74</v>
      </c>
      <c r="K1789">
        <v>793.73</v>
      </c>
      <c r="L1789">
        <v>-263.69</v>
      </c>
      <c r="M1789">
        <v>35.74</v>
      </c>
      <c r="N1789">
        <v>781.15</v>
      </c>
      <c r="O1789">
        <v>-44.66</v>
      </c>
    </row>
    <row r="1790" spans="10:15" x14ac:dyDescent="0.3">
      <c r="J1790">
        <v>35.76</v>
      </c>
      <c r="K1790">
        <v>800.82</v>
      </c>
      <c r="L1790">
        <v>-258.57</v>
      </c>
      <c r="M1790">
        <v>35.76</v>
      </c>
      <c r="N1790">
        <v>776.68</v>
      </c>
      <c r="O1790">
        <v>-44.49</v>
      </c>
    </row>
    <row r="1791" spans="10:15" x14ac:dyDescent="0.3">
      <c r="J1791">
        <v>35.78</v>
      </c>
      <c r="K1791">
        <v>806.13</v>
      </c>
      <c r="L1791">
        <v>-253.5</v>
      </c>
      <c r="M1791">
        <v>35.78</v>
      </c>
      <c r="N1791">
        <v>773.74</v>
      </c>
      <c r="O1791">
        <v>-43.6</v>
      </c>
    </row>
    <row r="1792" spans="10:15" x14ac:dyDescent="0.3">
      <c r="J1792">
        <v>35.799999999999997</v>
      </c>
      <c r="K1792">
        <v>813.88</v>
      </c>
      <c r="L1792">
        <v>-250.94</v>
      </c>
      <c r="M1792">
        <v>35.799999999999997</v>
      </c>
      <c r="N1792">
        <v>775.33</v>
      </c>
      <c r="O1792">
        <v>-42.92</v>
      </c>
    </row>
    <row r="1793" spans="10:15" x14ac:dyDescent="0.3">
      <c r="J1793">
        <v>35.82</v>
      </c>
      <c r="K1793">
        <v>828.41</v>
      </c>
      <c r="L1793">
        <v>-249.32</v>
      </c>
      <c r="M1793">
        <v>35.82</v>
      </c>
      <c r="N1793">
        <v>772.04</v>
      </c>
      <c r="O1793">
        <v>-42.36</v>
      </c>
    </row>
    <row r="1794" spans="10:15" x14ac:dyDescent="0.3">
      <c r="J1794">
        <v>35.840000000000003</v>
      </c>
      <c r="K1794">
        <v>835.24</v>
      </c>
      <c r="L1794">
        <v>-247.36</v>
      </c>
      <c r="M1794">
        <v>35.840000000000003</v>
      </c>
      <c r="N1794">
        <v>774.62</v>
      </c>
      <c r="O1794">
        <v>-41.04</v>
      </c>
    </row>
    <row r="1795" spans="10:15" x14ac:dyDescent="0.3">
      <c r="J1795">
        <v>35.86</v>
      </c>
      <c r="K1795">
        <v>843.97</v>
      </c>
      <c r="L1795">
        <v>-245.61</v>
      </c>
      <c r="M1795">
        <v>35.86</v>
      </c>
      <c r="N1795">
        <v>771.3</v>
      </c>
      <c r="O1795">
        <v>-38.4</v>
      </c>
    </row>
    <row r="1796" spans="10:15" x14ac:dyDescent="0.3">
      <c r="J1796">
        <v>35.880000000000003</v>
      </c>
      <c r="K1796">
        <v>846.7</v>
      </c>
      <c r="L1796">
        <v>-242.59</v>
      </c>
      <c r="M1796">
        <v>35.880000000000003</v>
      </c>
      <c r="N1796">
        <v>766.03</v>
      </c>
      <c r="O1796">
        <v>-37.08</v>
      </c>
    </row>
    <row r="1797" spans="10:15" x14ac:dyDescent="0.3">
      <c r="J1797">
        <v>35.9</v>
      </c>
      <c r="K1797">
        <v>837.63</v>
      </c>
      <c r="L1797">
        <v>-239.18</v>
      </c>
      <c r="M1797">
        <v>35.9</v>
      </c>
      <c r="N1797">
        <v>761.09</v>
      </c>
      <c r="O1797">
        <v>-36.74</v>
      </c>
    </row>
    <row r="1798" spans="10:15" x14ac:dyDescent="0.3">
      <c r="J1798">
        <v>35.92</v>
      </c>
      <c r="K1798">
        <v>826.16</v>
      </c>
      <c r="L1798">
        <v>-233.43</v>
      </c>
      <c r="M1798">
        <v>35.92</v>
      </c>
      <c r="N1798">
        <v>762.24</v>
      </c>
      <c r="O1798">
        <v>-35.67</v>
      </c>
    </row>
    <row r="1799" spans="10:15" x14ac:dyDescent="0.3">
      <c r="J1799">
        <v>35.94</v>
      </c>
      <c r="K1799">
        <v>818.14</v>
      </c>
      <c r="L1799">
        <v>-229.33</v>
      </c>
      <c r="M1799">
        <v>35.94</v>
      </c>
      <c r="N1799">
        <v>760.75</v>
      </c>
      <c r="O1799">
        <v>-34.18</v>
      </c>
    </row>
    <row r="1800" spans="10:15" x14ac:dyDescent="0.3">
      <c r="J1800">
        <v>35.96</v>
      </c>
      <c r="K1800">
        <v>818.5</v>
      </c>
      <c r="L1800">
        <v>-225.92</v>
      </c>
      <c r="M1800">
        <v>35.96</v>
      </c>
      <c r="N1800">
        <v>758.8</v>
      </c>
      <c r="O1800">
        <v>-32.520000000000003</v>
      </c>
    </row>
    <row r="1801" spans="10:15" x14ac:dyDescent="0.3">
      <c r="J1801">
        <v>35.979999999999997</v>
      </c>
      <c r="K1801">
        <v>805.65</v>
      </c>
      <c r="L1801">
        <v>-220.81</v>
      </c>
      <c r="M1801">
        <v>35.979999999999997</v>
      </c>
      <c r="N1801">
        <v>753.95</v>
      </c>
      <c r="O1801">
        <v>-30.43</v>
      </c>
    </row>
    <row r="1802" spans="10:15" x14ac:dyDescent="0.3">
      <c r="J1802">
        <v>36</v>
      </c>
      <c r="K1802">
        <v>794.63</v>
      </c>
      <c r="L1802">
        <v>-211.18</v>
      </c>
      <c r="M1802">
        <v>36</v>
      </c>
      <c r="N1802">
        <v>749.11</v>
      </c>
      <c r="O1802">
        <v>-28.85</v>
      </c>
    </row>
    <row r="1803" spans="10:15" x14ac:dyDescent="0.3">
      <c r="J1803">
        <v>36.020000000000003</v>
      </c>
      <c r="K1803">
        <v>791.28</v>
      </c>
      <c r="L1803">
        <v>-206.49</v>
      </c>
      <c r="M1803">
        <v>36.020000000000003</v>
      </c>
      <c r="N1803">
        <v>740.81</v>
      </c>
      <c r="O1803">
        <v>-23.99</v>
      </c>
    </row>
    <row r="1804" spans="10:15" x14ac:dyDescent="0.3">
      <c r="J1804">
        <v>36.04</v>
      </c>
      <c r="K1804">
        <v>790</v>
      </c>
      <c r="L1804">
        <v>-204.06</v>
      </c>
      <c r="M1804">
        <v>36.04</v>
      </c>
      <c r="N1804">
        <v>719.37</v>
      </c>
      <c r="O1804">
        <v>-19.39</v>
      </c>
    </row>
    <row r="1805" spans="10:15" x14ac:dyDescent="0.3">
      <c r="J1805">
        <v>36.06</v>
      </c>
      <c r="K1805">
        <v>798.96</v>
      </c>
      <c r="L1805">
        <v>-203.04</v>
      </c>
      <c r="M1805">
        <v>36.06</v>
      </c>
      <c r="N1805">
        <v>687.79</v>
      </c>
      <c r="O1805">
        <v>-14.02</v>
      </c>
    </row>
    <row r="1806" spans="10:15" x14ac:dyDescent="0.3">
      <c r="J1806">
        <v>36.08</v>
      </c>
      <c r="K1806">
        <v>799.69</v>
      </c>
      <c r="L1806">
        <v>-199.07</v>
      </c>
      <c r="M1806">
        <v>36.08</v>
      </c>
      <c r="N1806">
        <v>647.29</v>
      </c>
      <c r="O1806">
        <v>-11.98</v>
      </c>
    </row>
    <row r="1807" spans="10:15" x14ac:dyDescent="0.3">
      <c r="J1807">
        <v>36.1</v>
      </c>
      <c r="K1807">
        <v>801.75</v>
      </c>
      <c r="L1807">
        <v>-196.09</v>
      </c>
      <c r="M1807">
        <v>36.1</v>
      </c>
      <c r="N1807">
        <v>617.84</v>
      </c>
      <c r="O1807">
        <v>-16.41</v>
      </c>
    </row>
    <row r="1808" spans="10:15" x14ac:dyDescent="0.3">
      <c r="J1808">
        <v>36.119999999999997</v>
      </c>
      <c r="K1808">
        <v>808.49</v>
      </c>
      <c r="L1808">
        <v>-194.94</v>
      </c>
      <c r="M1808">
        <v>36.119999999999997</v>
      </c>
      <c r="N1808">
        <v>575.57000000000005</v>
      </c>
      <c r="O1808">
        <v>-20.29</v>
      </c>
    </row>
    <row r="1809" spans="10:15" x14ac:dyDescent="0.3">
      <c r="J1809">
        <v>36.14</v>
      </c>
      <c r="K1809">
        <v>816.11</v>
      </c>
      <c r="L1809">
        <v>-195.32</v>
      </c>
      <c r="M1809">
        <v>36.14</v>
      </c>
      <c r="N1809">
        <v>521.82000000000005</v>
      </c>
      <c r="O1809">
        <v>-19.78</v>
      </c>
    </row>
    <row r="1810" spans="10:15" x14ac:dyDescent="0.3">
      <c r="J1810">
        <v>36.159999999999997</v>
      </c>
      <c r="K1810">
        <v>816.56</v>
      </c>
      <c r="L1810">
        <v>-193.66</v>
      </c>
      <c r="M1810">
        <v>36.159999999999997</v>
      </c>
      <c r="N1810">
        <v>487.09</v>
      </c>
      <c r="O1810">
        <v>-19.649999999999999</v>
      </c>
    </row>
    <row r="1811" spans="10:15" x14ac:dyDescent="0.3">
      <c r="J1811">
        <v>36.18</v>
      </c>
      <c r="K1811">
        <v>814.47</v>
      </c>
      <c r="L1811">
        <v>-190.38</v>
      </c>
      <c r="M1811">
        <v>36.18</v>
      </c>
      <c r="N1811">
        <v>499.24</v>
      </c>
      <c r="O1811">
        <v>-31.2</v>
      </c>
    </row>
    <row r="1812" spans="10:15" x14ac:dyDescent="0.3">
      <c r="J1812">
        <v>36.200000000000003</v>
      </c>
      <c r="K1812">
        <v>812.94</v>
      </c>
      <c r="L1812">
        <v>-187.31</v>
      </c>
      <c r="M1812">
        <v>36.200000000000003</v>
      </c>
      <c r="N1812">
        <v>517.27</v>
      </c>
      <c r="O1812">
        <v>-34.86</v>
      </c>
    </row>
    <row r="1813" spans="10:15" x14ac:dyDescent="0.3">
      <c r="J1813">
        <v>36.22</v>
      </c>
      <c r="K1813">
        <v>806.93</v>
      </c>
      <c r="L1813">
        <v>-181.94</v>
      </c>
      <c r="M1813">
        <v>36.22</v>
      </c>
      <c r="N1813">
        <v>545.62</v>
      </c>
      <c r="O1813">
        <v>-29.88</v>
      </c>
    </row>
    <row r="1814" spans="10:15" x14ac:dyDescent="0.3">
      <c r="J1814">
        <v>36.24</v>
      </c>
      <c r="K1814">
        <v>801.4</v>
      </c>
      <c r="L1814">
        <v>-177.81</v>
      </c>
      <c r="M1814">
        <v>36.24</v>
      </c>
      <c r="N1814">
        <v>593.98</v>
      </c>
      <c r="O1814">
        <v>-30.39</v>
      </c>
    </row>
    <row r="1815" spans="10:15" x14ac:dyDescent="0.3">
      <c r="J1815">
        <v>36.26</v>
      </c>
      <c r="K1815">
        <v>798.38</v>
      </c>
      <c r="L1815">
        <v>-175.12</v>
      </c>
      <c r="M1815">
        <v>36.26</v>
      </c>
      <c r="N1815">
        <v>638.27</v>
      </c>
      <c r="O1815">
        <v>-33.5</v>
      </c>
    </row>
    <row r="1816" spans="10:15" x14ac:dyDescent="0.3">
      <c r="J1816">
        <v>36.28</v>
      </c>
      <c r="K1816">
        <v>795.85</v>
      </c>
      <c r="L1816">
        <v>-172.18</v>
      </c>
      <c r="M1816">
        <v>36.28</v>
      </c>
      <c r="N1816">
        <v>670.54</v>
      </c>
      <c r="O1816">
        <v>-36.18</v>
      </c>
    </row>
    <row r="1817" spans="10:15" x14ac:dyDescent="0.3">
      <c r="J1817">
        <v>36.299999999999997</v>
      </c>
      <c r="K1817">
        <v>791.83</v>
      </c>
      <c r="L1817">
        <v>-165.28</v>
      </c>
      <c r="M1817">
        <v>36.299999999999997</v>
      </c>
      <c r="N1817">
        <v>715.89</v>
      </c>
      <c r="O1817">
        <v>-54.04</v>
      </c>
    </row>
    <row r="1818" spans="10:15" x14ac:dyDescent="0.3">
      <c r="J1818">
        <v>36.32</v>
      </c>
      <c r="K1818">
        <v>793.88</v>
      </c>
      <c r="L1818">
        <v>-162.68</v>
      </c>
      <c r="M1818">
        <v>36.32</v>
      </c>
      <c r="N1818">
        <v>763.12</v>
      </c>
      <c r="O1818">
        <v>-64.180000000000007</v>
      </c>
    </row>
    <row r="1819" spans="10:15" x14ac:dyDescent="0.3">
      <c r="J1819">
        <v>36.340000000000003</v>
      </c>
      <c r="K1819">
        <v>798.04</v>
      </c>
      <c r="L1819">
        <v>-160.88999999999999</v>
      </c>
      <c r="M1819">
        <v>36.340000000000003</v>
      </c>
      <c r="N1819">
        <v>832.48</v>
      </c>
      <c r="O1819">
        <v>-66.91</v>
      </c>
    </row>
    <row r="1820" spans="10:15" x14ac:dyDescent="0.3">
      <c r="J1820">
        <v>36.36</v>
      </c>
      <c r="K1820">
        <v>794.44</v>
      </c>
      <c r="L1820">
        <v>-157.22</v>
      </c>
      <c r="M1820">
        <v>36.36</v>
      </c>
      <c r="N1820">
        <v>939.78</v>
      </c>
      <c r="O1820">
        <v>-93.21</v>
      </c>
    </row>
    <row r="1821" spans="10:15" x14ac:dyDescent="0.3">
      <c r="J1821">
        <v>36.380000000000003</v>
      </c>
      <c r="K1821">
        <v>792.77</v>
      </c>
      <c r="L1821">
        <v>-152.44999999999999</v>
      </c>
      <c r="M1821">
        <v>36.380000000000003</v>
      </c>
      <c r="N1821">
        <v>1022.24</v>
      </c>
      <c r="O1821">
        <v>-116.39</v>
      </c>
    </row>
    <row r="1822" spans="10:15" x14ac:dyDescent="0.3">
      <c r="J1822">
        <v>36.4</v>
      </c>
      <c r="K1822">
        <v>795.07</v>
      </c>
      <c r="L1822">
        <v>-149.93</v>
      </c>
      <c r="M1822">
        <v>36.4</v>
      </c>
      <c r="N1822">
        <v>1093.7</v>
      </c>
      <c r="O1822">
        <v>-125.6</v>
      </c>
    </row>
    <row r="1823" spans="10:15" x14ac:dyDescent="0.3">
      <c r="J1823">
        <v>36.42</v>
      </c>
      <c r="K1823">
        <v>792.96</v>
      </c>
      <c r="L1823">
        <v>-146.44</v>
      </c>
      <c r="M1823">
        <v>36.42</v>
      </c>
      <c r="N1823">
        <v>1155.94</v>
      </c>
      <c r="O1823">
        <v>-131.13999999999999</v>
      </c>
    </row>
    <row r="1824" spans="10:15" x14ac:dyDescent="0.3">
      <c r="J1824">
        <v>36.44</v>
      </c>
      <c r="K1824">
        <v>785.68</v>
      </c>
      <c r="L1824">
        <v>-143.24</v>
      </c>
      <c r="M1824">
        <v>36.44</v>
      </c>
      <c r="N1824">
        <v>1209.19</v>
      </c>
      <c r="O1824">
        <v>-139.96</v>
      </c>
    </row>
    <row r="1825" spans="10:15" x14ac:dyDescent="0.3">
      <c r="J1825">
        <v>36.46</v>
      </c>
      <c r="K1825">
        <v>783.14</v>
      </c>
      <c r="L1825">
        <v>-138.43</v>
      </c>
      <c r="M1825">
        <v>36.46</v>
      </c>
      <c r="N1825">
        <v>1281.55</v>
      </c>
      <c r="O1825">
        <v>-153.13</v>
      </c>
    </row>
    <row r="1826" spans="10:15" x14ac:dyDescent="0.3">
      <c r="J1826">
        <v>36.479999999999997</v>
      </c>
      <c r="K1826">
        <v>778</v>
      </c>
      <c r="L1826">
        <v>-135.66</v>
      </c>
      <c r="M1826">
        <v>36.479999999999997</v>
      </c>
      <c r="N1826">
        <v>1387.69</v>
      </c>
      <c r="O1826">
        <v>-156.11000000000001</v>
      </c>
    </row>
    <row r="1827" spans="10:15" x14ac:dyDescent="0.3">
      <c r="J1827">
        <v>36.5</v>
      </c>
      <c r="K1827">
        <v>775.48</v>
      </c>
      <c r="L1827">
        <v>-133.1</v>
      </c>
      <c r="M1827">
        <v>36.5</v>
      </c>
      <c r="N1827">
        <v>1510.23</v>
      </c>
      <c r="O1827">
        <v>-150.83000000000001</v>
      </c>
    </row>
    <row r="1828" spans="10:15" x14ac:dyDescent="0.3">
      <c r="J1828">
        <v>36.520000000000003</v>
      </c>
      <c r="K1828">
        <v>778.68</v>
      </c>
      <c r="L1828">
        <v>-131.05000000000001</v>
      </c>
      <c r="M1828">
        <v>36.520000000000003</v>
      </c>
      <c r="N1828">
        <v>1566.02</v>
      </c>
      <c r="O1828">
        <v>-147.80000000000001</v>
      </c>
    </row>
    <row r="1829" spans="10:15" x14ac:dyDescent="0.3">
      <c r="J1829">
        <v>36.54</v>
      </c>
      <c r="K1829">
        <v>781.68</v>
      </c>
      <c r="L1829">
        <v>-128.37</v>
      </c>
      <c r="M1829">
        <v>36.54</v>
      </c>
      <c r="N1829">
        <v>1586.23</v>
      </c>
      <c r="O1829">
        <v>-146.91</v>
      </c>
    </row>
    <row r="1830" spans="10:15" x14ac:dyDescent="0.3">
      <c r="J1830">
        <v>36.56</v>
      </c>
      <c r="K1830">
        <v>783.58</v>
      </c>
      <c r="L1830">
        <v>-126.49</v>
      </c>
      <c r="M1830">
        <v>36.56</v>
      </c>
      <c r="N1830">
        <v>1593.51</v>
      </c>
      <c r="O1830">
        <v>-144.27000000000001</v>
      </c>
    </row>
    <row r="1831" spans="10:15" x14ac:dyDescent="0.3">
      <c r="J1831">
        <v>36.58</v>
      </c>
      <c r="K1831">
        <v>785.98</v>
      </c>
      <c r="L1831">
        <v>-123.85</v>
      </c>
      <c r="M1831">
        <v>36.58</v>
      </c>
      <c r="N1831">
        <v>1554.24</v>
      </c>
      <c r="O1831">
        <v>-145.19999999999999</v>
      </c>
    </row>
    <row r="1832" spans="10:15" x14ac:dyDescent="0.3">
      <c r="J1832">
        <v>36.6</v>
      </c>
      <c r="K1832">
        <v>789.37</v>
      </c>
      <c r="L1832">
        <v>-122.49</v>
      </c>
      <c r="M1832">
        <v>36.6</v>
      </c>
      <c r="N1832">
        <v>1458.06</v>
      </c>
      <c r="O1832">
        <v>-145.46</v>
      </c>
    </row>
    <row r="1833" spans="10:15" x14ac:dyDescent="0.3">
      <c r="J1833">
        <v>36.619999999999997</v>
      </c>
      <c r="K1833">
        <v>790.1</v>
      </c>
      <c r="L1833">
        <v>-119.93</v>
      </c>
      <c r="M1833">
        <v>36.619999999999997</v>
      </c>
      <c r="N1833">
        <v>1295.07</v>
      </c>
      <c r="O1833">
        <v>-127.47</v>
      </c>
    </row>
    <row r="1834" spans="10:15" x14ac:dyDescent="0.3">
      <c r="J1834">
        <v>36.64</v>
      </c>
      <c r="K1834">
        <v>791.75</v>
      </c>
      <c r="L1834">
        <v>-118.69</v>
      </c>
      <c r="M1834">
        <v>36.64</v>
      </c>
      <c r="N1834">
        <v>1046.71</v>
      </c>
      <c r="O1834">
        <v>-88.61</v>
      </c>
    </row>
    <row r="1835" spans="10:15" x14ac:dyDescent="0.3">
      <c r="J1835">
        <v>36.659999999999997</v>
      </c>
      <c r="K1835">
        <v>790.91</v>
      </c>
      <c r="L1835">
        <v>-116.61</v>
      </c>
      <c r="M1835">
        <v>36.659999999999997</v>
      </c>
      <c r="N1835">
        <v>641.07000000000005</v>
      </c>
      <c r="O1835">
        <v>-29.92</v>
      </c>
    </row>
    <row r="1836" spans="10:15" x14ac:dyDescent="0.3">
      <c r="J1836">
        <v>36.68</v>
      </c>
      <c r="K1836">
        <v>781.96</v>
      </c>
      <c r="L1836">
        <v>-113.54</v>
      </c>
      <c r="M1836">
        <v>36.68</v>
      </c>
      <c r="N1836">
        <v>252.62</v>
      </c>
      <c r="O1836">
        <v>-0.38</v>
      </c>
    </row>
    <row r="1837" spans="10:15" x14ac:dyDescent="0.3">
      <c r="J1837">
        <v>36.700000000000003</v>
      </c>
      <c r="K1837">
        <v>772.69</v>
      </c>
      <c r="L1837">
        <v>-108.21</v>
      </c>
      <c r="M1837">
        <v>36.700000000000003</v>
      </c>
      <c r="N1837">
        <v>15.24</v>
      </c>
      <c r="O1837">
        <v>-0.13</v>
      </c>
    </row>
    <row r="1838" spans="10:15" x14ac:dyDescent="0.3">
      <c r="J1838">
        <v>36.72</v>
      </c>
      <c r="K1838">
        <v>771.32</v>
      </c>
      <c r="L1838">
        <v>-105.53</v>
      </c>
      <c r="M1838">
        <v>36.72</v>
      </c>
      <c r="N1838">
        <v>3.05</v>
      </c>
      <c r="O1838">
        <v>0</v>
      </c>
    </row>
    <row r="1839" spans="10:15" x14ac:dyDescent="0.3">
      <c r="J1839">
        <v>36.74</v>
      </c>
      <c r="K1839">
        <v>769.26</v>
      </c>
      <c r="L1839">
        <v>-103.74</v>
      </c>
      <c r="M1839">
        <v>36.74</v>
      </c>
      <c r="N1839">
        <v>3.7</v>
      </c>
      <c r="O1839">
        <v>16.71</v>
      </c>
    </row>
    <row r="1840" spans="10:15" x14ac:dyDescent="0.3">
      <c r="J1840">
        <v>36.76</v>
      </c>
      <c r="K1840">
        <v>763.21</v>
      </c>
      <c r="L1840">
        <v>-101.09</v>
      </c>
      <c r="M1840">
        <v>36.76</v>
      </c>
      <c r="N1840">
        <v>-0.41</v>
      </c>
      <c r="O1840">
        <v>-0.04</v>
      </c>
    </row>
    <row r="1841" spans="10:15" x14ac:dyDescent="0.3">
      <c r="J1841">
        <v>36.78</v>
      </c>
      <c r="K1841">
        <v>763.39</v>
      </c>
      <c r="L1841">
        <v>-97.64</v>
      </c>
      <c r="M1841">
        <v>36.78</v>
      </c>
      <c r="N1841">
        <v>2.63</v>
      </c>
      <c r="O1841">
        <v>-0.13</v>
      </c>
    </row>
    <row r="1842" spans="10:15" x14ac:dyDescent="0.3">
      <c r="J1842">
        <v>36.799999999999997</v>
      </c>
      <c r="K1842">
        <v>770.1</v>
      </c>
      <c r="L1842">
        <v>-95.81</v>
      </c>
      <c r="M1842">
        <v>36.799999999999997</v>
      </c>
      <c r="N1842">
        <v>-0.95</v>
      </c>
      <c r="O1842">
        <v>-0.26</v>
      </c>
    </row>
    <row r="1843" spans="10:15" x14ac:dyDescent="0.3">
      <c r="J1843">
        <v>36.82</v>
      </c>
      <c r="K1843">
        <v>777.34</v>
      </c>
      <c r="L1843">
        <v>-93.51</v>
      </c>
      <c r="M1843">
        <v>36.82</v>
      </c>
      <c r="N1843">
        <v>-0.79</v>
      </c>
      <c r="O1843">
        <v>-0.13</v>
      </c>
    </row>
    <row r="1844" spans="10:15" x14ac:dyDescent="0.3">
      <c r="J1844">
        <v>36.840000000000003</v>
      </c>
      <c r="K1844">
        <v>773.89</v>
      </c>
      <c r="L1844">
        <v>-91.8</v>
      </c>
      <c r="M1844">
        <v>36.840000000000003</v>
      </c>
      <c r="N1844">
        <v>0.55000000000000004</v>
      </c>
      <c r="O1844">
        <v>-0.13</v>
      </c>
    </row>
    <row r="1845" spans="10:15" x14ac:dyDescent="0.3">
      <c r="J1845">
        <v>36.86</v>
      </c>
      <c r="K1845">
        <v>768.25</v>
      </c>
      <c r="L1845">
        <v>-88.73</v>
      </c>
      <c r="M1845">
        <v>36.86</v>
      </c>
      <c r="N1845">
        <v>-1.58</v>
      </c>
      <c r="O1845">
        <v>0</v>
      </c>
    </row>
    <row r="1846" spans="10:15" x14ac:dyDescent="0.3">
      <c r="J1846">
        <v>36.880000000000003</v>
      </c>
      <c r="K1846">
        <v>772.5</v>
      </c>
      <c r="L1846">
        <v>-88.22</v>
      </c>
      <c r="M1846">
        <v>36.880000000000003</v>
      </c>
      <c r="N1846">
        <v>-0.83</v>
      </c>
      <c r="O1846">
        <v>-0.38</v>
      </c>
    </row>
    <row r="1847" spans="10:15" x14ac:dyDescent="0.3">
      <c r="J1847">
        <v>36.9</v>
      </c>
      <c r="K1847">
        <v>774.86</v>
      </c>
      <c r="L1847">
        <v>-86.94</v>
      </c>
      <c r="M1847">
        <v>36.9</v>
      </c>
      <c r="N1847">
        <v>-1.0900000000000001</v>
      </c>
      <c r="O1847">
        <v>-0.17</v>
      </c>
    </row>
    <row r="1848" spans="10:15" x14ac:dyDescent="0.3">
      <c r="J1848">
        <v>36.92</v>
      </c>
      <c r="K1848">
        <v>770</v>
      </c>
      <c r="L1848">
        <v>-84.43</v>
      </c>
      <c r="M1848">
        <v>36.92</v>
      </c>
      <c r="N1848">
        <v>-0.38</v>
      </c>
      <c r="O1848">
        <v>-0.17</v>
      </c>
    </row>
    <row r="1849" spans="10:15" x14ac:dyDescent="0.3">
      <c r="J1849">
        <v>36.94</v>
      </c>
      <c r="K1849">
        <v>768.57</v>
      </c>
      <c r="L1849">
        <v>-81.150000000000006</v>
      </c>
      <c r="M1849">
        <v>36.94</v>
      </c>
      <c r="N1849">
        <v>74.36</v>
      </c>
      <c r="O1849">
        <v>0.34</v>
      </c>
    </row>
    <row r="1850" spans="10:15" x14ac:dyDescent="0.3">
      <c r="M1850">
        <v>36.96</v>
      </c>
      <c r="N1850">
        <v>775.98</v>
      </c>
      <c r="O1850">
        <v>-70.959999999999994</v>
      </c>
    </row>
    <row r="1851" spans="10:15" x14ac:dyDescent="0.3">
      <c r="M1851">
        <v>36.979999999999997</v>
      </c>
      <c r="N1851">
        <v>936.89</v>
      </c>
      <c r="O1851">
        <v>-0.09</v>
      </c>
    </row>
    <row r="1852" spans="10:15" x14ac:dyDescent="0.3">
      <c r="M1852">
        <v>37</v>
      </c>
      <c r="N1852">
        <v>1250.22</v>
      </c>
      <c r="O1852">
        <v>-199.59</v>
      </c>
    </row>
    <row r="1853" spans="10:15" x14ac:dyDescent="0.3">
      <c r="M1853">
        <v>37.020000000000003</v>
      </c>
      <c r="N1853">
        <v>1575.83</v>
      </c>
      <c r="O1853">
        <v>-171.2</v>
      </c>
    </row>
    <row r="1854" spans="10:15" x14ac:dyDescent="0.3">
      <c r="M1854">
        <v>37.04</v>
      </c>
      <c r="N1854">
        <v>1631.03</v>
      </c>
      <c r="O1854">
        <v>-118.69</v>
      </c>
    </row>
    <row r="1855" spans="10:15" x14ac:dyDescent="0.3">
      <c r="M1855">
        <v>37.06</v>
      </c>
      <c r="N1855">
        <v>1306.29</v>
      </c>
      <c r="O1855">
        <v>-178.45</v>
      </c>
    </row>
    <row r="1856" spans="10:15" x14ac:dyDescent="0.3">
      <c r="M1856">
        <v>37.08</v>
      </c>
      <c r="N1856">
        <v>1245.5</v>
      </c>
      <c r="O1856">
        <v>-261.04000000000002</v>
      </c>
    </row>
    <row r="1857" spans="13:15" x14ac:dyDescent="0.3">
      <c r="M1857">
        <v>37.1</v>
      </c>
      <c r="N1857">
        <v>1454.93</v>
      </c>
      <c r="O1857">
        <v>-167.15</v>
      </c>
    </row>
    <row r="1858" spans="13:15" x14ac:dyDescent="0.3">
      <c r="M1858">
        <v>37.119999999999997</v>
      </c>
      <c r="N1858">
        <v>1392.38</v>
      </c>
      <c r="O1858">
        <v>-130.46</v>
      </c>
    </row>
    <row r="1859" spans="13:15" x14ac:dyDescent="0.3">
      <c r="M1859">
        <v>37.14</v>
      </c>
      <c r="N1859">
        <v>1237.21</v>
      </c>
      <c r="O1859">
        <v>-140.43</v>
      </c>
    </row>
    <row r="1860" spans="13:15" x14ac:dyDescent="0.3">
      <c r="M1860">
        <v>37.159999999999997</v>
      </c>
      <c r="N1860">
        <v>1121.28</v>
      </c>
      <c r="O1860">
        <v>-126.03</v>
      </c>
    </row>
    <row r="1861" spans="13:15" x14ac:dyDescent="0.3">
      <c r="M1861">
        <v>37.18</v>
      </c>
      <c r="N1861">
        <v>974.09</v>
      </c>
      <c r="O1861">
        <v>-113.45</v>
      </c>
    </row>
    <row r="1862" spans="13:15" x14ac:dyDescent="0.3">
      <c r="M1862">
        <v>37.200000000000003</v>
      </c>
      <c r="N1862">
        <v>865.52</v>
      </c>
      <c r="O1862">
        <v>-99.35</v>
      </c>
    </row>
    <row r="1863" spans="13:15" x14ac:dyDescent="0.3">
      <c r="M1863">
        <v>37.22</v>
      </c>
      <c r="N1863">
        <v>798.21</v>
      </c>
      <c r="O1863">
        <v>-80.98</v>
      </c>
    </row>
    <row r="1864" spans="13:15" x14ac:dyDescent="0.3">
      <c r="M1864">
        <v>37.24</v>
      </c>
      <c r="N1864">
        <v>738.04</v>
      </c>
      <c r="O1864">
        <v>-54.04</v>
      </c>
    </row>
    <row r="1865" spans="13:15" x14ac:dyDescent="0.3">
      <c r="M1865">
        <v>37.26</v>
      </c>
      <c r="N1865">
        <v>672.16</v>
      </c>
      <c r="O1865">
        <v>-48.24</v>
      </c>
    </row>
    <row r="1866" spans="13:15" x14ac:dyDescent="0.3">
      <c r="M1866">
        <v>37.28</v>
      </c>
      <c r="N1866">
        <v>630.80999999999995</v>
      </c>
      <c r="O1866">
        <v>-48.8</v>
      </c>
    </row>
    <row r="1867" spans="13:15" x14ac:dyDescent="0.3">
      <c r="M1867">
        <v>37.299999999999997</v>
      </c>
      <c r="N1867">
        <v>634.82000000000005</v>
      </c>
      <c r="O1867">
        <v>-48.63</v>
      </c>
    </row>
    <row r="1868" spans="13:15" x14ac:dyDescent="0.3">
      <c r="M1868">
        <v>37.32</v>
      </c>
      <c r="N1868">
        <v>643.73</v>
      </c>
      <c r="O1868">
        <v>-42.96</v>
      </c>
    </row>
    <row r="1869" spans="13:15" x14ac:dyDescent="0.3">
      <c r="M1869">
        <v>37.340000000000003</v>
      </c>
      <c r="N1869">
        <v>644.95000000000005</v>
      </c>
      <c r="O1869">
        <v>-44.45</v>
      </c>
    </row>
    <row r="1870" spans="13:15" x14ac:dyDescent="0.3">
      <c r="M1870">
        <v>37.36</v>
      </c>
      <c r="N1870">
        <v>664.6</v>
      </c>
      <c r="O1870">
        <v>-47.18</v>
      </c>
    </row>
    <row r="1871" spans="13:15" x14ac:dyDescent="0.3">
      <c r="M1871">
        <v>37.380000000000003</v>
      </c>
      <c r="N1871">
        <v>682.28</v>
      </c>
      <c r="O1871">
        <v>-50.25</v>
      </c>
    </row>
    <row r="1872" spans="13:15" x14ac:dyDescent="0.3">
      <c r="M1872">
        <v>37.4</v>
      </c>
      <c r="N1872">
        <v>699.98</v>
      </c>
      <c r="O1872">
        <v>-57.15</v>
      </c>
    </row>
    <row r="1873" spans="13:15" x14ac:dyDescent="0.3">
      <c r="M1873">
        <v>37.42</v>
      </c>
      <c r="N1873">
        <v>717.71</v>
      </c>
      <c r="O1873">
        <v>-61.16</v>
      </c>
    </row>
    <row r="1874" spans="13:15" x14ac:dyDescent="0.3">
      <c r="M1874">
        <v>37.44</v>
      </c>
      <c r="N1874">
        <v>756.34</v>
      </c>
      <c r="O1874">
        <v>-62.1</v>
      </c>
    </row>
    <row r="1875" spans="13:15" x14ac:dyDescent="0.3">
      <c r="M1875">
        <v>37.46</v>
      </c>
      <c r="N1875">
        <v>752.12</v>
      </c>
      <c r="O1875">
        <v>-61.2</v>
      </c>
    </row>
    <row r="1876" spans="13:15" x14ac:dyDescent="0.3">
      <c r="M1876">
        <v>37.479999999999997</v>
      </c>
      <c r="N1876">
        <v>760.94</v>
      </c>
      <c r="O1876">
        <v>-64.44</v>
      </c>
    </row>
    <row r="1877" spans="13:15" x14ac:dyDescent="0.3">
      <c r="M1877">
        <v>37.5</v>
      </c>
      <c r="N1877">
        <v>757.92</v>
      </c>
      <c r="O1877">
        <v>-66.099999999999994</v>
      </c>
    </row>
    <row r="1878" spans="13:15" x14ac:dyDescent="0.3">
      <c r="M1878">
        <v>37.520000000000003</v>
      </c>
      <c r="N1878">
        <v>761.75</v>
      </c>
      <c r="O1878">
        <v>-63.89</v>
      </c>
    </row>
    <row r="1879" spans="13:15" x14ac:dyDescent="0.3">
      <c r="M1879">
        <v>37.54</v>
      </c>
      <c r="N1879">
        <v>761.54</v>
      </c>
      <c r="O1879">
        <v>-64.78</v>
      </c>
    </row>
    <row r="1880" spans="13:15" x14ac:dyDescent="0.3">
      <c r="M1880">
        <v>37.56</v>
      </c>
      <c r="N1880">
        <v>764.96</v>
      </c>
      <c r="O1880">
        <v>-64.87</v>
      </c>
    </row>
    <row r="1881" spans="13:15" x14ac:dyDescent="0.3">
      <c r="M1881">
        <v>37.58</v>
      </c>
      <c r="N1881">
        <v>753.17</v>
      </c>
      <c r="O1881">
        <v>-60.99</v>
      </c>
    </row>
    <row r="1882" spans="13:15" x14ac:dyDescent="0.3">
      <c r="M1882">
        <v>37.6</v>
      </c>
      <c r="N1882">
        <v>742.99</v>
      </c>
      <c r="O1882">
        <v>-58.94</v>
      </c>
    </row>
    <row r="1883" spans="13:15" x14ac:dyDescent="0.3">
      <c r="M1883">
        <v>37.619999999999997</v>
      </c>
      <c r="N1883">
        <v>736.6</v>
      </c>
      <c r="O1883">
        <v>-57.28</v>
      </c>
    </row>
    <row r="1884" spans="13:15" x14ac:dyDescent="0.3">
      <c r="M1884">
        <v>37.64</v>
      </c>
      <c r="N1884">
        <v>745.64</v>
      </c>
      <c r="O1884">
        <v>-55.53</v>
      </c>
    </row>
    <row r="1885" spans="13:15" x14ac:dyDescent="0.3">
      <c r="M1885">
        <v>37.659999999999997</v>
      </c>
      <c r="N1885">
        <v>764.33</v>
      </c>
      <c r="O1885">
        <v>-58.35</v>
      </c>
    </row>
    <row r="1886" spans="13:15" x14ac:dyDescent="0.3">
      <c r="M1886">
        <v>37.68</v>
      </c>
      <c r="N1886">
        <v>765.69</v>
      </c>
      <c r="O1886">
        <v>-58.6</v>
      </c>
    </row>
    <row r="1887" spans="13:15" x14ac:dyDescent="0.3">
      <c r="M1887">
        <v>37.700000000000003</v>
      </c>
      <c r="N1887">
        <v>774.01</v>
      </c>
      <c r="O1887">
        <v>-53.44</v>
      </c>
    </row>
    <row r="1888" spans="13:15" x14ac:dyDescent="0.3">
      <c r="M1888">
        <v>37.72</v>
      </c>
      <c r="N1888">
        <v>779.31</v>
      </c>
      <c r="O1888">
        <v>-43.22</v>
      </c>
    </row>
    <row r="1889" spans="13:15" x14ac:dyDescent="0.3">
      <c r="M1889">
        <v>37.74</v>
      </c>
      <c r="N1889">
        <v>781.63</v>
      </c>
      <c r="O1889">
        <v>-44.24</v>
      </c>
    </row>
    <row r="1890" spans="13:15" x14ac:dyDescent="0.3">
      <c r="M1890">
        <v>37.76</v>
      </c>
      <c r="N1890">
        <v>771.29</v>
      </c>
      <c r="O1890">
        <v>-46.03</v>
      </c>
    </row>
    <row r="1891" spans="13:15" x14ac:dyDescent="0.3">
      <c r="M1891">
        <v>37.78</v>
      </c>
      <c r="N1891">
        <v>770.44</v>
      </c>
      <c r="O1891">
        <v>-45.99</v>
      </c>
    </row>
    <row r="1892" spans="13:15" x14ac:dyDescent="0.3">
      <c r="M1892">
        <v>37.799999999999997</v>
      </c>
      <c r="N1892">
        <v>772.04</v>
      </c>
      <c r="O1892">
        <v>-44.62</v>
      </c>
    </row>
    <row r="1893" spans="13:15" x14ac:dyDescent="0.3">
      <c r="M1893">
        <v>37.82</v>
      </c>
      <c r="N1893">
        <v>770.02</v>
      </c>
      <c r="O1893">
        <v>-45.65</v>
      </c>
    </row>
    <row r="1894" spans="13:15" x14ac:dyDescent="0.3">
      <c r="M1894">
        <v>37.840000000000003</v>
      </c>
      <c r="N1894">
        <v>761.68</v>
      </c>
      <c r="O1894">
        <v>-46.41</v>
      </c>
    </row>
    <row r="1895" spans="13:15" x14ac:dyDescent="0.3">
      <c r="M1895">
        <v>37.86</v>
      </c>
      <c r="N1895">
        <v>763.4</v>
      </c>
      <c r="O1895">
        <v>-46.97</v>
      </c>
    </row>
    <row r="1896" spans="13:15" x14ac:dyDescent="0.3">
      <c r="M1896">
        <v>37.880000000000003</v>
      </c>
      <c r="N1896">
        <v>770.68</v>
      </c>
      <c r="O1896">
        <v>-50.16</v>
      </c>
    </row>
    <row r="1897" spans="13:15" x14ac:dyDescent="0.3">
      <c r="M1897">
        <v>37.9</v>
      </c>
      <c r="N1897">
        <v>772.62</v>
      </c>
      <c r="O1897">
        <v>-51.83</v>
      </c>
    </row>
    <row r="1898" spans="13:15" x14ac:dyDescent="0.3">
      <c r="M1898">
        <v>37.92</v>
      </c>
      <c r="N1898">
        <v>769.36</v>
      </c>
      <c r="O1898">
        <v>-50.89</v>
      </c>
    </row>
    <row r="1899" spans="13:15" x14ac:dyDescent="0.3">
      <c r="M1899">
        <v>37.94</v>
      </c>
      <c r="N1899">
        <v>776.37</v>
      </c>
      <c r="O1899">
        <v>-48.84</v>
      </c>
    </row>
    <row r="1900" spans="13:15" x14ac:dyDescent="0.3">
      <c r="M1900">
        <v>37.96</v>
      </c>
      <c r="N1900">
        <v>782.53</v>
      </c>
      <c r="O1900">
        <v>-49.1</v>
      </c>
    </row>
    <row r="1901" spans="13:15" x14ac:dyDescent="0.3">
      <c r="M1901">
        <v>37.979999999999997</v>
      </c>
      <c r="N1901">
        <v>771.02</v>
      </c>
      <c r="O1901">
        <v>-49.78</v>
      </c>
    </row>
    <row r="1902" spans="13:15" x14ac:dyDescent="0.3">
      <c r="M1902">
        <v>38</v>
      </c>
      <c r="N1902">
        <v>769.28</v>
      </c>
      <c r="O1902">
        <v>-48.54</v>
      </c>
    </row>
    <row r="1903" spans="13:15" x14ac:dyDescent="0.3">
      <c r="M1903">
        <v>38.020000000000003</v>
      </c>
      <c r="N1903">
        <v>768.55</v>
      </c>
      <c r="O1903">
        <v>-46.37</v>
      </c>
    </row>
    <row r="1904" spans="13:15" x14ac:dyDescent="0.3">
      <c r="M1904">
        <v>38.04</v>
      </c>
      <c r="N1904">
        <v>784.65</v>
      </c>
      <c r="O1904">
        <v>-45.6</v>
      </c>
    </row>
    <row r="1905" spans="13:15" x14ac:dyDescent="0.3">
      <c r="M1905">
        <v>38.06</v>
      </c>
      <c r="N1905">
        <v>778.39</v>
      </c>
      <c r="O1905">
        <v>-45.43</v>
      </c>
    </row>
    <row r="1906" spans="13:15" x14ac:dyDescent="0.3">
      <c r="M1906">
        <v>38.08</v>
      </c>
      <c r="N1906">
        <v>785.23</v>
      </c>
      <c r="O1906">
        <v>-43.64</v>
      </c>
    </row>
    <row r="1907" spans="13:15" x14ac:dyDescent="0.3">
      <c r="M1907">
        <v>38.1</v>
      </c>
      <c r="N1907">
        <v>787.28</v>
      </c>
      <c r="O1907">
        <v>-43.6</v>
      </c>
    </row>
    <row r="1908" spans="13:15" x14ac:dyDescent="0.3">
      <c r="M1908">
        <v>38.119999999999997</v>
      </c>
      <c r="N1908">
        <v>792.27</v>
      </c>
      <c r="O1908">
        <v>-44.54</v>
      </c>
    </row>
    <row r="1909" spans="13:15" x14ac:dyDescent="0.3">
      <c r="M1909">
        <v>38.14</v>
      </c>
      <c r="N1909">
        <v>784.83</v>
      </c>
      <c r="O1909">
        <v>-45.69</v>
      </c>
    </row>
    <row r="1910" spans="13:15" x14ac:dyDescent="0.3">
      <c r="M1910">
        <v>38.159999999999997</v>
      </c>
      <c r="N1910">
        <v>777.57</v>
      </c>
      <c r="O1910">
        <v>-50.08</v>
      </c>
    </row>
    <row r="1911" spans="13:15" x14ac:dyDescent="0.3">
      <c r="M1911">
        <v>38.18</v>
      </c>
      <c r="N1911">
        <v>774.19</v>
      </c>
      <c r="O1911">
        <v>-52.42</v>
      </c>
    </row>
    <row r="1912" spans="13:15" x14ac:dyDescent="0.3">
      <c r="M1912">
        <v>38.200000000000003</v>
      </c>
      <c r="N1912">
        <v>770.83</v>
      </c>
      <c r="O1912">
        <v>-51.78</v>
      </c>
    </row>
    <row r="1913" spans="13:15" x14ac:dyDescent="0.3">
      <c r="M1913">
        <v>38.22</v>
      </c>
      <c r="N1913">
        <v>766.74</v>
      </c>
      <c r="O1913">
        <v>-49.82</v>
      </c>
    </row>
    <row r="1914" spans="13:15" x14ac:dyDescent="0.3">
      <c r="M1914">
        <v>38.24</v>
      </c>
      <c r="N1914">
        <v>764.88</v>
      </c>
      <c r="O1914">
        <v>-48.24</v>
      </c>
    </row>
    <row r="1915" spans="13:15" x14ac:dyDescent="0.3">
      <c r="M1915">
        <v>38.26</v>
      </c>
      <c r="N1915">
        <v>759.56</v>
      </c>
      <c r="O1915">
        <v>-46.16</v>
      </c>
    </row>
    <row r="1916" spans="13:15" x14ac:dyDescent="0.3">
      <c r="M1916">
        <v>38.28</v>
      </c>
      <c r="N1916">
        <v>752.41</v>
      </c>
      <c r="O1916">
        <v>-43.56</v>
      </c>
    </row>
    <row r="1917" spans="13:15" x14ac:dyDescent="0.3">
      <c r="M1917">
        <v>38.299999999999997</v>
      </c>
      <c r="N1917">
        <v>750.12</v>
      </c>
      <c r="O1917">
        <v>-43</v>
      </c>
    </row>
    <row r="1918" spans="13:15" x14ac:dyDescent="0.3">
      <c r="M1918">
        <v>38.32</v>
      </c>
      <c r="N1918">
        <v>751.3</v>
      </c>
      <c r="O1918">
        <v>-45.52</v>
      </c>
    </row>
    <row r="1919" spans="13:15" x14ac:dyDescent="0.3">
      <c r="M1919">
        <v>38.340000000000003</v>
      </c>
      <c r="N1919">
        <v>760.74</v>
      </c>
      <c r="O1919">
        <v>-46.84</v>
      </c>
    </row>
    <row r="1920" spans="13:15" x14ac:dyDescent="0.3">
      <c r="M1920">
        <v>38.36</v>
      </c>
      <c r="N1920">
        <v>777.26</v>
      </c>
      <c r="O1920">
        <v>-48.97</v>
      </c>
    </row>
    <row r="1921" spans="13:15" x14ac:dyDescent="0.3">
      <c r="M1921">
        <v>38.380000000000003</v>
      </c>
      <c r="N1921">
        <v>790.58</v>
      </c>
      <c r="O1921">
        <v>-50.55</v>
      </c>
    </row>
    <row r="1922" spans="13:15" x14ac:dyDescent="0.3">
      <c r="M1922">
        <v>38.4</v>
      </c>
      <c r="N1922">
        <v>787.76</v>
      </c>
      <c r="O1922">
        <v>-48.54</v>
      </c>
    </row>
    <row r="1923" spans="13:15" x14ac:dyDescent="0.3">
      <c r="M1923">
        <v>38.42</v>
      </c>
      <c r="N1923">
        <v>777.9</v>
      </c>
      <c r="O1923">
        <v>-46.24</v>
      </c>
    </row>
    <row r="1924" spans="13:15" x14ac:dyDescent="0.3">
      <c r="M1924">
        <v>38.44</v>
      </c>
      <c r="N1924">
        <v>772.86</v>
      </c>
      <c r="O1924">
        <v>-49.4</v>
      </c>
    </row>
    <row r="1925" spans="13:15" x14ac:dyDescent="0.3">
      <c r="M1925">
        <v>38.46</v>
      </c>
      <c r="N1925">
        <v>765.32</v>
      </c>
      <c r="O1925">
        <v>-53.15</v>
      </c>
    </row>
    <row r="1926" spans="13:15" x14ac:dyDescent="0.3">
      <c r="M1926">
        <v>38.479999999999997</v>
      </c>
      <c r="N1926">
        <v>755.26</v>
      </c>
      <c r="O1926">
        <v>-53.15</v>
      </c>
    </row>
    <row r="1927" spans="13:15" x14ac:dyDescent="0.3">
      <c r="M1927">
        <v>38.5</v>
      </c>
      <c r="N1927">
        <v>752.35</v>
      </c>
      <c r="O1927">
        <v>-50.63</v>
      </c>
    </row>
    <row r="1928" spans="13:15" x14ac:dyDescent="0.3">
      <c r="M1928">
        <v>38.520000000000003</v>
      </c>
      <c r="N1928">
        <v>760.45</v>
      </c>
      <c r="O1928">
        <v>-48.97</v>
      </c>
    </row>
    <row r="1929" spans="13:15" x14ac:dyDescent="0.3">
      <c r="M1929">
        <v>38.54</v>
      </c>
      <c r="N1929">
        <v>767.39</v>
      </c>
      <c r="O1929">
        <v>-49.78</v>
      </c>
    </row>
    <row r="1930" spans="13:15" x14ac:dyDescent="0.3">
      <c r="M1930">
        <v>38.56</v>
      </c>
      <c r="N1930">
        <v>770.91</v>
      </c>
      <c r="O1930">
        <v>-51.14</v>
      </c>
    </row>
    <row r="1931" spans="13:15" x14ac:dyDescent="0.3">
      <c r="M1931">
        <v>38.58</v>
      </c>
      <c r="N1931">
        <v>773.55</v>
      </c>
      <c r="O1931">
        <v>-51.19</v>
      </c>
    </row>
    <row r="1932" spans="13:15" x14ac:dyDescent="0.3">
      <c r="M1932">
        <v>38.6</v>
      </c>
      <c r="N1932">
        <v>777.1</v>
      </c>
      <c r="O1932">
        <v>-51.14</v>
      </c>
    </row>
    <row r="1933" spans="13:15" x14ac:dyDescent="0.3">
      <c r="M1933">
        <v>38.619999999999997</v>
      </c>
      <c r="N1933">
        <v>777.28</v>
      </c>
      <c r="O1933">
        <v>-51.53</v>
      </c>
    </row>
    <row r="1934" spans="13:15" x14ac:dyDescent="0.3">
      <c r="M1934">
        <v>38.64</v>
      </c>
      <c r="N1934">
        <v>776.62</v>
      </c>
      <c r="O1934">
        <v>-52.04</v>
      </c>
    </row>
    <row r="1935" spans="13:15" x14ac:dyDescent="0.3">
      <c r="M1935">
        <v>38.659999999999997</v>
      </c>
      <c r="N1935">
        <v>772.51</v>
      </c>
      <c r="O1935">
        <v>-52</v>
      </c>
    </row>
    <row r="1936" spans="13:15" x14ac:dyDescent="0.3">
      <c r="M1936">
        <v>38.68</v>
      </c>
      <c r="N1936">
        <v>777.17</v>
      </c>
      <c r="O1936">
        <v>-52.51</v>
      </c>
    </row>
    <row r="1937" spans="13:15" x14ac:dyDescent="0.3">
      <c r="M1937">
        <v>38.700000000000003</v>
      </c>
      <c r="N1937">
        <v>773.57</v>
      </c>
      <c r="O1937">
        <v>-52.51</v>
      </c>
    </row>
    <row r="1938" spans="13:15" x14ac:dyDescent="0.3">
      <c r="M1938">
        <v>38.72</v>
      </c>
      <c r="N1938">
        <v>768.88</v>
      </c>
      <c r="O1938">
        <v>-50.84</v>
      </c>
    </row>
    <row r="1939" spans="13:15" x14ac:dyDescent="0.3">
      <c r="M1939">
        <v>38.74</v>
      </c>
      <c r="N1939">
        <v>764.16</v>
      </c>
      <c r="O1939">
        <v>-50.97</v>
      </c>
    </row>
    <row r="1940" spans="13:15" x14ac:dyDescent="0.3">
      <c r="M1940">
        <v>38.76</v>
      </c>
      <c r="N1940">
        <v>761.42</v>
      </c>
      <c r="O1940">
        <v>-53.27</v>
      </c>
    </row>
    <row r="1941" spans="13:15" x14ac:dyDescent="0.3">
      <c r="M1941">
        <v>38.78</v>
      </c>
      <c r="N1941">
        <v>761.34</v>
      </c>
      <c r="O1941">
        <v>-54.51</v>
      </c>
    </row>
    <row r="1942" spans="13:15" x14ac:dyDescent="0.3">
      <c r="M1942">
        <v>38.799999999999997</v>
      </c>
      <c r="N1942">
        <v>763.77</v>
      </c>
      <c r="O1942">
        <v>-53.87</v>
      </c>
    </row>
    <row r="1943" spans="13:15" x14ac:dyDescent="0.3">
      <c r="M1943">
        <v>38.82</v>
      </c>
      <c r="N1943">
        <v>767.54</v>
      </c>
      <c r="O1943">
        <v>-53.96</v>
      </c>
    </row>
    <row r="1944" spans="13:15" x14ac:dyDescent="0.3">
      <c r="M1944">
        <v>38.840000000000003</v>
      </c>
      <c r="N1944">
        <v>768.14</v>
      </c>
      <c r="O1944">
        <v>-55.28</v>
      </c>
    </row>
    <row r="1945" spans="13:15" x14ac:dyDescent="0.3">
      <c r="M1945">
        <v>38.86</v>
      </c>
      <c r="N1945">
        <v>764.15</v>
      </c>
      <c r="O1945">
        <v>-58.09</v>
      </c>
    </row>
    <row r="1946" spans="13:15" x14ac:dyDescent="0.3">
      <c r="M1946">
        <v>38.880000000000003</v>
      </c>
      <c r="N1946">
        <v>759.42</v>
      </c>
      <c r="O1946">
        <v>-58.05</v>
      </c>
    </row>
    <row r="1947" spans="13:15" x14ac:dyDescent="0.3">
      <c r="M1947">
        <v>38.9</v>
      </c>
      <c r="N1947">
        <v>755.85</v>
      </c>
      <c r="O1947">
        <v>-59.37</v>
      </c>
    </row>
    <row r="1948" spans="13:15" x14ac:dyDescent="0.3">
      <c r="M1948">
        <v>38.92</v>
      </c>
      <c r="N1948">
        <v>748.07</v>
      </c>
      <c r="O1948">
        <v>-62.44</v>
      </c>
    </row>
    <row r="1949" spans="13:15" x14ac:dyDescent="0.3">
      <c r="M1949">
        <v>38.94</v>
      </c>
      <c r="N1949">
        <v>749.49</v>
      </c>
      <c r="O1949">
        <v>-64.95</v>
      </c>
    </row>
    <row r="1950" spans="13:15" x14ac:dyDescent="0.3">
      <c r="M1950">
        <v>38.96</v>
      </c>
      <c r="N1950">
        <v>758.7</v>
      </c>
      <c r="O1950">
        <v>-66.44</v>
      </c>
    </row>
    <row r="1951" spans="13:15" x14ac:dyDescent="0.3">
      <c r="M1951">
        <v>38.979999999999997</v>
      </c>
      <c r="N1951">
        <v>772.39</v>
      </c>
      <c r="O1951">
        <v>-69.849999999999994</v>
      </c>
    </row>
    <row r="1952" spans="13:15" x14ac:dyDescent="0.3">
      <c r="M1952">
        <v>39</v>
      </c>
      <c r="N1952">
        <v>784.7</v>
      </c>
      <c r="O1952">
        <v>-74.11</v>
      </c>
    </row>
    <row r="1953" spans="13:15" x14ac:dyDescent="0.3">
      <c r="M1953">
        <v>39.020000000000003</v>
      </c>
      <c r="N1953">
        <v>788.41</v>
      </c>
      <c r="O1953">
        <v>-81.19</v>
      </c>
    </row>
    <row r="1954" spans="13:15" x14ac:dyDescent="0.3">
      <c r="M1954">
        <v>39.04</v>
      </c>
      <c r="N1954">
        <v>782.99</v>
      </c>
      <c r="O1954">
        <v>-83.83</v>
      </c>
    </row>
    <row r="1955" spans="13:15" x14ac:dyDescent="0.3">
      <c r="M1955">
        <v>39.06</v>
      </c>
      <c r="N1955">
        <v>778.21</v>
      </c>
      <c r="O1955">
        <v>-86.05</v>
      </c>
    </row>
    <row r="1956" spans="13:15" x14ac:dyDescent="0.3">
      <c r="M1956">
        <v>39.08</v>
      </c>
      <c r="N1956">
        <v>778.72</v>
      </c>
      <c r="O1956">
        <v>-87.97</v>
      </c>
    </row>
    <row r="1957" spans="13:15" x14ac:dyDescent="0.3">
      <c r="M1957">
        <v>39.1</v>
      </c>
      <c r="N1957">
        <v>782.6</v>
      </c>
      <c r="O1957">
        <v>-83.96</v>
      </c>
    </row>
    <row r="1958" spans="13:15" x14ac:dyDescent="0.3">
      <c r="M1958">
        <v>39.119999999999997</v>
      </c>
      <c r="N1958">
        <v>785.51</v>
      </c>
      <c r="O1958">
        <v>-79.87</v>
      </c>
    </row>
    <row r="1959" spans="13:15" x14ac:dyDescent="0.3">
      <c r="M1959">
        <v>39.14</v>
      </c>
      <c r="N1959">
        <v>788.34</v>
      </c>
      <c r="O1959">
        <v>-77.06</v>
      </c>
    </row>
    <row r="1960" spans="13:15" x14ac:dyDescent="0.3">
      <c r="M1960">
        <v>39.159999999999997</v>
      </c>
      <c r="N1960">
        <v>786.45</v>
      </c>
      <c r="O1960">
        <v>-75.61</v>
      </c>
    </row>
    <row r="1961" spans="13:15" x14ac:dyDescent="0.3">
      <c r="M1961">
        <v>39.18</v>
      </c>
      <c r="N1961">
        <v>779.21</v>
      </c>
      <c r="O1961">
        <v>-74.5</v>
      </c>
    </row>
    <row r="1962" spans="13:15" x14ac:dyDescent="0.3">
      <c r="M1962">
        <v>39.200000000000003</v>
      </c>
      <c r="N1962">
        <v>771.3</v>
      </c>
      <c r="O1962">
        <v>-73.73</v>
      </c>
    </row>
    <row r="1963" spans="13:15" x14ac:dyDescent="0.3">
      <c r="M1963">
        <v>39.22</v>
      </c>
      <c r="N1963">
        <v>774.38</v>
      </c>
      <c r="O1963">
        <v>-71.3</v>
      </c>
    </row>
    <row r="1964" spans="13:15" x14ac:dyDescent="0.3">
      <c r="M1964">
        <v>39.24</v>
      </c>
      <c r="N1964">
        <v>773.94</v>
      </c>
      <c r="O1964">
        <v>-69.77</v>
      </c>
    </row>
    <row r="1965" spans="13:15" x14ac:dyDescent="0.3">
      <c r="M1965">
        <v>39.26</v>
      </c>
      <c r="N1965">
        <v>775.25</v>
      </c>
      <c r="O1965">
        <v>-71.13</v>
      </c>
    </row>
    <row r="1966" spans="13:15" x14ac:dyDescent="0.3">
      <c r="M1966">
        <v>39.28</v>
      </c>
      <c r="N1966">
        <v>777.29</v>
      </c>
      <c r="O1966">
        <v>-73.260000000000005</v>
      </c>
    </row>
    <row r="1967" spans="13:15" x14ac:dyDescent="0.3">
      <c r="M1967">
        <v>39.299999999999997</v>
      </c>
      <c r="N1967">
        <v>781.58</v>
      </c>
      <c r="O1967">
        <v>-74.8</v>
      </c>
    </row>
    <row r="1968" spans="13:15" x14ac:dyDescent="0.3">
      <c r="M1968">
        <v>39.32</v>
      </c>
      <c r="N1968">
        <v>781.07</v>
      </c>
      <c r="O1968">
        <v>-79.06</v>
      </c>
    </row>
    <row r="1969" spans="13:15" x14ac:dyDescent="0.3">
      <c r="M1969">
        <v>39.340000000000003</v>
      </c>
      <c r="N1969">
        <v>780.28</v>
      </c>
      <c r="O1969">
        <v>-81.150000000000006</v>
      </c>
    </row>
    <row r="1970" spans="13:15" x14ac:dyDescent="0.3">
      <c r="M1970">
        <v>39.36</v>
      </c>
      <c r="N1970">
        <v>781.17</v>
      </c>
      <c r="O1970">
        <v>-82.26</v>
      </c>
    </row>
    <row r="1971" spans="13:15" x14ac:dyDescent="0.3">
      <c r="M1971">
        <v>39.380000000000003</v>
      </c>
      <c r="N1971">
        <v>780.84</v>
      </c>
      <c r="O1971">
        <v>-83.32</v>
      </c>
    </row>
    <row r="1972" spans="13:15" x14ac:dyDescent="0.3">
      <c r="M1972">
        <v>39.4</v>
      </c>
      <c r="N1972">
        <v>779.28</v>
      </c>
      <c r="O1972">
        <v>-85.32</v>
      </c>
    </row>
    <row r="1973" spans="13:15" x14ac:dyDescent="0.3">
      <c r="M1973">
        <v>39.42</v>
      </c>
      <c r="N1973">
        <v>776.54</v>
      </c>
      <c r="O1973">
        <v>-87.24</v>
      </c>
    </row>
    <row r="1974" spans="13:15" x14ac:dyDescent="0.3">
      <c r="M1974">
        <v>39.44</v>
      </c>
      <c r="N1974">
        <v>776.66</v>
      </c>
      <c r="O1974">
        <v>-87.97</v>
      </c>
    </row>
    <row r="1975" spans="13:15" x14ac:dyDescent="0.3">
      <c r="M1975">
        <v>39.46</v>
      </c>
      <c r="N1975">
        <v>783.47</v>
      </c>
      <c r="O1975">
        <v>-89.24</v>
      </c>
    </row>
    <row r="1976" spans="13:15" x14ac:dyDescent="0.3">
      <c r="M1976">
        <v>39.479999999999997</v>
      </c>
      <c r="N1976">
        <v>788.98</v>
      </c>
      <c r="O1976">
        <v>-90.31</v>
      </c>
    </row>
    <row r="1977" spans="13:15" x14ac:dyDescent="0.3">
      <c r="M1977">
        <v>39.5</v>
      </c>
      <c r="N1977">
        <v>776.71</v>
      </c>
      <c r="O1977">
        <v>-90.48</v>
      </c>
    </row>
    <row r="1978" spans="13:15" x14ac:dyDescent="0.3">
      <c r="M1978">
        <v>39.520000000000003</v>
      </c>
      <c r="N1978">
        <v>768.94</v>
      </c>
      <c r="O1978">
        <v>-91.72</v>
      </c>
    </row>
    <row r="1979" spans="13:15" x14ac:dyDescent="0.3">
      <c r="M1979">
        <v>39.54</v>
      </c>
      <c r="N1979">
        <v>770.19</v>
      </c>
      <c r="O1979">
        <v>-94.79</v>
      </c>
    </row>
    <row r="1980" spans="13:15" x14ac:dyDescent="0.3">
      <c r="M1980">
        <v>39.56</v>
      </c>
      <c r="N1980">
        <v>774.99</v>
      </c>
      <c r="O1980">
        <v>-96.53</v>
      </c>
    </row>
    <row r="1981" spans="13:15" x14ac:dyDescent="0.3">
      <c r="M1981">
        <v>39.58</v>
      </c>
      <c r="N1981">
        <v>773.76</v>
      </c>
      <c r="O1981">
        <v>-96.62</v>
      </c>
    </row>
    <row r="1982" spans="13:15" x14ac:dyDescent="0.3">
      <c r="M1982">
        <v>39.6</v>
      </c>
      <c r="N1982">
        <v>765.9</v>
      </c>
      <c r="O1982">
        <v>-96.62</v>
      </c>
    </row>
    <row r="1983" spans="13:15" x14ac:dyDescent="0.3">
      <c r="M1983">
        <v>39.619999999999997</v>
      </c>
      <c r="N1983">
        <v>759</v>
      </c>
      <c r="O1983">
        <v>-98.71</v>
      </c>
    </row>
    <row r="1984" spans="13:15" x14ac:dyDescent="0.3">
      <c r="M1984">
        <v>39.64</v>
      </c>
      <c r="N1984">
        <v>756.69</v>
      </c>
      <c r="O1984">
        <v>-101.43</v>
      </c>
    </row>
    <row r="1985" spans="13:15" x14ac:dyDescent="0.3">
      <c r="M1985">
        <v>39.659999999999997</v>
      </c>
      <c r="N1985">
        <v>761.02</v>
      </c>
      <c r="O1985">
        <v>-103.31</v>
      </c>
    </row>
    <row r="1986" spans="13:15" x14ac:dyDescent="0.3">
      <c r="M1986">
        <v>39.68</v>
      </c>
      <c r="N1986">
        <v>769.94</v>
      </c>
      <c r="O1986">
        <v>-106.21</v>
      </c>
    </row>
    <row r="1987" spans="13:15" x14ac:dyDescent="0.3">
      <c r="M1987">
        <v>39.700000000000003</v>
      </c>
      <c r="N1987">
        <v>773.55</v>
      </c>
      <c r="O1987">
        <v>-109.28</v>
      </c>
    </row>
    <row r="1988" spans="13:15" x14ac:dyDescent="0.3">
      <c r="M1988">
        <v>39.72</v>
      </c>
      <c r="N1988">
        <v>776.06</v>
      </c>
      <c r="O1988">
        <v>-116.05</v>
      </c>
    </row>
    <row r="1989" spans="13:15" x14ac:dyDescent="0.3">
      <c r="M1989">
        <v>39.74</v>
      </c>
      <c r="N1989">
        <v>775.51</v>
      </c>
      <c r="O1989">
        <v>-119.55</v>
      </c>
    </row>
    <row r="1990" spans="13:15" x14ac:dyDescent="0.3">
      <c r="M1990">
        <v>39.76</v>
      </c>
      <c r="N1990">
        <v>772.9</v>
      </c>
      <c r="O1990">
        <v>-121.98</v>
      </c>
    </row>
    <row r="1991" spans="13:15" x14ac:dyDescent="0.3">
      <c r="M1991">
        <v>39.78</v>
      </c>
      <c r="N1991">
        <v>775.47</v>
      </c>
      <c r="O1991">
        <v>-125.6</v>
      </c>
    </row>
    <row r="1992" spans="13:15" x14ac:dyDescent="0.3">
      <c r="M1992">
        <v>39.799999999999997</v>
      </c>
      <c r="N1992">
        <v>777.48</v>
      </c>
      <c r="O1992">
        <v>-129.9</v>
      </c>
    </row>
    <row r="1993" spans="13:15" x14ac:dyDescent="0.3">
      <c r="M1993">
        <v>39.82</v>
      </c>
      <c r="N1993">
        <v>777.76</v>
      </c>
      <c r="O1993">
        <v>-131.52000000000001</v>
      </c>
    </row>
    <row r="1994" spans="13:15" x14ac:dyDescent="0.3">
      <c r="M1994">
        <v>39.840000000000003</v>
      </c>
      <c r="N1994">
        <v>779.95</v>
      </c>
      <c r="O1994">
        <v>-135.78</v>
      </c>
    </row>
    <row r="1995" spans="13:15" x14ac:dyDescent="0.3">
      <c r="M1995">
        <v>39.86</v>
      </c>
      <c r="N1995">
        <v>783.26</v>
      </c>
      <c r="O1995">
        <v>-140.16999999999999</v>
      </c>
    </row>
    <row r="1996" spans="13:15" x14ac:dyDescent="0.3">
      <c r="M1996">
        <v>39.880000000000003</v>
      </c>
      <c r="N1996">
        <v>783.35</v>
      </c>
      <c r="O1996">
        <v>-142.43</v>
      </c>
    </row>
    <row r="1997" spans="13:15" x14ac:dyDescent="0.3">
      <c r="M1997">
        <v>39.9</v>
      </c>
      <c r="N1997">
        <v>779.45</v>
      </c>
      <c r="O1997">
        <v>-144.01</v>
      </c>
    </row>
    <row r="1998" spans="13:15" x14ac:dyDescent="0.3">
      <c r="M1998">
        <v>39.92</v>
      </c>
      <c r="N1998">
        <v>778.94</v>
      </c>
      <c r="O1998">
        <v>-147.21</v>
      </c>
    </row>
    <row r="1999" spans="13:15" x14ac:dyDescent="0.3">
      <c r="M1999">
        <v>39.94</v>
      </c>
      <c r="N1999">
        <v>782.12</v>
      </c>
      <c r="O1999">
        <v>-151.97999999999999</v>
      </c>
    </row>
    <row r="2000" spans="13:15" x14ac:dyDescent="0.3">
      <c r="M2000">
        <v>39.96</v>
      </c>
      <c r="N2000">
        <v>781.98</v>
      </c>
      <c r="O2000">
        <v>-154.41</v>
      </c>
    </row>
    <row r="2001" spans="13:15" x14ac:dyDescent="0.3">
      <c r="M2001">
        <v>39.979999999999997</v>
      </c>
      <c r="N2001">
        <v>784.28</v>
      </c>
      <c r="O2001">
        <v>-158.29</v>
      </c>
    </row>
    <row r="2002" spans="13:15" x14ac:dyDescent="0.3">
      <c r="M2002">
        <v>40</v>
      </c>
      <c r="N2002">
        <v>780.48</v>
      </c>
      <c r="O2002">
        <v>-162.08000000000001</v>
      </c>
    </row>
    <row r="2003" spans="13:15" x14ac:dyDescent="0.3">
      <c r="M2003">
        <v>40.020000000000003</v>
      </c>
      <c r="N2003">
        <v>778.1</v>
      </c>
      <c r="O2003">
        <v>-168.35</v>
      </c>
    </row>
    <row r="2004" spans="13:15" x14ac:dyDescent="0.3">
      <c r="M2004">
        <v>40.04</v>
      </c>
      <c r="N2004">
        <v>779.1</v>
      </c>
      <c r="O2004">
        <v>-171.93</v>
      </c>
    </row>
    <row r="2005" spans="13:15" x14ac:dyDescent="0.3">
      <c r="M2005">
        <v>40.06</v>
      </c>
      <c r="N2005">
        <v>779.39</v>
      </c>
      <c r="O2005">
        <v>-175.76</v>
      </c>
    </row>
    <row r="2006" spans="13:15" x14ac:dyDescent="0.3">
      <c r="M2006">
        <v>40.08</v>
      </c>
      <c r="N2006">
        <v>779.35</v>
      </c>
      <c r="O2006">
        <v>-179.21</v>
      </c>
    </row>
    <row r="2007" spans="13:15" x14ac:dyDescent="0.3">
      <c r="M2007">
        <v>40.1</v>
      </c>
      <c r="N2007">
        <v>777.81</v>
      </c>
      <c r="O2007">
        <v>-184.58</v>
      </c>
    </row>
    <row r="2008" spans="13:15" x14ac:dyDescent="0.3">
      <c r="M2008">
        <v>40.119999999999997</v>
      </c>
      <c r="N2008">
        <v>780.86</v>
      </c>
      <c r="O2008">
        <v>-189.14</v>
      </c>
    </row>
    <row r="2009" spans="13:15" x14ac:dyDescent="0.3">
      <c r="M2009">
        <v>40.14</v>
      </c>
      <c r="N2009">
        <v>784.86</v>
      </c>
      <c r="O2009">
        <v>-193.02</v>
      </c>
    </row>
    <row r="2010" spans="13:15" x14ac:dyDescent="0.3">
      <c r="M2010">
        <v>40.159999999999997</v>
      </c>
      <c r="N2010">
        <v>786.84</v>
      </c>
      <c r="O2010">
        <v>-195.96</v>
      </c>
    </row>
    <row r="2011" spans="13:15" x14ac:dyDescent="0.3">
      <c r="M2011">
        <v>40.18</v>
      </c>
      <c r="N2011">
        <v>787.98</v>
      </c>
      <c r="O2011">
        <v>-199.07</v>
      </c>
    </row>
    <row r="2012" spans="13:15" x14ac:dyDescent="0.3">
      <c r="M2012">
        <v>40.200000000000003</v>
      </c>
      <c r="N2012">
        <v>794.09</v>
      </c>
      <c r="O2012">
        <v>-201.63</v>
      </c>
    </row>
    <row r="2013" spans="13:15" x14ac:dyDescent="0.3">
      <c r="M2013">
        <v>40.22</v>
      </c>
      <c r="N2013">
        <v>816.73</v>
      </c>
      <c r="O2013">
        <v>-206.28</v>
      </c>
    </row>
    <row r="2014" spans="13:15" x14ac:dyDescent="0.3">
      <c r="M2014">
        <v>40.24</v>
      </c>
      <c r="N2014">
        <v>830.83</v>
      </c>
      <c r="O2014">
        <v>-213.82</v>
      </c>
    </row>
    <row r="2015" spans="13:15" x14ac:dyDescent="0.3">
      <c r="M2015">
        <v>40.26</v>
      </c>
      <c r="N2015">
        <v>829.06</v>
      </c>
      <c r="O2015">
        <v>-220.64</v>
      </c>
    </row>
    <row r="2016" spans="13:15" x14ac:dyDescent="0.3">
      <c r="M2016">
        <v>40.28</v>
      </c>
      <c r="N2016">
        <v>825.99</v>
      </c>
      <c r="O2016">
        <v>-218.72</v>
      </c>
    </row>
    <row r="2017" spans="13:15" x14ac:dyDescent="0.3">
      <c r="M2017">
        <v>40.299999999999997</v>
      </c>
      <c r="N2017">
        <v>824.16</v>
      </c>
      <c r="O2017">
        <v>-218.34</v>
      </c>
    </row>
    <row r="2018" spans="13:15" x14ac:dyDescent="0.3">
      <c r="M2018">
        <v>40.32</v>
      </c>
      <c r="N2018">
        <v>833.53</v>
      </c>
      <c r="O2018">
        <v>-223.92</v>
      </c>
    </row>
    <row r="2019" spans="13:15" x14ac:dyDescent="0.3">
      <c r="M2019">
        <v>40.340000000000003</v>
      </c>
      <c r="N2019">
        <v>810.15</v>
      </c>
      <c r="O2019">
        <v>-221.36</v>
      </c>
    </row>
    <row r="2020" spans="13:15" x14ac:dyDescent="0.3">
      <c r="M2020">
        <v>40.36</v>
      </c>
      <c r="N2020">
        <v>788.53</v>
      </c>
      <c r="O2020">
        <v>-213.91</v>
      </c>
    </row>
    <row r="2021" spans="13:15" x14ac:dyDescent="0.3">
      <c r="M2021">
        <v>40.380000000000003</v>
      </c>
      <c r="N2021">
        <v>755.09</v>
      </c>
      <c r="O2021">
        <v>-206.11</v>
      </c>
    </row>
    <row r="2022" spans="13:15" x14ac:dyDescent="0.3">
      <c r="M2022">
        <v>40.4</v>
      </c>
      <c r="N2022">
        <v>753.03</v>
      </c>
      <c r="O2022">
        <v>-206.7</v>
      </c>
    </row>
    <row r="2023" spans="13:15" x14ac:dyDescent="0.3">
      <c r="M2023">
        <v>40.42</v>
      </c>
      <c r="N2023">
        <v>744.66</v>
      </c>
      <c r="O2023">
        <v>-201.8</v>
      </c>
    </row>
    <row r="2024" spans="13:15" x14ac:dyDescent="0.3">
      <c r="M2024">
        <v>40.44</v>
      </c>
      <c r="N2024">
        <v>738.86</v>
      </c>
      <c r="O2024">
        <v>-203.76</v>
      </c>
    </row>
    <row r="2025" spans="13:15" x14ac:dyDescent="0.3">
      <c r="M2025">
        <v>40.46</v>
      </c>
      <c r="N2025">
        <v>764.88</v>
      </c>
      <c r="O2025">
        <v>-221.24</v>
      </c>
    </row>
    <row r="2026" spans="13:15" x14ac:dyDescent="0.3">
      <c r="M2026">
        <v>40.479999999999997</v>
      </c>
      <c r="N2026">
        <v>786.77</v>
      </c>
      <c r="O2026">
        <v>-235.22</v>
      </c>
    </row>
    <row r="2027" spans="13:15" x14ac:dyDescent="0.3">
      <c r="M2027">
        <v>40.5</v>
      </c>
      <c r="N2027">
        <v>761.51</v>
      </c>
      <c r="O2027">
        <v>-222.64</v>
      </c>
    </row>
    <row r="2028" spans="13:15" x14ac:dyDescent="0.3">
      <c r="M2028">
        <v>40.520000000000003</v>
      </c>
      <c r="N2028">
        <v>745.98</v>
      </c>
      <c r="O2028">
        <v>-225.8</v>
      </c>
    </row>
    <row r="2029" spans="13:15" x14ac:dyDescent="0.3">
      <c r="M2029">
        <v>40.54</v>
      </c>
      <c r="N2029">
        <v>727.47</v>
      </c>
      <c r="O2029">
        <v>-224.9</v>
      </c>
    </row>
    <row r="2030" spans="13:15" x14ac:dyDescent="0.3">
      <c r="M2030">
        <v>40.56</v>
      </c>
      <c r="N2030">
        <v>710.14</v>
      </c>
      <c r="O2030">
        <v>-224.09</v>
      </c>
    </row>
    <row r="2031" spans="13:15" x14ac:dyDescent="0.3">
      <c r="M2031">
        <v>40.58</v>
      </c>
      <c r="N2031">
        <v>733.52</v>
      </c>
      <c r="O2031">
        <v>-232.36</v>
      </c>
    </row>
    <row r="2032" spans="13:15" x14ac:dyDescent="0.3">
      <c r="M2032">
        <v>40.6</v>
      </c>
      <c r="N2032">
        <v>761.83</v>
      </c>
      <c r="O2032">
        <v>-246.08</v>
      </c>
    </row>
    <row r="2033" spans="13:15" x14ac:dyDescent="0.3">
      <c r="M2033">
        <v>40.619999999999997</v>
      </c>
      <c r="N2033">
        <v>780.78</v>
      </c>
      <c r="O2033">
        <v>-256.18</v>
      </c>
    </row>
    <row r="2034" spans="13:15" x14ac:dyDescent="0.3">
      <c r="M2034">
        <v>40.64</v>
      </c>
      <c r="N2034">
        <v>803.98</v>
      </c>
      <c r="O2034">
        <v>-273.32</v>
      </c>
    </row>
    <row r="2035" spans="13:15" x14ac:dyDescent="0.3">
      <c r="M2035">
        <v>40.659999999999997</v>
      </c>
      <c r="N2035">
        <v>794.19</v>
      </c>
      <c r="O2035">
        <v>-272.45999999999998</v>
      </c>
    </row>
    <row r="2036" spans="13:15" x14ac:dyDescent="0.3">
      <c r="M2036">
        <v>40.68</v>
      </c>
      <c r="N2036">
        <v>801.42</v>
      </c>
      <c r="O2036">
        <v>-277.54000000000002</v>
      </c>
    </row>
    <row r="2037" spans="13:15" x14ac:dyDescent="0.3">
      <c r="M2037">
        <v>40.700000000000003</v>
      </c>
      <c r="N2037">
        <v>826.53</v>
      </c>
      <c r="O2037">
        <v>-289.04000000000002</v>
      </c>
    </row>
    <row r="2038" spans="13:15" x14ac:dyDescent="0.3">
      <c r="M2038">
        <v>40.72</v>
      </c>
      <c r="N2038">
        <v>834.55</v>
      </c>
      <c r="O2038">
        <v>-303.49</v>
      </c>
    </row>
    <row r="2039" spans="13:15" x14ac:dyDescent="0.3">
      <c r="M2039">
        <v>40.74</v>
      </c>
      <c r="N2039">
        <v>825.06</v>
      </c>
      <c r="O2039">
        <v>-304.26</v>
      </c>
    </row>
    <row r="2040" spans="13:15" x14ac:dyDescent="0.3">
      <c r="M2040">
        <v>40.76</v>
      </c>
      <c r="N2040">
        <v>808.59</v>
      </c>
      <c r="O2040">
        <v>-306.39</v>
      </c>
    </row>
    <row r="2041" spans="13:15" x14ac:dyDescent="0.3">
      <c r="M2041">
        <v>40.78</v>
      </c>
      <c r="N2041">
        <v>798.85</v>
      </c>
      <c r="O2041">
        <v>-305.58</v>
      </c>
    </row>
    <row r="2042" spans="13:15" x14ac:dyDescent="0.3">
      <c r="M2042">
        <v>40.799999999999997</v>
      </c>
      <c r="N2042">
        <v>801</v>
      </c>
      <c r="O2042">
        <v>-308.77999999999997</v>
      </c>
    </row>
    <row r="2043" spans="13:15" x14ac:dyDescent="0.3">
      <c r="M2043">
        <v>40.82</v>
      </c>
      <c r="N2043">
        <v>821.69</v>
      </c>
      <c r="O2043">
        <v>-316.27999999999997</v>
      </c>
    </row>
    <row r="2044" spans="13:15" x14ac:dyDescent="0.3">
      <c r="M2044">
        <v>40.840000000000003</v>
      </c>
      <c r="N2044">
        <v>833.41</v>
      </c>
      <c r="O2044">
        <v>-321.77999999999997</v>
      </c>
    </row>
    <row r="2045" spans="13:15" x14ac:dyDescent="0.3">
      <c r="M2045">
        <v>40.86</v>
      </c>
      <c r="N2045">
        <v>850.67</v>
      </c>
      <c r="O2045">
        <v>-329.15</v>
      </c>
    </row>
    <row r="2046" spans="13:15" x14ac:dyDescent="0.3">
      <c r="M2046">
        <v>40.880000000000003</v>
      </c>
      <c r="N2046">
        <v>857.16</v>
      </c>
      <c r="O2046">
        <v>-334.01</v>
      </c>
    </row>
    <row r="2047" spans="13:15" x14ac:dyDescent="0.3">
      <c r="M2047">
        <v>40.9</v>
      </c>
      <c r="N2047">
        <v>863.85</v>
      </c>
      <c r="O2047">
        <v>-338.01</v>
      </c>
    </row>
    <row r="2048" spans="13:15" x14ac:dyDescent="0.3">
      <c r="M2048">
        <v>40.92</v>
      </c>
      <c r="N2048">
        <v>901.34</v>
      </c>
      <c r="O2048">
        <v>-348.37</v>
      </c>
    </row>
    <row r="2049" spans="13:15" x14ac:dyDescent="0.3">
      <c r="M2049">
        <v>40.94</v>
      </c>
      <c r="N2049">
        <v>909.19</v>
      </c>
      <c r="O2049">
        <v>-355.74</v>
      </c>
    </row>
    <row r="2050" spans="13:15" x14ac:dyDescent="0.3">
      <c r="M2050">
        <v>40.96</v>
      </c>
      <c r="N2050">
        <v>927.06</v>
      </c>
      <c r="O2050">
        <v>-363.8</v>
      </c>
    </row>
    <row r="2051" spans="13:15" x14ac:dyDescent="0.3">
      <c r="M2051">
        <v>40.98</v>
      </c>
      <c r="N2051">
        <v>950.12</v>
      </c>
      <c r="O2051">
        <v>-373.73</v>
      </c>
    </row>
    <row r="2052" spans="13:15" x14ac:dyDescent="0.3">
      <c r="M2052">
        <v>41</v>
      </c>
      <c r="N2052">
        <v>963.64</v>
      </c>
      <c r="O2052">
        <v>-383.91</v>
      </c>
    </row>
    <row r="2053" spans="13:15" x14ac:dyDescent="0.3">
      <c r="M2053">
        <v>41.02</v>
      </c>
      <c r="N2053">
        <v>973.17</v>
      </c>
      <c r="O2053">
        <v>-393.16</v>
      </c>
    </row>
    <row r="2054" spans="13:15" x14ac:dyDescent="0.3">
      <c r="M2054">
        <v>41.04</v>
      </c>
      <c r="N2054">
        <v>948.32</v>
      </c>
      <c r="O2054">
        <v>-390.43</v>
      </c>
    </row>
    <row r="2055" spans="13:15" x14ac:dyDescent="0.3">
      <c r="M2055">
        <v>41.06</v>
      </c>
      <c r="N2055">
        <v>915.02</v>
      </c>
      <c r="O2055">
        <v>-381.95</v>
      </c>
    </row>
    <row r="2056" spans="13:15" x14ac:dyDescent="0.3">
      <c r="M2056">
        <v>41.08</v>
      </c>
      <c r="N2056">
        <v>888.67</v>
      </c>
      <c r="O2056">
        <v>-367.21</v>
      </c>
    </row>
    <row r="2057" spans="13:15" x14ac:dyDescent="0.3">
      <c r="M2057">
        <v>41.1</v>
      </c>
      <c r="N2057">
        <v>852.01</v>
      </c>
      <c r="O2057">
        <v>-335.41</v>
      </c>
    </row>
    <row r="2058" spans="13:15" x14ac:dyDescent="0.3">
      <c r="M2058">
        <v>41.12</v>
      </c>
      <c r="N2058">
        <v>798.56</v>
      </c>
      <c r="O2058">
        <v>-308.56</v>
      </c>
    </row>
    <row r="2059" spans="13:15" x14ac:dyDescent="0.3">
      <c r="M2059">
        <v>41.14</v>
      </c>
      <c r="N2059">
        <v>779.56</v>
      </c>
      <c r="O2059">
        <v>-293.14</v>
      </c>
    </row>
    <row r="2060" spans="13:15" x14ac:dyDescent="0.3">
      <c r="M2060">
        <v>41.16</v>
      </c>
      <c r="N2060">
        <v>759.99</v>
      </c>
      <c r="O2060">
        <v>-276.98</v>
      </c>
    </row>
    <row r="2061" spans="13:15" x14ac:dyDescent="0.3">
      <c r="M2061">
        <v>41.18</v>
      </c>
      <c r="N2061">
        <v>739.82</v>
      </c>
      <c r="O2061">
        <v>-249.62</v>
      </c>
    </row>
    <row r="2062" spans="13:15" x14ac:dyDescent="0.3">
      <c r="M2062">
        <v>41.2</v>
      </c>
      <c r="N2062">
        <v>719.75</v>
      </c>
      <c r="O2062">
        <v>-238.54</v>
      </c>
    </row>
    <row r="2063" spans="13:15" x14ac:dyDescent="0.3">
      <c r="M2063">
        <v>41.22</v>
      </c>
      <c r="N2063">
        <v>719.4</v>
      </c>
      <c r="O2063">
        <v>-235.13</v>
      </c>
    </row>
    <row r="2064" spans="13:15" x14ac:dyDescent="0.3">
      <c r="M2064">
        <v>41.24</v>
      </c>
      <c r="N2064">
        <v>713.77</v>
      </c>
      <c r="O2064">
        <v>-233.77</v>
      </c>
    </row>
    <row r="2065" spans="13:15" x14ac:dyDescent="0.3">
      <c r="M2065">
        <v>41.26</v>
      </c>
      <c r="N2065">
        <v>707.77</v>
      </c>
      <c r="O2065">
        <v>-226.86</v>
      </c>
    </row>
    <row r="2066" spans="13:15" x14ac:dyDescent="0.3">
      <c r="M2066">
        <v>41.28</v>
      </c>
      <c r="N2066">
        <v>703.54</v>
      </c>
      <c r="O2066">
        <v>-222.64</v>
      </c>
    </row>
    <row r="2067" spans="13:15" x14ac:dyDescent="0.3">
      <c r="M2067">
        <v>41.3</v>
      </c>
      <c r="N2067">
        <v>692.95</v>
      </c>
      <c r="O2067">
        <v>-217.49</v>
      </c>
    </row>
    <row r="2068" spans="13:15" x14ac:dyDescent="0.3">
      <c r="M2068">
        <v>41.32</v>
      </c>
      <c r="N2068">
        <v>684.51</v>
      </c>
      <c r="O2068">
        <v>-212.71</v>
      </c>
    </row>
    <row r="2069" spans="13:15" x14ac:dyDescent="0.3">
      <c r="M2069">
        <v>41.34</v>
      </c>
      <c r="N2069">
        <v>686.07</v>
      </c>
      <c r="O2069">
        <v>-213.39</v>
      </c>
    </row>
    <row r="2070" spans="13:15" x14ac:dyDescent="0.3">
      <c r="M2070">
        <v>41.36</v>
      </c>
      <c r="N2070">
        <v>693.29</v>
      </c>
      <c r="O2070">
        <v>-214.63</v>
      </c>
    </row>
    <row r="2071" spans="13:15" x14ac:dyDescent="0.3">
      <c r="M2071">
        <v>41.38</v>
      </c>
      <c r="N2071">
        <v>697.7</v>
      </c>
      <c r="O2071">
        <v>-214.93</v>
      </c>
    </row>
    <row r="2072" spans="13:15" x14ac:dyDescent="0.3">
      <c r="M2072">
        <v>41.4</v>
      </c>
      <c r="N2072">
        <v>697.04</v>
      </c>
      <c r="O2072">
        <v>-214.16</v>
      </c>
    </row>
    <row r="2073" spans="13:15" x14ac:dyDescent="0.3">
      <c r="M2073">
        <v>41.42</v>
      </c>
      <c r="N2073">
        <v>695.47</v>
      </c>
      <c r="O2073">
        <v>-213.74</v>
      </c>
    </row>
    <row r="2074" spans="13:15" x14ac:dyDescent="0.3">
      <c r="M2074">
        <v>41.44</v>
      </c>
      <c r="N2074">
        <v>696.76</v>
      </c>
      <c r="O2074">
        <v>-214.2</v>
      </c>
    </row>
    <row r="2075" spans="13:15" x14ac:dyDescent="0.3">
      <c r="M2075">
        <v>41.46</v>
      </c>
      <c r="N2075">
        <v>684.05</v>
      </c>
      <c r="O2075">
        <v>-212.37</v>
      </c>
    </row>
    <row r="2076" spans="13:15" x14ac:dyDescent="0.3">
      <c r="M2076">
        <v>41.48</v>
      </c>
      <c r="N2076">
        <v>673.22</v>
      </c>
      <c r="O2076">
        <v>-211.86</v>
      </c>
    </row>
    <row r="2077" spans="13:15" x14ac:dyDescent="0.3">
      <c r="M2077">
        <v>41.5</v>
      </c>
      <c r="N2077">
        <v>667.61</v>
      </c>
      <c r="O2077">
        <v>-212.16</v>
      </c>
    </row>
    <row r="2078" spans="13:15" x14ac:dyDescent="0.3">
      <c r="M2078">
        <v>41.52</v>
      </c>
      <c r="N2078">
        <v>674.05</v>
      </c>
      <c r="O2078">
        <v>-213.99</v>
      </c>
    </row>
    <row r="2079" spans="13:15" x14ac:dyDescent="0.3">
      <c r="M2079">
        <v>41.54</v>
      </c>
      <c r="N2079">
        <v>668.37</v>
      </c>
      <c r="O2079">
        <v>-215.44</v>
      </c>
    </row>
    <row r="2080" spans="13:15" x14ac:dyDescent="0.3">
      <c r="M2080">
        <v>41.56</v>
      </c>
      <c r="N2080">
        <v>664.57</v>
      </c>
      <c r="O2080">
        <v>-220.13</v>
      </c>
    </row>
    <row r="2081" spans="13:15" x14ac:dyDescent="0.3">
      <c r="M2081">
        <v>41.58</v>
      </c>
      <c r="N2081">
        <v>658.69</v>
      </c>
      <c r="O2081">
        <v>-223.58</v>
      </c>
    </row>
    <row r="2082" spans="13:15" x14ac:dyDescent="0.3">
      <c r="M2082">
        <v>41.6</v>
      </c>
      <c r="N2082">
        <v>674.34</v>
      </c>
      <c r="O2082">
        <v>-230.4</v>
      </c>
    </row>
    <row r="2083" spans="13:15" x14ac:dyDescent="0.3">
      <c r="M2083">
        <v>41.62</v>
      </c>
      <c r="N2083">
        <v>675.26</v>
      </c>
      <c r="O2083">
        <v>-238.63</v>
      </c>
    </row>
    <row r="2084" spans="13:15" x14ac:dyDescent="0.3">
      <c r="M2084">
        <v>41.64</v>
      </c>
      <c r="N2084">
        <v>672.77</v>
      </c>
      <c r="O2084">
        <v>-246.59</v>
      </c>
    </row>
    <row r="2085" spans="13:15" x14ac:dyDescent="0.3">
      <c r="M2085">
        <v>41.66</v>
      </c>
      <c r="N2085">
        <v>693.43</v>
      </c>
      <c r="O2085">
        <v>-258.74</v>
      </c>
    </row>
    <row r="2086" spans="13:15" x14ac:dyDescent="0.3">
      <c r="M2086">
        <v>41.68</v>
      </c>
      <c r="N2086">
        <v>728.58</v>
      </c>
      <c r="O2086">
        <v>-270.8</v>
      </c>
    </row>
    <row r="2087" spans="13:15" x14ac:dyDescent="0.3">
      <c r="M2087">
        <v>41.7</v>
      </c>
      <c r="N2087">
        <v>764.8</v>
      </c>
      <c r="O2087">
        <v>-283.12</v>
      </c>
    </row>
    <row r="2088" spans="13:15" x14ac:dyDescent="0.3">
      <c r="M2088">
        <v>41.72</v>
      </c>
      <c r="N2088">
        <v>766.04</v>
      </c>
      <c r="O2088">
        <v>-297.39999999999998</v>
      </c>
    </row>
    <row r="2089" spans="13:15" x14ac:dyDescent="0.3">
      <c r="M2089">
        <v>41.74</v>
      </c>
      <c r="N2089">
        <v>772.05</v>
      </c>
      <c r="O2089">
        <v>-301.66000000000003</v>
      </c>
    </row>
    <row r="2090" spans="13:15" x14ac:dyDescent="0.3">
      <c r="M2090">
        <v>41.76</v>
      </c>
      <c r="N2090">
        <v>815.81</v>
      </c>
      <c r="O2090">
        <v>-310.69</v>
      </c>
    </row>
    <row r="2091" spans="13:15" x14ac:dyDescent="0.3">
      <c r="M2091">
        <v>41.78</v>
      </c>
      <c r="N2091">
        <v>841.12</v>
      </c>
      <c r="O2091">
        <v>-320.33</v>
      </c>
    </row>
    <row r="2092" spans="13:15" x14ac:dyDescent="0.3">
      <c r="M2092">
        <v>41.8</v>
      </c>
      <c r="N2092">
        <v>841.21</v>
      </c>
      <c r="O2092">
        <v>-321.01</v>
      </c>
    </row>
    <row r="2093" spans="13:15" x14ac:dyDescent="0.3">
      <c r="M2093">
        <v>41.82</v>
      </c>
      <c r="N2093">
        <v>882.89</v>
      </c>
      <c r="O2093">
        <v>-327.27</v>
      </c>
    </row>
    <row r="2094" spans="13:15" x14ac:dyDescent="0.3">
      <c r="M2094">
        <v>41.84</v>
      </c>
      <c r="N2094">
        <v>924.6</v>
      </c>
      <c r="O2094">
        <v>-342.36</v>
      </c>
    </row>
    <row r="2095" spans="13:15" x14ac:dyDescent="0.3">
      <c r="M2095">
        <v>41.86</v>
      </c>
      <c r="N2095">
        <v>965.26</v>
      </c>
      <c r="O2095">
        <v>-358.47</v>
      </c>
    </row>
    <row r="2096" spans="13:15" x14ac:dyDescent="0.3">
      <c r="M2096">
        <v>41.88</v>
      </c>
      <c r="N2096">
        <v>1010.45</v>
      </c>
      <c r="O2096">
        <v>-385.32</v>
      </c>
    </row>
    <row r="2097" spans="13:15" x14ac:dyDescent="0.3">
      <c r="M2097">
        <v>41.9</v>
      </c>
      <c r="N2097">
        <v>1011.15</v>
      </c>
      <c r="O2097">
        <v>-395.29</v>
      </c>
    </row>
    <row r="2098" spans="13:15" x14ac:dyDescent="0.3">
      <c r="M2098">
        <v>41.92</v>
      </c>
      <c r="N2098">
        <v>1069.6300000000001</v>
      </c>
      <c r="O2098">
        <v>-407.27</v>
      </c>
    </row>
    <row r="2099" spans="13:15" x14ac:dyDescent="0.3">
      <c r="M2099">
        <v>41.94</v>
      </c>
      <c r="N2099">
        <v>1142.3</v>
      </c>
      <c r="O2099">
        <v>-455.51</v>
      </c>
    </row>
    <row r="2100" spans="13:15" x14ac:dyDescent="0.3">
      <c r="M2100">
        <v>41.96</v>
      </c>
      <c r="N2100">
        <v>1143.5</v>
      </c>
      <c r="O2100">
        <v>-462.38</v>
      </c>
    </row>
    <row r="2101" spans="13:15" x14ac:dyDescent="0.3">
      <c r="M2101">
        <v>41.98</v>
      </c>
      <c r="N2101">
        <v>1112.78</v>
      </c>
      <c r="O2101">
        <v>-460.03</v>
      </c>
    </row>
    <row r="2102" spans="13:15" x14ac:dyDescent="0.3">
      <c r="M2102">
        <v>42</v>
      </c>
      <c r="N2102">
        <v>1089.01</v>
      </c>
      <c r="O2102">
        <v>-454.66</v>
      </c>
    </row>
    <row r="2103" spans="13:15" x14ac:dyDescent="0.3">
      <c r="M2103">
        <v>42.02</v>
      </c>
      <c r="N2103">
        <v>1093.19</v>
      </c>
      <c r="O2103">
        <v>-455.26</v>
      </c>
    </row>
    <row r="2104" spans="13:15" x14ac:dyDescent="0.3">
      <c r="M2104">
        <v>42.04</v>
      </c>
      <c r="N2104">
        <v>1160.9000000000001</v>
      </c>
      <c r="O2104">
        <v>-470.22</v>
      </c>
    </row>
    <row r="2105" spans="13:15" x14ac:dyDescent="0.3">
      <c r="M2105">
        <v>42.06</v>
      </c>
      <c r="N2105">
        <v>1154.75</v>
      </c>
      <c r="O2105">
        <v>-473.5</v>
      </c>
    </row>
    <row r="2106" spans="13:15" x14ac:dyDescent="0.3">
      <c r="M2106">
        <v>42.08</v>
      </c>
      <c r="N2106">
        <v>1063.45</v>
      </c>
      <c r="O2106">
        <v>-456.28</v>
      </c>
    </row>
    <row r="2107" spans="13:15" x14ac:dyDescent="0.3">
      <c r="M2107">
        <v>42.1</v>
      </c>
      <c r="N2107">
        <v>933.3</v>
      </c>
      <c r="O2107">
        <v>-351.82</v>
      </c>
    </row>
    <row r="2108" spans="13:15" x14ac:dyDescent="0.3">
      <c r="M2108">
        <v>42.12</v>
      </c>
      <c r="N2108">
        <v>773.03</v>
      </c>
      <c r="O2108">
        <v>-267.35000000000002</v>
      </c>
    </row>
    <row r="2109" spans="13:15" x14ac:dyDescent="0.3">
      <c r="M2109">
        <v>42.14</v>
      </c>
      <c r="N2109">
        <v>691.23</v>
      </c>
      <c r="O2109">
        <v>-209.64</v>
      </c>
    </row>
    <row r="2110" spans="13:15" x14ac:dyDescent="0.3">
      <c r="M2110">
        <v>42.16</v>
      </c>
      <c r="N2110">
        <v>639.75</v>
      </c>
      <c r="O2110">
        <v>-176.74</v>
      </c>
    </row>
    <row r="2111" spans="13:15" x14ac:dyDescent="0.3">
      <c r="M2111">
        <v>42.18</v>
      </c>
      <c r="N2111">
        <v>593.47</v>
      </c>
      <c r="O2111">
        <v>-133.87</v>
      </c>
    </row>
    <row r="2112" spans="13:15" x14ac:dyDescent="0.3">
      <c r="M2112">
        <v>42.2</v>
      </c>
      <c r="N2112">
        <v>556.52</v>
      </c>
      <c r="O2112">
        <v>-123.08</v>
      </c>
    </row>
    <row r="2113" spans="13:15" x14ac:dyDescent="0.3">
      <c r="M2113">
        <v>42.22</v>
      </c>
      <c r="N2113">
        <v>526.29999999999995</v>
      </c>
      <c r="O2113">
        <v>-125.64</v>
      </c>
    </row>
    <row r="2114" spans="13:15" x14ac:dyDescent="0.3">
      <c r="M2114">
        <v>42.24</v>
      </c>
      <c r="N2114">
        <v>515.5</v>
      </c>
      <c r="O2114">
        <v>-130.66999999999999</v>
      </c>
    </row>
    <row r="2115" spans="13:15" x14ac:dyDescent="0.3">
      <c r="M2115">
        <v>42.26</v>
      </c>
      <c r="N2115">
        <v>526.26</v>
      </c>
      <c r="O2115">
        <v>-157.94999999999999</v>
      </c>
    </row>
    <row r="2116" spans="13:15" x14ac:dyDescent="0.3">
      <c r="M2116">
        <v>42.28</v>
      </c>
      <c r="N2116">
        <v>564.91</v>
      </c>
      <c r="O2116">
        <v>-181.9</v>
      </c>
    </row>
    <row r="2117" spans="13:15" x14ac:dyDescent="0.3">
      <c r="M2117">
        <v>42.3</v>
      </c>
      <c r="N2117">
        <v>598.08000000000004</v>
      </c>
      <c r="O2117">
        <v>-204.96</v>
      </c>
    </row>
    <row r="2118" spans="13:15" x14ac:dyDescent="0.3">
      <c r="M2118">
        <v>42.32</v>
      </c>
      <c r="N2118">
        <v>626.51</v>
      </c>
      <c r="O2118">
        <v>-223.84</v>
      </c>
    </row>
    <row r="2119" spans="13:15" x14ac:dyDescent="0.3">
      <c r="M2119">
        <v>42.34</v>
      </c>
      <c r="N2119">
        <v>637.19000000000005</v>
      </c>
      <c r="O2119">
        <v>-233.81</v>
      </c>
    </row>
    <row r="2120" spans="13:15" x14ac:dyDescent="0.3">
      <c r="M2120">
        <v>42.36</v>
      </c>
      <c r="N2120">
        <v>633.70000000000005</v>
      </c>
      <c r="O2120">
        <v>-235.05</v>
      </c>
    </row>
    <row r="2121" spans="13:15" x14ac:dyDescent="0.3">
      <c r="M2121">
        <v>42.38</v>
      </c>
      <c r="N2121">
        <v>635.67999999999995</v>
      </c>
      <c r="O2121">
        <v>-237.26</v>
      </c>
    </row>
    <row r="2122" spans="13:15" x14ac:dyDescent="0.3">
      <c r="M2122">
        <v>42.4</v>
      </c>
      <c r="N2122">
        <v>639.04</v>
      </c>
      <c r="O2122">
        <v>-228.69</v>
      </c>
    </row>
    <row r="2123" spans="13:15" x14ac:dyDescent="0.3">
      <c r="M2123">
        <v>42.42</v>
      </c>
      <c r="N2123">
        <v>619.13</v>
      </c>
      <c r="O2123">
        <v>-215.27</v>
      </c>
    </row>
    <row r="2124" spans="13:15" x14ac:dyDescent="0.3">
      <c r="M2124">
        <v>42.44</v>
      </c>
      <c r="N2124">
        <v>626.01</v>
      </c>
      <c r="O2124">
        <v>-221.62</v>
      </c>
    </row>
    <row r="2125" spans="13:15" x14ac:dyDescent="0.3">
      <c r="M2125">
        <v>42.46</v>
      </c>
      <c r="N2125">
        <v>647.45000000000005</v>
      </c>
      <c r="O2125">
        <v>-226.69</v>
      </c>
    </row>
    <row r="2126" spans="13:15" x14ac:dyDescent="0.3">
      <c r="M2126">
        <v>42.48</v>
      </c>
      <c r="N2126">
        <v>656.61</v>
      </c>
      <c r="O2126">
        <v>-230.14</v>
      </c>
    </row>
    <row r="2127" spans="13:15" x14ac:dyDescent="0.3">
      <c r="M2127">
        <v>42.5</v>
      </c>
      <c r="N2127">
        <v>652.25</v>
      </c>
      <c r="O2127">
        <v>-230.23</v>
      </c>
    </row>
    <row r="2128" spans="13:15" x14ac:dyDescent="0.3">
      <c r="M2128">
        <v>42.52</v>
      </c>
      <c r="N2128">
        <v>667.19</v>
      </c>
      <c r="O2128">
        <v>-232.53</v>
      </c>
    </row>
    <row r="2129" spans="13:15" x14ac:dyDescent="0.3">
      <c r="M2129">
        <v>42.54</v>
      </c>
      <c r="N2129">
        <v>689.9</v>
      </c>
      <c r="O2129">
        <v>-237.3</v>
      </c>
    </row>
    <row r="2130" spans="13:15" x14ac:dyDescent="0.3">
      <c r="M2130">
        <v>42.56</v>
      </c>
      <c r="N2130">
        <v>691.18</v>
      </c>
      <c r="O2130">
        <v>-237.77</v>
      </c>
    </row>
    <row r="2131" spans="13:15" x14ac:dyDescent="0.3">
      <c r="M2131">
        <v>42.58</v>
      </c>
      <c r="N2131">
        <v>681.48</v>
      </c>
      <c r="O2131">
        <v>-239.48</v>
      </c>
    </row>
    <row r="2132" spans="13:15" x14ac:dyDescent="0.3">
      <c r="M2132">
        <v>42.6</v>
      </c>
      <c r="N2132">
        <v>693.58</v>
      </c>
      <c r="O2132">
        <v>-247.19</v>
      </c>
    </row>
    <row r="2133" spans="13:15" x14ac:dyDescent="0.3">
      <c r="M2133">
        <v>42.62</v>
      </c>
      <c r="N2133">
        <v>718.78</v>
      </c>
      <c r="O2133">
        <v>-254.82</v>
      </c>
    </row>
    <row r="2134" spans="13:15" x14ac:dyDescent="0.3">
      <c r="M2134">
        <v>42.64</v>
      </c>
      <c r="N2134">
        <v>736.71</v>
      </c>
      <c r="O2134">
        <v>-264.67</v>
      </c>
    </row>
    <row r="2135" spans="13:15" x14ac:dyDescent="0.3">
      <c r="M2135">
        <v>42.66</v>
      </c>
      <c r="N2135">
        <v>746.05</v>
      </c>
      <c r="O2135">
        <v>-270.12</v>
      </c>
    </row>
    <row r="2136" spans="13:15" x14ac:dyDescent="0.3">
      <c r="M2136">
        <v>42.68</v>
      </c>
      <c r="N2136">
        <v>819.38</v>
      </c>
      <c r="O2136">
        <v>-289.51</v>
      </c>
    </row>
    <row r="2137" spans="13:15" x14ac:dyDescent="0.3">
      <c r="M2137">
        <v>42.7</v>
      </c>
      <c r="N2137">
        <v>825.86</v>
      </c>
      <c r="O2137">
        <v>-299.74</v>
      </c>
    </row>
    <row r="2138" spans="13:15" x14ac:dyDescent="0.3">
      <c r="M2138">
        <v>42.72</v>
      </c>
      <c r="N2138">
        <v>807.45</v>
      </c>
      <c r="O2138">
        <v>-299.49</v>
      </c>
    </row>
    <row r="2139" spans="13:15" x14ac:dyDescent="0.3">
      <c r="M2139">
        <v>42.74</v>
      </c>
      <c r="N2139">
        <v>777.28</v>
      </c>
      <c r="O2139">
        <v>-298.63</v>
      </c>
    </row>
    <row r="2140" spans="13:15" x14ac:dyDescent="0.3">
      <c r="M2140">
        <v>42.76</v>
      </c>
      <c r="N2140">
        <v>765.49</v>
      </c>
      <c r="O2140">
        <v>-295.05</v>
      </c>
    </row>
    <row r="2141" spans="13:15" x14ac:dyDescent="0.3">
      <c r="M2141">
        <v>42.78</v>
      </c>
      <c r="N2141">
        <v>838.24</v>
      </c>
      <c r="O2141">
        <v>-304.73</v>
      </c>
    </row>
    <row r="2142" spans="13:15" x14ac:dyDescent="0.3">
      <c r="M2142">
        <v>42.8</v>
      </c>
      <c r="N2142">
        <v>862.54</v>
      </c>
      <c r="O2142">
        <v>-327.91</v>
      </c>
    </row>
    <row r="2143" spans="13:15" x14ac:dyDescent="0.3">
      <c r="M2143">
        <v>42.82</v>
      </c>
      <c r="N2143">
        <v>850.35</v>
      </c>
      <c r="O2143">
        <v>-329.62</v>
      </c>
    </row>
    <row r="2144" spans="13:15" x14ac:dyDescent="0.3">
      <c r="M2144">
        <v>42.84</v>
      </c>
      <c r="N2144">
        <v>857.76</v>
      </c>
      <c r="O2144">
        <v>-341.81</v>
      </c>
    </row>
    <row r="2145" spans="13:15" x14ac:dyDescent="0.3">
      <c r="M2145">
        <v>42.86</v>
      </c>
      <c r="N2145">
        <v>911.47</v>
      </c>
      <c r="O2145">
        <v>-358.09</v>
      </c>
    </row>
    <row r="2146" spans="13:15" x14ac:dyDescent="0.3">
      <c r="M2146">
        <v>42.88</v>
      </c>
      <c r="N2146">
        <v>934.62</v>
      </c>
      <c r="O2146">
        <v>-384.08</v>
      </c>
    </row>
    <row r="2147" spans="13:15" x14ac:dyDescent="0.3">
      <c r="M2147">
        <v>42.9</v>
      </c>
      <c r="N2147">
        <v>911.6</v>
      </c>
      <c r="O2147">
        <v>-386.09</v>
      </c>
    </row>
    <row r="2148" spans="13:15" x14ac:dyDescent="0.3">
      <c r="M2148">
        <v>42.92</v>
      </c>
      <c r="N2148">
        <v>910.25</v>
      </c>
      <c r="O2148">
        <v>-389.24</v>
      </c>
    </row>
    <row r="2149" spans="13:15" x14ac:dyDescent="0.3">
      <c r="M2149">
        <v>42.94</v>
      </c>
      <c r="N2149">
        <v>936.57</v>
      </c>
      <c r="O2149">
        <v>-405.1</v>
      </c>
    </row>
    <row r="2150" spans="13:15" x14ac:dyDescent="0.3">
      <c r="M2150">
        <v>42.96</v>
      </c>
      <c r="N2150">
        <v>956.47</v>
      </c>
      <c r="O2150">
        <v>-413.45</v>
      </c>
    </row>
    <row r="2151" spans="13:15" x14ac:dyDescent="0.3">
      <c r="M2151">
        <v>42.98</v>
      </c>
      <c r="N2151">
        <v>948.82</v>
      </c>
      <c r="O2151">
        <v>-416.13</v>
      </c>
    </row>
    <row r="2152" spans="13:15" x14ac:dyDescent="0.3">
      <c r="M2152">
        <v>43</v>
      </c>
      <c r="N2152">
        <v>951.49</v>
      </c>
      <c r="O2152">
        <v>-415.28</v>
      </c>
    </row>
    <row r="2153" spans="13:15" x14ac:dyDescent="0.3">
      <c r="M2153">
        <v>43.02</v>
      </c>
      <c r="N2153">
        <v>989.91</v>
      </c>
      <c r="O2153">
        <v>-419.46</v>
      </c>
    </row>
    <row r="2154" spans="13:15" x14ac:dyDescent="0.3">
      <c r="M2154">
        <v>43.04</v>
      </c>
      <c r="N2154">
        <v>1071.8</v>
      </c>
      <c r="O2154">
        <v>-431.86</v>
      </c>
    </row>
    <row r="2155" spans="13:15" x14ac:dyDescent="0.3">
      <c r="M2155">
        <v>43.06</v>
      </c>
      <c r="N2155">
        <v>1134.77</v>
      </c>
      <c r="O2155">
        <v>-453.17</v>
      </c>
    </row>
    <row r="2156" spans="13:15" x14ac:dyDescent="0.3">
      <c r="M2156">
        <v>43.08</v>
      </c>
      <c r="N2156">
        <v>1132.17</v>
      </c>
      <c r="O2156">
        <v>-454.92</v>
      </c>
    </row>
    <row r="2157" spans="13:15" x14ac:dyDescent="0.3">
      <c r="M2157">
        <v>43.1</v>
      </c>
      <c r="N2157">
        <v>1103.55</v>
      </c>
      <c r="O2157">
        <v>-448.06</v>
      </c>
    </row>
    <row r="2158" spans="13:15" x14ac:dyDescent="0.3">
      <c r="M2158">
        <v>43.12</v>
      </c>
      <c r="N2158">
        <v>1058.52</v>
      </c>
      <c r="O2158">
        <v>-440.34</v>
      </c>
    </row>
    <row r="2159" spans="13:15" x14ac:dyDescent="0.3">
      <c r="M2159">
        <v>43.14</v>
      </c>
      <c r="N2159">
        <v>1056.71</v>
      </c>
      <c r="O2159">
        <v>-427.85</v>
      </c>
    </row>
    <row r="2160" spans="13:15" x14ac:dyDescent="0.3">
      <c r="M2160">
        <v>43.16</v>
      </c>
      <c r="N2160">
        <v>1071.04</v>
      </c>
      <c r="O2160">
        <v>-417.58</v>
      </c>
    </row>
    <row r="2161" spans="13:15" x14ac:dyDescent="0.3">
      <c r="M2161">
        <v>43.18</v>
      </c>
      <c r="N2161">
        <v>1046.6099999999999</v>
      </c>
      <c r="O2161">
        <v>-388.05</v>
      </c>
    </row>
    <row r="2162" spans="13:15" x14ac:dyDescent="0.3">
      <c r="M2162">
        <v>43.2</v>
      </c>
      <c r="N2162">
        <v>948.01</v>
      </c>
      <c r="O2162">
        <v>-342.49</v>
      </c>
    </row>
    <row r="2163" spans="13:15" x14ac:dyDescent="0.3">
      <c r="M2163">
        <v>43.22</v>
      </c>
      <c r="N2163">
        <v>842.61</v>
      </c>
      <c r="O2163">
        <v>-289.98</v>
      </c>
    </row>
    <row r="2164" spans="13:15" x14ac:dyDescent="0.3">
      <c r="M2164">
        <v>43.24</v>
      </c>
      <c r="N2164">
        <v>747.89</v>
      </c>
      <c r="O2164">
        <v>-229.72</v>
      </c>
    </row>
    <row r="2165" spans="13:15" x14ac:dyDescent="0.3">
      <c r="M2165">
        <v>43.26</v>
      </c>
      <c r="N2165">
        <v>671.39</v>
      </c>
      <c r="O2165">
        <v>-197.84</v>
      </c>
    </row>
    <row r="2166" spans="13:15" x14ac:dyDescent="0.3">
      <c r="M2166">
        <v>43.28</v>
      </c>
      <c r="N2166">
        <v>619.42999999999995</v>
      </c>
      <c r="O2166">
        <v>-171.29</v>
      </c>
    </row>
    <row r="2167" spans="13:15" x14ac:dyDescent="0.3">
      <c r="M2167">
        <v>43.3</v>
      </c>
      <c r="N2167">
        <v>578.30999999999995</v>
      </c>
      <c r="O2167">
        <v>-154.15</v>
      </c>
    </row>
    <row r="2168" spans="13:15" x14ac:dyDescent="0.3">
      <c r="M2168">
        <v>43.32</v>
      </c>
      <c r="N2168">
        <v>545.41999999999996</v>
      </c>
      <c r="O2168">
        <v>-154.84</v>
      </c>
    </row>
    <row r="2169" spans="13:15" x14ac:dyDescent="0.3">
      <c r="M2169">
        <v>43.34</v>
      </c>
      <c r="N2169">
        <v>527.89</v>
      </c>
      <c r="O2169">
        <v>-157.18</v>
      </c>
    </row>
    <row r="2170" spans="13:15" x14ac:dyDescent="0.3">
      <c r="M2170">
        <v>43.36</v>
      </c>
      <c r="N2170">
        <v>539.23</v>
      </c>
      <c r="O2170">
        <v>-162.68</v>
      </c>
    </row>
    <row r="2171" spans="13:15" x14ac:dyDescent="0.3">
      <c r="M2171">
        <v>43.38</v>
      </c>
      <c r="N2171">
        <v>551.04</v>
      </c>
      <c r="O2171">
        <v>-169.37</v>
      </c>
    </row>
    <row r="2172" spans="13:15" x14ac:dyDescent="0.3">
      <c r="M2172">
        <v>43.4</v>
      </c>
      <c r="N2172">
        <v>550.87</v>
      </c>
      <c r="O2172">
        <v>-168.01</v>
      </c>
    </row>
    <row r="2173" spans="13:15" x14ac:dyDescent="0.3">
      <c r="M2173">
        <v>43.42</v>
      </c>
      <c r="N2173">
        <v>536.54999999999995</v>
      </c>
      <c r="O2173">
        <v>-164.25</v>
      </c>
    </row>
    <row r="2174" spans="13:15" x14ac:dyDescent="0.3">
      <c r="M2174">
        <v>43.44</v>
      </c>
      <c r="N2174">
        <v>522.95000000000005</v>
      </c>
      <c r="O2174">
        <v>-159.47999999999999</v>
      </c>
    </row>
    <row r="2175" spans="13:15" x14ac:dyDescent="0.3">
      <c r="M2175">
        <v>43.46</v>
      </c>
      <c r="N2175">
        <v>539.71</v>
      </c>
      <c r="O2175">
        <v>-155.65</v>
      </c>
    </row>
    <row r="2176" spans="13:15" x14ac:dyDescent="0.3">
      <c r="M2176">
        <v>43.48</v>
      </c>
      <c r="N2176">
        <v>547.72</v>
      </c>
      <c r="O2176">
        <v>-166.64</v>
      </c>
    </row>
    <row r="2177" spans="13:15" x14ac:dyDescent="0.3">
      <c r="M2177">
        <v>43.5</v>
      </c>
      <c r="N2177">
        <v>562.64</v>
      </c>
      <c r="O2177">
        <v>-182.5</v>
      </c>
    </row>
    <row r="2178" spans="13:15" x14ac:dyDescent="0.3">
      <c r="M2178">
        <v>43.52</v>
      </c>
      <c r="N2178">
        <v>596.35</v>
      </c>
      <c r="O2178">
        <v>-196.35</v>
      </c>
    </row>
    <row r="2179" spans="13:15" x14ac:dyDescent="0.3">
      <c r="M2179">
        <v>43.54</v>
      </c>
      <c r="N2179">
        <v>619.46</v>
      </c>
      <c r="O2179">
        <v>-210.75</v>
      </c>
    </row>
    <row r="2180" spans="13:15" x14ac:dyDescent="0.3">
      <c r="M2180">
        <v>43.56</v>
      </c>
      <c r="N2180">
        <v>637.51</v>
      </c>
      <c r="O2180">
        <v>-221.58</v>
      </c>
    </row>
    <row r="2181" spans="13:15" x14ac:dyDescent="0.3">
      <c r="M2181">
        <v>43.58</v>
      </c>
      <c r="N2181">
        <v>657.51</v>
      </c>
      <c r="O2181">
        <v>-226.1</v>
      </c>
    </row>
    <row r="2182" spans="13:15" x14ac:dyDescent="0.3">
      <c r="M2182">
        <v>43.6</v>
      </c>
      <c r="N2182">
        <v>717.9</v>
      </c>
      <c r="O2182">
        <v>-238.28</v>
      </c>
    </row>
    <row r="2183" spans="13:15" x14ac:dyDescent="0.3">
      <c r="M2183">
        <v>43.62</v>
      </c>
      <c r="N2183">
        <v>736.79</v>
      </c>
      <c r="O2183">
        <v>-245.02</v>
      </c>
    </row>
    <row r="2184" spans="13:15" x14ac:dyDescent="0.3">
      <c r="M2184">
        <v>43.64</v>
      </c>
      <c r="N2184">
        <v>715.18</v>
      </c>
      <c r="O2184">
        <v>-246.51</v>
      </c>
    </row>
    <row r="2185" spans="13:15" x14ac:dyDescent="0.3">
      <c r="M2185">
        <v>43.66</v>
      </c>
      <c r="N2185">
        <v>714.83</v>
      </c>
      <c r="O2185">
        <v>-257.29000000000002</v>
      </c>
    </row>
    <row r="2186" spans="13:15" x14ac:dyDescent="0.3">
      <c r="M2186">
        <v>43.68</v>
      </c>
      <c r="N2186">
        <v>730.77</v>
      </c>
      <c r="O2186">
        <v>-261.20999999999998</v>
      </c>
    </row>
    <row r="2187" spans="13:15" x14ac:dyDescent="0.3">
      <c r="M2187">
        <v>43.7</v>
      </c>
      <c r="N2187">
        <v>757.88</v>
      </c>
      <c r="O2187">
        <v>-263.43</v>
      </c>
    </row>
    <row r="2188" spans="13:15" x14ac:dyDescent="0.3">
      <c r="M2188">
        <v>43.72</v>
      </c>
      <c r="N2188">
        <v>751.02</v>
      </c>
      <c r="O2188">
        <v>-263.56</v>
      </c>
    </row>
    <row r="2189" spans="13:15" x14ac:dyDescent="0.3">
      <c r="M2189">
        <v>43.74</v>
      </c>
      <c r="N2189">
        <v>739.52</v>
      </c>
      <c r="O2189">
        <v>-265.35000000000002</v>
      </c>
    </row>
    <row r="2190" spans="13:15" x14ac:dyDescent="0.3">
      <c r="M2190">
        <v>43.76</v>
      </c>
      <c r="N2190">
        <v>758.37</v>
      </c>
      <c r="O2190">
        <v>-278.35000000000002</v>
      </c>
    </row>
    <row r="2191" spans="13:15" x14ac:dyDescent="0.3">
      <c r="M2191">
        <v>43.78</v>
      </c>
      <c r="N2191">
        <v>782.55</v>
      </c>
      <c r="O2191">
        <v>-286.44</v>
      </c>
    </row>
    <row r="2192" spans="13:15" x14ac:dyDescent="0.3">
      <c r="M2192">
        <v>43.8</v>
      </c>
      <c r="N2192">
        <v>772.55</v>
      </c>
      <c r="O2192">
        <v>-288.14999999999998</v>
      </c>
    </row>
    <row r="2193" spans="13:15" x14ac:dyDescent="0.3">
      <c r="M2193">
        <v>43.82</v>
      </c>
      <c r="N2193">
        <v>786.42</v>
      </c>
      <c r="O2193">
        <v>-297.52</v>
      </c>
    </row>
    <row r="2194" spans="13:15" x14ac:dyDescent="0.3">
      <c r="M2194">
        <v>43.84</v>
      </c>
      <c r="N2194">
        <v>847.29</v>
      </c>
      <c r="O2194">
        <v>-310.39999999999998</v>
      </c>
    </row>
    <row r="2195" spans="13:15" x14ac:dyDescent="0.3">
      <c r="M2195">
        <v>43.86</v>
      </c>
      <c r="N2195">
        <v>871.24</v>
      </c>
      <c r="O2195">
        <v>-313.89</v>
      </c>
    </row>
    <row r="2196" spans="13:15" x14ac:dyDescent="0.3">
      <c r="M2196">
        <v>43.88</v>
      </c>
      <c r="N2196">
        <v>859.12</v>
      </c>
      <c r="O2196">
        <v>-316.23</v>
      </c>
    </row>
    <row r="2197" spans="13:15" x14ac:dyDescent="0.3">
      <c r="M2197">
        <v>43.9</v>
      </c>
      <c r="N2197">
        <v>823.97</v>
      </c>
      <c r="O2197">
        <v>-316.23</v>
      </c>
    </row>
    <row r="2198" spans="13:15" x14ac:dyDescent="0.3">
      <c r="M2198">
        <v>43.92</v>
      </c>
      <c r="N2198">
        <v>835.98</v>
      </c>
      <c r="O2198">
        <v>-320.11</v>
      </c>
    </row>
    <row r="2199" spans="13:15" x14ac:dyDescent="0.3">
      <c r="M2199">
        <v>43.94</v>
      </c>
      <c r="N2199">
        <v>865.71</v>
      </c>
      <c r="O2199">
        <v>-323.10000000000002</v>
      </c>
    </row>
    <row r="2200" spans="13:15" x14ac:dyDescent="0.3">
      <c r="M2200">
        <v>43.96</v>
      </c>
      <c r="N2200">
        <v>875.73</v>
      </c>
      <c r="O2200">
        <v>-324.83999999999997</v>
      </c>
    </row>
    <row r="2201" spans="13:15" x14ac:dyDescent="0.3">
      <c r="M2201">
        <v>43.98</v>
      </c>
      <c r="N2201">
        <v>882.39</v>
      </c>
      <c r="O2201">
        <v>-327.61</v>
      </c>
    </row>
    <row r="2202" spans="13:15" x14ac:dyDescent="0.3">
      <c r="M2202">
        <v>44</v>
      </c>
      <c r="N2202">
        <v>922.13</v>
      </c>
      <c r="O2202">
        <v>-331.66</v>
      </c>
    </row>
    <row r="2203" spans="13:15" x14ac:dyDescent="0.3">
      <c r="M2203">
        <v>44.02</v>
      </c>
      <c r="N2203">
        <v>991.96</v>
      </c>
      <c r="O2203">
        <v>-351.4</v>
      </c>
    </row>
    <row r="2204" spans="13:15" x14ac:dyDescent="0.3">
      <c r="M2204">
        <v>44.04</v>
      </c>
      <c r="N2204">
        <v>1017.63</v>
      </c>
      <c r="O2204">
        <v>-361.16</v>
      </c>
    </row>
    <row r="2205" spans="13:15" x14ac:dyDescent="0.3">
      <c r="M2205">
        <v>44.06</v>
      </c>
      <c r="N2205">
        <v>998.13</v>
      </c>
      <c r="O2205">
        <v>-360.43</v>
      </c>
    </row>
    <row r="2206" spans="13:15" x14ac:dyDescent="0.3">
      <c r="M2206">
        <v>44.08</v>
      </c>
      <c r="N2206">
        <v>983.92</v>
      </c>
      <c r="O2206">
        <v>-360.39</v>
      </c>
    </row>
    <row r="2207" spans="13:15" x14ac:dyDescent="0.3">
      <c r="M2207">
        <v>44.1</v>
      </c>
      <c r="N2207">
        <v>1003.83</v>
      </c>
      <c r="O2207">
        <v>-364.78</v>
      </c>
    </row>
    <row r="2208" spans="13:15" x14ac:dyDescent="0.3">
      <c r="M2208">
        <v>44.12</v>
      </c>
      <c r="N2208">
        <v>1000.58</v>
      </c>
      <c r="O2208">
        <v>-367.8</v>
      </c>
    </row>
    <row r="2209" spans="13:15" x14ac:dyDescent="0.3">
      <c r="M2209">
        <v>44.14</v>
      </c>
      <c r="N2209">
        <v>983.32</v>
      </c>
      <c r="O2209">
        <v>-367.76</v>
      </c>
    </row>
    <row r="2210" spans="13:15" x14ac:dyDescent="0.3">
      <c r="M2210">
        <v>44.16</v>
      </c>
      <c r="N2210">
        <v>972.08</v>
      </c>
      <c r="O2210">
        <v>-366.1</v>
      </c>
    </row>
    <row r="2211" spans="13:15" x14ac:dyDescent="0.3">
      <c r="M2211">
        <v>44.18</v>
      </c>
      <c r="N2211">
        <v>982.87</v>
      </c>
      <c r="O2211">
        <v>-360.81</v>
      </c>
    </row>
    <row r="2212" spans="13:15" x14ac:dyDescent="0.3">
      <c r="M2212">
        <v>44.2</v>
      </c>
      <c r="N2212">
        <v>1009.77</v>
      </c>
      <c r="O2212">
        <v>-354.34</v>
      </c>
    </row>
    <row r="2213" spans="13:15" x14ac:dyDescent="0.3">
      <c r="M2213">
        <v>44.22</v>
      </c>
      <c r="N2213">
        <v>1023.92</v>
      </c>
      <c r="O2213">
        <v>-348.41</v>
      </c>
    </row>
    <row r="2214" spans="13:15" x14ac:dyDescent="0.3">
      <c r="M2214">
        <v>44.24</v>
      </c>
      <c r="N2214">
        <v>1027.3699999999999</v>
      </c>
      <c r="O2214">
        <v>-354.12</v>
      </c>
    </row>
    <row r="2215" spans="13:15" x14ac:dyDescent="0.3">
      <c r="M2215">
        <v>44.26</v>
      </c>
      <c r="N2215">
        <v>1002.87</v>
      </c>
      <c r="O2215">
        <v>-352.29</v>
      </c>
    </row>
    <row r="2216" spans="13:15" x14ac:dyDescent="0.3">
      <c r="M2216">
        <v>44.28</v>
      </c>
      <c r="N2216">
        <v>957.75</v>
      </c>
      <c r="O2216">
        <v>-334.9</v>
      </c>
    </row>
    <row r="2217" spans="13:15" x14ac:dyDescent="0.3">
      <c r="M2217">
        <v>44.3</v>
      </c>
      <c r="N2217">
        <v>917.07</v>
      </c>
      <c r="O2217">
        <v>-315.85000000000002</v>
      </c>
    </row>
    <row r="2218" spans="13:15" x14ac:dyDescent="0.3">
      <c r="M2218">
        <v>44.32</v>
      </c>
      <c r="N2218">
        <v>872.44</v>
      </c>
      <c r="O2218">
        <v>-296.58999999999997</v>
      </c>
    </row>
    <row r="2219" spans="13:15" x14ac:dyDescent="0.3">
      <c r="M2219">
        <v>44.34</v>
      </c>
      <c r="N2219">
        <v>797.28</v>
      </c>
      <c r="O2219">
        <v>-260.36</v>
      </c>
    </row>
    <row r="2220" spans="13:15" x14ac:dyDescent="0.3">
      <c r="M2220">
        <v>44.36</v>
      </c>
      <c r="N2220">
        <v>713.24</v>
      </c>
      <c r="O2220">
        <v>-237.22</v>
      </c>
    </row>
    <row r="2221" spans="13:15" x14ac:dyDescent="0.3">
      <c r="M2221">
        <v>44.38</v>
      </c>
      <c r="N2221">
        <v>640.4</v>
      </c>
      <c r="O2221">
        <v>-219.06</v>
      </c>
    </row>
    <row r="2222" spans="13:15" x14ac:dyDescent="0.3">
      <c r="M2222">
        <v>44.4</v>
      </c>
      <c r="N2222">
        <v>588.83000000000004</v>
      </c>
      <c r="O2222">
        <v>-204.1</v>
      </c>
    </row>
    <row r="2223" spans="13:15" x14ac:dyDescent="0.3">
      <c r="M2223">
        <v>44.42</v>
      </c>
      <c r="N2223">
        <v>567.70000000000005</v>
      </c>
      <c r="O2223">
        <v>-193.41</v>
      </c>
    </row>
    <row r="2224" spans="13:15" x14ac:dyDescent="0.3">
      <c r="M2224">
        <v>44.44</v>
      </c>
      <c r="N2224">
        <v>575.36</v>
      </c>
      <c r="O2224">
        <v>-191.96</v>
      </c>
    </row>
    <row r="2225" spans="13:15" x14ac:dyDescent="0.3">
      <c r="M2225">
        <v>44.46</v>
      </c>
      <c r="N2225">
        <v>586.51</v>
      </c>
      <c r="O2225">
        <v>-196.99</v>
      </c>
    </row>
    <row r="2226" spans="13:15" x14ac:dyDescent="0.3">
      <c r="M2226">
        <v>44.48</v>
      </c>
      <c r="N2226">
        <v>603.64</v>
      </c>
      <c r="O2226">
        <v>-200.82</v>
      </c>
    </row>
    <row r="2227" spans="13:15" x14ac:dyDescent="0.3">
      <c r="M2227">
        <v>44.5</v>
      </c>
      <c r="N2227">
        <v>602.20000000000005</v>
      </c>
      <c r="O2227">
        <v>-195.49</v>
      </c>
    </row>
    <row r="2228" spans="13:15" x14ac:dyDescent="0.3">
      <c r="M2228">
        <v>44.52</v>
      </c>
      <c r="N2228">
        <v>601.66999999999996</v>
      </c>
      <c r="O2228">
        <v>-191.49</v>
      </c>
    </row>
    <row r="2229" spans="13:15" x14ac:dyDescent="0.3">
      <c r="M2229">
        <v>44.54</v>
      </c>
      <c r="N2229">
        <v>615.09</v>
      </c>
      <c r="O2229">
        <v>-188.12</v>
      </c>
    </row>
    <row r="2230" spans="13:15" x14ac:dyDescent="0.3">
      <c r="M2230">
        <v>44.56</v>
      </c>
      <c r="N2230">
        <v>625.16999999999996</v>
      </c>
      <c r="O2230">
        <v>-187.4</v>
      </c>
    </row>
    <row r="2231" spans="13:15" x14ac:dyDescent="0.3">
      <c r="M2231">
        <v>44.58</v>
      </c>
      <c r="N2231">
        <v>640.58000000000004</v>
      </c>
      <c r="O2231">
        <v>-192.43</v>
      </c>
    </row>
    <row r="2232" spans="13:15" x14ac:dyDescent="0.3">
      <c r="M2232">
        <v>44.6</v>
      </c>
      <c r="N2232">
        <v>649.72</v>
      </c>
      <c r="O2232">
        <v>-198.22</v>
      </c>
    </row>
    <row r="2233" spans="13:15" x14ac:dyDescent="0.3">
      <c r="M2233">
        <v>44.62</v>
      </c>
      <c r="N2233">
        <v>629.21</v>
      </c>
      <c r="O2233">
        <v>-197.92</v>
      </c>
    </row>
    <row r="2234" spans="13:15" x14ac:dyDescent="0.3">
      <c r="M2234">
        <v>44.64</v>
      </c>
      <c r="N2234">
        <v>606.51</v>
      </c>
      <c r="O2234">
        <v>-202.36</v>
      </c>
    </row>
    <row r="2235" spans="13:15" x14ac:dyDescent="0.3">
      <c r="M2235">
        <v>44.66</v>
      </c>
      <c r="N2235">
        <v>618.74</v>
      </c>
      <c r="O2235">
        <v>-211.73</v>
      </c>
    </row>
    <row r="2236" spans="13:15" x14ac:dyDescent="0.3">
      <c r="M2236">
        <v>44.68</v>
      </c>
      <c r="N2236">
        <v>610.19000000000005</v>
      </c>
      <c r="O2236">
        <v>-206.19</v>
      </c>
    </row>
    <row r="2237" spans="13:15" x14ac:dyDescent="0.3">
      <c r="M2237">
        <v>44.7</v>
      </c>
      <c r="N2237">
        <v>589.87</v>
      </c>
      <c r="O2237">
        <v>-180.19</v>
      </c>
    </row>
    <row r="2238" spans="13:15" x14ac:dyDescent="0.3">
      <c r="M2238">
        <v>44.72</v>
      </c>
      <c r="N2238">
        <v>567.96</v>
      </c>
      <c r="O2238">
        <v>-169.8</v>
      </c>
    </row>
    <row r="2239" spans="13:15" x14ac:dyDescent="0.3">
      <c r="M2239">
        <v>44.74</v>
      </c>
      <c r="N2239">
        <v>622.97</v>
      </c>
      <c r="O2239">
        <v>-189.74</v>
      </c>
    </row>
    <row r="2240" spans="13:15" x14ac:dyDescent="0.3">
      <c r="M2240">
        <v>44.76</v>
      </c>
      <c r="N2240">
        <v>661.17</v>
      </c>
      <c r="O2240">
        <v>-200.23</v>
      </c>
    </row>
    <row r="2241" spans="13:15" x14ac:dyDescent="0.3">
      <c r="M2241">
        <v>44.78</v>
      </c>
      <c r="N2241">
        <v>640.11</v>
      </c>
      <c r="O2241">
        <v>-189.7</v>
      </c>
    </row>
    <row r="2242" spans="13:15" x14ac:dyDescent="0.3">
      <c r="M2242">
        <v>44.8</v>
      </c>
      <c r="N2242">
        <v>622.02</v>
      </c>
      <c r="O2242">
        <v>-178.79</v>
      </c>
    </row>
    <row r="2243" spans="13:15" x14ac:dyDescent="0.3">
      <c r="M2243">
        <v>44.82</v>
      </c>
      <c r="N2243">
        <v>636.09</v>
      </c>
      <c r="O2243">
        <v>-188.38</v>
      </c>
    </row>
    <row r="2244" spans="13:15" x14ac:dyDescent="0.3">
      <c r="M2244">
        <v>44.84</v>
      </c>
      <c r="N2244">
        <v>714.86</v>
      </c>
      <c r="O2244">
        <v>-211.39</v>
      </c>
    </row>
    <row r="2245" spans="13:15" x14ac:dyDescent="0.3">
      <c r="M2245">
        <v>44.86</v>
      </c>
      <c r="N2245">
        <v>748.68</v>
      </c>
      <c r="O2245">
        <v>-226.14</v>
      </c>
    </row>
    <row r="2246" spans="13:15" x14ac:dyDescent="0.3">
      <c r="M2246">
        <v>44.88</v>
      </c>
      <c r="N2246">
        <v>715.93</v>
      </c>
      <c r="O2246">
        <v>-223.58</v>
      </c>
    </row>
    <row r="2247" spans="13:15" x14ac:dyDescent="0.3">
      <c r="M2247">
        <v>44.9</v>
      </c>
      <c r="N2247">
        <v>749.11</v>
      </c>
      <c r="O2247">
        <v>-246.94</v>
      </c>
    </row>
    <row r="2248" spans="13:15" x14ac:dyDescent="0.3">
      <c r="M2248">
        <v>44.92</v>
      </c>
      <c r="N2248">
        <v>790.2</v>
      </c>
      <c r="O2248">
        <v>-272.58999999999997</v>
      </c>
    </row>
    <row r="2249" spans="13:15" x14ac:dyDescent="0.3">
      <c r="M2249">
        <v>44.94</v>
      </c>
      <c r="N2249">
        <v>808.17</v>
      </c>
      <c r="O2249">
        <v>-286.61</v>
      </c>
    </row>
    <row r="2250" spans="13:15" x14ac:dyDescent="0.3">
      <c r="M2250">
        <v>44.96</v>
      </c>
      <c r="N2250">
        <v>815.19</v>
      </c>
      <c r="O2250">
        <v>-312.74</v>
      </c>
    </row>
    <row r="2251" spans="13:15" x14ac:dyDescent="0.3">
      <c r="M2251">
        <v>44.98</v>
      </c>
      <c r="N2251">
        <v>838.75</v>
      </c>
      <c r="O2251">
        <v>-326.17</v>
      </c>
    </row>
    <row r="2252" spans="13:15" x14ac:dyDescent="0.3">
      <c r="M2252">
        <v>45</v>
      </c>
      <c r="N2252">
        <v>892.2</v>
      </c>
      <c r="O2252">
        <v>-351.91</v>
      </c>
    </row>
    <row r="2253" spans="13:15" x14ac:dyDescent="0.3">
      <c r="M2253">
        <v>45.02</v>
      </c>
      <c r="N2253">
        <v>927.6</v>
      </c>
      <c r="O2253">
        <v>-377.52</v>
      </c>
    </row>
    <row r="2254" spans="13:15" x14ac:dyDescent="0.3">
      <c r="M2254">
        <v>45.04</v>
      </c>
      <c r="N2254">
        <v>932.91</v>
      </c>
      <c r="O2254">
        <v>-392.52</v>
      </c>
    </row>
    <row r="2255" spans="13:15" x14ac:dyDescent="0.3">
      <c r="M2255">
        <v>45.06</v>
      </c>
      <c r="N2255">
        <v>925.25</v>
      </c>
      <c r="O2255">
        <v>-401.13</v>
      </c>
    </row>
    <row r="2256" spans="13:15" x14ac:dyDescent="0.3">
      <c r="M2256">
        <v>45.08</v>
      </c>
      <c r="N2256">
        <v>951.62</v>
      </c>
      <c r="O2256">
        <v>-418.35</v>
      </c>
    </row>
    <row r="2257" spans="13:15" x14ac:dyDescent="0.3">
      <c r="M2257">
        <v>45.1</v>
      </c>
      <c r="N2257">
        <v>1012.15</v>
      </c>
      <c r="O2257">
        <v>-434.2</v>
      </c>
    </row>
    <row r="2258" spans="13:15" x14ac:dyDescent="0.3">
      <c r="M2258">
        <v>45.12</v>
      </c>
      <c r="N2258">
        <v>1034.74</v>
      </c>
      <c r="O2258">
        <v>-439.62</v>
      </c>
    </row>
    <row r="2259" spans="13:15" x14ac:dyDescent="0.3">
      <c r="M2259">
        <v>45.14</v>
      </c>
      <c r="N2259">
        <v>975.88</v>
      </c>
      <c r="O2259">
        <v>-438.47</v>
      </c>
    </row>
    <row r="2260" spans="13:15" x14ac:dyDescent="0.3">
      <c r="M2260">
        <v>45.16</v>
      </c>
      <c r="N2260">
        <v>938.47</v>
      </c>
      <c r="O2260">
        <v>-437.32</v>
      </c>
    </row>
    <row r="2261" spans="13:15" x14ac:dyDescent="0.3">
      <c r="M2261">
        <v>45.18</v>
      </c>
      <c r="N2261">
        <v>943.47</v>
      </c>
      <c r="O2261">
        <v>-430.41</v>
      </c>
    </row>
    <row r="2262" spans="13:15" x14ac:dyDescent="0.3">
      <c r="M2262">
        <v>45.2</v>
      </c>
      <c r="N2262">
        <v>942.4</v>
      </c>
      <c r="O2262">
        <v>-417.37</v>
      </c>
    </row>
    <row r="2263" spans="13:15" x14ac:dyDescent="0.3">
      <c r="M2263">
        <v>45.22</v>
      </c>
      <c r="N2263">
        <v>925.2</v>
      </c>
      <c r="O2263">
        <v>-410.08</v>
      </c>
    </row>
    <row r="2264" spans="13:15" x14ac:dyDescent="0.3">
      <c r="M2264">
        <v>45.24</v>
      </c>
      <c r="N2264">
        <v>905.76</v>
      </c>
      <c r="O2264">
        <v>-397.04</v>
      </c>
    </row>
    <row r="2265" spans="13:15" x14ac:dyDescent="0.3">
      <c r="M2265">
        <v>45.26</v>
      </c>
      <c r="N2265">
        <v>893.23</v>
      </c>
      <c r="O2265">
        <v>-387.96</v>
      </c>
    </row>
    <row r="2266" spans="13:15" x14ac:dyDescent="0.3">
      <c r="M2266">
        <v>45.28</v>
      </c>
      <c r="N2266">
        <v>908.71</v>
      </c>
      <c r="O2266">
        <v>-391.29</v>
      </c>
    </row>
    <row r="2267" spans="13:15" x14ac:dyDescent="0.3">
      <c r="M2267">
        <v>45.3</v>
      </c>
      <c r="N2267">
        <v>961.27</v>
      </c>
      <c r="O2267">
        <v>-400.92</v>
      </c>
    </row>
    <row r="2268" spans="13:15" x14ac:dyDescent="0.3">
      <c r="M2268">
        <v>45.32</v>
      </c>
      <c r="N2268">
        <v>983.16</v>
      </c>
      <c r="O2268">
        <v>-402.28</v>
      </c>
    </row>
    <row r="2269" spans="13:15" x14ac:dyDescent="0.3">
      <c r="M2269">
        <v>45.34</v>
      </c>
      <c r="N2269">
        <v>993.6</v>
      </c>
      <c r="O2269">
        <v>-394.78</v>
      </c>
    </row>
    <row r="2270" spans="13:15" x14ac:dyDescent="0.3">
      <c r="M2270">
        <v>45.36</v>
      </c>
      <c r="N2270">
        <v>952.01</v>
      </c>
      <c r="O2270">
        <v>-384.64</v>
      </c>
    </row>
    <row r="2271" spans="13:15" x14ac:dyDescent="0.3">
      <c r="M2271">
        <v>45.38</v>
      </c>
      <c r="N2271">
        <v>904.08</v>
      </c>
      <c r="O2271">
        <v>-374.88</v>
      </c>
    </row>
    <row r="2272" spans="13:15" x14ac:dyDescent="0.3">
      <c r="M2272">
        <v>45.4</v>
      </c>
      <c r="N2272">
        <v>895.47</v>
      </c>
      <c r="O2272">
        <v>-389.24</v>
      </c>
    </row>
    <row r="2273" spans="13:15" x14ac:dyDescent="0.3">
      <c r="M2273">
        <v>45.42</v>
      </c>
      <c r="N2273">
        <v>863.56</v>
      </c>
      <c r="O2273">
        <v>-357.7</v>
      </c>
    </row>
    <row r="2274" spans="13:15" x14ac:dyDescent="0.3">
      <c r="M2274">
        <v>45.44</v>
      </c>
      <c r="N2274">
        <v>811.43</v>
      </c>
      <c r="O2274">
        <v>-315.89</v>
      </c>
    </row>
    <row r="2275" spans="13:15" x14ac:dyDescent="0.3">
      <c r="M2275">
        <v>45.46</v>
      </c>
      <c r="N2275">
        <v>773.58</v>
      </c>
      <c r="O2275">
        <v>-268.58999999999997</v>
      </c>
    </row>
    <row r="2276" spans="13:15" x14ac:dyDescent="0.3">
      <c r="M2276">
        <v>45.48</v>
      </c>
      <c r="N2276">
        <v>742.64</v>
      </c>
      <c r="O2276">
        <v>-224.69</v>
      </c>
    </row>
    <row r="2277" spans="13:15" x14ac:dyDescent="0.3">
      <c r="M2277">
        <v>45.5</v>
      </c>
      <c r="N2277">
        <v>742.55</v>
      </c>
      <c r="O2277">
        <v>-208.75</v>
      </c>
    </row>
    <row r="2278" spans="13:15" x14ac:dyDescent="0.3">
      <c r="M2278">
        <v>45.52</v>
      </c>
      <c r="N2278">
        <v>751.72</v>
      </c>
      <c r="O2278">
        <v>-193.83</v>
      </c>
    </row>
    <row r="2279" spans="13:15" x14ac:dyDescent="0.3">
      <c r="M2279">
        <v>45.54</v>
      </c>
      <c r="N2279">
        <v>739.6</v>
      </c>
      <c r="O2279">
        <v>-179.43</v>
      </c>
    </row>
    <row r="2280" spans="13:15" x14ac:dyDescent="0.3">
      <c r="M2280">
        <v>45.56</v>
      </c>
      <c r="N2280">
        <v>708.93</v>
      </c>
      <c r="O2280">
        <v>-163.49</v>
      </c>
    </row>
    <row r="2281" spans="13:15" x14ac:dyDescent="0.3">
      <c r="M2281">
        <v>45.58</v>
      </c>
      <c r="N2281">
        <v>679.93</v>
      </c>
      <c r="O2281">
        <v>-162.68</v>
      </c>
    </row>
    <row r="2282" spans="13:15" x14ac:dyDescent="0.3">
      <c r="M2282">
        <v>45.6</v>
      </c>
      <c r="N2282">
        <v>677.69</v>
      </c>
      <c r="O2282">
        <v>-175.72</v>
      </c>
    </row>
    <row r="2283" spans="13:15" x14ac:dyDescent="0.3">
      <c r="M2283">
        <v>45.62</v>
      </c>
      <c r="N2283">
        <v>677.49</v>
      </c>
      <c r="O2283">
        <v>-193.75</v>
      </c>
    </row>
    <row r="2284" spans="13:15" x14ac:dyDescent="0.3">
      <c r="M2284">
        <v>45.64</v>
      </c>
      <c r="N2284">
        <v>672.66</v>
      </c>
      <c r="O2284">
        <v>-213.57</v>
      </c>
    </row>
    <row r="2285" spans="13:15" x14ac:dyDescent="0.3">
      <c r="M2285">
        <v>45.66</v>
      </c>
      <c r="N2285">
        <v>681.84</v>
      </c>
      <c r="O2285">
        <v>-223.5</v>
      </c>
    </row>
    <row r="2286" spans="13:15" x14ac:dyDescent="0.3">
      <c r="M2286">
        <v>45.68</v>
      </c>
      <c r="N2286">
        <v>697.75</v>
      </c>
      <c r="O2286">
        <v>-233.81</v>
      </c>
    </row>
    <row r="2287" spans="13:15" x14ac:dyDescent="0.3">
      <c r="M2287">
        <v>45.7</v>
      </c>
      <c r="N2287">
        <v>708.54</v>
      </c>
      <c r="O2287">
        <v>-245.66</v>
      </c>
    </row>
    <row r="2288" spans="13:15" x14ac:dyDescent="0.3">
      <c r="M2288">
        <v>45.72</v>
      </c>
      <c r="N2288">
        <v>698.83</v>
      </c>
      <c r="O2288">
        <v>-242.33</v>
      </c>
    </row>
    <row r="2289" spans="13:15" x14ac:dyDescent="0.3">
      <c r="M2289">
        <v>45.74</v>
      </c>
      <c r="N2289">
        <v>663.61</v>
      </c>
      <c r="O2289">
        <v>-237.77</v>
      </c>
    </row>
    <row r="2290" spans="13:15" x14ac:dyDescent="0.3">
      <c r="M2290">
        <v>45.76</v>
      </c>
      <c r="N2290">
        <v>651.78</v>
      </c>
      <c r="O2290">
        <v>-236.58</v>
      </c>
    </row>
    <row r="2291" spans="13:15" x14ac:dyDescent="0.3">
      <c r="M2291">
        <v>45.78</v>
      </c>
      <c r="N2291">
        <v>638.07000000000005</v>
      </c>
      <c r="O2291">
        <v>-234.28</v>
      </c>
    </row>
    <row r="2292" spans="13:15" x14ac:dyDescent="0.3">
      <c r="M2292">
        <v>45.8</v>
      </c>
      <c r="N2292">
        <v>618.98</v>
      </c>
      <c r="O2292">
        <v>-223.03</v>
      </c>
    </row>
    <row r="2293" spans="13:15" x14ac:dyDescent="0.3">
      <c r="M2293">
        <v>45.82</v>
      </c>
      <c r="N2293">
        <v>581.4</v>
      </c>
      <c r="O2293">
        <v>-205.34</v>
      </c>
    </row>
    <row r="2294" spans="13:15" x14ac:dyDescent="0.3">
      <c r="M2294">
        <v>45.84</v>
      </c>
      <c r="N2294">
        <v>517.53</v>
      </c>
      <c r="O2294">
        <v>-173.84</v>
      </c>
    </row>
    <row r="2295" spans="13:15" x14ac:dyDescent="0.3">
      <c r="M2295">
        <v>45.86</v>
      </c>
      <c r="N2295">
        <v>512.45000000000005</v>
      </c>
      <c r="O2295">
        <v>-171.03</v>
      </c>
    </row>
    <row r="2296" spans="13:15" x14ac:dyDescent="0.3">
      <c r="M2296">
        <v>45.88</v>
      </c>
      <c r="N2296">
        <v>566.20000000000005</v>
      </c>
      <c r="O2296">
        <v>-188.8</v>
      </c>
    </row>
    <row r="2297" spans="13:15" x14ac:dyDescent="0.3">
      <c r="M2297">
        <v>45.9</v>
      </c>
      <c r="N2297">
        <v>598.54</v>
      </c>
      <c r="O2297">
        <v>-189.44</v>
      </c>
    </row>
    <row r="2298" spans="13:15" x14ac:dyDescent="0.3">
      <c r="M2298">
        <v>45.92</v>
      </c>
      <c r="N2298">
        <v>565.01</v>
      </c>
      <c r="O2298">
        <v>-185.61</v>
      </c>
    </row>
    <row r="2299" spans="13:15" x14ac:dyDescent="0.3">
      <c r="M2299">
        <v>45.94</v>
      </c>
      <c r="N2299">
        <v>550.54</v>
      </c>
      <c r="O2299">
        <v>-184.97</v>
      </c>
    </row>
    <row r="2300" spans="13:15" x14ac:dyDescent="0.3">
      <c r="M2300">
        <v>45.96</v>
      </c>
      <c r="N2300">
        <v>554.57000000000005</v>
      </c>
      <c r="O2300">
        <v>-190.12</v>
      </c>
    </row>
    <row r="2301" spans="13:15" x14ac:dyDescent="0.3">
      <c r="M2301">
        <v>45.98</v>
      </c>
      <c r="N2301">
        <v>671.35</v>
      </c>
      <c r="O2301">
        <v>-204.19</v>
      </c>
    </row>
    <row r="2302" spans="13:15" x14ac:dyDescent="0.3">
      <c r="M2302">
        <v>46</v>
      </c>
      <c r="N2302">
        <v>703.15</v>
      </c>
      <c r="O2302">
        <v>-217.83</v>
      </c>
    </row>
    <row r="2303" spans="13:15" x14ac:dyDescent="0.3">
      <c r="M2303">
        <v>46.02</v>
      </c>
      <c r="N2303">
        <v>733.23</v>
      </c>
      <c r="O2303">
        <v>-239.05</v>
      </c>
    </row>
    <row r="2304" spans="13:15" x14ac:dyDescent="0.3">
      <c r="M2304">
        <v>46.04</v>
      </c>
      <c r="N2304">
        <v>799.61</v>
      </c>
      <c r="O2304">
        <v>-269.10000000000002</v>
      </c>
    </row>
    <row r="2305" spans="13:15" x14ac:dyDescent="0.3">
      <c r="M2305">
        <v>46.06</v>
      </c>
      <c r="N2305">
        <v>811.61</v>
      </c>
      <c r="O2305">
        <v>-275.49</v>
      </c>
    </row>
    <row r="2306" spans="13:15" x14ac:dyDescent="0.3">
      <c r="M2306">
        <v>46.08</v>
      </c>
      <c r="N2306">
        <v>872.08</v>
      </c>
      <c r="O2306">
        <v>-289.3</v>
      </c>
    </row>
    <row r="2307" spans="13:15" x14ac:dyDescent="0.3">
      <c r="M2307">
        <v>46.1</v>
      </c>
      <c r="N2307">
        <v>881.27</v>
      </c>
      <c r="O2307">
        <v>-308.56</v>
      </c>
    </row>
    <row r="2308" spans="13:15" x14ac:dyDescent="0.3">
      <c r="M2308">
        <v>46.12</v>
      </c>
      <c r="N2308">
        <v>910.71</v>
      </c>
      <c r="O2308">
        <v>-321.95</v>
      </c>
    </row>
    <row r="2309" spans="13:15" x14ac:dyDescent="0.3">
      <c r="M2309">
        <v>46.14</v>
      </c>
      <c r="N2309">
        <v>931.7</v>
      </c>
      <c r="O2309">
        <v>-339.63</v>
      </c>
    </row>
    <row r="2310" spans="13:15" x14ac:dyDescent="0.3">
      <c r="M2310">
        <v>46.16</v>
      </c>
      <c r="N2310">
        <v>912.36</v>
      </c>
      <c r="O2310">
        <v>-349.01</v>
      </c>
    </row>
    <row r="2311" spans="13:15" x14ac:dyDescent="0.3">
      <c r="M2311">
        <v>46.18</v>
      </c>
      <c r="N2311">
        <v>924.13</v>
      </c>
      <c r="O2311">
        <v>-368.19</v>
      </c>
    </row>
    <row r="2312" spans="13:15" x14ac:dyDescent="0.3">
      <c r="M2312">
        <v>46.2</v>
      </c>
      <c r="N2312">
        <v>931.91</v>
      </c>
      <c r="O2312">
        <v>-371.94</v>
      </c>
    </row>
    <row r="2313" spans="13:15" x14ac:dyDescent="0.3">
      <c r="M2313">
        <v>46.22</v>
      </c>
      <c r="N2313">
        <v>938.67</v>
      </c>
      <c r="O2313">
        <v>-373.22</v>
      </c>
    </row>
    <row r="2314" spans="13:15" x14ac:dyDescent="0.3">
      <c r="M2314">
        <v>46.24</v>
      </c>
      <c r="N2314">
        <v>927.66</v>
      </c>
      <c r="O2314">
        <v>-375.31</v>
      </c>
    </row>
    <row r="2315" spans="13:15" x14ac:dyDescent="0.3">
      <c r="M2315">
        <v>46.26</v>
      </c>
      <c r="N2315">
        <v>949.75</v>
      </c>
      <c r="O2315">
        <v>-375.9</v>
      </c>
    </row>
    <row r="2316" spans="13:15" x14ac:dyDescent="0.3">
      <c r="M2316">
        <v>46.28</v>
      </c>
      <c r="N2316">
        <v>960.35</v>
      </c>
      <c r="O2316">
        <v>-375.6</v>
      </c>
    </row>
    <row r="2317" spans="13:15" x14ac:dyDescent="0.3">
      <c r="M2317">
        <v>46.3</v>
      </c>
      <c r="N2317">
        <v>960.48</v>
      </c>
      <c r="O2317">
        <v>-374.58</v>
      </c>
    </row>
    <row r="2318" spans="13:15" x14ac:dyDescent="0.3">
      <c r="M2318">
        <v>46.32</v>
      </c>
      <c r="N2318">
        <v>974.84</v>
      </c>
      <c r="O2318">
        <v>-375.05</v>
      </c>
    </row>
    <row r="2319" spans="13:15" x14ac:dyDescent="0.3">
      <c r="M2319">
        <v>46.34</v>
      </c>
      <c r="N2319">
        <v>988.37</v>
      </c>
      <c r="O2319">
        <v>-374.37</v>
      </c>
    </row>
    <row r="2320" spans="13:15" x14ac:dyDescent="0.3">
      <c r="M2320">
        <v>46.36</v>
      </c>
      <c r="N2320">
        <v>959.28</v>
      </c>
      <c r="O2320">
        <v>-371.34</v>
      </c>
    </row>
    <row r="2321" spans="13:15" x14ac:dyDescent="0.3">
      <c r="M2321">
        <v>46.38</v>
      </c>
      <c r="N2321">
        <v>934.41</v>
      </c>
      <c r="O2321">
        <v>-368.27</v>
      </c>
    </row>
    <row r="2322" spans="13:15" x14ac:dyDescent="0.3">
      <c r="M2322">
        <v>46.4</v>
      </c>
      <c r="N2322">
        <v>928.98</v>
      </c>
      <c r="O2322">
        <v>-366.23</v>
      </c>
    </row>
    <row r="2323" spans="13:15" x14ac:dyDescent="0.3">
      <c r="M2323">
        <v>46.42</v>
      </c>
      <c r="N2323">
        <v>951.84</v>
      </c>
      <c r="O2323">
        <v>-366.87</v>
      </c>
    </row>
    <row r="2324" spans="13:15" x14ac:dyDescent="0.3">
      <c r="M2324">
        <v>46.44</v>
      </c>
      <c r="N2324">
        <v>995.6</v>
      </c>
      <c r="O2324">
        <v>-368.23</v>
      </c>
    </row>
    <row r="2325" spans="13:15" x14ac:dyDescent="0.3">
      <c r="M2325">
        <v>46.46</v>
      </c>
      <c r="N2325">
        <v>1038.5</v>
      </c>
      <c r="O2325">
        <v>-367.89</v>
      </c>
    </row>
    <row r="2326" spans="13:15" x14ac:dyDescent="0.3">
      <c r="M2326">
        <v>46.48</v>
      </c>
      <c r="N2326">
        <v>1066.03</v>
      </c>
      <c r="O2326">
        <v>-368.49</v>
      </c>
    </row>
    <row r="2327" spans="13:15" x14ac:dyDescent="0.3">
      <c r="M2327">
        <v>46.5</v>
      </c>
      <c r="N2327">
        <v>1038.67</v>
      </c>
      <c r="O2327">
        <v>-364.65</v>
      </c>
    </row>
    <row r="2328" spans="13:15" x14ac:dyDescent="0.3">
      <c r="M2328">
        <v>46.52</v>
      </c>
      <c r="N2328">
        <v>998.15</v>
      </c>
      <c r="O2328">
        <v>-359.02</v>
      </c>
    </row>
    <row r="2329" spans="13:15" x14ac:dyDescent="0.3">
      <c r="M2329">
        <v>46.54</v>
      </c>
      <c r="N2329">
        <v>970.76</v>
      </c>
      <c r="O2329">
        <v>-351.27</v>
      </c>
    </row>
    <row r="2330" spans="13:15" x14ac:dyDescent="0.3">
      <c r="M2330">
        <v>46.56</v>
      </c>
      <c r="N2330">
        <v>951.41</v>
      </c>
      <c r="O2330">
        <v>-327.10000000000002</v>
      </c>
    </row>
    <row r="2331" spans="13:15" x14ac:dyDescent="0.3">
      <c r="M2331">
        <v>46.58</v>
      </c>
      <c r="N2331">
        <v>888.01</v>
      </c>
      <c r="O2331">
        <v>-304.68</v>
      </c>
    </row>
    <row r="2332" spans="13:15" x14ac:dyDescent="0.3">
      <c r="M2332">
        <v>46.6</v>
      </c>
      <c r="N2332">
        <v>809.16</v>
      </c>
      <c r="O2332">
        <v>-284.31</v>
      </c>
    </row>
    <row r="2333" spans="13:15" x14ac:dyDescent="0.3">
      <c r="M2333">
        <v>46.62</v>
      </c>
      <c r="N2333">
        <v>739.2</v>
      </c>
      <c r="O2333">
        <v>-267.08999999999997</v>
      </c>
    </row>
    <row r="2334" spans="13:15" x14ac:dyDescent="0.3">
      <c r="M2334">
        <v>46.64</v>
      </c>
      <c r="N2334">
        <v>699.05</v>
      </c>
      <c r="O2334">
        <v>-247.7</v>
      </c>
    </row>
    <row r="2335" spans="13:15" x14ac:dyDescent="0.3">
      <c r="M2335">
        <v>46.66</v>
      </c>
      <c r="N2335">
        <v>652.64</v>
      </c>
      <c r="O2335">
        <v>-237.99</v>
      </c>
    </row>
    <row r="2336" spans="13:15" x14ac:dyDescent="0.3">
      <c r="M2336">
        <v>46.68</v>
      </c>
      <c r="N2336">
        <v>613.82000000000005</v>
      </c>
      <c r="O2336">
        <v>-229.76</v>
      </c>
    </row>
    <row r="2337" spans="13:15" x14ac:dyDescent="0.3">
      <c r="M2337">
        <v>46.7</v>
      </c>
      <c r="N2337">
        <v>576.53</v>
      </c>
      <c r="O2337">
        <v>-219.49</v>
      </c>
    </row>
    <row r="2338" spans="13:15" x14ac:dyDescent="0.3">
      <c r="M2338">
        <v>46.72</v>
      </c>
      <c r="N2338">
        <v>560.96</v>
      </c>
      <c r="O2338">
        <v>-207.9</v>
      </c>
    </row>
    <row r="2339" spans="13:15" x14ac:dyDescent="0.3">
      <c r="M2339">
        <v>46.74</v>
      </c>
      <c r="N2339">
        <v>556.58000000000004</v>
      </c>
      <c r="O2339">
        <v>-199.71</v>
      </c>
    </row>
    <row r="2340" spans="13:15" x14ac:dyDescent="0.3">
      <c r="M2340">
        <v>46.76</v>
      </c>
      <c r="N2340">
        <v>560.11</v>
      </c>
      <c r="O2340">
        <v>-191.23</v>
      </c>
    </row>
    <row r="2341" spans="13:15" x14ac:dyDescent="0.3">
      <c r="M2341">
        <v>46.78</v>
      </c>
      <c r="N2341">
        <v>570.72</v>
      </c>
      <c r="O2341">
        <v>-185.31</v>
      </c>
    </row>
    <row r="2342" spans="13:15" x14ac:dyDescent="0.3">
      <c r="M2342">
        <v>46.8</v>
      </c>
      <c r="N2342">
        <v>580.36</v>
      </c>
      <c r="O2342">
        <v>-182.67</v>
      </c>
    </row>
    <row r="2343" spans="13:15" x14ac:dyDescent="0.3">
      <c r="M2343">
        <v>46.82</v>
      </c>
      <c r="N2343">
        <v>581.07000000000005</v>
      </c>
      <c r="O2343">
        <v>-181.94</v>
      </c>
    </row>
    <row r="2344" spans="13:15" x14ac:dyDescent="0.3">
      <c r="M2344">
        <v>46.84</v>
      </c>
      <c r="N2344">
        <v>573.03</v>
      </c>
      <c r="O2344">
        <v>-175.93</v>
      </c>
    </row>
    <row r="2345" spans="13:15" x14ac:dyDescent="0.3">
      <c r="M2345">
        <v>46.86</v>
      </c>
      <c r="N2345">
        <v>573.72</v>
      </c>
      <c r="O2345">
        <v>-166.6</v>
      </c>
    </row>
    <row r="2346" spans="13:15" x14ac:dyDescent="0.3">
      <c r="M2346">
        <v>46.88</v>
      </c>
      <c r="N2346">
        <v>589.05999999999995</v>
      </c>
      <c r="O2346">
        <v>-169.07</v>
      </c>
    </row>
    <row r="2347" spans="13:15" x14ac:dyDescent="0.3">
      <c r="M2347">
        <v>46.9</v>
      </c>
      <c r="N2347">
        <v>603.26</v>
      </c>
      <c r="O2347">
        <v>-170.39</v>
      </c>
    </row>
    <row r="2348" spans="13:15" x14ac:dyDescent="0.3">
      <c r="M2348">
        <v>46.92</v>
      </c>
      <c r="N2348">
        <v>596.38</v>
      </c>
      <c r="O2348">
        <v>-170.35</v>
      </c>
    </row>
    <row r="2349" spans="13:15" x14ac:dyDescent="0.3">
      <c r="M2349">
        <v>46.94</v>
      </c>
      <c r="N2349">
        <v>577.28</v>
      </c>
      <c r="O2349">
        <v>-168.52</v>
      </c>
    </row>
    <row r="2350" spans="13:15" x14ac:dyDescent="0.3">
      <c r="M2350">
        <v>46.96</v>
      </c>
      <c r="N2350">
        <v>607.16</v>
      </c>
      <c r="O2350">
        <v>-178.15</v>
      </c>
    </row>
    <row r="2351" spans="13:15" x14ac:dyDescent="0.3">
      <c r="M2351">
        <v>46.98</v>
      </c>
      <c r="N2351">
        <v>652.66999999999996</v>
      </c>
      <c r="O2351">
        <v>-192.08</v>
      </c>
    </row>
    <row r="2352" spans="13:15" x14ac:dyDescent="0.3">
      <c r="M2352">
        <v>47</v>
      </c>
      <c r="N2352">
        <v>627.66</v>
      </c>
      <c r="O2352">
        <v>-192.77</v>
      </c>
    </row>
    <row r="2353" spans="13:15" x14ac:dyDescent="0.3">
      <c r="M2353">
        <v>47.02</v>
      </c>
      <c r="N2353">
        <v>612.61</v>
      </c>
      <c r="O2353">
        <v>-199.46</v>
      </c>
    </row>
    <row r="2354" spans="13:15" x14ac:dyDescent="0.3">
      <c r="M2354">
        <v>47.04</v>
      </c>
      <c r="N2354">
        <v>704.63</v>
      </c>
      <c r="O2354">
        <v>-224.94</v>
      </c>
    </row>
    <row r="2355" spans="13:15" x14ac:dyDescent="0.3">
      <c r="M2355">
        <v>47.06</v>
      </c>
      <c r="N2355">
        <v>728.22</v>
      </c>
      <c r="O2355">
        <v>-233.43</v>
      </c>
    </row>
    <row r="2356" spans="13:15" x14ac:dyDescent="0.3">
      <c r="M2356">
        <v>47.08</v>
      </c>
      <c r="N2356">
        <v>728.02</v>
      </c>
      <c r="O2356">
        <v>-243.23</v>
      </c>
    </row>
    <row r="2357" spans="13:15" x14ac:dyDescent="0.3">
      <c r="M2357">
        <v>47.1</v>
      </c>
      <c r="N2357">
        <v>725.8</v>
      </c>
      <c r="O2357">
        <v>-252.01</v>
      </c>
    </row>
    <row r="2358" spans="13:15" x14ac:dyDescent="0.3">
      <c r="M2358">
        <v>47.12</v>
      </c>
      <c r="N2358">
        <v>730.31</v>
      </c>
      <c r="O2358">
        <v>-259.58999999999997</v>
      </c>
    </row>
    <row r="2359" spans="13:15" x14ac:dyDescent="0.3">
      <c r="M2359">
        <v>47.14</v>
      </c>
      <c r="N2359">
        <v>767.49</v>
      </c>
      <c r="O2359">
        <v>-272.93</v>
      </c>
    </row>
    <row r="2360" spans="13:15" x14ac:dyDescent="0.3">
      <c r="M2360">
        <v>47.16</v>
      </c>
      <c r="N2360">
        <v>803.54</v>
      </c>
      <c r="O2360">
        <v>-292.14999999999998</v>
      </c>
    </row>
    <row r="2361" spans="13:15" x14ac:dyDescent="0.3">
      <c r="M2361">
        <v>47.18</v>
      </c>
      <c r="N2361">
        <v>806.56</v>
      </c>
      <c r="O2361">
        <v>-304.22000000000003</v>
      </c>
    </row>
    <row r="2362" spans="13:15" x14ac:dyDescent="0.3">
      <c r="M2362">
        <v>47.2</v>
      </c>
      <c r="N2362">
        <v>780.44</v>
      </c>
      <c r="O2362">
        <v>-302.04000000000002</v>
      </c>
    </row>
    <row r="2363" spans="13:15" x14ac:dyDescent="0.3">
      <c r="M2363">
        <v>47.22</v>
      </c>
      <c r="N2363">
        <v>824.32</v>
      </c>
      <c r="O2363">
        <v>-308.18</v>
      </c>
    </row>
    <row r="2364" spans="13:15" x14ac:dyDescent="0.3">
      <c r="M2364">
        <v>47.24</v>
      </c>
      <c r="N2364">
        <v>825.41</v>
      </c>
      <c r="O2364">
        <v>-316.36</v>
      </c>
    </row>
    <row r="2365" spans="13:15" x14ac:dyDescent="0.3">
      <c r="M2365">
        <v>47.26</v>
      </c>
      <c r="N2365">
        <v>811.37</v>
      </c>
      <c r="O2365">
        <v>-318.88</v>
      </c>
    </row>
    <row r="2366" spans="13:15" x14ac:dyDescent="0.3">
      <c r="M2366">
        <v>47.28</v>
      </c>
      <c r="N2366">
        <v>792.13</v>
      </c>
      <c r="O2366">
        <v>-322.58999999999997</v>
      </c>
    </row>
    <row r="2367" spans="13:15" x14ac:dyDescent="0.3">
      <c r="M2367">
        <v>47.3</v>
      </c>
      <c r="N2367">
        <v>851.48</v>
      </c>
      <c r="O2367">
        <v>-330.68</v>
      </c>
    </row>
    <row r="2368" spans="13:15" x14ac:dyDescent="0.3">
      <c r="M2368">
        <v>47.32</v>
      </c>
      <c r="N2368">
        <v>909.07</v>
      </c>
      <c r="O2368">
        <v>-336.35</v>
      </c>
    </row>
    <row r="2369" spans="13:15" x14ac:dyDescent="0.3">
      <c r="M2369">
        <v>47.34</v>
      </c>
      <c r="N2369">
        <v>947.41</v>
      </c>
      <c r="O2369">
        <v>-339.25</v>
      </c>
    </row>
    <row r="2370" spans="13:15" x14ac:dyDescent="0.3">
      <c r="M2370">
        <v>47.36</v>
      </c>
      <c r="N2370">
        <v>981.11</v>
      </c>
      <c r="O2370">
        <v>-341.04</v>
      </c>
    </row>
    <row r="2371" spans="13:15" x14ac:dyDescent="0.3">
      <c r="M2371">
        <v>47.38</v>
      </c>
      <c r="N2371">
        <v>1026.6199999999999</v>
      </c>
      <c r="O2371">
        <v>-345.26</v>
      </c>
    </row>
    <row r="2372" spans="13:15" x14ac:dyDescent="0.3">
      <c r="M2372">
        <v>47.4</v>
      </c>
      <c r="N2372">
        <v>1035.8699999999999</v>
      </c>
      <c r="O2372">
        <v>-354.25</v>
      </c>
    </row>
    <row r="2373" spans="13:15" x14ac:dyDescent="0.3">
      <c r="M2373">
        <v>47.42</v>
      </c>
      <c r="N2373">
        <v>1028.0999999999999</v>
      </c>
      <c r="O2373">
        <v>-356.17</v>
      </c>
    </row>
    <row r="2374" spans="13:15" x14ac:dyDescent="0.3">
      <c r="M2374">
        <v>47.44</v>
      </c>
      <c r="N2374">
        <v>1023.34</v>
      </c>
      <c r="O2374">
        <v>-357.7</v>
      </c>
    </row>
    <row r="2375" spans="13:15" x14ac:dyDescent="0.3">
      <c r="M2375">
        <v>47.46</v>
      </c>
      <c r="N2375">
        <v>1021.57</v>
      </c>
      <c r="O2375">
        <v>-356.42</v>
      </c>
    </row>
    <row r="2376" spans="13:15" x14ac:dyDescent="0.3">
      <c r="M2376">
        <v>47.48</v>
      </c>
      <c r="N2376">
        <v>1005.74</v>
      </c>
      <c r="O2376">
        <v>-353.23</v>
      </c>
    </row>
    <row r="2377" spans="13:15" x14ac:dyDescent="0.3">
      <c r="M2377">
        <v>47.5</v>
      </c>
      <c r="N2377">
        <v>1008.65</v>
      </c>
      <c r="O2377">
        <v>-354.68</v>
      </c>
    </row>
    <row r="2378" spans="13:15" x14ac:dyDescent="0.3">
      <c r="M2378">
        <v>47.52</v>
      </c>
      <c r="N2378">
        <v>1059.7</v>
      </c>
      <c r="O2378">
        <v>-362.86</v>
      </c>
    </row>
    <row r="2379" spans="13:15" x14ac:dyDescent="0.3">
      <c r="M2379">
        <v>47.54</v>
      </c>
      <c r="N2379">
        <v>1081.99</v>
      </c>
      <c r="O2379">
        <v>-365.16</v>
      </c>
    </row>
    <row r="2380" spans="13:15" x14ac:dyDescent="0.3">
      <c r="M2380">
        <v>47.56</v>
      </c>
      <c r="N2380">
        <v>1069.56</v>
      </c>
      <c r="O2380">
        <v>-359.49</v>
      </c>
    </row>
    <row r="2381" spans="13:15" x14ac:dyDescent="0.3">
      <c r="M2381">
        <v>47.58</v>
      </c>
      <c r="N2381">
        <v>1021.31</v>
      </c>
      <c r="O2381">
        <v>-354.21</v>
      </c>
    </row>
    <row r="2382" spans="13:15" x14ac:dyDescent="0.3">
      <c r="M2382">
        <v>47.6</v>
      </c>
      <c r="N2382">
        <v>990.07</v>
      </c>
      <c r="O2382">
        <v>-344.83</v>
      </c>
    </row>
    <row r="2383" spans="13:15" x14ac:dyDescent="0.3">
      <c r="M2383">
        <v>47.62</v>
      </c>
      <c r="N2383">
        <v>973.28</v>
      </c>
      <c r="O2383">
        <v>-333.41</v>
      </c>
    </row>
    <row r="2384" spans="13:15" x14ac:dyDescent="0.3">
      <c r="M2384">
        <v>47.64</v>
      </c>
      <c r="N2384">
        <v>920.66</v>
      </c>
      <c r="O2384">
        <v>-310.57</v>
      </c>
    </row>
    <row r="2385" spans="13:15" x14ac:dyDescent="0.3">
      <c r="M2385">
        <v>47.66</v>
      </c>
      <c r="N2385">
        <v>826.07</v>
      </c>
      <c r="O2385">
        <v>-285.93</v>
      </c>
    </row>
    <row r="2386" spans="13:15" x14ac:dyDescent="0.3">
      <c r="M2386">
        <v>47.68</v>
      </c>
      <c r="N2386">
        <v>764.87</v>
      </c>
      <c r="O2386">
        <v>-269.01</v>
      </c>
    </row>
    <row r="2387" spans="13:15" x14ac:dyDescent="0.3">
      <c r="M2387">
        <v>47.7</v>
      </c>
      <c r="N2387">
        <v>750.34</v>
      </c>
      <c r="O2387">
        <v>-276.26</v>
      </c>
    </row>
    <row r="2388" spans="13:15" x14ac:dyDescent="0.3">
      <c r="M2388">
        <v>47.72</v>
      </c>
      <c r="N2388">
        <v>770.69</v>
      </c>
      <c r="O2388">
        <v>-279.11</v>
      </c>
    </row>
    <row r="2389" spans="13:15" x14ac:dyDescent="0.3">
      <c r="M2389">
        <v>47.74</v>
      </c>
      <c r="N2389">
        <v>769.98</v>
      </c>
      <c r="O2389">
        <v>-254.65</v>
      </c>
    </row>
    <row r="2390" spans="13:15" x14ac:dyDescent="0.3">
      <c r="M2390">
        <v>47.76</v>
      </c>
      <c r="N2390">
        <v>758.51</v>
      </c>
      <c r="O2390">
        <v>-220.09</v>
      </c>
    </row>
    <row r="2391" spans="13:15" x14ac:dyDescent="0.3">
      <c r="M2391">
        <v>47.78</v>
      </c>
      <c r="N2391">
        <v>731.15</v>
      </c>
      <c r="O2391">
        <v>-208.75</v>
      </c>
    </row>
    <row r="2392" spans="13:15" x14ac:dyDescent="0.3">
      <c r="M2392">
        <v>47.8</v>
      </c>
      <c r="N2392">
        <v>663.09</v>
      </c>
      <c r="O2392">
        <v>-187.06</v>
      </c>
    </row>
    <row r="2393" spans="13:15" x14ac:dyDescent="0.3">
      <c r="M2393">
        <v>47.82</v>
      </c>
      <c r="N2393">
        <v>602.80999999999995</v>
      </c>
      <c r="O2393">
        <v>-165.75</v>
      </c>
    </row>
    <row r="2394" spans="13:15" x14ac:dyDescent="0.3">
      <c r="M2394">
        <v>47.84</v>
      </c>
      <c r="N2394">
        <v>576.13</v>
      </c>
      <c r="O2394">
        <v>-148.22999999999999</v>
      </c>
    </row>
    <row r="2395" spans="13:15" x14ac:dyDescent="0.3">
      <c r="M2395">
        <v>47.86</v>
      </c>
      <c r="N2395">
        <v>616.28</v>
      </c>
      <c r="O2395">
        <v>-154.54</v>
      </c>
    </row>
    <row r="2396" spans="13:15" x14ac:dyDescent="0.3">
      <c r="M2396">
        <v>47.88</v>
      </c>
      <c r="N2396">
        <v>681.87</v>
      </c>
      <c r="O2396">
        <v>-174.87</v>
      </c>
    </row>
    <row r="2397" spans="13:15" x14ac:dyDescent="0.3">
      <c r="M2397">
        <v>47.9</v>
      </c>
      <c r="N2397">
        <v>663.46</v>
      </c>
      <c r="O2397">
        <v>-175.12</v>
      </c>
    </row>
    <row r="2398" spans="13:15" x14ac:dyDescent="0.3">
      <c r="M2398">
        <v>47.92</v>
      </c>
      <c r="N2398">
        <v>605.47</v>
      </c>
      <c r="O2398">
        <v>-170.39</v>
      </c>
    </row>
    <row r="2399" spans="13:15" x14ac:dyDescent="0.3">
      <c r="M2399">
        <v>47.94</v>
      </c>
      <c r="N2399">
        <v>568.48</v>
      </c>
      <c r="O2399">
        <v>-169.5</v>
      </c>
    </row>
    <row r="2400" spans="13:15" x14ac:dyDescent="0.3">
      <c r="M2400">
        <v>47.96</v>
      </c>
      <c r="N2400">
        <v>569.96</v>
      </c>
      <c r="O2400">
        <v>-181.09</v>
      </c>
    </row>
    <row r="2401" spans="13:15" x14ac:dyDescent="0.3">
      <c r="M2401">
        <v>47.98</v>
      </c>
      <c r="N2401">
        <v>593.35</v>
      </c>
      <c r="O2401">
        <v>-190.68</v>
      </c>
    </row>
    <row r="2402" spans="13:15" x14ac:dyDescent="0.3">
      <c r="M2402">
        <v>48</v>
      </c>
      <c r="N2402">
        <v>620.33000000000004</v>
      </c>
      <c r="O2402">
        <v>-202.57</v>
      </c>
    </row>
    <row r="2403" spans="13:15" x14ac:dyDescent="0.3">
      <c r="M2403">
        <v>48.02</v>
      </c>
      <c r="N2403">
        <v>663.43</v>
      </c>
      <c r="O2403">
        <v>-220.64</v>
      </c>
    </row>
    <row r="2404" spans="13:15" x14ac:dyDescent="0.3">
      <c r="M2404">
        <v>48.04</v>
      </c>
      <c r="N2404">
        <v>698.39</v>
      </c>
      <c r="O2404">
        <v>-226.01</v>
      </c>
    </row>
    <row r="2405" spans="13:15" x14ac:dyDescent="0.3">
      <c r="M2405">
        <v>48.06</v>
      </c>
      <c r="N2405">
        <v>676.3</v>
      </c>
      <c r="O2405">
        <v>-224.48</v>
      </c>
    </row>
    <row r="2406" spans="13:15" x14ac:dyDescent="0.3">
      <c r="M2406">
        <v>48.08</v>
      </c>
      <c r="N2406">
        <v>653.96</v>
      </c>
      <c r="O2406">
        <v>-222.73</v>
      </c>
    </row>
    <row r="2407" spans="13:15" x14ac:dyDescent="0.3">
      <c r="M2407">
        <v>48.1</v>
      </c>
      <c r="N2407">
        <v>675.12</v>
      </c>
      <c r="O2407">
        <v>-230.74</v>
      </c>
    </row>
    <row r="2408" spans="13:15" x14ac:dyDescent="0.3">
      <c r="M2408">
        <v>48.12</v>
      </c>
      <c r="N2408">
        <v>685.75</v>
      </c>
      <c r="O2408">
        <v>-231.29</v>
      </c>
    </row>
    <row r="2409" spans="13:15" x14ac:dyDescent="0.3">
      <c r="M2409">
        <v>48.14</v>
      </c>
      <c r="N2409">
        <v>690.08</v>
      </c>
      <c r="O2409">
        <v>-231.76</v>
      </c>
    </row>
    <row r="2410" spans="13:15" x14ac:dyDescent="0.3">
      <c r="M2410">
        <v>48.16</v>
      </c>
      <c r="N2410">
        <v>714.15</v>
      </c>
      <c r="O2410">
        <v>-234.49</v>
      </c>
    </row>
    <row r="2411" spans="13:15" x14ac:dyDescent="0.3">
      <c r="M2411">
        <v>48.18</v>
      </c>
      <c r="N2411">
        <v>741.64</v>
      </c>
      <c r="O2411">
        <v>-241.27</v>
      </c>
    </row>
    <row r="2412" spans="13:15" x14ac:dyDescent="0.3">
      <c r="M2412">
        <v>48.2</v>
      </c>
      <c r="N2412">
        <v>781.84</v>
      </c>
      <c r="O2412">
        <v>-246.42</v>
      </c>
    </row>
    <row r="2413" spans="13:15" x14ac:dyDescent="0.3">
      <c r="M2413">
        <v>48.22</v>
      </c>
      <c r="N2413">
        <v>774.13</v>
      </c>
      <c r="O2413">
        <v>-251.33</v>
      </c>
    </row>
    <row r="2414" spans="13:15" x14ac:dyDescent="0.3">
      <c r="M2414">
        <v>48.24</v>
      </c>
      <c r="N2414">
        <v>776.75</v>
      </c>
      <c r="O2414">
        <v>-253.88</v>
      </c>
    </row>
    <row r="2415" spans="13:15" x14ac:dyDescent="0.3">
      <c r="M2415">
        <v>48.26</v>
      </c>
      <c r="N2415">
        <v>801.84</v>
      </c>
      <c r="O2415">
        <v>-263.69</v>
      </c>
    </row>
    <row r="2416" spans="13:15" x14ac:dyDescent="0.3">
      <c r="M2416">
        <v>48.28</v>
      </c>
      <c r="N2416">
        <v>814</v>
      </c>
      <c r="O2416">
        <v>-271.14</v>
      </c>
    </row>
    <row r="2417" spans="13:15" x14ac:dyDescent="0.3">
      <c r="M2417">
        <v>48.3</v>
      </c>
      <c r="N2417">
        <v>786.32</v>
      </c>
      <c r="O2417">
        <v>-272.29000000000002</v>
      </c>
    </row>
    <row r="2418" spans="13:15" x14ac:dyDescent="0.3">
      <c r="M2418">
        <v>48.32</v>
      </c>
      <c r="N2418">
        <v>724.67</v>
      </c>
      <c r="O2418">
        <v>-266.24</v>
      </c>
    </row>
    <row r="2419" spans="13:15" x14ac:dyDescent="0.3">
      <c r="M2419">
        <v>48.34</v>
      </c>
      <c r="N2419">
        <v>737.13</v>
      </c>
      <c r="O2419">
        <v>-267.99</v>
      </c>
    </row>
    <row r="2420" spans="13:15" x14ac:dyDescent="0.3">
      <c r="M2420">
        <v>48.36</v>
      </c>
      <c r="N2420">
        <v>784.04</v>
      </c>
      <c r="O2420">
        <v>-268.88</v>
      </c>
    </row>
    <row r="2421" spans="13:15" x14ac:dyDescent="0.3">
      <c r="M2421">
        <v>48.38</v>
      </c>
      <c r="N2421">
        <v>796.59</v>
      </c>
      <c r="O2421">
        <v>-266.58</v>
      </c>
    </row>
    <row r="2422" spans="13:15" x14ac:dyDescent="0.3">
      <c r="M2422">
        <v>48.4</v>
      </c>
      <c r="N2422">
        <v>740.05</v>
      </c>
      <c r="O2422">
        <v>-248.56</v>
      </c>
    </row>
    <row r="2423" spans="13:15" x14ac:dyDescent="0.3">
      <c r="M2423">
        <v>48.42</v>
      </c>
      <c r="N2423">
        <v>739.78</v>
      </c>
      <c r="O2423">
        <v>-246.3</v>
      </c>
    </row>
    <row r="2424" spans="13:15" x14ac:dyDescent="0.3">
      <c r="M2424">
        <v>48.44</v>
      </c>
      <c r="N2424">
        <v>755.05</v>
      </c>
      <c r="O2424">
        <v>-245.36</v>
      </c>
    </row>
    <row r="2425" spans="13:15" x14ac:dyDescent="0.3">
      <c r="M2425">
        <v>48.46</v>
      </c>
      <c r="N2425">
        <v>779.4</v>
      </c>
      <c r="O2425">
        <v>-244.51</v>
      </c>
    </row>
    <row r="2426" spans="13:15" x14ac:dyDescent="0.3">
      <c r="M2426">
        <v>48.48</v>
      </c>
      <c r="N2426">
        <v>788.66</v>
      </c>
      <c r="O2426">
        <v>-247.49</v>
      </c>
    </row>
    <row r="2427" spans="13:15" x14ac:dyDescent="0.3">
      <c r="M2427">
        <v>48.5</v>
      </c>
      <c r="N2427">
        <v>820.5</v>
      </c>
      <c r="O2427">
        <v>-249.54</v>
      </c>
    </row>
    <row r="2428" spans="13:15" x14ac:dyDescent="0.3">
      <c r="M2428">
        <v>48.52</v>
      </c>
      <c r="N2428">
        <v>894.63</v>
      </c>
      <c r="O2428">
        <v>-258.14</v>
      </c>
    </row>
    <row r="2429" spans="13:15" x14ac:dyDescent="0.3">
      <c r="M2429">
        <v>48.54</v>
      </c>
      <c r="N2429">
        <v>953.22</v>
      </c>
      <c r="O2429">
        <v>-288.23</v>
      </c>
    </row>
    <row r="2430" spans="13:15" x14ac:dyDescent="0.3">
      <c r="M2430">
        <v>48.56</v>
      </c>
      <c r="N2430">
        <v>963.44</v>
      </c>
      <c r="O2430">
        <v>-313.33999999999997</v>
      </c>
    </row>
    <row r="2431" spans="13:15" x14ac:dyDescent="0.3">
      <c r="M2431">
        <v>48.58</v>
      </c>
      <c r="N2431">
        <v>952.19</v>
      </c>
      <c r="O2431">
        <v>-324.29000000000002</v>
      </c>
    </row>
    <row r="2432" spans="13:15" x14ac:dyDescent="0.3">
      <c r="M2432">
        <v>48.6</v>
      </c>
      <c r="N2432">
        <v>946.85</v>
      </c>
      <c r="O2432">
        <v>-329.92</v>
      </c>
    </row>
    <row r="2433" spans="13:15" x14ac:dyDescent="0.3">
      <c r="M2433">
        <v>48.62</v>
      </c>
      <c r="N2433">
        <v>1001.04</v>
      </c>
      <c r="O2433">
        <v>-336.61</v>
      </c>
    </row>
    <row r="2434" spans="13:15" x14ac:dyDescent="0.3">
      <c r="M2434">
        <v>48.64</v>
      </c>
      <c r="N2434">
        <v>1050.3800000000001</v>
      </c>
      <c r="O2434">
        <v>-344.15</v>
      </c>
    </row>
    <row r="2435" spans="13:15" x14ac:dyDescent="0.3">
      <c r="M2435">
        <v>48.66</v>
      </c>
      <c r="N2435">
        <v>1050.7</v>
      </c>
      <c r="O2435">
        <v>-347.26</v>
      </c>
    </row>
    <row r="2436" spans="13:15" x14ac:dyDescent="0.3">
      <c r="M2436">
        <v>48.68</v>
      </c>
      <c r="N2436">
        <v>1051.77</v>
      </c>
      <c r="O2436">
        <v>-346.66</v>
      </c>
    </row>
    <row r="2437" spans="13:15" x14ac:dyDescent="0.3">
      <c r="M2437">
        <v>48.7</v>
      </c>
      <c r="N2437">
        <v>1063.3499999999999</v>
      </c>
      <c r="O2437">
        <v>-350.24</v>
      </c>
    </row>
    <row r="2438" spans="13:15" x14ac:dyDescent="0.3">
      <c r="M2438">
        <v>48.72</v>
      </c>
      <c r="N2438">
        <v>1077.8499999999999</v>
      </c>
      <c r="O2438">
        <v>-378.12</v>
      </c>
    </row>
    <row r="2439" spans="13:15" x14ac:dyDescent="0.3">
      <c r="M2439">
        <v>48.74</v>
      </c>
      <c r="N2439">
        <v>1093.6500000000001</v>
      </c>
      <c r="O2439">
        <v>-401.35</v>
      </c>
    </row>
    <row r="2440" spans="13:15" x14ac:dyDescent="0.3">
      <c r="M2440">
        <v>48.76</v>
      </c>
      <c r="N2440">
        <v>1067.71</v>
      </c>
      <c r="O2440">
        <v>-408.21</v>
      </c>
    </row>
    <row r="2441" spans="13:15" x14ac:dyDescent="0.3">
      <c r="M2441">
        <v>48.78</v>
      </c>
      <c r="N2441">
        <v>1024.45</v>
      </c>
      <c r="O2441">
        <v>-395.21</v>
      </c>
    </row>
    <row r="2442" spans="13:15" x14ac:dyDescent="0.3">
      <c r="M2442">
        <v>48.8</v>
      </c>
      <c r="N2442">
        <v>998.41</v>
      </c>
      <c r="O2442">
        <v>-386.81</v>
      </c>
    </row>
    <row r="2443" spans="13:15" x14ac:dyDescent="0.3">
      <c r="M2443">
        <v>48.82</v>
      </c>
      <c r="N2443">
        <v>932.21</v>
      </c>
      <c r="O2443">
        <v>-356.6</v>
      </c>
    </row>
    <row r="2444" spans="13:15" x14ac:dyDescent="0.3">
      <c r="M2444">
        <v>48.84</v>
      </c>
      <c r="N2444">
        <v>880.98</v>
      </c>
      <c r="O2444">
        <v>-317.60000000000002</v>
      </c>
    </row>
    <row r="2445" spans="13:15" x14ac:dyDescent="0.3">
      <c r="M2445">
        <v>48.86</v>
      </c>
      <c r="N2445">
        <v>836.26</v>
      </c>
      <c r="O2445">
        <v>-264.07</v>
      </c>
    </row>
    <row r="2446" spans="13:15" x14ac:dyDescent="0.3">
      <c r="M2446">
        <v>48.88</v>
      </c>
      <c r="N2446">
        <v>818.65</v>
      </c>
      <c r="O2446">
        <v>-251.54</v>
      </c>
    </row>
    <row r="2447" spans="13:15" x14ac:dyDescent="0.3">
      <c r="M2447">
        <v>48.9</v>
      </c>
      <c r="N2447">
        <v>804.8</v>
      </c>
      <c r="O2447">
        <v>-232.83</v>
      </c>
    </row>
    <row r="2448" spans="13:15" x14ac:dyDescent="0.3">
      <c r="M2448">
        <v>48.92</v>
      </c>
      <c r="N2448">
        <v>785.8</v>
      </c>
      <c r="O2448">
        <v>-216.51</v>
      </c>
    </row>
    <row r="2449" spans="13:15" x14ac:dyDescent="0.3">
      <c r="M2449">
        <v>48.94</v>
      </c>
      <c r="N2449">
        <v>771.89</v>
      </c>
      <c r="O2449">
        <v>-200.86</v>
      </c>
    </row>
    <row r="2450" spans="13:15" x14ac:dyDescent="0.3">
      <c r="M2450">
        <v>48.96</v>
      </c>
      <c r="N2450">
        <v>739.08</v>
      </c>
      <c r="O2450">
        <v>-189.91</v>
      </c>
    </row>
    <row r="2451" spans="13:15" x14ac:dyDescent="0.3">
      <c r="M2451">
        <v>48.98</v>
      </c>
      <c r="N2451">
        <v>709.21</v>
      </c>
      <c r="O2451">
        <v>-180.71</v>
      </c>
    </row>
    <row r="2452" spans="13:15" x14ac:dyDescent="0.3">
      <c r="M2452">
        <v>49</v>
      </c>
      <c r="N2452">
        <v>685.73</v>
      </c>
      <c r="O2452">
        <v>-171.84</v>
      </c>
    </row>
    <row r="2453" spans="13:15" x14ac:dyDescent="0.3">
      <c r="M2453">
        <v>49.02</v>
      </c>
      <c r="N2453">
        <v>670.15</v>
      </c>
      <c r="O2453">
        <v>-175.72</v>
      </c>
    </row>
    <row r="2454" spans="13:15" x14ac:dyDescent="0.3">
      <c r="M2454">
        <v>49.04</v>
      </c>
      <c r="N2454">
        <v>679.69</v>
      </c>
      <c r="O2454">
        <v>-182.24</v>
      </c>
    </row>
    <row r="2455" spans="13:15" x14ac:dyDescent="0.3">
      <c r="M2455">
        <v>49.06</v>
      </c>
      <c r="N2455">
        <v>680.81</v>
      </c>
      <c r="O2455">
        <v>-180.15</v>
      </c>
    </row>
    <row r="2456" spans="13:15" x14ac:dyDescent="0.3">
      <c r="M2456">
        <v>49.08</v>
      </c>
      <c r="N2456">
        <v>672.59</v>
      </c>
      <c r="O2456">
        <v>-172.99</v>
      </c>
    </row>
    <row r="2457" spans="13:15" x14ac:dyDescent="0.3">
      <c r="M2457">
        <v>49.1</v>
      </c>
      <c r="N2457">
        <v>671.57</v>
      </c>
      <c r="O2457">
        <v>-172.57</v>
      </c>
    </row>
    <row r="2458" spans="13:15" x14ac:dyDescent="0.3">
      <c r="M2458">
        <v>49.12</v>
      </c>
      <c r="N2458">
        <v>678.67</v>
      </c>
      <c r="O2458">
        <v>-171.5</v>
      </c>
    </row>
    <row r="2459" spans="13:15" x14ac:dyDescent="0.3">
      <c r="M2459">
        <v>49.14</v>
      </c>
      <c r="N2459">
        <v>696.37</v>
      </c>
      <c r="O2459">
        <v>-169.88</v>
      </c>
    </row>
    <row r="2460" spans="13:15" x14ac:dyDescent="0.3">
      <c r="M2460">
        <v>49.16</v>
      </c>
      <c r="N2460">
        <v>710.34</v>
      </c>
      <c r="O2460">
        <v>-168.86</v>
      </c>
    </row>
    <row r="2461" spans="13:15" x14ac:dyDescent="0.3">
      <c r="M2461">
        <v>49.18</v>
      </c>
      <c r="N2461">
        <v>714.63</v>
      </c>
      <c r="O2461">
        <v>-166.64</v>
      </c>
    </row>
    <row r="2462" spans="13:15" x14ac:dyDescent="0.3">
      <c r="M2462">
        <v>49.2</v>
      </c>
      <c r="N2462">
        <v>738.21</v>
      </c>
      <c r="O2462">
        <v>-166.81</v>
      </c>
    </row>
    <row r="2463" spans="13:15" x14ac:dyDescent="0.3">
      <c r="M2463">
        <v>49.22</v>
      </c>
      <c r="N2463">
        <v>758.3</v>
      </c>
      <c r="O2463">
        <v>-165.02</v>
      </c>
    </row>
    <row r="2464" spans="13:15" x14ac:dyDescent="0.3">
      <c r="M2464">
        <v>49.24</v>
      </c>
      <c r="N2464">
        <v>770.41</v>
      </c>
      <c r="O2464">
        <v>-159.35</v>
      </c>
    </row>
    <row r="2465" spans="13:15" x14ac:dyDescent="0.3">
      <c r="M2465">
        <v>49.26</v>
      </c>
      <c r="N2465">
        <v>758.55</v>
      </c>
      <c r="O2465">
        <v>-149.85</v>
      </c>
    </row>
    <row r="2466" spans="13:15" x14ac:dyDescent="0.3">
      <c r="M2466">
        <v>49.28</v>
      </c>
      <c r="N2466">
        <v>753.01</v>
      </c>
      <c r="O2466">
        <v>-144.91</v>
      </c>
    </row>
    <row r="2467" spans="13:15" x14ac:dyDescent="0.3">
      <c r="M2467">
        <v>49.3</v>
      </c>
      <c r="N2467">
        <v>770.22</v>
      </c>
      <c r="O2467">
        <v>-146.35</v>
      </c>
    </row>
    <row r="2468" spans="13:15" x14ac:dyDescent="0.3">
      <c r="M2468">
        <v>49.32</v>
      </c>
      <c r="N2468">
        <v>784.22</v>
      </c>
      <c r="O2468">
        <v>-145.84</v>
      </c>
    </row>
    <row r="2469" spans="13:15" x14ac:dyDescent="0.3">
      <c r="M2469">
        <v>49.34</v>
      </c>
      <c r="N2469">
        <v>783.9</v>
      </c>
      <c r="O2469">
        <v>-142.01</v>
      </c>
    </row>
    <row r="2470" spans="13:15" x14ac:dyDescent="0.3">
      <c r="M2470">
        <v>49.36</v>
      </c>
      <c r="N2470">
        <v>777.2</v>
      </c>
      <c r="O2470">
        <v>-137.44999999999999</v>
      </c>
    </row>
    <row r="2471" spans="13:15" x14ac:dyDescent="0.3">
      <c r="M2471">
        <v>49.38</v>
      </c>
      <c r="N2471">
        <v>772.83</v>
      </c>
      <c r="O2471">
        <v>-133.91</v>
      </c>
    </row>
    <row r="2472" spans="13:15" x14ac:dyDescent="0.3">
      <c r="M2472">
        <v>49.4</v>
      </c>
      <c r="N2472">
        <v>776.21</v>
      </c>
      <c r="O2472">
        <v>-131.31</v>
      </c>
    </row>
    <row r="2473" spans="13:15" x14ac:dyDescent="0.3">
      <c r="M2473">
        <v>49.42</v>
      </c>
      <c r="N2473">
        <v>777.34</v>
      </c>
      <c r="O2473">
        <v>-130.19999999999999</v>
      </c>
    </row>
    <row r="2474" spans="13:15" x14ac:dyDescent="0.3">
      <c r="M2474">
        <v>49.44</v>
      </c>
      <c r="N2474">
        <v>777.07</v>
      </c>
      <c r="O2474">
        <v>-126.92</v>
      </c>
    </row>
    <row r="2475" spans="13:15" x14ac:dyDescent="0.3">
      <c r="M2475">
        <v>49.46</v>
      </c>
      <c r="N2475">
        <v>777.07</v>
      </c>
      <c r="O2475">
        <v>-123.21</v>
      </c>
    </row>
    <row r="2476" spans="13:15" x14ac:dyDescent="0.3">
      <c r="M2476">
        <v>49.48</v>
      </c>
      <c r="N2476">
        <v>782.5</v>
      </c>
      <c r="O2476">
        <v>-122.32</v>
      </c>
    </row>
    <row r="2477" spans="13:15" x14ac:dyDescent="0.3">
      <c r="M2477">
        <v>49.5</v>
      </c>
      <c r="N2477">
        <v>792.8</v>
      </c>
      <c r="O2477">
        <v>-122.36</v>
      </c>
    </row>
    <row r="2478" spans="13:15" x14ac:dyDescent="0.3">
      <c r="M2478">
        <v>49.52</v>
      </c>
      <c r="N2478">
        <v>792.79</v>
      </c>
      <c r="O2478">
        <v>-120.53</v>
      </c>
    </row>
    <row r="2479" spans="13:15" x14ac:dyDescent="0.3">
      <c r="M2479">
        <v>49.54</v>
      </c>
      <c r="N2479">
        <v>786.77</v>
      </c>
      <c r="O2479">
        <v>-114.94</v>
      </c>
    </row>
    <row r="2480" spans="13:15" x14ac:dyDescent="0.3">
      <c r="M2480">
        <v>49.56</v>
      </c>
      <c r="N2480">
        <v>787.22</v>
      </c>
      <c r="O2480">
        <v>-112.64</v>
      </c>
    </row>
    <row r="2481" spans="13:15" x14ac:dyDescent="0.3">
      <c r="M2481">
        <v>49.58</v>
      </c>
      <c r="N2481">
        <v>787.6</v>
      </c>
      <c r="O2481">
        <v>-110.81</v>
      </c>
    </row>
    <row r="2482" spans="13:15" x14ac:dyDescent="0.3">
      <c r="M2482">
        <v>49.6</v>
      </c>
      <c r="N2482">
        <v>782.89</v>
      </c>
      <c r="O2482">
        <v>-108.51</v>
      </c>
    </row>
    <row r="2483" spans="13:15" x14ac:dyDescent="0.3">
      <c r="M2483">
        <v>49.62</v>
      </c>
      <c r="N2483">
        <v>783.55</v>
      </c>
      <c r="O2483">
        <v>-106.29</v>
      </c>
    </row>
    <row r="2484" spans="13:15" x14ac:dyDescent="0.3">
      <c r="M2484">
        <v>49.64</v>
      </c>
      <c r="N2484">
        <v>784.81</v>
      </c>
      <c r="O2484">
        <v>-104.72</v>
      </c>
    </row>
    <row r="2485" spans="13:15" x14ac:dyDescent="0.3">
      <c r="M2485">
        <v>49.66</v>
      </c>
      <c r="N2485">
        <v>782.48</v>
      </c>
      <c r="O2485">
        <v>-102.75</v>
      </c>
    </row>
    <row r="2486" spans="13:15" x14ac:dyDescent="0.3">
      <c r="M2486">
        <v>49.68</v>
      </c>
      <c r="N2486">
        <v>777.25</v>
      </c>
      <c r="O2486">
        <v>-100.92</v>
      </c>
    </row>
    <row r="2487" spans="13:15" x14ac:dyDescent="0.3">
      <c r="M2487">
        <v>49.7</v>
      </c>
      <c r="N2487">
        <v>778.06</v>
      </c>
      <c r="O2487">
        <v>-97.98</v>
      </c>
    </row>
    <row r="2488" spans="13:15" x14ac:dyDescent="0.3">
      <c r="M2488">
        <v>49.72</v>
      </c>
      <c r="N2488">
        <v>777.57</v>
      </c>
      <c r="O2488">
        <v>-95.68</v>
      </c>
    </row>
    <row r="2489" spans="13:15" x14ac:dyDescent="0.3">
      <c r="M2489">
        <v>49.74</v>
      </c>
      <c r="N2489">
        <v>769.58</v>
      </c>
      <c r="O2489">
        <v>-93.34</v>
      </c>
    </row>
    <row r="2490" spans="13:15" x14ac:dyDescent="0.3">
      <c r="M2490">
        <v>49.76</v>
      </c>
      <c r="N2490">
        <v>763.33</v>
      </c>
      <c r="O2490">
        <v>-90.27</v>
      </c>
    </row>
    <row r="2491" spans="13:15" x14ac:dyDescent="0.3">
      <c r="M2491">
        <v>49.78</v>
      </c>
      <c r="N2491">
        <v>767.88</v>
      </c>
      <c r="O2491">
        <v>-84.85</v>
      </c>
    </row>
    <row r="2492" spans="13:15" x14ac:dyDescent="0.3">
      <c r="M2492">
        <v>49.8</v>
      </c>
      <c r="N2492">
        <v>772.17</v>
      </c>
      <c r="O2492">
        <v>-82.3</v>
      </c>
    </row>
    <row r="2493" spans="13:15" x14ac:dyDescent="0.3">
      <c r="M2493">
        <v>49.82</v>
      </c>
      <c r="N2493">
        <v>765.08</v>
      </c>
      <c r="O2493">
        <v>-80.12</v>
      </c>
    </row>
    <row r="2494" spans="13:15" x14ac:dyDescent="0.3">
      <c r="M2494">
        <v>49.84</v>
      </c>
      <c r="N2494">
        <v>759.78</v>
      </c>
      <c r="O2494">
        <v>-78.97</v>
      </c>
    </row>
    <row r="2495" spans="13:15" x14ac:dyDescent="0.3">
      <c r="M2495">
        <v>49.86</v>
      </c>
      <c r="N2495">
        <v>762.79</v>
      </c>
      <c r="O2495">
        <v>-77.650000000000006</v>
      </c>
    </row>
    <row r="2496" spans="13:15" x14ac:dyDescent="0.3">
      <c r="M2496">
        <v>49.88</v>
      </c>
      <c r="N2496">
        <v>762.27</v>
      </c>
      <c r="O2496">
        <v>-76.8</v>
      </c>
    </row>
    <row r="2497" spans="13:15" x14ac:dyDescent="0.3">
      <c r="M2497">
        <v>49.9</v>
      </c>
      <c r="N2497">
        <v>759.28</v>
      </c>
      <c r="O2497">
        <v>-77.650000000000006</v>
      </c>
    </row>
    <row r="2498" spans="13:15" x14ac:dyDescent="0.3">
      <c r="M2498">
        <v>49.92</v>
      </c>
      <c r="N2498">
        <v>755.28</v>
      </c>
      <c r="O2498">
        <v>-78.25</v>
      </c>
    </row>
    <row r="2499" spans="13:15" x14ac:dyDescent="0.3">
      <c r="M2499">
        <v>49.94</v>
      </c>
      <c r="N2499">
        <v>758.05</v>
      </c>
      <c r="O2499">
        <v>-77.14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J32" sqref="J32"/>
    </sheetView>
  </sheetViews>
  <sheetFormatPr defaultRowHeight="16.5" x14ac:dyDescent="0.3"/>
  <sheetData>
    <row r="1" spans="1:3" x14ac:dyDescent="0.3">
      <c r="A1" t="s">
        <v>81</v>
      </c>
      <c r="B1" t="s">
        <v>83</v>
      </c>
      <c r="C1" t="s">
        <v>84</v>
      </c>
    </row>
    <row r="2" spans="1:3" x14ac:dyDescent="0.3">
      <c r="A2">
        <v>1.48</v>
      </c>
      <c r="B2">
        <v>752.26</v>
      </c>
      <c r="C2">
        <v>-18.75</v>
      </c>
    </row>
    <row r="3" spans="1:3" x14ac:dyDescent="0.3">
      <c r="A3">
        <v>1.5</v>
      </c>
      <c r="B3">
        <v>748.49</v>
      </c>
      <c r="C3">
        <v>-16.96</v>
      </c>
    </row>
    <row r="4" spans="1:3" x14ac:dyDescent="0.3">
      <c r="A4">
        <v>1.52</v>
      </c>
      <c r="B4">
        <v>746.32</v>
      </c>
      <c r="C4">
        <v>-15.94</v>
      </c>
    </row>
    <row r="5" spans="1:3" x14ac:dyDescent="0.3">
      <c r="A5">
        <v>1.54</v>
      </c>
      <c r="B5">
        <v>751.53</v>
      </c>
      <c r="C5">
        <v>-16.96</v>
      </c>
    </row>
    <row r="6" spans="1:3" x14ac:dyDescent="0.3">
      <c r="A6">
        <v>1.56</v>
      </c>
      <c r="B6">
        <v>758.45</v>
      </c>
      <c r="C6">
        <v>-18.75</v>
      </c>
    </row>
    <row r="7" spans="1:3" x14ac:dyDescent="0.3">
      <c r="A7">
        <v>1.58</v>
      </c>
      <c r="B7">
        <v>765.09</v>
      </c>
      <c r="C7">
        <v>-21.61</v>
      </c>
    </row>
    <row r="8" spans="1:3" x14ac:dyDescent="0.3">
      <c r="A8">
        <v>1.6</v>
      </c>
      <c r="B8">
        <v>768.57</v>
      </c>
      <c r="C8">
        <v>-20.8</v>
      </c>
    </row>
    <row r="9" spans="1:3" x14ac:dyDescent="0.3">
      <c r="A9">
        <v>1.62</v>
      </c>
      <c r="B9">
        <v>771.36</v>
      </c>
      <c r="C9">
        <v>-20.59</v>
      </c>
    </row>
    <row r="10" spans="1:3" x14ac:dyDescent="0.3">
      <c r="A10">
        <v>1.64</v>
      </c>
      <c r="B10">
        <v>766.12</v>
      </c>
      <c r="C10">
        <v>-20.41</v>
      </c>
    </row>
    <row r="11" spans="1:3" x14ac:dyDescent="0.3">
      <c r="A11">
        <v>1.66</v>
      </c>
      <c r="B11">
        <v>765.57</v>
      </c>
      <c r="C11">
        <v>-20.5</v>
      </c>
    </row>
    <row r="12" spans="1:3" x14ac:dyDescent="0.3">
      <c r="A12">
        <v>1.68</v>
      </c>
      <c r="B12">
        <v>765.7</v>
      </c>
      <c r="C12">
        <v>-21.44</v>
      </c>
    </row>
    <row r="13" spans="1:3" x14ac:dyDescent="0.3">
      <c r="A13">
        <v>1.7</v>
      </c>
      <c r="B13">
        <v>779.32</v>
      </c>
      <c r="C13">
        <v>-21.27</v>
      </c>
    </row>
    <row r="14" spans="1:3" x14ac:dyDescent="0.3">
      <c r="A14">
        <v>1.72</v>
      </c>
      <c r="B14">
        <v>787.35</v>
      </c>
      <c r="C14">
        <v>-19.05</v>
      </c>
    </row>
    <row r="15" spans="1:3" x14ac:dyDescent="0.3">
      <c r="A15">
        <v>1.74</v>
      </c>
      <c r="B15">
        <v>790.72</v>
      </c>
      <c r="C15">
        <v>-15.17</v>
      </c>
    </row>
    <row r="16" spans="1:3" x14ac:dyDescent="0.3">
      <c r="A16">
        <v>1.76</v>
      </c>
      <c r="B16">
        <v>775.45</v>
      </c>
      <c r="C16">
        <v>-14.79</v>
      </c>
    </row>
    <row r="17" spans="1:3" x14ac:dyDescent="0.3">
      <c r="A17">
        <v>1.78</v>
      </c>
      <c r="B17">
        <v>763</v>
      </c>
      <c r="C17">
        <v>-13.38</v>
      </c>
    </row>
    <row r="18" spans="1:3" x14ac:dyDescent="0.3">
      <c r="A18">
        <v>1.8</v>
      </c>
      <c r="B18">
        <v>745.47</v>
      </c>
      <c r="C18">
        <v>-14.19</v>
      </c>
    </row>
    <row r="19" spans="1:3" x14ac:dyDescent="0.3">
      <c r="A19">
        <v>1.82</v>
      </c>
      <c r="B19">
        <v>738.07</v>
      </c>
      <c r="C19">
        <v>-14.02</v>
      </c>
    </row>
    <row r="20" spans="1:3" x14ac:dyDescent="0.3">
      <c r="A20">
        <v>1.84</v>
      </c>
      <c r="B20">
        <v>747.62</v>
      </c>
      <c r="C20">
        <v>-15.3</v>
      </c>
    </row>
    <row r="21" spans="1:3" x14ac:dyDescent="0.3">
      <c r="A21">
        <v>1.86</v>
      </c>
      <c r="B21">
        <v>754.23</v>
      </c>
      <c r="C21">
        <v>-18.239999999999998</v>
      </c>
    </row>
    <row r="22" spans="1:3" x14ac:dyDescent="0.3">
      <c r="A22">
        <v>1.88</v>
      </c>
      <c r="B22">
        <v>757.11</v>
      </c>
      <c r="C22">
        <v>-22.16</v>
      </c>
    </row>
    <row r="23" spans="1:3" x14ac:dyDescent="0.3">
      <c r="A23">
        <v>1.9</v>
      </c>
      <c r="B23">
        <v>761.22</v>
      </c>
      <c r="C23">
        <v>-20.97</v>
      </c>
    </row>
    <row r="24" spans="1:3" x14ac:dyDescent="0.3">
      <c r="A24">
        <v>1.92</v>
      </c>
      <c r="B24">
        <v>762.69</v>
      </c>
      <c r="C24">
        <v>-19.010000000000002</v>
      </c>
    </row>
    <row r="25" spans="1:3" x14ac:dyDescent="0.3">
      <c r="A25">
        <v>1.94</v>
      </c>
      <c r="B25">
        <v>764.48</v>
      </c>
      <c r="C25">
        <v>-18.2</v>
      </c>
    </row>
    <row r="26" spans="1:3" x14ac:dyDescent="0.3">
      <c r="A26">
        <v>1.96</v>
      </c>
      <c r="B26">
        <v>763.76</v>
      </c>
      <c r="C26">
        <v>-17.989999999999998</v>
      </c>
    </row>
    <row r="27" spans="1:3" x14ac:dyDescent="0.3">
      <c r="A27">
        <v>1.98</v>
      </c>
      <c r="B27">
        <v>760.27</v>
      </c>
      <c r="C27">
        <v>-16.62</v>
      </c>
    </row>
    <row r="28" spans="1:3" x14ac:dyDescent="0.3">
      <c r="A28">
        <v>2</v>
      </c>
      <c r="B28">
        <v>760.54</v>
      </c>
      <c r="C28">
        <v>-16.75</v>
      </c>
    </row>
    <row r="29" spans="1:3" x14ac:dyDescent="0.3">
      <c r="A29">
        <v>2.02</v>
      </c>
      <c r="B29">
        <v>760.49</v>
      </c>
      <c r="C29">
        <v>-17.43</v>
      </c>
    </row>
    <row r="30" spans="1:3" x14ac:dyDescent="0.3">
      <c r="A30">
        <v>2.04</v>
      </c>
      <c r="B30">
        <v>762.19</v>
      </c>
      <c r="C30">
        <v>-17.3</v>
      </c>
    </row>
    <row r="31" spans="1:3" x14ac:dyDescent="0.3">
      <c r="A31">
        <v>2.06</v>
      </c>
      <c r="B31">
        <v>763.58</v>
      </c>
      <c r="C31">
        <v>-16.71</v>
      </c>
    </row>
    <row r="32" spans="1:3" x14ac:dyDescent="0.3">
      <c r="A32">
        <v>2.08</v>
      </c>
      <c r="B32">
        <v>762.8</v>
      </c>
      <c r="C32">
        <v>-16.54</v>
      </c>
    </row>
    <row r="33" spans="1:3" x14ac:dyDescent="0.3">
      <c r="A33">
        <v>2.1</v>
      </c>
      <c r="B33">
        <v>762.05</v>
      </c>
      <c r="C33">
        <v>-16.2</v>
      </c>
    </row>
    <row r="34" spans="1:3" x14ac:dyDescent="0.3">
      <c r="A34">
        <v>2.12</v>
      </c>
      <c r="B34">
        <v>763.82</v>
      </c>
      <c r="C34">
        <v>-15.43</v>
      </c>
    </row>
    <row r="35" spans="1:3" x14ac:dyDescent="0.3">
      <c r="A35">
        <v>2.14</v>
      </c>
      <c r="B35">
        <v>763.37</v>
      </c>
      <c r="C35">
        <v>-14.75</v>
      </c>
    </row>
    <row r="36" spans="1:3" x14ac:dyDescent="0.3">
      <c r="A36">
        <v>2.16</v>
      </c>
      <c r="B36">
        <v>760.88</v>
      </c>
      <c r="C36">
        <v>-13.98</v>
      </c>
    </row>
    <row r="37" spans="1:3" x14ac:dyDescent="0.3">
      <c r="A37">
        <v>2.1800000000000002</v>
      </c>
      <c r="B37">
        <v>760.09</v>
      </c>
      <c r="C37">
        <v>-13.34</v>
      </c>
    </row>
    <row r="38" spans="1:3" x14ac:dyDescent="0.3">
      <c r="A38">
        <v>2.2000000000000002</v>
      </c>
      <c r="B38">
        <v>761.15</v>
      </c>
      <c r="C38">
        <v>-13.55</v>
      </c>
    </row>
    <row r="39" spans="1:3" x14ac:dyDescent="0.3">
      <c r="A39">
        <v>2.2200000000000002</v>
      </c>
      <c r="B39">
        <v>762.44</v>
      </c>
      <c r="C39">
        <v>-14.06</v>
      </c>
    </row>
    <row r="40" spans="1:3" x14ac:dyDescent="0.3">
      <c r="A40">
        <v>2.2400000000000002</v>
      </c>
      <c r="B40">
        <v>761.03</v>
      </c>
      <c r="C40">
        <v>-14.36</v>
      </c>
    </row>
    <row r="41" spans="1:3" x14ac:dyDescent="0.3">
      <c r="A41">
        <v>2.2599999999999998</v>
      </c>
      <c r="B41">
        <v>761.06</v>
      </c>
      <c r="C41">
        <v>-14.83</v>
      </c>
    </row>
    <row r="42" spans="1:3" x14ac:dyDescent="0.3">
      <c r="A42">
        <v>2.2799999999999998</v>
      </c>
      <c r="B42">
        <v>761.82</v>
      </c>
      <c r="C42">
        <v>-15</v>
      </c>
    </row>
    <row r="43" spans="1:3" x14ac:dyDescent="0.3">
      <c r="A43">
        <v>2.2999999999999998</v>
      </c>
      <c r="B43">
        <v>761.64</v>
      </c>
      <c r="C43">
        <v>-15.64</v>
      </c>
    </row>
    <row r="44" spans="1:3" x14ac:dyDescent="0.3">
      <c r="A44">
        <v>2.3199999999999998</v>
      </c>
      <c r="B44">
        <v>761.54</v>
      </c>
      <c r="C44">
        <v>-16.239999999999998</v>
      </c>
    </row>
    <row r="45" spans="1:3" x14ac:dyDescent="0.3">
      <c r="A45">
        <v>2.34</v>
      </c>
      <c r="B45">
        <v>764.3</v>
      </c>
      <c r="C45">
        <v>-16.66</v>
      </c>
    </row>
    <row r="46" spans="1:3" x14ac:dyDescent="0.3">
      <c r="A46">
        <v>2.36</v>
      </c>
      <c r="B46">
        <v>765.9</v>
      </c>
      <c r="C46">
        <v>-15.04</v>
      </c>
    </row>
    <row r="47" spans="1:3" x14ac:dyDescent="0.3">
      <c r="A47">
        <v>2.38</v>
      </c>
      <c r="B47">
        <v>767.36</v>
      </c>
      <c r="C47">
        <v>-14.7</v>
      </c>
    </row>
    <row r="48" spans="1:3" x14ac:dyDescent="0.3">
      <c r="A48">
        <v>2.4</v>
      </c>
      <c r="B48">
        <v>766.32</v>
      </c>
      <c r="C48">
        <v>-15</v>
      </c>
    </row>
    <row r="49" spans="1:3" x14ac:dyDescent="0.3">
      <c r="A49">
        <v>2.42</v>
      </c>
      <c r="B49">
        <v>765.38</v>
      </c>
      <c r="C49">
        <v>-15.04</v>
      </c>
    </row>
    <row r="50" spans="1:3" x14ac:dyDescent="0.3">
      <c r="A50">
        <v>2.44</v>
      </c>
      <c r="B50">
        <v>765.05</v>
      </c>
      <c r="C50">
        <v>-14.79</v>
      </c>
    </row>
    <row r="51" spans="1:3" x14ac:dyDescent="0.3">
      <c r="A51">
        <v>2.46</v>
      </c>
      <c r="B51">
        <v>762.81</v>
      </c>
      <c r="C51">
        <v>-14.53</v>
      </c>
    </row>
    <row r="52" spans="1:3" x14ac:dyDescent="0.3">
      <c r="A52">
        <v>2.48</v>
      </c>
      <c r="B52">
        <v>762</v>
      </c>
      <c r="C52">
        <v>-14.83</v>
      </c>
    </row>
    <row r="53" spans="1:3" x14ac:dyDescent="0.3">
      <c r="A53">
        <v>2.5</v>
      </c>
      <c r="B53">
        <v>762.09</v>
      </c>
      <c r="C53">
        <v>-15.09</v>
      </c>
    </row>
    <row r="54" spans="1:3" x14ac:dyDescent="0.3">
      <c r="A54">
        <v>2.52</v>
      </c>
      <c r="B54">
        <v>762.58</v>
      </c>
      <c r="C54">
        <v>-14.32</v>
      </c>
    </row>
    <row r="55" spans="1:3" x14ac:dyDescent="0.3">
      <c r="A55">
        <v>2.54</v>
      </c>
      <c r="B55">
        <v>765.04</v>
      </c>
      <c r="C55">
        <v>-14.79</v>
      </c>
    </row>
    <row r="56" spans="1:3" x14ac:dyDescent="0.3">
      <c r="A56">
        <v>2.56</v>
      </c>
      <c r="B56">
        <v>763.21</v>
      </c>
      <c r="C56">
        <v>-15.17</v>
      </c>
    </row>
    <row r="57" spans="1:3" x14ac:dyDescent="0.3">
      <c r="A57">
        <v>2.58</v>
      </c>
      <c r="B57">
        <v>761.89</v>
      </c>
      <c r="C57">
        <v>-14.32</v>
      </c>
    </row>
    <row r="58" spans="1:3" x14ac:dyDescent="0.3">
      <c r="A58">
        <v>2.6</v>
      </c>
      <c r="B58">
        <v>760.81</v>
      </c>
      <c r="C58">
        <v>-13.6</v>
      </c>
    </row>
    <row r="59" spans="1:3" x14ac:dyDescent="0.3">
      <c r="A59">
        <v>2.62</v>
      </c>
      <c r="B59">
        <v>761.02</v>
      </c>
      <c r="C59">
        <v>-13.94</v>
      </c>
    </row>
    <row r="60" spans="1:3" x14ac:dyDescent="0.3">
      <c r="A60">
        <v>2.64</v>
      </c>
      <c r="B60">
        <v>760.5</v>
      </c>
      <c r="C60">
        <v>-14.02</v>
      </c>
    </row>
    <row r="61" spans="1:3" x14ac:dyDescent="0.3">
      <c r="A61">
        <v>2.66</v>
      </c>
      <c r="B61">
        <v>760.45</v>
      </c>
      <c r="C61">
        <v>-13.98</v>
      </c>
    </row>
    <row r="62" spans="1:3" x14ac:dyDescent="0.3">
      <c r="A62">
        <v>2.68</v>
      </c>
      <c r="B62">
        <v>760.98</v>
      </c>
      <c r="C62">
        <v>-14.02</v>
      </c>
    </row>
    <row r="63" spans="1:3" x14ac:dyDescent="0.3">
      <c r="A63">
        <v>2.7</v>
      </c>
      <c r="B63">
        <v>762.38</v>
      </c>
      <c r="C63">
        <v>-13.89</v>
      </c>
    </row>
    <row r="64" spans="1:3" x14ac:dyDescent="0.3">
      <c r="A64">
        <v>2.72</v>
      </c>
      <c r="B64">
        <v>763.47</v>
      </c>
      <c r="C64">
        <v>-14.06</v>
      </c>
    </row>
    <row r="65" spans="1:3" x14ac:dyDescent="0.3">
      <c r="A65">
        <v>2.74</v>
      </c>
      <c r="B65">
        <v>762.5</v>
      </c>
      <c r="C65">
        <v>-14.49</v>
      </c>
    </row>
    <row r="66" spans="1:3" x14ac:dyDescent="0.3">
      <c r="A66">
        <v>2.76</v>
      </c>
      <c r="B66">
        <v>763.16</v>
      </c>
      <c r="C66">
        <v>-14.23</v>
      </c>
    </row>
    <row r="67" spans="1:3" x14ac:dyDescent="0.3">
      <c r="A67">
        <v>2.78</v>
      </c>
      <c r="B67">
        <v>762.07</v>
      </c>
      <c r="C67">
        <v>-14.45</v>
      </c>
    </row>
    <row r="68" spans="1:3" x14ac:dyDescent="0.3">
      <c r="A68">
        <v>2.8</v>
      </c>
      <c r="B68">
        <v>761.73</v>
      </c>
      <c r="C68">
        <v>-14.7</v>
      </c>
    </row>
    <row r="69" spans="1:3" x14ac:dyDescent="0.3">
      <c r="A69">
        <v>2.82</v>
      </c>
      <c r="B69">
        <v>762.4</v>
      </c>
      <c r="C69">
        <v>-14.83</v>
      </c>
    </row>
    <row r="70" spans="1:3" x14ac:dyDescent="0.3">
      <c r="A70">
        <v>2.84</v>
      </c>
      <c r="B70">
        <v>762</v>
      </c>
      <c r="C70">
        <v>-14.28</v>
      </c>
    </row>
    <row r="71" spans="1:3" x14ac:dyDescent="0.3">
      <c r="A71">
        <v>2.86</v>
      </c>
      <c r="B71">
        <v>762.7</v>
      </c>
      <c r="C71">
        <v>-13.94</v>
      </c>
    </row>
    <row r="72" spans="1:3" x14ac:dyDescent="0.3">
      <c r="A72">
        <v>2.88</v>
      </c>
      <c r="B72">
        <v>765.8</v>
      </c>
      <c r="C72">
        <v>-14.23</v>
      </c>
    </row>
    <row r="73" spans="1:3" x14ac:dyDescent="0.3">
      <c r="A73">
        <v>2.9</v>
      </c>
      <c r="B73">
        <v>767.86</v>
      </c>
      <c r="C73">
        <v>-15.68</v>
      </c>
    </row>
    <row r="74" spans="1:3" x14ac:dyDescent="0.3">
      <c r="A74">
        <v>2.92</v>
      </c>
      <c r="B74">
        <v>767.51</v>
      </c>
      <c r="C74">
        <v>-15.51</v>
      </c>
    </row>
    <row r="75" spans="1:3" x14ac:dyDescent="0.3">
      <c r="A75">
        <v>2.94</v>
      </c>
      <c r="B75">
        <v>767.16</v>
      </c>
      <c r="C75">
        <v>-14.45</v>
      </c>
    </row>
    <row r="76" spans="1:3" x14ac:dyDescent="0.3">
      <c r="A76">
        <v>2.96</v>
      </c>
      <c r="B76">
        <v>766.61</v>
      </c>
      <c r="C76">
        <v>-14.66</v>
      </c>
    </row>
    <row r="77" spans="1:3" x14ac:dyDescent="0.3">
      <c r="A77">
        <v>2.98</v>
      </c>
      <c r="B77">
        <v>765.17</v>
      </c>
      <c r="C77">
        <v>-14.96</v>
      </c>
    </row>
    <row r="78" spans="1:3" x14ac:dyDescent="0.3">
      <c r="A78">
        <v>3</v>
      </c>
      <c r="B78">
        <v>764.03</v>
      </c>
      <c r="C78">
        <v>-14.66</v>
      </c>
    </row>
    <row r="79" spans="1:3" x14ac:dyDescent="0.3">
      <c r="A79">
        <v>3.02</v>
      </c>
      <c r="B79">
        <v>768.41</v>
      </c>
      <c r="C79">
        <v>-15</v>
      </c>
    </row>
    <row r="80" spans="1:3" x14ac:dyDescent="0.3">
      <c r="A80">
        <v>3.04</v>
      </c>
      <c r="B80">
        <v>770.65</v>
      </c>
      <c r="C80">
        <v>-17.22</v>
      </c>
    </row>
    <row r="81" spans="1:3" x14ac:dyDescent="0.3">
      <c r="A81">
        <v>3.06</v>
      </c>
      <c r="B81">
        <v>767.55</v>
      </c>
      <c r="C81">
        <v>-18.75</v>
      </c>
    </row>
    <row r="82" spans="1:3" x14ac:dyDescent="0.3">
      <c r="A82">
        <v>3.08</v>
      </c>
      <c r="B82">
        <v>763.37</v>
      </c>
      <c r="C82">
        <v>-19.010000000000002</v>
      </c>
    </row>
    <row r="83" spans="1:3" x14ac:dyDescent="0.3">
      <c r="A83">
        <v>3.1</v>
      </c>
      <c r="B83">
        <v>761.27</v>
      </c>
      <c r="C83">
        <v>-18.54</v>
      </c>
    </row>
    <row r="84" spans="1:3" x14ac:dyDescent="0.3">
      <c r="A84">
        <v>3.12</v>
      </c>
      <c r="B84">
        <v>760.73</v>
      </c>
      <c r="C84">
        <v>-19.18</v>
      </c>
    </row>
    <row r="85" spans="1:3" x14ac:dyDescent="0.3">
      <c r="A85">
        <v>3.14</v>
      </c>
      <c r="B85">
        <v>758.84</v>
      </c>
      <c r="C85">
        <v>-19.899999999999999</v>
      </c>
    </row>
    <row r="86" spans="1:3" x14ac:dyDescent="0.3">
      <c r="A86">
        <v>3.16</v>
      </c>
      <c r="B86">
        <v>756.06</v>
      </c>
      <c r="C86">
        <v>-20.03</v>
      </c>
    </row>
    <row r="87" spans="1:3" x14ac:dyDescent="0.3">
      <c r="A87">
        <v>3.18</v>
      </c>
      <c r="B87">
        <v>755.75</v>
      </c>
      <c r="C87">
        <v>-20.2</v>
      </c>
    </row>
    <row r="88" spans="1:3" x14ac:dyDescent="0.3">
      <c r="A88">
        <v>3.2</v>
      </c>
      <c r="B88">
        <v>757.36</v>
      </c>
      <c r="C88">
        <v>-20.59</v>
      </c>
    </row>
    <row r="89" spans="1:3" x14ac:dyDescent="0.3">
      <c r="A89">
        <v>3.22</v>
      </c>
      <c r="B89">
        <v>758.03</v>
      </c>
      <c r="C89">
        <v>-21.35</v>
      </c>
    </row>
    <row r="90" spans="1:3" x14ac:dyDescent="0.3">
      <c r="A90">
        <v>3.24</v>
      </c>
      <c r="B90">
        <v>757.36</v>
      </c>
      <c r="C90">
        <v>-22.16</v>
      </c>
    </row>
    <row r="91" spans="1:3" x14ac:dyDescent="0.3">
      <c r="A91">
        <v>3.26</v>
      </c>
      <c r="B91">
        <v>760.03</v>
      </c>
      <c r="C91">
        <v>-23.95</v>
      </c>
    </row>
    <row r="92" spans="1:3" x14ac:dyDescent="0.3">
      <c r="A92">
        <v>3.28</v>
      </c>
      <c r="B92">
        <v>760.44</v>
      </c>
      <c r="C92">
        <v>-25.23</v>
      </c>
    </row>
    <row r="93" spans="1:3" x14ac:dyDescent="0.3">
      <c r="A93">
        <v>3.3</v>
      </c>
      <c r="B93">
        <v>758</v>
      </c>
      <c r="C93">
        <v>-26</v>
      </c>
    </row>
    <row r="94" spans="1:3" x14ac:dyDescent="0.3">
      <c r="A94">
        <v>3.32</v>
      </c>
      <c r="B94">
        <v>756.22</v>
      </c>
      <c r="C94">
        <v>-26.21</v>
      </c>
    </row>
    <row r="95" spans="1:3" x14ac:dyDescent="0.3">
      <c r="A95">
        <v>3.34</v>
      </c>
      <c r="B95">
        <v>759.58</v>
      </c>
      <c r="C95">
        <v>-26.47</v>
      </c>
    </row>
    <row r="96" spans="1:3" x14ac:dyDescent="0.3">
      <c r="A96">
        <v>3.36</v>
      </c>
      <c r="B96">
        <v>763.44</v>
      </c>
      <c r="C96">
        <v>-28.38</v>
      </c>
    </row>
    <row r="97" spans="1:3" x14ac:dyDescent="0.3">
      <c r="A97">
        <v>3.38</v>
      </c>
      <c r="B97">
        <v>765.02</v>
      </c>
      <c r="C97">
        <v>-29.02</v>
      </c>
    </row>
    <row r="98" spans="1:3" x14ac:dyDescent="0.3">
      <c r="A98">
        <v>3.4</v>
      </c>
      <c r="B98">
        <v>763.93</v>
      </c>
      <c r="C98">
        <v>-29.24</v>
      </c>
    </row>
    <row r="99" spans="1:3" x14ac:dyDescent="0.3">
      <c r="A99">
        <v>3.42</v>
      </c>
      <c r="B99">
        <v>766.93</v>
      </c>
      <c r="C99">
        <v>-30.13</v>
      </c>
    </row>
    <row r="100" spans="1:3" x14ac:dyDescent="0.3">
      <c r="A100">
        <v>3.44</v>
      </c>
      <c r="B100">
        <v>766.77</v>
      </c>
      <c r="C100">
        <v>-31.96</v>
      </c>
    </row>
    <row r="101" spans="1:3" x14ac:dyDescent="0.3">
      <c r="A101">
        <v>3.46</v>
      </c>
      <c r="B101">
        <v>766.92</v>
      </c>
      <c r="C101">
        <v>-32.39</v>
      </c>
    </row>
    <row r="102" spans="1:3" x14ac:dyDescent="0.3">
      <c r="A102">
        <v>3.48</v>
      </c>
      <c r="B102">
        <v>765.45</v>
      </c>
      <c r="C102">
        <v>-32.43</v>
      </c>
    </row>
    <row r="103" spans="1:3" x14ac:dyDescent="0.3">
      <c r="A103">
        <v>3.5</v>
      </c>
      <c r="B103">
        <v>765.45</v>
      </c>
      <c r="C103">
        <v>-33.58</v>
      </c>
    </row>
    <row r="104" spans="1:3" x14ac:dyDescent="0.3">
      <c r="A104">
        <v>3.52</v>
      </c>
      <c r="B104">
        <v>765.42</v>
      </c>
      <c r="C104">
        <v>-35.08</v>
      </c>
    </row>
    <row r="105" spans="1:3" x14ac:dyDescent="0.3">
      <c r="A105">
        <v>3.54</v>
      </c>
      <c r="B105">
        <v>766.19</v>
      </c>
      <c r="C105">
        <v>-35.54</v>
      </c>
    </row>
    <row r="106" spans="1:3" x14ac:dyDescent="0.3">
      <c r="A106">
        <v>3.56</v>
      </c>
      <c r="B106">
        <v>768.43</v>
      </c>
      <c r="C106">
        <v>-35.54</v>
      </c>
    </row>
    <row r="107" spans="1:3" x14ac:dyDescent="0.3">
      <c r="A107">
        <v>3.58</v>
      </c>
      <c r="B107">
        <v>768.13</v>
      </c>
      <c r="C107">
        <v>-36.01</v>
      </c>
    </row>
    <row r="108" spans="1:3" x14ac:dyDescent="0.3">
      <c r="A108">
        <v>3.6</v>
      </c>
      <c r="B108">
        <v>764.24</v>
      </c>
      <c r="C108">
        <v>-37.72</v>
      </c>
    </row>
    <row r="109" spans="1:3" x14ac:dyDescent="0.3">
      <c r="A109">
        <v>3.62</v>
      </c>
      <c r="B109">
        <v>759.21</v>
      </c>
      <c r="C109">
        <v>-38.4</v>
      </c>
    </row>
    <row r="110" spans="1:3" x14ac:dyDescent="0.3">
      <c r="A110">
        <v>3.64</v>
      </c>
      <c r="B110">
        <v>757.21</v>
      </c>
      <c r="C110">
        <v>-38.4</v>
      </c>
    </row>
    <row r="111" spans="1:3" x14ac:dyDescent="0.3">
      <c r="A111">
        <v>3.66</v>
      </c>
      <c r="B111">
        <v>757.49</v>
      </c>
      <c r="C111">
        <v>-39.25</v>
      </c>
    </row>
    <row r="112" spans="1:3" x14ac:dyDescent="0.3">
      <c r="A112">
        <v>3.68</v>
      </c>
      <c r="B112">
        <v>757.49</v>
      </c>
      <c r="C112">
        <v>-40.36</v>
      </c>
    </row>
    <row r="113" spans="1:3" x14ac:dyDescent="0.3">
      <c r="A113">
        <v>3.7</v>
      </c>
      <c r="B113">
        <v>761.62</v>
      </c>
      <c r="C113">
        <v>-41.3</v>
      </c>
    </row>
    <row r="114" spans="1:3" x14ac:dyDescent="0.3">
      <c r="A114">
        <v>3.72</v>
      </c>
      <c r="B114">
        <v>767.64</v>
      </c>
      <c r="C114">
        <v>-42.28</v>
      </c>
    </row>
    <row r="115" spans="1:3" x14ac:dyDescent="0.3">
      <c r="A115">
        <v>3.74</v>
      </c>
      <c r="B115">
        <v>771.11</v>
      </c>
      <c r="C115">
        <v>-44.03</v>
      </c>
    </row>
    <row r="116" spans="1:3" x14ac:dyDescent="0.3">
      <c r="A116">
        <v>3.76</v>
      </c>
      <c r="B116">
        <v>772.31</v>
      </c>
      <c r="C116">
        <v>-46.11</v>
      </c>
    </row>
    <row r="117" spans="1:3" x14ac:dyDescent="0.3">
      <c r="A117">
        <v>3.78</v>
      </c>
      <c r="B117">
        <v>772.99</v>
      </c>
      <c r="C117">
        <v>-48.16</v>
      </c>
    </row>
    <row r="118" spans="1:3" x14ac:dyDescent="0.3">
      <c r="A118">
        <v>3.8</v>
      </c>
      <c r="B118">
        <v>771.34</v>
      </c>
      <c r="C118">
        <v>-49.91</v>
      </c>
    </row>
    <row r="119" spans="1:3" x14ac:dyDescent="0.3">
      <c r="A119">
        <v>3.82</v>
      </c>
      <c r="B119">
        <v>764.4</v>
      </c>
      <c r="C119">
        <v>-49.57</v>
      </c>
    </row>
    <row r="120" spans="1:3" x14ac:dyDescent="0.3">
      <c r="A120">
        <v>3.84</v>
      </c>
      <c r="B120">
        <v>756.07</v>
      </c>
      <c r="C120">
        <v>-49.57</v>
      </c>
    </row>
    <row r="121" spans="1:3" x14ac:dyDescent="0.3">
      <c r="A121">
        <v>3.86</v>
      </c>
      <c r="B121">
        <v>751.27</v>
      </c>
      <c r="C121">
        <v>-50.72</v>
      </c>
    </row>
    <row r="122" spans="1:3" x14ac:dyDescent="0.3">
      <c r="A122">
        <v>3.88</v>
      </c>
      <c r="B122">
        <v>755.24</v>
      </c>
      <c r="C122">
        <v>-49.99</v>
      </c>
    </row>
    <row r="123" spans="1:3" x14ac:dyDescent="0.3">
      <c r="A123">
        <v>3.9</v>
      </c>
      <c r="B123">
        <v>761.82</v>
      </c>
      <c r="C123">
        <v>-51.61</v>
      </c>
    </row>
    <row r="124" spans="1:3" x14ac:dyDescent="0.3">
      <c r="A124">
        <v>3.92</v>
      </c>
      <c r="B124">
        <v>769.88</v>
      </c>
      <c r="C124">
        <v>-54.85</v>
      </c>
    </row>
    <row r="125" spans="1:3" x14ac:dyDescent="0.3">
      <c r="A125">
        <v>3.94</v>
      </c>
      <c r="B125">
        <v>779.93</v>
      </c>
      <c r="C125">
        <v>-57.41</v>
      </c>
    </row>
    <row r="126" spans="1:3" x14ac:dyDescent="0.3">
      <c r="A126">
        <v>3.96</v>
      </c>
      <c r="B126">
        <v>782.93</v>
      </c>
      <c r="C126">
        <v>-60.78</v>
      </c>
    </row>
    <row r="127" spans="1:3" x14ac:dyDescent="0.3">
      <c r="A127">
        <v>3.98</v>
      </c>
      <c r="B127">
        <v>783.19</v>
      </c>
      <c r="C127">
        <v>-63.37</v>
      </c>
    </row>
    <row r="128" spans="1:3" x14ac:dyDescent="0.3">
      <c r="A128">
        <v>4</v>
      </c>
      <c r="B128">
        <v>781.45</v>
      </c>
      <c r="C128">
        <v>-64.53</v>
      </c>
    </row>
    <row r="129" spans="1:3" x14ac:dyDescent="0.3">
      <c r="A129">
        <v>4.0199999999999996</v>
      </c>
      <c r="B129">
        <v>780.19</v>
      </c>
      <c r="C129">
        <v>-65.08</v>
      </c>
    </row>
    <row r="130" spans="1:3" x14ac:dyDescent="0.3">
      <c r="A130">
        <v>4.04</v>
      </c>
      <c r="B130">
        <v>780.25</v>
      </c>
      <c r="C130">
        <v>-65.89</v>
      </c>
    </row>
    <row r="131" spans="1:3" x14ac:dyDescent="0.3">
      <c r="A131">
        <v>4.0599999999999996</v>
      </c>
      <c r="B131">
        <v>785.57</v>
      </c>
      <c r="C131">
        <v>-67.13</v>
      </c>
    </row>
    <row r="132" spans="1:3" x14ac:dyDescent="0.3">
      <c r="A132">
        <v>4.08</v>
      </c>
      <c r="B132">
        <v>791.22</v>
      </c>
      <c r="C132">
        <v>-67.42</v>
      </c>
    </row>
    <row r="133" spans="1:3" x14ac:dyDescent="0.3">
      <c r="A133">
        <v>4.0999999999999996</v>
      </c>
      <c r="B133">
        <v>788.91</v>
      </c>
      <c r="C133">
        <v>-68.06</v>
      </c>
    </row>
    <row r="134" spans="1:3" x14ac:dyDescent="0.3">
      <c r="A134">
        <v>4.12</v>
      </c>
      <c r="B134">
        <v>776.39</v>
      </c>
      <c r="C134">
        <v>-69.34</v>
      </c>
    </row>
    <row r="135" spans="1:3" x14ac:dyDescent="0.3">
      <c r="A135">
        <v>4.1399999999999997</v>
      </c>
      <c r="B135">
        <v>774.2</v>
      </c>
      <c r="C135">
        <v>-72.75</v>
      </c>
    </row>
    <row r="136" spans="1:3" x14ac:dyDescent="0.3">
      <c r="A136">
        <v>4.16</v>
      </c>
      <c r="B136">
        <v>783.84</v>
      </c>
      <c r="C136">
        <v>-75.61</v>
      </c>
    </row>
    <row r="137" spans="1:3" x14ac:dyDescent="0.3">
      <c r="A137">
        <v>4.18</v>
      </c>
      <c r="B137">
        <v>785.51</v>
      </c>
      <c r="C137">
        <v>-76.459999999999994</v>
      </c>
    </row>
    <row r="138" spans="1:3" x14ac:dyDescent="0.3">
      <c r="A138">
        <v>4.2</v>
      </c>
      <c r="B138">
        <v>785.6</v>
      </c>
      <c r="C138">
        <v>-78.25</v>
      </c>
    </row>
    <row r="139" spans="1:3" x14ac:dyDescent="0.3">
      <c r="A139">
        <v>4.22</v>
      </c>
      <c r="B139">
        <v>783.74</v>
      </c>
      <c r="C139">
        <v>-79.78</v>
      </c>
    </row>
    <row r="140" spans="1:3" x14ac:dyDescent="0.3">
      <c r="A140">
        <v>4.24</v>
      </c>
      <c r="B140">
        <v>779.33</v>
      </c>
      <c r="C140">
        <v>-80.34</v>
      </c>
    </row>
    <row r="141" spans="1:3" x14ac:dyDescent="0.3">
      <c r="A141">
        <v>4.26</v>
      </c>
      <c r="B141">
        <v>772.94</v>
      </c>
      <c r="C141">
        <v>-82.43</v>
      </c>
    </row>
    <row r="142" spans="1:3" x14ac:dyDescent="0.3">
      <c r="A142">
        <v>4.28</v>
      </c>
      <c r="B142">
        <v>770.27</v>
      </c>
      <c r="C142">
        <v>-84.51</v>
      </c>
    </row>
    <row r="143" spans="1:3" x14ac:dyDescent="0.3">
      <c r="A143">
        <v>4.3</v>
      </c>
      <c r="B143">
        <v>770.49</v>
      </c>
      <c r="C143">
        <v>-85.84</v>
      </c>
    </row>
    <row r="144" spans="1:3" x14ac:dyDescent="0.3">
      <c r="A144">
        <v>4.32</v>
      </c>
      <c r="B144">
        <v>771.77</v>
      </c>
      <c r="C144">
        <v>-87.41</v>
      </c>
    </row>
    <row r="145" spans="1:3" x14ac:dyDescent="0.3">
      <c r="A145">
        <v>4.34</v>
      </c>
      <c r="B145">
        <v>772.73</v>
      </c>
      <c r="C145">
        <v>-89.2</v>
      </c>
    </row>
    <row r="146" spans="1:3" x14ac:dyDescent="0.3">
      <c r="A146">
        <v>4.3600000000000003</v>
      </c>
      <c r="B146">
        <v>783.75</v>
      </c>
      <c r="C146">
        <v>-92.65</v>
      </c>
    </row>
    <row r="147" spans="1:3" x14ac:dyDescent="0.3">
      <c r="A147">
        <v>4.38</v>
      </c>
      <c r="B147">
        <v>797.23</v>
      </c>
      <c r="C147">
        <v>-95.42</v>
      </c>
    </row>
    <row r="148" spans="1:3" x14ac:dyDescent="0.3">
      <c r="A148">
        <v>4.4000000000000004</v>
      </c>
      <c r="B148">
        <v>808.41</v>
      </c>
      <c r="C148">
        <v>-98.71</v>
      </c>
    </row>
    <row r="149" spans="1:3" x14ac:dyDescent="0.3">
      <c r="A149">
        <v>4.42</v>
      </c>
      <c r="B149">
        <v>807.82</v>
      </c>
      <c r="C149">
        <v>-101.73</v>
      </c>
    </row>
    <row r="150" spans="1:3" x14ac:dyDescent="0.3">
      <c r="A150">
        <v>4.4400000000000004</v>
      </c>
      <c r="B150">
        <v>800.56</v>
      </c>
      <c r="C150">
        <v>-103.48</v>
      </c>
    </row>
    <row r="151" spans="1:3" x14ac:dyDescent="0.3">
      <c r="A151">
        <v>4.46</v>
      </c>
      <c r="B151">
        <v>797.56</v>
      </c>
      <c r="C151">
        <v>-106.51</v>
      </c>
    </row>
    <row r="152" spans="1:3" x14ac:dyDescent="0.3">
      <c r="A152">
        <v>4.4800000000000004</v>
      </c>
      <c r="B152">
        <v>791.24</v>
      </c>
      <c r="C152">
        <v>-104.55</v>
      </c>
    </row>
    <row r="153" spans="1:3" x14ac:dyDescent="0.3">
      <c r="A153">
        <v>4.5</v>
      </c>
      <c r="B153">
        <v>789.38</v>
      </c>
      <c r="C153">
        <v>-103.91</v>
      </c>
    </row>
    <row r="154" spans="1:3" x14ac:dyDescent="0.3">
      <c r="A154">
        <v>4.5199999999999996</v>
      </c>
      <c r="B154">
        <v>782.84</v>
      </c>
      <c r="C154">
        <v>-103.31</v>
      </c>
    </row>
    <row r="155" spans="1:3" x14ac:dyDescent="0.3">
      <c r="A155">
        <v>4.54</v>
      </c>
      <c r="B155">
        <v>779.41</v>
      </c>
      <c r="C155">
        <v>-103.44</v>
      </c>
    </row>
    <row r="156" spans="1:3" x14ac:dyDescent="0.3">
      <c r="A156">
        <v>4.5599999999999996</v>
      </c>
      <c r="B156">
        <v>783.46</v>
      </c>
      <c r="C156">
        <v>-103.1</v>
      </c>
    </row>
    <row r="157" spans="1:3" x14ac:dyDescent="0.3">
      <c r="A157">
        <v>4.58</v>
      </c>
      <c r="B157">
        <v>792.88</v>
      </c>
      <c r="C157">
        <v>-103.56</v>
      </c>
    </row>
    <row r="158" spans="1:3" x14ac:dyDescent="0.3">
      <c r="A158">
        <v>4.5999999999999996</v>
      </c>
      <c r="B158">
        <v>797.76</v>
      </c>
      <c r="C158">
        <v>-104.2</v>
      </c>
    </row>
    <row r="159" spans="1:3" x14ac:dyDescent="0.3">
      <c r="A159">
        <v>4.62</v>
      </c>
      <c r="B159">
        <v>799.85</v>
      </c>
      <c r="C159">
        <v>-105.91</v>
      </c>
    </row>
    <row r="160" spans="1:3" x14ac:dyDescent="0.3">
      <c r="A160">
        <v>4.6399999999999997</v>
      </c>
      <c r="B160">
        <v>800.44</v>
      </c>
      <c r="C160">
        <v>-108.3</v>
      </c>
    </row>
    <row r="161" spans="1:3" x14ac:dyDescent="0.3">
      <c r="A161">
        <v>4.66</v>
      </c>
      <c r="B161">
        <v>797.01</v>
      </c>
      <c r="C161">
        <v>-110.34</v>
      </c>
    </row>
    <row r="162" spans="1:3" x14ac:dyDescent="0.3">
      <c r="A162">
        <v>4.68</v>
      </c>
      <c r="B162">
        <v>790.59</v>
      </c>
      <c r="C162">
        <v>-112.3</v>
      </c>
    </row>
    <row r="163" spans="1:3" x14ac:dyDescent="0.3">
      <c r="A163">
        <v>4.7</v>
      </c>
      <c r="B163">
        <v>785.87</v>
      </c>
      <c r="C163">
        <v>-112.64</v>
      </c>
    </row>
    <row r="164" spans="1:3" x14ac:dyDescent="0.3">
      <c r="A164">
        <v>4.72</v>
      </c>
      <c r="B164">
        <v>780.21</v>
      </c>
      <c r="C164">
        <v>-113.37</v>
      </c>
    </row>
    <row r="165" spans="1:3" x14ac:dyDescent="0.3">
      <c r="A165">
        <v>4.74</v>
      </c>
      <c r="B165">
        <v>779.7</v>
      </c>
      <c r="C165">
        <v>-113.96</v>
      </c>
    </row>
    <row r="166" spans="1:3" x14ac:dyDescent="0.3">
      <c r="A166">
        <v>4.76</v>
      </c>
      <c r="B166">
        <v>786.18</v>
      </c>
      <c r="C166">
        <v>-115.88</v>
      </c>
    </row>
    <row r="167" spans="1:3" x14ac:dyDescent="0.3">
      <c r="A167">
        <v>4.78</v>
      </c>
      <c r="B167">
        <v>786.77</v>
      </c>
      <c r="C167">
        <v>-117.29</v>
      </c>
    </row>
    <row r="168" spans="1:3" x14ac:dyDescent="0.3">
      <c r="A168">
        <v>4.8</v>
      </c>
      <c r="B168">
        <v>778.14</v>
      </c>
      <c r="C168">
        <v>-117.97</v>
      </c>
    </row>
    <row r="169" spans="1:3" x14ac:dyDescent="0.3">
      <c r="A169">
        <v>4.82</v>
      </c>
      <c r="B169">
        <v>773.72</v>
      </c>
      <c r="C169">
        <v>-117.97</v>
      </c>
    </row>
    <row r="170" spans="1:3" x14ac:dyDescent="0.3">
      <c r="A170">
        <v>4.84</v>
      </c>
      <c r="B170">
        <v>781.66</v>
      </c>
      <c r="C170">
        <v>-117.42</v>
      </c>
    </row>
    <row r="171" spans="1:3" x14ac:dyDescent="0.3">
      <c r="A171">
        <v>4.8600000000000003</v>
      </c>
      <c r="B171">
        <v>792.54</v>
      </c>
      <c r="C171">
        <v>-117.88</v>
      </c>
    </row>
    <row r="172" spans="1:3" x14ac:dyDescent="0.3">
      <c r="A172">
        <v>4.88</v>
      </c>
      <c r="B172">
        <v>794.68</v>
      </c>
      <c r="C172">
        <v>-118.1</v>
      </c>
    </row>
    <row r="173" spans="1:3" x14ac:dyDescent="0.3">
      <c r="A173">
        <v>4.9000000000000004</v>
      </c>
      <c r="B173">
        <v>788.77</v>
      </c>
      <c r="C173">
        <v>-119.38</v>
      </c>
    </row>
    <row r="174" spans="1:3" x14ac:dyDescent="0.3">
      <c r="A174">
        <v>4.92</v>
      </c>
      <c r="B174">
        <v>783.79</v>
      </c>
      <c r="C174">
        <v>-122.32</v>
      </c>
    </row>
    <row r="175" spans="1:3" x14ac:dyDescent="0.3">
      <c r="A175">
        <v>4.9400000000000004</v>
      </c>
      <c r="B175">
        <v>782.49</v>
      </c>
      <c r="C175">
        <v>-121.25</v>
      </c>
    </row>
    <row r="176" spans="1:3" x14ac:dyDescent="0.3">
      <c r="A176">
        <v>4.96</v>
      </c>
      <c r="B176">
        <v>788.08</v>
      </c>
      <c r="C176">
        <v>-119.8</v>
      </c>
    </row>
    <row r="177" spans="1:3" x14ac:dyDescent="0.3">
      <c r="A177">
        <v>4.9800000000000004</v>
      </c>
      <c r="B177">
        <v>800</v>
      </c>
      <c r="C177">
        <v>-118.74</v>
      </c>
    </row>
    <row r="178" spans="1:3" x14ac:dyDescent="0.3">
      <c r="A178">
        <v>5</v>
      </c>
      <c r="B178">
        <v>794.84</v>
      </c>
      <c r="C178">
        <v>-120.1</v>
      </c>
    </row>
    <row r="179" spans="1:3" x14ac:dyDescent="0.3">
      <c r="A179">
        <v>5.0199999999999996</v>
      </c>
      <c r="B179">
        <v>783.35</v>
      </c>
      <c r="C179">
        <v>-121.76</v>
      </c>
    </row>
    <row r="180" spans="1:3" x14ac:dyDescent="0.3">
      <c r="A180">
        <v>5.04</v>
      </c>
      <c r="B180">
        <v>777.32</v>
      </c>
      <c r="C180">
        <v>-122.87</v>
      </c>
    </row>
    <row r="181" spans="1:3" x14ac:dyDescent="0.3">
      <c r="A181">
        <v>5.0599999999999996</v>
      </c>
      <c r="B181">
        <v>782.39</v>
      </c>
      <c r="C181">
        <v>-122.49</v>
      </c>
    </row>
    <row r="182" spans="1:3" x14ac:dyDescent="0.3">
      <c r="A182">
        <v>5.08</v>
      </c>
      <c r="B182">
        <v>790.38</v>
      </c>
      <c r="C182">
        <v>-122.32</v>
      </c>
    </row>
    <row r="183" spans="1:3" x14ac:dyDescent="0.3">
      <c r="A183">
        <v>5.0999999999999996</v>
      </c>
      <c r="B183">
        <v>797.17</v>
      </c>
      <c r="C183">
        <v>-123.34</v>
      </c>
    </row>
    <row r="184" spans="1:3" x14ac:dyDescent="0.3">
      <c r="A184">
        <v>5.12</v>
      </c>
      <c r="B184">
        <v>801.29</v>
      </c>
      <c r="C184">
        <v>-125</v>
      </c>
    </row>
    <row r="185" spans="1:3" x14ac:dyDescent="0.3">
      <c r="A185">
        <v>5.14</v>
      </c>
      <c r="B185">
        <v>802.42</v>
      </c>
      <c r="C185">
        <v>-127.39</v>
      </c>
    </row>
    <row r="186" spans="1:3" x14ac:dyDescent="0.3">
      <c r="A186">
        <v>5.16</v>
      </c>
      <c r="B186">
        <v>799.85</v>
      </c>
      <c r="C186">
        <v>-130.5</v>
      </c>
    </row>
    <row r="187" spans="1:3" x14ac:dyDescent="0.3">
      <c r="A187">
        <v>5.18</v>
      </c>
      <c r="B187">
        <v>794.95</v>
      </c>
      <c r="C187">
        <v>-130.59</v>
      </c>
    </row>
    <row r="188" spans="1:3" x14ac:dyDescent="0.3">
      <c r="A188">
        <v>5.2</v>
      </c>
      <c r="B188">
        <v>785.37</v>
      </c>
      <c r="C188">
        <v>-128.24</v>
      </c>
    </row>
    <row r="189" spans="1:3" x14ac:dyDescent="0.3">
      <c r="A189">
        <v>5.22</v>
      </c>
      <c r="B189">
        <v>776.39</v>
      </c>
      <c r="C189">
        <v>-124.92</v>
      </c>
    </row>
    <row r="190" spans="1:3" x14ac:dyDescent="0.3">
      <c r="A190">
        <v>5.24</v>
      </c>
      <c r="B190">
        <v>777.53</v>
      </c>
      <c r="C190">
        <v>-124.53</v>
      </c>
    </row>
    <row r="191" spans="1:3" x14ac:dyDescent="0.3">
      <c r="A191">
        <v>5.26</v>
      </c>
      <c r="B191">
        <v>787.49</v>
      </c>
      <c r="C191">
        <v>-125.39</v>
      </c>
    </row>
    <row r="192" spans="1:3" x14ac:dyDescent="0.3">
      <c r="A192">
        <v>5.28</v>
      </c>
      <c r="B192">
        <v>795.87</v>
      </c>
      <c r="C192">
        <v>-127.56</v>
      </c>
    </row>
    <row r="193" spans="1:3" x14ac:dyDescent="0.3">
      <c r="A193">
        <v>5.3</v>
      </c>
      <c r="B193">
        <v>800.22</v>
      </c>
      <c r="C193">
        <v>-130.24</v>
      </c>
    </row>
    <row r="194" spans="1:3" x14ac:dyDescent="0.3">
      <c r="A194">
        <v>5.32</v>
      </c>
      <c r="B194">
        <v>803.57</v>
      </c>
      <c r="C194">
        <v>-130.71</v>
      </c>
    </row>
    <row r="195" spans="1:3" x14ac:dyDescent="0.3">
      <c r="A195">
        <v>5.34</v>
      </c>
      <c r="B195">
        <v>805.74</v>
      </c>
      <c r="C195">
        <v>-130.88</v>
      </c>
    </row>
    <row r="196" spans="1:3" x14ac:dyDescent="0.3">
      <c r="A196">
        <v>5.36</v>
      </c>
      <c r="B196">
        <v>798.18</v>
      </c>
      <c r="C196">
        <v>-130.33000000000001</v>
      </c>
    </row>
    <row r="197" spans="1:3" x14ac:dyDescent="0.3">
      <c r="A197">
        <v>5.38</v>
      </c>
      <c r="B197">
        <v>793.42</v>
      </c>
      <c r="C197">
        <v>-131.69</v>
      </c>
    </row>
    <row r="198" spans="1:3" x14ac:dyDescent="0.3">
      <c r="A198">
        <v>5.4</v>
      </c>
      <c r="B198">
        <v>786.01</v>
      </c>
      <c r="C198">
        <v>-131.91</v>
      </c>
    </row>
    <row r="199" spans="1:3" x14ac:dyDescent="0.3">
      <c r="A199">
        <v>5.42</v>
      </c>
      <c r="B199">
        <v>771.92</v>
      </c>
      <c r="C199">
        <v>-131.1</v>
      </c>
    </row>
    <row r="200" spans="1:3" x14ac:dyDescent="0.3">
      <c r="A200">
        <v>5.44</v>
      </c>
      <c r="B200">
        <v>760.57</v>
      </c>
      <c r="C200">
        <v>-129.82</v>
      </c>
    </row>
    <row r="201" spans="1:3" x14ac:dyDescent="0.3">
      <c r="A201">
        <v>5.46</v>
      </c>
      <c r="B201">
        <v>760.96</v>
      </c>
      <c r="C201">
        <v>-128.75</v>
      </c>
    </row>
    <row r="202" spans="1:3" x14ac:dyDescent="0.3">
      <c r="A202">
        <v>5.48</v>
      </c>
      <c r="B202">
        <v>765.14</v>
      </c>
      <c r="C202">
        <v>-129.82</v>
      </c>
    </row>
    <row r="203" spans="1:3" x14ac:dyDescent="0.3">
      <c r="A203">
        <v>5.5</v>
      </c>
      <c r="B203">
        <v>778.8</v>
      </c>
      <c r="C203">
        <v>-131.94999999999999</v>
      </c>
    </row>
    <row r="204" spans="1:3" x14ac:dyDescent="0.3">
      <c r="A204">
        <v>5.52</v>
      </c>
      <c r="B204">
        <v>790.78</v>
      </c>
      <c r="C204">
        <v>-135.19</v>
      </c>
    </row>
    <row r="205" spans="1:3" x14ac:dyDescent="0.3">
      <c r="A205">
        <v>5.54</v>
      </c>
      <c r="B205">
        <v>794.21</v>
      </c>
      <c r="C205">
        <v>-142.86000000000001</v>
      </c>
    </row>
    <row r="206" spans="1:3" x14ac:dyDescent="0.3">
      <c r="A206">
        <v>5.56</v>
      </c>
      <c r="B206">
        <v>795.55</v>
      </c>
      <c r="C206">
        <v>-146.99</v>
      </c>
    </row>
    <row r="207" spans="1:3" x14ac:dyDescent="0.3">
      <c r="A207">
        <v>5.58</v>
      </c>
      <c r="B207">
        <v>792.73</v>
      </c>
      <c r="C207">
        <v>-148.06</v>
      </c>
    </row>
    <row r="208" spans="1:3" x14ac:dyDescent="0.3">
      <c r="A208">
        <v>5.6</v>
      </c>
      <c r="B208">
        <v>788.51</v>
      </c>
      <c r="C208">
        <v>-147.04</v>
      </c>
    </row>
    <row r="209" spans="1:3" x14ac:dyDescent="0.3">
      <c r="A209">
        <v>5.62</v>
      </c>
      <c r="B209">
        <v>784.85</v>
      </c>
      <c r="C209">
        <v>-145.41999999999999</v>
      </c>
    </row>
    <row r="210" spans="1:3" x14ac:dyDescent="0.3">
      <c r="A210">
        <v>5.64</v>
      </c>
      <c r="B210">
        <v>779.89</v>
      </c>
      <c r="C210">
        <v>-144.27000000000001</v>
      </c>
    </row>
    <row r="211" spans="1:3" x14ac:dyDescent="0.3">
      <c r="A211">
        <v>5.66</v>
      </c>
      <c r="B211">
        <v>776.99</v>
      </c>
      <c r="C211">
        <v>-143.71</v>
      </c>
    </row>
    <row r="212" spans="1:3" x14ac:dyDescent="0.3">
      <c r="A212">
        <v>5.68</v>
      </c>
      <c r="B212">
        <v>779.12</v>
      </c>
      <c r="C212">
        <v>-143.63</v>
      </c>
    </row>
    <row r="213" spans="1:3" x14ac:dyDescent="0.3">
      <c r="A213">
        <v>5.7</v>
      </c>
      <c r="B213">
        <v>788.01</v>
      </c>
      <c r="C213">
        <v>-145.16</v>
      </c>
    </row>
    <row r="214" spans="1:3" x14ac:dyDescent="0.3">
      <c r="A214">
        <v>5.72</v>
      </c>
      <c r="B214">
        <v>793.06</v>
      </c>
      <c r="C214">
        <v>-146.61000000000001</v>
      </c>
    </row>
    <row r="215" spans="1:3" x14ac:dyDescent="0.3">
      <c r="A215">
        <v>5.74</v>
      </c>
      <c r="B215">
        <v>788</v>
      </c>
      <c r="C215">
        <v>-148.91</v>
      </c>
    </row>
    <row r="216" spans="1:3" x14ac:dyDescent="0.3">
      <c r="A216">
        <v>5.76</v>
      </c>
      <c r="B216">
        <v>780.25</v>
      </c>
      <c r="C216">
        <v>-150.19</v>
      </c>
    </row>
    <row r="217" spans="1:3" x14ac:dyDescent="0.3">
      <c r="A217">
        <v>5.78</v>
      </c>
      <c r="B217">
        <v>777.13</v>
      </c>
      <c r="C217">
        <v>-150.74</v>
      </c>
    </row>
    <row r="218" spans="1:3" x14ac:dyDescent="0.3">
      <c r="A218">
        <v>5.8</v>
      </c>
      <c r="B218">
        <v>782.31</v>
      </c>
      <c r="C218">
        <v>-150.66</v>
      </c>
    </row>
    <row r="219" spans="1:3" x14ac:dyDescent="0.3">
      <c r="A219">
        <v>5.82</v>
      </c>
      <c r="B219">
        <v>791.9</v>
      </c>
      <c r="C219">
        <v>-151.13</v>
      </c>
    </row>
    <row r="220" spans="1:3" x14ac:dyDescent="0.3">
      <c r="A220">
        <v>5.84</v>
      </c>
      <c r="B220">
        <v>792.53</v>
      </c>
      <c r="C220">
        <v>-153.13</v>
      </c>
    </row>
    <row r="221" spans="1:3" x14ac:dyDescent="0.3">
      <c r="A221">
        <v>5.86</v>
      </c>
      <c r="B221">
        <v>789.5</v>
      </c>
      <c r="C221">
        <v>-154.88</v>
      </c>
    </row>
    <row r="222" spans="1:3" x14ac:dyDescent="0.3">
      <c r="A222">
        <v>5.88</v>
      </c>
      <c r="B222">
        <v>792.02</v>
      </c>
      <c r="C222">
        <v>-157.56</v>
      </c>
    </row>
    <row r="223" spans="1:3" x14ac:dyDescent="0.3">
      <c r="A223">
        <v>5.9</v>
      </c>
      <c r="B223">
        <v>801.54</v>
      </c>
      <c r="C223">
        <v>-159.35</v>
      </c>
    </row>
    <row r="224" spans="1:3" x14ac:dyDescent="0.3">
      <c r="A224">
        <v>5.92</v>
      </c>
      <c r="B224">
        <v>808.44</v>
      </c>
      <c r="C224">
        <v>-159.99</v>
      </c>
    </row>
    <row r="225" spans="1:3" x14ac:dyDescent="0.3">
      <c r="A225">
        <v>5.94</v>
      </c>
      <c r="B225">
        <v>805.49</v>
      </c>
      <c r="C225">
        <v>-161.1</v>
      </c>
    </row>
    <row r="226" spans="1:3" x14ac:dyDescent="0.3">
      <c r="A226">
        <v>5.96</v>
      </c>
      <c r="B226">
        <v>799.04</v>
      </c>
      <c r="C226">
        <v>-163.02000000000001</v>
      </c>
    </row>
    <row r="227" spans="1:3" x14ac:dyDescent="0.3">
      <c r="A227">
        <v>5.98</v>
      </c>
      <c r="B227">
        <v>798.76</v>
      </c>
      <c r="C227">
        <v>-164.94</v>
      </c>
    </row>
    <row r="228" spans="1:3" x14ac:dyDescent="0.3">
      <c r="A228">
        <v>6</v>
      </c>
      <c r="B228">
        <v>805.83</v>
      </c>
      <c r="C228">
        <v>-165.79</v>
      </c>
    </row>
    <row r="229" spans="1:3" x14ac:dyDescent="0.3">
      <c r="A229">
        <v>6.02</v>
      </c>
      <c r="B229">
        <v>814.25</v>
      </c>
      <c r="C229">
        <v>-166.09</v>
      </c>
    </row>
    <row r="230" spans="1:3" x14ac:dyDescent="0.3">
      <c r="A230">
        <v>6.04</v>
      </c>
      <c r="B230">
        <v>819.75</v>
      </c>
      <c r="C230">
        <v>-167.45</v>
      </c>
    </row>
    <row r="231" spans="1:3" x14ac:dyDescent="0.3">
      <c r="A231">
        <v>6.06</v>
      </c>
      <c r="B231">
        <v>817.25</v>
      </c>
      <c r="C231">
        <v>-169.07</v>
      </c>
    </row>
    <row r="232" spans="1:3" x14ac:dyDescent="0.3">
      <c r="A232">
        <v>6.08</v>
      </c>
      <c r="B232">
        <v>808.44</v>
      </c>
      <c r="C232">
        <v>-170.99</v>
      </c>
    </row>
    <row r="233" spans="1:3" x14ac:dyDescent="0.3">
      <c r="A233">
        <v>6.1</v>
      </c>
      <c r="B233">
        <v>791.95</v>
      </c>
      <c r="C233">
        <v>-169.8</v>
      </c>
    </row>
    <row r="234" spans="1:3" x14ac:dyDescent="0.3">
      <c r="A234">
        <v>6.12</v>
      </c>
      <c r="B234">
        <v>768.69</v>
      </c>
      <c r="C234">
        <v>-168.26</v>
      </c>
    </row>
    <row r="235" spans="1:3" x14ac:dyDescent="0.3">
      <c r="A235">
        <v>6.14</v>
      </c>
      <c r="B235">
        <v>761.77</v>
      </c>
      <c r="C235">
        <v>-165.92</v>
      </c>
    </row>
    <row r="236" spans="1:3" x14ac:dyDescent="0.3">
      <c r="A236">
        <v>6.16</v>
      </c>
      <c r="B236">
        <v>763.9</v>
      </c>
      <c r="C236">
        <v>-164.3</v>
      </c>
    </row>
    <row r="237" spans="1:3" x14ac:dyDescent="0.3">
      <c r="A237">
        <v>6.18</v>
      </c>
      <c r="B237">
        <v>774.65</v>
      </c>
      <c r="C237">
        <v>-166.13</v>
      </c>
    </row>
    <row r="238" spans="1:3" x14ac:dyDescent="0.3">
      <c r="A238">
        <v>6.2</v>
      </c>
      <c r="B238">
        <v>782.35</v>
      </c>
      <c r="C238">
        <v>-170.05</v>
      </c>
    </row>
    <row r="239" spans="1:3" x14ac:dyDescent="0.3">
      <c r="A239">
        <v>6.22</v>
      </c>
      <c r="B239">
        <v>791.43</v>
      </c>
      <c r="C239">
        <v>-175.76</v>
      </c>
    </row>
    <row r="240" spans="1:3" x14ac:dyDescent="0.3">
      <c r="A240">
        <v>6.24</v>
      </c>
      <c r="B240">
        <v>795.74</v>
      </c>
      <c r="C240">
        <v>-181.56</v>
      </c>
    </row>
    <row r="241" spans="1:3" x14ac:dyDescent="0.3">
      <c r="A241">
        <v>6.26</v>
      </c>
      <c r="B241">
        <v>802.18</v>
      </c>
      <c r="C241">
        <v>-185.35</v>
      </c>
    </row>
    <row r="242" spans="1:3" x14ac:dyDescent="0.3">
      <c r="A242">
        <v>6.28</v>
      </c>
      <c r="B242">
        <v>806.61</v>
      </c>
      <c r="C242">
        <v>-188.16</v>
      </c>
    </row>
    <row r="243" spans="1:3" x14ac:dyDescent="0.3">
      <c r="A243">
        <v>6.3</v>
      </c>
      <c r="B243">
        <v>808.33</v>
      </c>
      <c r="C243">
        <v>-189.83</v>
      </c>
    </row>
    <row r="244" spans="1:3" x14ac:dyDescent="0.3">
      <c r="A244">
        <v>6.32</v>
      </c>
      <c r="B244">
        <v>796.03</v>
      </c>
      <c r="C244">
        <v>-190.51</v>
      </c>
    </row>
    <row r="245" spans="1:3" x14ac:dyDescent="0.3">
      <c r="A245">
        <v>6.34</v>
      </c>
      <c r="B245">
        <v>783.98</v>
      </c>
      <c r="C245">
        <v>-190.12</v>
      </c>
    </row>
    <row r="246" spans="1:3" x14ac:dyDescent="0.3">
      <c r="A246">
        <v>6.36</v>
      </c>
      <c r="B246">
        <v>785.84</v>
      </c>
      <c r="C246">
        <v>-190.59</v>
      </c>
    </row>
    <row r="247" spans="1:3" x14ac:dyDescent="0.3">
      <c r="A247">
        <v>6.38</v>
      </c>
      <c r="B247">
        <v>787.79</v>
      </c>
      <c r="C247">
        <v>-188.93</v>
      </c>
    </row>
    <row r="248" spans="1:3" x14ac:dyDescent="0.3">
      <c r="A248">
        <v>6.4</v>
      </c>
      <c r="B248">
        <v>788.33</v>
      </c>
      <c r="C248">
        <v>-189.95</v>
      </c>
    </row>
    <row r="249" spans="1:3" x14ac:dyDescent="0.3">
      <c r="A249">
        <v>6.42</v>
      </c>
      <c r="B249">
        <v>785.89</v>
      </c>
      <c r="C249">
        <v>-191.53</v>
      </c>
    </row>
    <row r="250" spans="1:3" x14ac:dyDescent="0.3">
      <c r="A250">
        <v>6.44</v>
      </c>
      <c r="B250">
        <v>786.61</v>
      </c>
      <c r="C250">
        <v>-193.24</v>
      </c>
    </row>
    <row r="251" spans="1:3" x14ac:dyDescent="0.3">
      <c r="A251">
        <v>6.46</v>
      </c>
      <c r="B251">
        <v>789</v>
      </c>
      <c r="C251">
        <v>-195.49</v>
      </c>
    </row>
    <row r="252" spans="1:3" x14ac:dyDescent="0.3">
      <c r="A252">
        <v>6.48</v>
      </c>
      <c r="B252">
        <v>795.84</v>
      </c>
      <c r="C252">
        <v>-196.99</v>
      </c>
    </row>
    <row r="253" spans="1:3" x14ac:dyDescent="0.3">
      <c r="A253">
        <v>6.5</v>
      </c>
      <c r="B253">
        <v>801.4</v>
      </c>
      <c r="C253">
        <v>-198.82</v>
      </c>
    </row>
    <row r="254" spans="1:3" x14ac:dyDescent="0.3">
      <c r="A254">
        <v>6.52</v>
      </c>
      <c r="B254">
        <v>798.85</v>
      </c>
      <c r="C254">
        <v>-200.57</v>
      </c>
    </row>
    <row r="255" spans="1:3" x14ac:dyDescent="0.3">
      <c r="A255">
        <v>6.54</v>
      </c>
      <c r="B255">
        <v>798.46</v>
      </c>
      <c r="C255">
        <v>-203.46</v>
      </c>
    </row>
    <row r="256" spans="1:3" x14ac:dyDescent="0.3">
      <c r="A256">
        <v>6.56</v>
      </c>
      <c r="B256">
        <v>803.76</v>
      </c>
      <c r="C256">
        <v>-206.7</v>
      </c>
    </row>
    <row r="257" spans="1:3" x14ac:dyDescent="0.3">
      <c r="A257">
        <v>6.58</v>
      </c>
      <c r="B257">
        <v>814.62</v>
      </c>
      <c r="C257">
        <v>-209.35</v>
      </c>
    </row>
    <row r="258" spans="1:3" x14ac:dyDescent="0.3">
      <c r="A258">
        <v>6.6</v>
      </c>
      <c r="B258">
        <v>819.9</v>
      </c>
      <c r="C258">
        <v>-212.97</v>
      </c>
    </row>
    <row r="259" spans="1:3" x14ac:dyDescent="0.3">
      <c r="A259">
        <v>6.62</v>
      </c>
      <c r="B259">
        <v>817.39</v>
      </c>
      <c r="C259">
        <v>-217.53</v>
      </c>
    </row>
    <row r="260" spans="1:3" x14ac:dyDescent="0.3">
      <c r="A260">
        <v>6.64</v>
      </c>
      <c r="B260">
        <v>811.61</v>
      </c>
      <c r="C260">
        <v>-219.4</v>
      </c>
    </row>
    <row r="261" spans="1:3" x14ac:dyDescent="0.3">
      <c r="A261">
        <v>6.66</v>
      </c>
      <c r="B261">
        <v>801.22</v>
      </c>
      <c r="C261">
        <v>-220.26</v>
      </c>
    </row>
    <row r="262" spans="1:3" x14ac:dyDescent="0.3">
      <c r="A262">
        <v>6.68</v>
      </c>
      <c r="B262">
        <v>794.8</v>
      </c>
      <c r="C262">
        <v>-217.66</v>
      </c>
    </row>
    <row r="263" spans="1:3" x14ac:dyDescent="0.3">
      <c r="A263">
        <v>6.7</v>
      </c>
      <c r="B263">
        <v>792.05</v>
      </c>
      <c r="C263">
        <v>-215.06</v>
      </c>
    </row>
    <row r="264" spans="1:3" x14ac:dyDescent="0.3">
      <c r="A264">
        <v>6.72</v>
      </c>
      <c r="B264">
        <v>795.11</v>
      </c>
      <c r="C264">
        <v>-215.57</v>
      </c>
    </row>
    <row r="265" spans="1:3" x14ac:dyDescent="0.3">
      <c r="A265">
        <v>6.74</v>
      </c>
      <c r="B265">
        <v>800.16</v>
      </c>
      <c r="C265">
        <v>-217.87</v>
      </c>
    </row>
    <row r="266" spans="1:3" x14ac:dyDescent="0.3">
      <c r="A266">
        <v>6.76</v>
      </c>
      <c r="B266">
        <v>803.89</v>
      </c>
      <c r="C266">
        <v>-221.36</v>
      </c>
    </row>
    <row r="267" spans="1:3" x14ac:dyDescent="0.3">
      <c r="A267">
        <v>6.78</v>
      </c>
      <c r="B267">
        <v>805.08</v>
      </c>
      <c r="C267">
        <v>-226.14</v>
      </c>
    </row>
    <row r="268" spans="1:3" x14ac:dyDescent="0.3">
      <c r="A268">
        <v>6.8</v>
      </c>
      <c r="B268">
        <v>796.77</v>
      </c>
      <c r="C268">
        <v>-227.63</v>
      </c>
    </row>
    <row r="269" spans="1:3" x14ac:dyDescent="0.3">
      <c r="A269">
        <v>6.82</v>
      </c>
      <c r="B269">
        <v>788.06</v>
      </c>
      <c r="C269">
        <v>-229.08</v>
      </c>
    </row>
    <row r="270" spans="1:3" x14ac:dyDescent="0.3">
      <c r="A270">
        <v>6.84</v>
      </c>
      <c r="B270">
        <v>791.02</v>
      </c>
      <c r="C270">
        <v>-230.31</v>
      </c>
    </row>
    <row r="271" spans="1:3" x14ac:dyDescent="0.3">
      <c r="A271">
        <v>6.86</v>
      </c>
      <c r="B271">
        <v>792.36</v>
      </c>
      <c r="C271">
        <v>-230.61</v>
      </c>
    </row>
    <row r="272" spans="1:3" x14ac:dyDescent="0.3">
      <c r="A272">
        <v>6.88</v>
      </c>
      <c r="B272">
        <v>773.38</v>
      </c>
      <c r="C272">
        <v>-228.48</v>
      </c>
    </row>
    <row r="273" spans="1:3" x14ac:dyDescent="0.3">
      <c r="A273">
        <v>6.9</v>
      </c>
      <c r="B273">
        <v>753.21</v>
      </c>
      <c r="C273">
        <v>-225.2</v>
      </c>
    </row>
    <row r="274" spans="1:3" x14ac:dyDescent="0.3">
      <c r="A274">
        <v>6.92</v>
      </c>
      <c r="B274">
        <v>755.64</v>
      </c>
      <c r="C274">
        <v>-225.63</v>
      </c>
    </row>
    <row r="275" spans="1:3" x14ac:dyDescent="0.3">
      <c r="A275">
        <v>6.94</v>
      </c>
      <c r="B275">
        <v>778.77</v>
      </c>
      <c r="C275">
        <v>-228.78</v>
      </c>
    </row>
    <row r="276" spans="1:3" x14ac:dyDescent="0.3">
      <c r="A276">
        <v>6.96</v>
      </c>
      <c r="B276">
        <v>802.06</v>
      </c>
      <c r="C276">
        <v>-232.83</v>
      </c>
    </row>
    <row r="277" spans="1:3" x14ac:dyDescent="0.3">
      <c r="A277">
        <v>6.98</v>
      </c>
      <c r="B277">
        <v>793.91</v>
      </c>
      <c r="C277">
        <v>-234.41</v>
      </c>
    </row>
    <row r="278" spans="1:3" x14ac:dyDescent="0.3">
      <c r="A278">
        <v>7</v>
      </c>
      <c r="B278">
        <v>780.8</v>
      </c>
      <c r="C278">
        <v>-235.98</v>
      </c>
    </row>
    <row r="279" spans="1:3" x14ac:dyDescent="0.3">
      <c r="A279">
        <v>7.02</v>
      </c>
      <c r="B279">
        <v>779</v>
      </c>
      <c r="C279">
        <v>-239.56</v>
      </c>
    </row>
    <row r="280" spans="1:3" x14ac:dyDescent="0.3">
      <c r="A280">
        <v>7.04</v>
      </c>
      <c r="B280">
        <v>803.87</v>
      </c>
      <c r="C280">
        <v>-245.61</v>
      </c>
    </row>
    <row r="281" spans="1:3" x14ac:dyDescent="0.3">
      <c r="A281">
        <v>7.06</v>
      </c>
      <c r="B281">
        <v>818.11</v>
      </c>
      <c r="C281">
        <v>-249.19</v>
      </c>
    </row>
    <row r="282" spans="1:3" x14ac:dyDescent="0.3">
      <c r="A282">
        <v>7.08</v>
      </c>
      <c r="B282">
        <v>793.1</v>
      </c>
      <c r="C282">
        <v>-245.61</v>
      </c>
    </row>
    <row r="283" spans="1:3" x14ac:dyDescent="0.3">
      <c r="A283">
        <v>7.1</v>
      </c>
      <c r="B283">
        <v>767.66</v>
      </c>
      <c r="C283">
        <v>-241.35</v>
      </c>
    </row>
    <row r="284" spans="1:3" x14ac:dyDescent="0.3">
      <c r="A284">
        <v>7.12</v>
      </c>
      <c r="B284">
        <v>773.31</v>
      </c>
      <c r="C284">
        <v>-240.63</v>
      </c>
    </row>
    <row r="285" spans="1:3" x14ac:dyDescent="0.3">
      <c r="A285">
        <v>7.14</v>
      </c>
      <c r="B285">
        <v>795.97</v>
      </c>
      <c r="C285">
        <v>-241.31</v>
      </c>
    </row>
    <row r="286" spans="1:3" x14ac:dyDescent="0.3">
      <c r="A286">
        <v>7.16</v>
      </c>
      <c r="B286">
        <v>801.87</v>
      </c>
      <c r="C286">
        <v>-242.38</v>
      </c>
    </row>
    <row r="287" spans="1:3" x14ac:dyDescent="0.3">
      <c r="A287">
        <v>7.18</v>
      </c>
      <c r="B287">
        <v>797.59</v>
      </c>
      <c r="C287">
        <v>-242.89</v>
      </c>
    </row>
    <row r="288" spans="1:3" x14ac:dyDescent="0.3">
      <c r="A288">
        <v>7.2</v>
      </c>
      <c r="B288">
        <v>796.15</v>
      </c>
      <c r="C288">
        <v>-246.34</v>
      </c>
    </row>
    <row r="289" spans="1:3" x14ac:dyDescent="0.3">
      <c r="A289">
        <v>7.22</v>
      </c>
      <c r="B289">
        <v>797.8</v>
      </c>
      <c r="C289">
        <v>-252.86</v>
      </c>
    </row>
    <row r="290" spans="1:3" x14ac:dyDescent="0.3">
      <c r="A290">
        <v>7.24</v>
      </c>
      <c r="B290">
        <v>807.41</v>
      </c>
      <c r="C290">
        <v>-255.8</v>
      </c>
    </row>
    <row r="291" spans="1:3" x14ac:dyDescent="0.3">
      <c r="A291">
        <v>7.26</v>
      </c>
      <c r="B291">
        <v>817.75</v>
      </c>
      <c r="C291">
        <v>-258.77999999999997</v>
      </c>
    </row>
    <row r="292" spans="1:3" x14ac:dyDescent="0.3">
      <c r="A292">
        <v>7.28</v>
      </c>
      <c r="B292">
        <v>802.19</v>
      </c>
      <c r="C292">
        <v>-258.61</v>
      </c>
    </row>
    <row r="293" spans="1:3" x14ac:dyDescent="0.3">
      <c r="A293">
        <v>7.3</v>
      </c>
      <c r="B293">
        <v>784.62</v>
      </c>
      <c r="C293">
        <v>-255.84</v>
      </c>
    </row>
    <row r="294" spans="1:3" x14ac:dyDescent="0.3">
      <c r="A294">
        <v>7.32</v>
      </c>
      <c r="B294">
        <v>774.63</v>
      </c>
      <c r="C294">
        <v>-254.05</v>
      </c>
    </row>
    <row r="295" spans="1:3" x14ac:dyDescent="0.3">
      <c r="A295">
        <v>7.34</v>
      </c>
      <c r="B295">
        <v>778.7</v>
      </c>
      <c r="C295">
        <v>-250.43</v>
      </c>
    </row>
    <row r="296" spans="1:3" x14ac:dyDescent="0.3">
      <c r="A296">
        <v>7.36</v>
      </c>
      <c r="B296">
        <v>790.27</v>
      </c>
      <c r="C296">
        <v>-249.79</v>
      </c>
    </row>
    <row r="297" spans="1:3" x14ac:dyDescent="0.3">
      <c r="A297">
        <v>7.38</v>
      </c>
      <c r="B297">
        <v>810.38</v>
      </c>
      <c r="C297">
        <v>-256.61</v>
      </c>
    </row>
    <row r="298" spans="1:3" x14ac:dyDescent="0.3">
      <c r="A298">
        <v>7.4</v>
      </c>
      <c r="B298">
        <v>822.3</v>
      </c>
      <c r="C298">
        <v>-263.22000000000003</v>
      </c>
    </row>
    <row r="299" spans="1:3" x14ac:dyDescent="0.3">
      <c r="A299">
        <v>7.42</v>
      </c>
      <c r="B299">
        <v>813.49</v>
      </c>
      <c r="C299">
        <v>-266.75</v>
      </c>
    </row>
    <row r="300" spans="1:3" x14ac:dyDescent="0.3">
      <c r="A300">
        <v>7.44</v>
      </c>
      <c r="B300">
        <v>817.46</v>
      </c>
      <c r="C300">
        <v>-276.08999999999997</v>
      </c>
    </row>
    <row r="301" spans="1:3" x14ac:dyDescent="0.3">
      <c r="A301">
        <v>7.46</v>
      </c>
      <c r="B301">
        <v>824.97</v>
      </c>
      <c r="C301">
        <v>-278.18</v>
      </c>
    </row>
    <row r="302" spans="1:3" x14ac:dyDescent="0.3">
      <c r="A302">
        <v>7.48</v>
      </c>
      <c r="B302">
        <v>810.02</v>
      </c>
      <c r="C302">
        <v>-275.14999999999998</v>
      </c>
    </row>
    <row r="303" spans="1:3" x14ac:dyDescent="0.3">
      <c r="A303">
        <v>7.5</v>
      </c>
      <c r="B303">
        <v>786.55</v>
      </c>
      <c r="C303">
        <v>-269.06</v>
      </c>
    </row>
    <row r="304" spans="1:3" x14ac:dyDescent="0.3">
      <c r="A304">
        <v>7.52</v>
      </c>
      <c r="B304">
        <v>772.86</v>
      </c>
      <c r="C304">
        <v>-261.43</v>
      </c>
    </row>
    <row r="305" spans="1:3" x14ac:dyDescent="0.3">
      <c r="A305">
        <v>7.54</v>
      </c>
      <c r="B305">
        <v>766.3</v>
      </c>
      <c r="C305">
        <v>-258.66000000000003</v>
      </c>
    </row>
    <row r="306" spans="1:3" x14ac:dyDescent="0.3">
      <c r="A306">
        <v>7.56</v>
      </c>
      <c r="B306">
        <v>775.48</v>
      </c>
      <c r="C306">
        <v>-260.52999999999997</v>
      </c>
    </row>
    <row r="307" spans="1:3" x14ac:dyDescent="0.3">
      <c r="A307">
        <v>7.58</v>
      </c>
      <c r="B307">
        <v>796.8</v>
      </c>
      <c r="C307">
        <v>-265.86</v>
      </c>
    </row>
    <row r="308" spans="1:3" x14ac:dyDescent="0.3">
      <c r="A308">
        <v>7.6</v>
      </c>
      <c r="B308">
        <v>813.37</v>
      </c>
      <c r="C308">
        <v>-277.54000000000002</v>
      </c>
    </row>
    <row r="309" spans="1:3" x14ac:dyDescent="0.3">
      <c r="A309">
        <v>7.62</v>
      </c>
      <c r="B309">
        <v>816.22</v>
      </c>
      <c r="C309">
        <v>-283.83999999999997</v>
      </c>
    </row>
    <row r="310" spans="1:3" x14ac:dyDescent="0.3">
      <c r="A310">
        <v>7.64</v>
      </c>
      <c r="B310">
        <v>814.29</v>
      </c>
      <c r="C310">
        <v>-287.81</v>
      </c>
    </row>
    <row r="311" spans="1:3" x14ac:dyDescent="0.3">
      <c r="A311">
        <v>7.66</v>
      </c>
      <c r="B311">
        <v>820.2</v>
      </c>
      <c r="C311">
        <v>-291.05</v>
      </c>
    </row>
    <row r="312" spans="1:3" x14ac:dyDescent="0.3">
      <c r="A312">
        <v>7.68</v>
      </c>
      <c r="B312">
        <v>823.68</v>
      </c>
      <c r="C312">
        <v>-291.56</v>
      </c>
    </row>
    <row r="313" spans="1:3" x14ac:dyDescent="0.3">
      <c r="A313">
        <v>7.7</v>
      </c>
      <c r="B313">
        <v>814.41</v>
      </c>
      <c r="C313">
        <v>-288.14999999999998</v>
      </c>
    </row>
    <row r="314" spans="1:3" x14ac:dyDescent="0.3">
      <c r="A314">
        <v>7.72</v>
      </c>
      <c r="B314">
        <v>780.36</v>
      </c>
      <c r="C314">
        <v>-280.43</v>
      </c>
    </row>
    <row r="315" spans="1:3" x14ac:dyDescent="0.3">
      <c r="A315">
        <v>7.74</v>
      </c>
      <c r="B315">
        <v>757.01</v>
      </c>
      <c r="C315">
        <v>-270.08</v>
      </c>
    </row>
    <row r="316" spans="1:3" x14ac:dyDescent="0.3">
      <c r="A316">
        <v>7.76</v>
      </c>
      <c r="B316">
        <v>764.75</v>
      </c>
      <c r="C316">
        <v>-268.5</v>
      </c>
    </row>
    <row r="317" spans="1:3" x14ac:dyDescent="0.3">
      <c r="A317">
        <v>7.78</v>
      </c>
      <c r="B317">
        <v>792.67</v>
      </c>
      <c r="C317">
        <v>-272.58999999999997</v>
      </c>
    </row>
    <row r="318" spans="1:3" x14ac:dyDescent="0.3">
      <c r="A318">
        <v>7.8</v>
      </c>
      <c r="B318">
        <v>804.86</v>
      </c>
      <c r="C318">
        <v>-278.05</v>
      </c>
    </row>
    <row r="319" spans="1:3" x14ac:dyDescent="0.3">
      <c r="A319">
        <v>7.82</v>
      </c>
      <c r="B319">
        <v>778.34</v>
      </c>
      <c r="C319">
        <v>-275.7</v>
      </c>
    </row>
    <row r="320" spans="1:3" x14ac:dyDescent="0.3">
      <c r="A320">
        <v>7.84</v>
      </c>
      <c r="B320">
        <v>756.68</v>
      </c>
      <c r="C320">
        <v>-274.38</v>
      </c>
    </row>
    <row r="321" spans="1:3" x14ac:dyDescent="0.3">
      <c r="A321">
        <v>7.86</v>
      </c>
      <c r="B321">
        <v>760.78</v>
      </c>
      <c r="C321">
        <v>-274.85000000000002</v>
      </c>
    </row>
    <row r="322" spans="1:3" x14ac:dyDescent="0.3">
      <c r="A322">
        <v>7.88</v>
      </c>
      <c r="B322">
        <v>789.78</v>
      </c>
      <c r="C322">
        <v>-275.24</v>
      </c>
    </row>
    <row r="323" spans="1:3" x14ac:dyDescent="0.3">
      <c r="A323">
        <v>7.9</v>
      </c>
      <c r="B323">
        <v>803.84</v>
      </c>
      <c r="C323">
        <v>-278.64</v>
      </c>
    </row>
    <row r="324" spans="1:3" x14ac:dyDescent="0.3">
      <c r="A324">
        <v>7.92</v>
      </c>
      <c r="B324">
        <v>808.38</v>
      </c>
      <c r="C324">
        <v>-282.18</v>
      </c>
    </row>
    <row r="325" spans="1:3" x14ac:dyDescent="0.3">
      <c r="A325">
        <v>7.94</v>
      </c>
      <c r="B325">
        <v>812.29</v>
      </c>
      <c r="C325">
        <v>-286.95999999999998</v>
      </c>
    </row>
    <row r="326" spans="1:3" x14ac:dyDescent="0.3">
      <c r="A326">
        <v>7.96</v>
      </c>
      <c r="B326">
        <v>808.91</v>
      </c>
      <c r="C326">
        <v>-292.92</v>
      </c>
    </row>
    <row r="327" spans="1:3" x14ac:dyDescent="0.3">
      <c r="A327">
        <v>7.98</v>
      </c>
      <c r="B327">
        <v>813.79</v>
      </c>
      <c r="C327">
        <v>-299.83</v>
      </c>
    </row>
    <row r="328" spans="1:3" x14ac:dyDescent="0.3">
      <c r="A328">
        <v>8</v>
      </c>
      <c r="B328">
        <v>825.63</v>
      </c>
      <c r="C328">
        <v>-302.51</v>
      </c>
    </row>
    <row r="329" spans="1:3" x14ac:dyDescent="0.3">
      <c r="A329">
        <v>8.02</v>
      </c>
      <c r="B329">
        <v>823.87</v>
      </c>
      <c r="C329">
        <v>-302.20999999999998</v>
      </c>
    </row>
    <row r="330" spans="1:3" x14ac:dyDescent="0.3">
      <c r="A330">
        <v>8.0399999999999991</v>
      </c>
      <c r="B330">
        <v>810.29</v>
      </c>
      <c r="C330">
        <v>-298.68</v>
      </c>
    </row>
    <row r="331" spans="1:3" x14ac:dyDescent="0.3">
      <c r="A331">
        <v>8.06</v>
      </c>
      <c r="B331">
        <v>796.74</v>
      </c>
      <c r="C331">
        <v>-293.69</v>
      </c>
    </row>
    <row r="332" spans="1:3" x14ac:dyDescent="0.3">
      <c r="A332">
        <v>8.08</v>
      </c>
      <c r="B332">
        <v>796.61</v>
      </c>
      <c r="C332">
        <v>-292.70999999999998</v>
      </c>
    </row>
    <row r="333" spans="1:3" x14ac:dyDescent="0.3">
      <c r="A333">
        <v>8.1</v>
      </c>
      <c r="B333">
        <v>797.77</v>
      </c>
      <c r="C333">
        <v>-292.41000000000003</v>
      </c>
    </row>
    <row r="334" spans="1:3" x14ac:dyDescent="0.3">
      <c r="A334">
        <v>8.1199999999999992</v>
      </c>
      <c r="B334">
        <v>794.73</v>
      </c>
      <c r="C334">
        <v>-291.73</v>
      </c>
    </row>
    <row r="335" spans="1:3" x14ac:dyDescent="0.3">
      <c r="A335">
        <v>8.14</v>
      </c>
      <c r="B335">
        <v>794.53</v>
      </c>
      <c r="C335">
        <v>-292.2</v>
      </c>
    </row>
    <row r="336" spans="1:3" x14ac:dyDescent="0.3">
      <c r="A336">
        <v>8.16</v>
      </c>
      <c r="B336">
        <v>793.91</v>
      </c>
      <c r="C336">
        <v>-292.54000000000002</v>
      </c>
    </row>
    <row r="337" spans="1:3" x14ac:dyDescent="0.3">
      <c r="A337">
        <v>8.18</v>
      </c>
      <c r="B337">
        <v>789.78</v>
      </c>
      <c r="C337">
        <v>-292.2</v>
      </c>
    </row>
    <row r="338" spans="1:3" x14ac:dyDescent="0.3">
      <c r="A338">
        <v>8.1999999999999993</v>
      </c>
      <c r="B338">
        <v>786.79</v>
      </c>
      <c r="C338">
        <v>-292.33</v>
      </c>
    </row>
    <row r="339" spans="1:3" x14ac:dyDescent="0.3">
      <c r="A339">
        <v>8.2200000000000006</v>
      </c>
      <c r="B339">
        <v>790.44</v>
      </c>
      <c r="C339">
        <v>-292.62</v>
      </c>
    </row>
    <row r="340" spans="1:3" x14ac:dyDescent="0.3">
      <c r="A340">
        <v>8.24</v>
      </c>
      <c r="B340">
        <v>781.71</v>
      </c>
      <c r="C340">
        <v>-291.39</v>
      </c>
    </row>
    <row r="341" spans="1:3" x14ac:dyDescent="0.3">
      <c r="A341">
        <v>8.26</v>
      </c>
      <c r="B341">
        <v>759.49</v>
      </c>
      <c r="C341">
        <v>-286.91000000000003</v>
      </c>
    </row>
    <row r="342" spans="1:3" x14ac:dyDescent="0.3">
      <c r="A342">
        <v>8.2799999999999994</v>
      </c>
      <c r="B342">
        <v>745.29</v>
      </c>
      <c r="C342">
        <v>-281.2</v>
      </c>
    </row>
    <row r="343" spans="1:3" x14ac:dyDescent="0.3">
      <c r="A343">
        <v>8.3000000000000007</v>
      </c>
      <c r="B343">
        <v>749.01</v>
      </c>
      <c r="C343">
        <v>-279.70999999999998</v>
      </c>
    </row>
    <row r="344" spans="1:3" x14ac:dyDescent="0.3">
      <c r="A344">
        <v>8.32</v>
      </c>
      <c r="B344">
        <v>769.86</v>
      </c>
      <c r="C344">
        <v>-282.22000000000003</v>
      </c>
    </row>
    <row r="345" spans="1:3" x14ac:dyDescent="0.3">
      <c r="A345">
        <v>8.34</v>
      </c>
      <c r="B345">
        <v>787.56</v>
      </c>
      <c r="C345">
        <v>-288.23</v>
      </c>
    </row>
    <row r="346" spans="1:3" x14ac:dyDescent="0.3">
      <c r="A346">
        <v>8.36</v>
      </c>
      <c r="B346">
        <v>799.14</v>
      </c>
      <c r="C346">
        <v>-299.02</v>
      </c>
    </row>
    <row r="347" spans="1:3" x14ac:dyDescent="0.3">
      <c r="A347">
        <v>8.3800000000000008</v>
      </c>
      <c r="B347">
        <v>810.46</v>
      </c>
      <c r="C347">
        <v>-306.99</v>
      </c>
    </row>
    <row r="348" spans="1:3" x14ac:dyDescent="0.3">
      <c r="A348">
        <v>8.4</v>
      </c>
      <c r="B348">
        <v>816.63</v>
      </c>
      <c r="C348">
        <v>-313.25</v>
      </c>
    </row>
    <row r="349" spans="1:3" x14ac:dyDescent="0.3">
      <c r="A349">
        <v>8.42</v>
      </c>
      <c r="B349">
        <v>816.7</v>
      </c>
      <c r="C349">
        <v>-313.72000000000003</v>
      </c>
    </row>
    <row r="350" spans="1:3" x14ac:dyDescent="0.3">
      <c r="A350">
        <v>8.44</v>
      </c>
      <c r="B350">
        <v>802.6</v>
      </c>
      <c r="C350">
        <v>-305.95999999999998</v>
      </c>
    </row>
    <row r="351" spans="1:3" x14ac:dyDescent="0.3">
      <c r="A351">
        <v>8.4600000000000009</v>
      </c>
      <c r="B351">
        <v>779.97</v>
      </c>
      <c r="C351">
        <v>-297.61</v>
      </c>
    </row>
    <row r="352" spans="1:3" x14ac:dyDescent="0.3">
      <c r="A352">
        <v>8.48</v>
      </c>
      <c r="B352">
        <v>760.3</v>
      </c>
      <c r="C352">
        <v>-290.83</v>
      </c>
    </row>
    <row r="353" spans="1:3" x14ac:dyDescent="0.3">
      <c r="A353">
        <v>8.5</v>
      </c>
      <c r="B353">
        <v>756.38</v>
      </c>
      <c r="C353">
        <v>-285.68</v>
      </c>
    </row>
    <row r="354" spans="1:3" x14ac:dyDescent="0.3">
      <c r="A354">
        <v>8.52</v>
      </c>
      <c r="B354">
        <v>772.83</v>
      </c>
      <c r="C354">
        <v>-289.20999999999998</v>
      </c>
    </row>
    <row r="355" spans="1:3" x14ac:dyDescent="0.3">
      <c r="A355">
        <v>8.5399999999999991</v>
      </c>
      <c r="B355">
        <v>800.96</v>
      </c>
      <c r="C355">
        <v>-298.25</v>
      </c>
    </row>
    <row r="356" spans="1:3" x14ac:dyDescent="0.3">
      <c r="A356">
        <v>8.56</v>
      </c>
      <c r="B356">
        <v>811.51</v>
      </c>
      <c r="C356">
        <v>-306.22000000000003</v>
      </c>
    </row>
    <row r="357" spans="1:3" x14ac:dyDescent="0.3">
      <c r="A357">
        <v>8.58</v>
      </c>
      <c r="B357">
        <v>814.79</v>
      </c>
      <c r="C357">
        <v>-314.23</v>
      </c>
    </row>
    <row r="358" spans="1:3" x14ac:dyDescent="0.3">
      <c r="A358">
        <v>8.6</v>
      </c>
      <c r="B358">
        <v>821.79</v>
      </c>
      <c r="C358">
        <v>-319.77</v>
      </c>
    </row>
    <row r="359" spans="1:3" x14ac:dyDescent="0.3">
      <c r="A359">
        <v>8.6199999999999992</v>
      </c>
      <c r="B359">
        <v>824.3</v>
      </c>
      <c r="C359">
        <v>-323.14</v>
      </c>
    </row>
    <row r="360" spans="1:3" x14ac:dyDescent="0.3">
      <c r="A360">
        <v>8.64</v>
      </c>
      <c r="B360">
        <v>818.57</v>
      </c>
      <c r="C360">
        <v>-322.29000000000002</v>
      </c>
    </row>
    <row r="361" spans="1:3" x14ac:dyDescent="0.3">
      <c r="A361">
        <v>8.66</v>
      </c>
      <c r="B361">
        <v>810.76</v>
      </c>
      <c r="C361">
        <v>-318.02</v>
      </c>
    </row>
    <row r="362" spans="1:3" x14ac:dyDescent="0.3">
      <c r="A362">
        <v>8.68</v>
      </c>
      <c r="B362">
        <v>803.74</v>
      </c>
      <c r="C362">
        <v>-315.51</v>
      </c>
    </row>
    <row r="363" spans="1:3" x14ac:dyDescent="0.3">
      <c r="A363">
        <v>8.6999999999999993</v>
      </c>
      <c r="B363">
        <v>797.83</v>
      </c>
      <c r="C363">
        <v>-313.98</v>
      </c>
    </row>
    <row r="364" spans="1:3" x14ac:dyDescent="0.3">
      <c r="A364">
        <v>8.7200000000000006</v>
      </c>
      <c r="B364">
        <v>795.51</v>
      </c>
      <c r="C364">
        <v>-312.7</v>
      </c>
    </row>
    <row r="365" spans="1:3" x14ac:dyDescent="0.3">
      <c r="A365">
        <v>8.74</v>
      </c>
      <c r="B365">
        <v>795.19</v>
      </c>
      <c r="C365">
        <v>-313</v>
      </c>
    </row>
    <row r="366" spans="1:3" x14ac:dyDescent="0.3">
      <c r="A366">
        <v>8.76</v>
      </c>
      <c r="B366">
        <v>793.52</v>
      </c>
      <c r="C366">
        <v>-313.45999999999998</v>
      </c>
    </row>
    <row r="367" spans="1:3" x14ac:dyDescent="0.3">
      <c r="A367">
        <v>8.7799999999999994</v>
      </c>
      <c r="B367">
        <v>792.71</v>
      </c>
      <c r="C367">
        <v>-314.74</v>
      </c>
    </row>
    <row r="368" spans="1:3" x14ac:dyDescent="0.3">
      <c r="A368">
        <v>8.8000000000000007</v>
      </c>
      <c r="B368">
        <v>791.97</v>
      </c>
      <c r="C368">
        <v>-315.85000000000002</v>
      </c>
    </row>
    <row r="369" spans="1:3" x14ac:dyDescent="0.3">
      <c r="A369">
        <v>8.82</v>
      </c>
      <c r="B369">
        <v>791.79</v>
      </c>
      <c r="C369">
        <v>-316.27999999999997</v>
      </c>
    </row>
    <row r="370" spans="1:3" x14ac:dyDescent="0.3">
      <c r="A370">
        <v>8.84</v>
      </c>
      <c r="B370">
        <v>788.82</v>
      </c>
      <c r="C370">
        <v>-316.66000000000003</v>
      </c>
    </row>
    <row r="371" spans="1:3" x14ac:dyDescent="0.3">
      <c r="A371">
        <v>8.86</v>
      </c>
      <c r="B371">
        <v>795.02</v>
      </c>
      <c r="C371">
        <v>-317.81</v>
      </c>
    </row>
    <row r="372" spans="1:3" x14ac:dyDescent="0.3">
      <c r="A372">
        <v>8.8800000000000008</v>
      </c>
      <c r="B372">
        <v>795.24</v>
      </c>
      <c r="C372">
        <v>-317.73</v>
      </c>
    </row>
    <row r="373" spans="1:3" x14ac:dyDescent="0.3">
      <c r="A373">
        <v>8.9</v>
      </c>
      <c r="B373">
        <v>798.7</v>
      </c>
      <c r="C373">
        <v>-317.94</v>
      </c>
    </row>
    <row r="374" spans="1:3" x14ac:dyDescent="0.3">
      <c r="A374">
        <v>8.92</v>
      </c>
      <c r="B374">
        <v>800.25</v>
      </c>
      <c r="C374">
        <v>-318.58</v>
      </c>
    </row>
    <row r="375" spans="1:3" x14ac:dyDescent="0.3">
      <c r="A375">
        <v>8.94</v>
      </c>
      <c r="B375">
        <v>802.58</v>
      </c>
      <c r="C375">
        <v>-317.98</v>
      </c>
    </row>
    <row r="376" spans="1:3" x14ac:dyDescent="0.3">
      <c r="A376">
        <v>8.9600000000000009</v>
      </c>
      <c r="B376">
        <v>801.13</v>
      </c>
      <c r="C376">
        <v>-315.55</v>
      </c>
    </row>
    <row r="377" spans="1:3" x14ac:dyDescent="0.3">
      <c r="A377">
        <v>8.98</v>
      </c>
      <c r="B377">
        <v>793.4</v>
      </c>
      <c r="C377">
        <v>-313.76</v>
      </c>
    </row>
    <row r="378" spans="1:3" x14ac:dyDescent="0.3">
      <c r="A378">
        <v>9</v>
      </c>
      <c r="B378">
        <v>770.07</v>
      </c>
      <c r="C378">
        <v>-308.05</v>
      </c>
    </row>
    <row r="379" spans="1:3" x14ac:dyDescent="0.3">
      <c r="A379">
        <v>9.02</v>
      </c>
      <c r="B379">
        <v>757.03</v>
      </c>
      <c r="C379">
        <v>-299.91000000000003</v>
      </c>
    </row>
    <row r="380" spans="1:3" x14ac:dyDescent="0.3">
      <c r="A380">
        <v>9.0399999999999991</v>
      </c>
      <c r="B380">
        <v>762.36</v>
      </c>
      <c r="C380">
        <v>-299.14</v>
      </c>
    </row>
    <row r="381" spans="1:3" x14ac:dyDescent="0.3">
      <c r="A381">
        <v>9.06</v>
      </c>
      <c r="B381">
        <v>771.72</v>
      </c>
      <c r="C381">
        <v>-301.02</v>
      </c>
    </row>
    <row r="382" spans="1:3" x14ac:dyDescent="0.3">
      <c r="A382">
        <v>9.08</v>
      </c>
      <c r="B382">
        <v>788.34</v>
      </c>
      <c r="C382">
        <v>-305.67</v>
      </c>
    </row>
    <row r="383" spans="1:3" x14ac:dyDescent="0.3">
      <c r="A383">
        <v>9.1</v>
      </c>
      <c r="B383">
        <v>795.72</v>
      </c>
      <c r="C383">
        <v>-315.13</v>
      </c>
    </row>
    <row r="384" spans="1:3" x14ac:dyDescent="0.3">
      <c r="A384">
        <v>9.1199999999999992</v>
      </c>
      <c r="B384">
        <v>811.63</v>
      </c>
      <c r="C384">
        <v>-322.67</v>
      </c>
    </row>
    <row r="385" spans="1:3" x14ac:dyDescent="0.3">
      <c r="A385">
        <v>9.14</v>
      </c>
      <c r="B385">
        <v>819.61</v>
      </c>
      <c r="C385">
        <v>-326.93</v>
      </c>
    </row>
    <row r="386" spans="1:3" x14ac:dyDescent="0.3">
      <c r="A386">
        <v>9.16</v>
      </c>
      <c r="B386">
        <v>809.74</v>
      </c>
      <c r="C386">
        <v>-324.97000000000003</v>
      </c>
    </row>
    <row r="387" spans="1:3" x14ac:dyDescent="0.3">
      <c r="A387">
        <v>9.18</v>
      </c>
      <c r="B387">
        <v>796.26</v>
      </c>
      <c r="C387">
        <v>-316.52999999999997</v>
      </c>
    </row>
    <row r="388" spans="1:3" x14ac:dyDescent="0.3">
      <c r="A388">
        <v>9.1999999999999993</v>
      </c>
      <c r="B388">
        <v>781.86</v>
      </c>
      <c r="C388">
        <v>-311.5</v>
      </c>
    </row>
    <row r="389" spans="1:3" x14ac:dyDescent="0.3">
      <c r="A389">
        <v>9.2200000000000006</v>
      </c>
      <c r="B389">
        <v>773.28</v>
      </c>
      <c r="C389">
        <v>-307.8</v>
      </c>
    </row>
    <row r="390" spans="1:3" x14ac:dyDescent="0.3">
      <c r="A390">
        <v>9.24</v>
      </c>
      <c r="B390">
        <v>759.36</v>
      </c>
      <c r="C390">
        <v>-304.94</v>
      </c>
    </row>
    <row r="391" spans="1:3" x14ac:dyDescent="0.3">
      <c r="A391">
        <v>9.26</v>
      </c>
      <c r="B391">
        <v>756.43</v>
      </c>
      <c r="C391">
        <v>-304.89999999999998</v>
      </c>
    </row>
    <row r="392" spans="1:3" x14ac:dyDescent="0.3">
      <c r="A392">
        <v>9.2799999999999994</v>
      </c>
      <c r="B392">
        <v>771.56</v>
      </c>
      <c r="C392">
        <v>-309.2</v>
      </c>
    </row>
    <row r="393" spans="1:3" x14ac:dyDescent="0.3">
      <c r="A393">
        <v>9.3000000000000007</v>
      </c>
      <c r="B393">
        <v>794.03</v>
      </c>
      <c r="C393">
        <v>-315.68</v>
      </c>
    </row>
    <row r="394" spans="1:3" x14ac:dyDescent="0.3">
      <c r="A394">
        <v>9.32</v>
      </c>
      <c r="B394">
        <v>799.01</v>
      </c>
      <c r="C394">
        <v>-323.74</v>
      </c>
    </row>
    <row r="395" spans="1:3" x14ac:dyDescent="0.3">
      <c r="A395">
        <v>9.34</v>
      </c>
      <c r="B395">
        <v>796.54</v>
      </c>
      <c r="C395">
        <v>-326.72000000000003</v>
      </c>
    </row>
    <row r="396" spans="1:3" x14ac:dyDescent="0.3">
      <c r="A396">
        <v>9.36</v>
      </c>
      <c r="B396">
        <v>796.42</v>
      </c>
      <c r="C396">
        <v>-327.61</v>
      </c>
    </row>
    <row r="397" spans="1:3" x14ac:dyDescent="0.3">
      <c r="A397">
        <v>9.3800000000000008</v>
      </c>
      <c r="B397">
        <v>800.56</v>
      </c>
      <c r="C397">
        <v>-327.7</v>
      </c>
    </row>
    <row r="398" spans="1:3" x14ac:dyDescent="0.3">
      <c r="A398">
        <v>9.4</v>
      </c>
      <c r="B398">
        <v>789.57</v>
      </c>
      <c r="C398">
        <v>-321.05</v>
      </c>
    </row>
    <row r="399" spans="1:3" x14ac:dyDescent="0.3">
      <c r="A399">
        <v>9.42</v>
      </c>
      <c r="B399">
        <v>768.91</v>
      </c>
      <c r="C399">
        <v>-315.81</v>
      </c>
    </row>
    <row r="400" spans="1:3" x14ac:dyDescent="0.3">
      <c r="A400">
        <v>9.44</v>
      </c>
      <c r="B400">
        <v>761.1</v>
      </c>
      <c r="C400">
        <v>-313.33999999999997</v>
      </c>
    </row>
    <row r="401" spans="1:3" x14ac:dyDescent="0.3">
      <c r="A401">
        <v>9.4600000000000009</v>
      </c>
      <c r="B401">
        <v>763.94</v>
      </c>
      <c r="C401">
        <v>-313.45999999999998</v>
      </c>
    </row>
    <row r="402" spans="1:3" x14ac:dyDescent="0.3">
      <c r="A402">
        <v>9.48</v>
      </c>
      <c r="B402">
        <v>771.02</v>
      </c>
      <c r="C402">
        <v>-316.62</v>
      </c>
    </row>
    <row r="403" spans="1:3" x14ac:dyDescent="0.3">
      <c r="A403">
        <v>9.5</v>
      </c>
      <c r="B403">
        <v>784.56</v>
      </c>
      <c r="C403">
        <v>-320.02999999999997</v>
      </c>
    </row>
    <row r="404" spans="1:3" x14ac:dyDescent="0.3">
      <c r="A404">
        <v>9.52</v>
      </c>
      <c r="B404">
        <v>784.39</v>
      </c>
      <c r="C404">
        <v>-324.2</v>
      </c>
    </row>
    <row r="405" spans="1:3" x14ac:dyDescent="0.3">
      <c r="A405">
        <v>9.5399999999999991</v>
      </c>
      <c r="B405">
        <v>740.62</v>
      </c>
      <c r="C405">
        <v>-318.70999999999998</v>
      </c>
    </row>
    <row r="406" spans="1:3" x14ac:dyDescent="0.3">
      <c r="A406">
        <v>9.56</v>
      </c>
      <c r="B406">
        <v>723.91</v>
      </c>
      <c r="C406">
        <v>-311.93</v>
      </c>
    </row>
    <row r="407" spans="1:3" x14ac:dyDescent="0.3">
      <c r="A407">
        <v>9.58</v>
      </c>
      <c r="B407">
        <v>747.21</v>
      </c>
      <c r="C407">
        <v>-313.58999999999997</v>
      </c>
    </row>
    <row r="408" spans="1:3" x14ac:dyDescent="0.3">
      <c r="A408">
        <v>9.6</v>
      </c>
      <c r="B408">
        <v>784.77</v>
      </c>
      <c r="C408">
        <v>-319.86</v>
      </c>
    </row>
    <row r="409" spans="1:3" x14ac:dyDescent="0.3">
      <c r="A409">
        <v>9.6199999999999992</v>
      </c>
      <c r="B409">
        <v>796.5</v>
      </c>
      <c r="C409">
        <v>-329.83</v>
      </c>
    </row>
    <row r="410" spans="1:3" x14ac:dyDescent="0.3">
      <c r="A410">
        <v>9.64</v>
      </c>
      <c r="B410">
        <v>773.88</v>
      </c>
      <c r="C410">
        <v>-332.47</v>
      </c>
    </row>
    <row r="411" spans="1:3" x14ac:dyDescent="0.3">
      <c r="A411">
        <v>9.66</v>
      </c>
      <c r="B411">
        <v>767.74</v>
      </c>
      <c r="C411">
        <v>-338.1</v>
      </c>
    </row>
    <row r="412" spans="1:3" x14ac:dyDescent="0.3">
      <c r="A412">
        <v>9.68</v>
      </c>
      <c r="B412">
        <v>795.66</v>
      </c>
      <c r="C412">
        <v>-348.67</v>
      </c>
    </row>
    <row r="413" spans="1:3" x14ac:dyDescent="0.3">
      <c r="A413">
        <v>9.6999999999999993</v>
      </c>
      <c r="B413">
        <v>817.74</v>
      </c>
      <c r="C413">
        <v>-357.32</v>
      </c>
    </row>
    <row r="414" spans="1:3" x14ac:dyDescent="0.3">
      <c r="A414">
        <v>9.7200000000000006</v>
      </c>
      <c r="B414">
        <v>811.39</v>
      </c>
      <c r="C414">
        <v>-354.51</v>
      </c>
    </row>
    <row r="415" spans="1:3" x14ac:dyDescent="0.3">
      <c r="A415">
        <v>9.74</v>
      </c>
      <c r="B415">
        <v>792.61</v>
      </c>
      <c r="C415">
        <v>-350.24</v>
      </c>
    </row>
    <row r="416" spans="1:3" x14ac:dyDescent="0.3">
      <c r="A416">
        <v>9.76</v>
      </c>
      <c r="B416">
        <v>787.21</v>
      </c>
      <c r="C416">
        <v>-347.43</v>
      </c>
    </row>
    <row r="417" spans="1:3" x14ac:dyDescent="0.3">
      <c r="A417">
        <v>9.7799999999999994</v>
      </c>
      <c r="B417">
        <v>785.03</v>
      </c>
      <c r="C417">
        <v>-343.13</v>
      </c>
    </row>
    <row r="418" spans="1:3" x14ac:dyDescent="0.3">
      <c r="A418">
        <v>9.8000000000000007</v>
      </c>
      <c r="B418">
        <v>791.88</v>
      </c>
      <c r="C418">
        <v>-343.47</v>
      </c>
    </row>
    <row r="419" spans="1:3" x14ac:dyDescent="0.3">
      <c r="A419">
        <v>9.82</v>
      </c>
      <c r="B419">
        <v>813.59</v>
      </c>
      <c r="C419">
        <v>-350.12</v>
      </c>
    </row>
    <row r="420" spans="1:3" x14ac:dyDescent="0.3">
      <c r="A420">
        <v>9.84</v>
      </c>
      <c r="B420">
        <v>823.94</v>
      </c>
      <c r="C420">
        <v>-358.21</v>
      </c>
    </row>
    <row r="421" spans="1:3" x14ac:dyDescent="0.3">
      <c r="A421">
        <v>9.86</v>
      </c>
      <c r="B421">
        <v>825.27</v>
      </c>
      <c r="C421">
        <v>-367.97</v>
      </c>
    </row>
    <row r="422" spans="1:3" x14ac:dyDescent="0.3">
      <c r="A422">
        <v>9.8800000000000008</v>
      </c>
      <c r="B422">
        <v>826.34</v>
      </c>
      <c r="C422">
        <v>-372.62</v>
      </c>
    </row>
    <row r="423" spans="1:3" x14ac:dyDescent="0.3">
      <c r="A423">
        <v>9.9</v>
      </c>
      <c r="B423">
        <v>797.56</v>
      </c>
      <c r="C423">
        <v>-367.85</v>
      </c>
    </row>
    <row r="424" spans="1:3" x14ac:dyDescent="0.3">
      <c r="A424">
        <v>9.92</v>
      </c>
      <c r="B424">
        <v>773.98</v>
      </c>
      <c r="C424">
        <v>-353.87</v>
      </c>
    </row>
    <row r="425" spans="1:3" x14ac:dyDescent="0.3">
      <c r="A425">
        <v>9.94</v>
      </c>
      <c r="B425">
        <v>762.69</v>
      </c>
      <c r="C425">
        <v>-347.22</v>
      </c>
    </row>
    <row r="426" spans="1:3" x14ac:dyDescent="0.3">
      <c r="A426">
        <v>9.9600000000000009</v>
      </c>
      <c r="B426">
        <v>760.63</v>
      </c>
      <c r="C426">
        <v>-344.66</v>
      </c>
    </row>
    <row r="427" spans="1:3" x14ac:dyDescent="0.3">
      <c r="A427">
        <v>9.98</v>
      </c>
      <c r="B427">
        <v>766.87</v>
      </c>
      <c r="C427">
        <v>-347.43</v>
      </c>
    </row>
    <row r="428" spans="1:3" x14ac:dyDescent="0.3">
      <c r="A428">
        <v>10</v>
      </c>
      <c r="B428">
        <v>778.19</v>
      </c>
      <c r="C428">
        <v>-360.13</v>
      </c>
    </row>
    <row r="429" spans="1:3" x14ac:dyDescent="0.3">
      <c r="A429">
        <v>10.02</v>
      </c>
      <c r="B429">
        <v>800.26</v>
      </c>
      <c r="C429">
        <v>-371.09</v>
      </c>
    </row>
    <row r="430" spans="1:3" x14ac:dyDescent="0.3">
      <c r="A430">
        <v>10.039999999999999</v>
      </c>
      <c r="B430">
        <v>793.98</v>
      </c>
      <c r="C430">
        <v>-375.86</v>
      </c>
    </row>
    <row r="431" spans="1:3" x14ac:dyDescent="0.3">
      <c r="A431">
        <v>10.06</v>
      </c>
      <c r="B431">
        <v>770.75</v>
      </c>
      <c r="C431">
        <v>-373.6</v>
      </c>
    </row>
    <row r="432" spans="1:3" x14ac:dyDescent="0.3">
      <c r="A432">
        <v>10.08</v>
      </c>
      <c r="B432">
        <v>764.21</v>
      </c>
      <c r="C432">
        <v>-368.95</v>
      </c>
    </row>
    <row r="433" spans="1:3" x14ac:dyDescent="0.3">
      <c r="A433">
        <v>10.1</v>
      </c>
      <c r="B433">
        <v>774.57</v>
      </c>
      <c r="C433">
        <v>-368.49</v>
      </c>
    </row>
    <row r="434" spans="1:3" x14ac:dyDescent="0.3">
      <c r="A434">
        <v>10.119999999999999</v>
      </c>
      <c r="B434">
        <v>792.82</v>
      </c>
      <c r="C434">
        <v>-372.36</v>
      </c>
    </row>
    <row r="435" spans="1:3" x14ac:dyDescent="0.3">
      <c r="A435">
        <v>10.14</v>
      </c>
      <c r="B435">
        <v>766.76</v>
      </c>
      <c r="C435">
        <v>-370.83</v>
      </c>
    </row>
    <row r="436" spans="1:3" x14ac:dyDescent="0.3">
      <c r="A436">
        <v>10.16</v>
      </c>
      <c r="B436">
        <v>733.14</v>
      </c>
      <c r="C436">
        <v>-360</v>
      </c>
    </row>
    <row r="437" spans="1:3" x14ac:dyDescent="0.3">
      <c r="A437">
        <v>10.18</v>
      </c>
      <c r="B437">
        <v>725.47</v>
      </c>
      <c r="C437">
        <v>-358.34</v>
      </c>
    </row>
    <row r="438" spans="1:3" x14ac:dyDescent="0.3">
      <c r="A438">
        <v>10.199999999999999</v>
      </c>
      <c r="B438">
        <v>759.02</v>
      </c>
      <c r="C438">
        <v>-362.39</v>
      </c>
    </row>
    <row r="439" spans="1:3" x14ac:dyDescent="0.3">
      <c r="A439">
        <v>10.220000000000001</v>
      </c>
      <c r="B439">
        <v>802.66</v>
      </c>
      <c r="C439">
        <v>-378.2</v>
      </c>
    </row>
    <row r="440" spans="1:3" x14ac:dyDescent="0.3">
      <c r="A440">
        <v>10.24</v>
      </c>
      <c r="B440">
        <v>809.33</v>
      </c>
      <c r="C440">
        <v>-383.87</v>
      </c>
    </row>
    <row r="441" spans="1:3" x14ac:dyDescent="0.3">
      <c r="A441">
        <v>10.26</v>
      </c>
      <c r="B441">
        <v>801.95</v>
      </c>
      <c r="C441">
        <v>-389.84</v>
      </c>
    </row>
    <row r="442" spans="1:3" x14ac:dyDescent="0.3">
      <c r="A442">
        <v>10.28</v>
      </c>
      <c r="B442">
        <v>802.1</v>
      </c>
      <c r="C442">
        <v>-398.75</v>
      </c>
    </row>
    <row r="443" spans="1:3" x14ac:dyDescent="0.3">
      <c r="A443">
        <v>10.3</v>
      </c>
      <c r="B443">
        <v>804.9</v>
      </c>
      <c r="C443">
        <v>-404.2</v>
      </c>
    </row>
    <row r="444" spans="1:3" x14ac:dyDescent="0.3">
      <c r="A444">
        <v>10.32</v>
      </c>
      <c r="B444">
        <v>786.99</v>
      </c>
      <c r="C444">
        <v>-394.95</v>
      </c>
    </row>
    <row r="445" spans="1:3" x14ac:dyDescent="0.3">
      <c r="A445">
        <v>10.34</v>
      </c>
      <c r="B445">
        <v>765.58</v>
      </c>
      <c r="C445">
        <v>-382.38</v>
      </c>
    </row>
    <row r="446" spans="1:3" x14ac:dyDescent="0.3">
      <c r="A446">
        <v>10.36</v>
      </c>
      <c r="B446">
        <v>764.32</v>
      </c>
      <c r="C446">
        <v>-375.48</v>
      </c>
    </row>
    <row r="447" spans="1:3" x14ac:dyDescent="0.3">
      <c r="A447">
        <v>10.38</v>
      </c>
      <c r="B447">
        <v>775.58</v>
      </c>
      <c r="C447">
        <v>-379.44</v>
      </c>
    </row>
    <row r="448" spans="1:3" x14ac:dyDescent="0.3">
      <c r="A448">
        <v>10.4</v>
      </c>
      <c r="B448">
        <v>780.31</v>
      </c>
      <c r="C448">
        <v>-383.66</v>
      </c>
    </row>
    <row r="449" spans="1:3" x14ac:dyDescent="0.3">
      <c r="A449">
        <v>10.42</v>
      </c>
      <c r="B449">
        <v>743.11</v>
      </c>
      <c r="C449">
        <v>-378.33</v>
      </c>
    </row>
    <row r="450" spans="1:3" x14ac:dyDescent="0.3">
      <c r="A450">
        <v>10.44</v>
      </c>
      <c r="B450">
        <v>727.62</v>
      </c>
      <c r="C450">
        <v>-372.32</v>
      </c>
    </row>
    <row r="451" spans="1:3" x14ac:dyDescent="0.3">
      <c r="A451">
        <v>10.46</v>
      </c>
      <c r="B451">
        <v>761.92</v>
      </c>
      <c r="C451">
        <v>-384.47</v>
      </c>
    </row>
    <row r="452" spans="1:3" x14ac:dyDescent="0.3">
      <c r="A452">
        <v>10.48</v>
      </c>
      <c r="B452">
        <v>804.79</v>
      </c>
      <c r="C452">
        <v>-398.23</v>
      </c>
    </row>
    <row r="453" spans="1:3" x14ac:dyDescent="0.3">
      <c r="A453">
        <v>10.5</v>
      </c>
      <c r="B453">
        <v>812.39</v>
      </c>
      <c r="C453">
        <v>-408.85</v>
      </c>
    </row>
    <row r="454" spans="1:3" x14ac:dyDescent="0.3">
      <c r="A454">
        <v>10.52</v>
      </c>
      <c r="B454">
        <v>767.46</v>
      </c>
      <c r="C454">
        <v>-402.62</v>
      </c>
    </row>
    <row r="455" spans="1:3" x14ac:dyDescent="0.3">
      <c r="A455">
        <v>10.54</v>
      </c>
      <c r="B455">
        <v>737.64</v>
      </c>
      <c r="C455">
        <v>-394.65</v>
      </c>
    </row>
    <row r="456" spans="1:3" x14ac:dyDescent="0.3">
      <c r="A456">
        <v>10.56</v>
      </c>
      <c r="B456">
        <v>738.98</v>
      </c>
      <c r="C456">
        <v>-389.8</v>
      </c>
    </row>
    <row r="457" spans="1:3" x14ac:dyDescent="0.3">
      <c r="A457">
        <v>10.58</v>
      </c>
      <c r="B457">
        <v>773.91</v>
      </c>
      <c r="C457">
        <v>-392.22</v>
      </c>
    </row>
    <row r="458" spans="1:3" x14ac:dyDescent="0.3">
      <c r="A458">
        <v>10.6</v>
      </c>
      <c r="B458">
        <v>780.39</v>
      </c>
      <c r="C458">
        <v>-396.19</v>
      </c>
    </row>
    <row r="459" spans="1:3" x14ac:dyDescent="0.3">
      <c r="A459">
        <v>10.62</v>
      </c>
      <c r="B459">
        <v>737.36</v>
      </c>
      <c r="C459">
        <v>-388.01</v>
      </c>
    </row>
    <row r="460" spans="1:3" x14ac:dyDescent="0.3">
      <c r="A460">
        <v>10.64</v>
      </c>
      <c r="B460">
        <v>730.74</v>
      </c>
      <c r="C460">
        <v>-388.94</v>
      </c>
    </row>
    <row r="461" spans="1:3" x14ac:dyDescent="0.3">
      <c r="A461">
        <v>10.66</v>
      </c>
      <c r="B461">
        <v>759.29</v>
      </c>
      <c r="C461">
        <v>-399.38</v>
      </c>
    </row>
    <row r="462" spans="1:3" x14ac:dyDescent="0.3">
      <c r="A462">
        <v>10.68</v>
      </c>
      <c r="B462">
        <v>795.33</v>
      </c>
      <c r="C462">
        <v>-420.91</v>
      </c>
    </row>
    <row r="463" spans="1:3" x14ac:dyDescent="0.3">
      <c r="A463">
        <v>10.7</v>
      </c>
      <c r="B463">
        <v>777.21</v>
      </c>
      <c r="C463">
        <v>-419.84</v>
      </c>
    </row>
    <row r="464" spans="1:3" x14ac:dyDescent="0.3">
      <c r="A464">
        <v>10.72</v>
      </c>
      <c r="B464">
        <v>754.16</v>
      </c>
      <c r="C464">
        <v>-415.11</v>
      </c>
    </row>
    <row r="465" spans="1:3" x14ac:dyDescent="0.3">
      <c r="A465">
        <v>10.74</v>
      </c>
      <c r="B465">
        <v>768.98</v>
      </c>
      <c r="C465">
        <v>-416.65</v>
      </c>
    </row>
    <row r="466" spans="1:3" x14ac:dyDescent="0.3">
      <c r="A466">
        <v>10.76</v>
      </c>
      <c r="B466">
        <v>805.89</v>
      </c>
      <c r="C466">
        <v>-430.88</v>
      </c>
    </row>
    <row r="467" spans="1:3" x14ac:dyDescent="0.3">
      <c r="A467">
        <v>10.78</v>
      </c>
      <c r="B467">
        <v>824.69</v>
      </c>
      <c r="C467">
        <v>-439.06</v>
      </c>
    </row>
    <row r="468" spans="1:3" x14ac:dyDescent="0.3">
      <c r="A468">
        <v>10.8</v>
      </c>
      <c r="B468">
        <v>812.99</v>
      </c>
      <c r="C468">
        <v>-439.96</v>
      </c>
    </row>
    <row r="469" spans="1:3" x14ac:dyDescent="0.3">
      <c r="A469">
        <v>10.82</v>
      </c>
      <c r="B469">
        <v>806.74</v>
      </c>
      <c r="C469">
        <v>-448.87</v>
      </c>
    </row>
    <row r="470" spans="1:3" x14ac:dyDescent="0.3">
      <c r="A470">
        <v>10.84</v>
      </c>
      <c r="B470">
        <v>816.98</v>
      </c>
      <c r="C470">
        <v>-455.73</v>
      </c>
    </row>
    <row r="471" spans="1:3" x14ac:dyDescent="0.3">
      <c r="A471">
        <v>10.86</v>
      </c>
      <c r="B471">
        <v>831.96</v>
      </c>
      <c r="C471">
        <v>-463.7</v>
      </c>
    </row>
    <row r="472" spans="1:3" x14ac:dyDescent="0.3">
      <c r="A472">
        <v>10.88</v>
      </c>
      <c r="B472">
        <v>818.95</v>
      </c>
      <c r="C472">
        <v>-460.8</v>
      </c>
    </row>
    <row r="473" spans="1:3" x14ac:dyDescent="0.3">
      <c r="A473">
        <v>10.9</v>
      </c>
      <c r="B473">
        <v>799.29</v>
      </c>
      <c r="C473">
        <v>-448.31</v>
      </c>
    </row>
    <row r="474" spans="1:3" x14ac:dyDescent="0.3">
      <c r="A474">
        <v>10.92</v>
      </c>
      <c r="B474">
        <v>782.93</v>
      </c>
      <c r="C474">
        <v>-443.41</v>
      </c>
    </row>
    <row r="475" spans="1:3" x14ac:dyDescent="0.3">
      <c r="A475">
        <v>10.94</v>
      </c>
      <c r="B475">
        <v>786.79</v>
      </c>
      <c r="C475">
        <v>-443.28</v>
      </c>
    </row>
    <row r="476" spans="1:3" x14ac:dyDescent="0.3">
      <c r="A476">
        <v>10.96</v>
      </c>
      <c r="B476">
        <v>782.82</v>
      </c>
      <c r="C476">
        <v>-442.81</v>
      </c>
    </row>
    <row r="477" spans="1:3" x14ac:dyDescent="0.3">
      <c r="A477">
        <v>10.98</v>
      </c>
      <c r="B477">
        <v>770.91</v>
      </c>
      <c r="C477">
        <v>-436.17</v>
      </c>
    </row>
    <row r="478" spans="1:3" x14ac:dyDescent="0.3">
      <c r="A478">
        <v>11</v>
      </c>
      <c r="B478">
        <v>762.99</v>
      </c>
      <c r="C478">
        <v>-433.44</v>
      </c>
    </row>
    <row r="479" spans="1:3" x14ac:dyDescent="0.3">
      <c r="A479">
        <v>11.02</v>
      </c>
      <c r="B479">
        <v>761.98</v>
      </c>
      <c r="C479">
        <v>-433.35</v>
      </c>
    </row>
    <row r="480" spans="1:3" x14ac:dyDescent="0.3">
      <c r="A480">
        <v>11.04</v>
      </c>
      <c r="B480">
        <v>758.65</v>
      </c>
      <c r="C480">
        <v>-433.48</v>
      </c>
    </row>
    <row r="481" spans="1:3" x14ac:dyDescent="0.3">
      <c r="A481">
        <v>11.06</v>
      </c>
      <c r="B481">
        <v>753.25</v>
      </c>
      <c r="C481">
        <v>-431.09</v>
      </c>
    </row>
    <row r="482" spans="1:3" x14ac:dyDescent="0.3">
      <c r="A482">
        <v>11.08</v>
      </c>
      <c r="B482">
        <v>752.36</v>
      </c>
      <c r="C482">
        <v>-430.88</v>
      </c>
    </row>
    <row r="483" spans="1:3" x14ac:dyDescent="0.3">
      <c r="A483">
        <v>11.1</v>
      </c>
      <c r="B483">
        <v>751.8</v>
      </c>
      <c r="C483">
        <v>-431.05</v>
      </c>
    </row>
    <row r="484" spans="1:3" x14ac:dyDescent="0.3">
      <c r="A484">
        <v>11.12</v>
      </c>
      <c r="B484">
        <v>748.94</v>
      </c>
      <c r="C484">
        <v>-429.05</v>
      </c>
    </row>
    <row r="485" spans="1:3" x14ac:dyDescent="0.3">
      <c r="A485">
        <v>11.14</v>
      </c>
      <c r="B485">
        <v>748.2</v>
      </c>
      <c r="C485">
        <v>-428.71</v>
      </c>
    </row>
    <row r="486" spans="1:3" x14ac:dyDescent="0.3">
      <c r="A486">
        <v>11.16</v>
      </c>
      <c r="B486">
        <v>750.79</v>
      </c>
      <c r="C486">
        <v>-429.73</v>
      </c>
    </row>
    <row r="487" spans="1:3" x14ac:dyDescent="0.3">
      <c r="A487">
        <v>11.18</v>
      </c>
      <c r="B487">
        <v>756.07</v>
      </c>
      <c r="C487">
        <v>-432.63</v>
      </c>
    </row>
    <row r="488" spans="1:3" x14ac:dyDescent="0.3">
      <c r="A488">
        <v>11.2</v>
      </c>
      <c r="B488">
        <v>764.74</v>
      </c>
      <c r="C488">
        <v>-438.13</v>
      </c>
    </row>
    <row r="489" spans="1:3" x14ac:dyDescent="0.3">
      <c r="A489">
        <v>11.22</v>
      </c>
      <c r="B489">
        <v>770.49</v>
      </c>
      <c r="C489">
        <v>-439.79</v>
      </c>
    </row>
    <row r="490" spans="1:3" x14ac:dyDescent="0.3">
      <c r="A490">
        <v>11.24</v>
      </c>
      <c r="B490">
        <v>773.75</v>
      </c>
      <c r="C490">
        <v>-441.49</v>
      </c>
    </row>
    <row r="491" spans="1:3" x14ac:dyDescent="0.3">
      <c r="A491">
        <v>11.26</v>
      </c>
      <c r="B491">
        <v>775.62</v>
      </c>
      <c r="C491">
        <v>-443.33</v>
      </c>
    </row>
    <row r="492" spans="1:3" x14ac:dyDescent="0.3">
      <c r="A492">
        <v>11.28</v>
      </c>
      <c r="B492">
        <v>776.99</v>
      </c>
      <c r="C492">
        <v>-445.67</v>
      </c>
    </row>
    <row r="493" spans="1:3" x14ac:dyDescent="0.3">
      <c r="A493">
        <v>11.3</v>
      </c>
      <c r="B493">
        <v>775.07</v>
      </c>
      <c r="C493">
        <v>-445.8</v>
      </c>
    </row>
    <row r="494" spans="1:3" x14ac:dyDescent="0.3">
      <c r="A494">
        <v>11.32</v>
      </c>
      <c r="B494">
        <v>773.03</v>
      </c>
      <c r="C494">
        <v>-444.82</v>
      </c>
    </row>
    <row r="495" spans="1:3" x14ac:dyDescent="0.3">
      <c r="A495">
        <v>11.34</v>
      </c>
      <c r="B495">
        <v>772.44</v>
      </c>
      <c r="C495">
        <v>-443.11</v>
      </c>
    </row>
    <row r="496" spans="1:3" x14ac:dyDescent="0.3">
      <c r="A496">
        <v>11.36</v>
      </c>
      <c r="B496">
        <v>769.35</v>
      </c>
      <c r="C496">
        <v>-441.24</v>
      </c>
    </row>
    <row r="497" spans="1:3" x14ac:dyDescent="0.3">
      <c r="A497">
        <v>11.38</v>
      </c>
      <c r="B497">
        <v>764.12</v>
      </c>
      <c r="C497">
        <v>-439.83</v>
      </c>
    </row>
    <row r="498" spans="1:3" x14ac:dyDescent="0.3">
      <c r="A498">
        <v>11.4</v>
      </c>
      <c r="B498">
        <v>763.52</v>
      </c>
      <c r="C498">
        <v>-440.64</v>
      </c>
    </row>
    <row r="499" spans="1:3" x14ac:dyDescent="0.3">
      <c r="A499">
        <v>11.42</v>
      </c>
      <c r="B499">
        <v>770.45</v>
      </c>
      <c r="C499">
        <v>-445.33</v>
      </c>
    </row>
    <row r="500" spans="1:3" x14ac:dyDescent="0.3">
      <c r="A500">
        <v>11.44</v>
      </c>
      <c r="B500">
        <v>768.87</v>
      </c>
      <c r="C500">
        <v>-444.86</v>
      </c>
    </row>
    <row r="501" spans="1:3" x14ac:dyDescent="0.3">
      <c r="A501">
        <v>11.46</v>
      </c>
      <c r="B501">
        <v>756.81</v>
      </c>
      <c r="C501">
        <v>-440.98</v>
      </c>
    </row>
    <row r="502" spans="1:3" x14ac:dyDescent="0.3">
      <c r="A502">
        <v>11.48</v>
      </c>
      <c r="B502">
        <v>752.45</v>
      </c>
      <c r="C502">
        <v>-439.23</v>
      </c>
    </row>
    <row r="503" spans="1:3" x14ac:dyDescent="0.3">
      <c r="A503">
        <v>11.5</v>
      </c>
      <c r="B503">
        <v>733.87</v>
      </c>
      <c r="C503">
        <v>-428.41</v>
      </c>
    </row>
    <row r="504" spans="1:3" x14ac:dyDescent="0.3">
      <c r="A504">
        <v>11.52</v>
      </c>
      <c r="B504">
        <v>680.47</v>
      </c>
      <c r="C504">
        <v>-407.27</v>
      </c>
    </row>
    <row r="505" spans="1:3" x14ac:dyDescent="0.3">
      <c r="A505">
        <v>11.54</v>
      </c>
      <c r="B505">
        <v>688.16</v>
      </c>
      <c r="C505">
        <v>-399.94</v>
      </c>
    </row>
    <row r="506" spans="1:3" x14ac:dyDescent="0.3">
      <c r="A506">
        <v>11.56</v>
      </c>
      <c r="B506">
        <v>739.41</v>
      </c>
      <c r="C506">
        <v>-409.91</v>
      </c>
    </row>
    <row r="507" spans="1:3" x14ac:dyDescent="0.3">
      <c r="A507">
        <v>11.58</v>
      </c>
      <c r="B507">
        <v>771.86</v>
      </c>
      <c r="C507">
        <v>-432.46</v>
      </c>
    </row>
    <row r="508" spans="1:3" x14ac:dyDescent="0.3">
      <c r="A508">
        <v>11.6</v>
      </c>
      <c r="B508">
        <v>762.9</v>
      </c>
      <c r="C508">
        <v>-438.94</v>
      </c>
    </row>
    <row r="509" spans="1:3" x14ac:dyDescent="0.3">
      <c r="A509">
        <v>11.62</v>
      </c>
      <c r="B509">
        <v>765.38</v>
      </c>
      <c r="C509">
        <v>-453.94</v>
      </c>
    </row>
    <row r="510" spans="1:3" x14ac:dyDescent="0.3">
      <c r="A510">
        <v>11.64</v>
      </c>
      <c r="B510">
        <v>791.03</v>
      </c>
      <c r="C510">
        <v>-477.51</v>
      </c>
    </row>
    <row r="511" spans="1:3" x14ac:dyDescent="0.3">
      <c r="A511">
        <v>11.66</v>
      </c>
      <c r="B511">
        <v>817.08</v>
      </c>
      <c r="C511">
        <v>-487.82</v>
      </c>
    </row>
    <row r="512" spans="1:3" x14ac:dyDescent="0.3">
      <c r="A512">
        <v>11.68</v>
      </c>
      <c r="B512">
        <v>820.05</v>
      </c>
      <c r="C512">
        <v>-485.77</v>
      </c>
    </row>
    <row r="513" spans="1:3" x14ac:dyDescent="0.3">
      <c r="A513">
        <v>11.7</v>
      </c>
      <c r="B513">
        <v>786.52</v>
      </c>
      <c r="C513">
        <v>-475.42</v>
      </c>
    </row>
    <row r="514" spans="1:3" x14ac:dyDescent="0.3">
      <c r="A514">
        <v>11.72</v>
      </c>
      <c r="B514">
        <v>740.84</v>
      </c>
      <c r="C514">
        <v>-444.31</v>
      </c>
    </row>
    <row r="515" spans="1:3" x14ac:dyDescent="0.3">
      <c r="A515">
        <v>11.74</v>
      </c>
      <c r="B515">
        <v>723.55</v>
      </c>
      <c r="C515">
        <v>-435.27</v>
      </c>
    </row>
    <row r="516" spans="1:3" x14ac:dyDescent="0.3">
      <c r="A516">
        <v>11.76</v>
      </c>
      <c r="B516">
        <v>748.49</v>
      </c>
      <c r="C516">
        <v>-436.51</v>
      </c>
    </row>
    <row r="517" spans="1:3" x14ac:dyDescent="0.3">
      <c r="A517">
        <v>11.78</v>
      </c>
      <c r="B517">
        <v>755.93</v>
      </c>
      <c r="C517">
        <v>-441.36</v>
      </c>
    </row>
    <row r="518" spans="1:3" x14ac:dyDescent="0.3">
      <c r="A518">
        <v>11.8</v>
      </c>
      <c r="B518">
        <v>707.54</v>
      </c>
      <c r="C518">
        <v>-428.28</v>
      </c>
    </row>
    <row r="519" spans="1:3" x14ac:dyDescent="0.3">
      <c r="A519">
        <v>11.82</v>
      </c>
      <c r="B519">
        <v>683.69</v>
      </c>
      <c r="C519">
        <v>-422.36</v>
      </c>
    </row>
    <row r="520" spans="1:3" x14ac:dyDescent="0.3">
      <c r="A520">
        <v>11.84</v>
      </c>
      <c r="B520">
        <v>709.69</v>
      </c>
      <c r="C520">
        <v>-430.45</v>
      </c>
    </row>
    <row r="521" spans="1:3" x14ac:dyDescent="0.3">
      <c r="A521">
        <v>11.86</v>
      </c>
      <c r="B521">
        <v>754.73</v>
      </c>
      <c r="C521">
        <v>-442.6</v>
      </c>
    </row>
    <row r="522" spans="1:3" x14ac:dyDescent="0.3">
      <c r="A522">
        <v>11.88</v>
      </c>
      <c r="B522">
        <v>773.73</v>
      </c>
      <c r="C522">
        <v>-460.37</v>
      </c>
    </row>
    <row r="523" spans="1:3" x14ac:dyDescent="0.3">
      <c r="A523">
        <v>11.9</v>
      </c>
      <c r="B523">
        <v>769.89</v>
      </c>
      <c r="C523">
        <v>-465.91</v>
      </c>
    </row>
    <row r="524" spans="1:3" x14ac:dyDescent="0.3">
      <c r="A524">
        <v>11.92</v>
      </c>
      <c r="B524">
        <v>780.14</v>
      </c>
      <c r="C524">
        <v>-477.76</v>
      </c>
    </row>
    <row r="525" spans="1:3" x14ac:dyDescent="0.3">
      <c r="A525">
        <v>11.94</v>
      </c>
      <c r="B525">
        <v>804.28</v>
      </c>
      <c r="C525">
        <v>-502.23</v>
      </c>
    </row>
    <row r="526" spans="1:3" x14ac:dyDescent="0.3">
      <c r="A526">
        <v>11.96</v>
      </c>
      <c r="B526">
        <v>822.13</v>
      </c>
      <c r="C526">
        <v>-511.35</v>
      </c>
    </row>
    <row r="527" spans="1:3" x14ac:dyDescent="0.3">
      <c r="A527">
        <v>11.98</v>
      </c>
      <c r="B527">
        <v>816.64</v>
      </c>
      <c r="C527">
        <v>-509.64</v>
      </c>
    </row>
    <row r="528" spans="1:3" x14ac:dyDescent="0.3">
      <c r="A528">
        <v>12</v>
      </c>
      <c r="B528">
        <v>771.16</v>
      </c>
      <c r="C528">
        <v>-500.65</v>
      </c>
    </row>
    <row r="529" spans="1:3" x14ac:dyDescent="0.3">
      <c r="A529">
        <v>12.02</v>
      </c>
      <c r="B529">
        <v>738.18</v>
      </c>
      <c r="C529">
        <v>-474.14</v>
      </c>
    </row>
    <row r="530" spans="1:3" x14ac:dyDescent="0.3">
      <c r="A530">
        <v>12.04</v>
      </c>
      <c r="B530">
        <v>718.86</v>
      </c>
      <c r="C530">
        <v>-454.15</v>
      </c>
    </row>
    <row r="531" spans="1:3" x14ac:dyDescent="0.3">
      <c r="A531">
        <v>12.06</v>
      </c>
      <c r="B531">
        <v>752.64</v>
      </c>
      <c r="C531">
        <v>-462.42</v>
      </c>
    </row>
    <row r="532" spans="1:3" x14ac:dyDescent="0.3">
      <c r="A532">
        <v>12.08</v>
      </c>
      <c r="B532">
        <v>756.1</v>
      </c>
      <c r="C532">
        <v>-467.96</v>
      </c>
    </row>
    <row r="533" spans="1:3" x14ac:dyDescent="0.3">
      <c r="A533">
        <v>12.1</v>
      </c>
      <c r="B533">
        <v>746.87</v>
      </c>
      <c r="C533">
        <v>-472.95</v>
      </c>
    </row>
    <row r="534" spans="1:3" x14ac:dyDescent="0.3">
      <c r="A534">
        <v>12.12</v>
      </c>
      <c r="B534">
        <v>750.98</v>
      </c>
      <c r="C534">
        <v>-482.75</v>
      </c>
    </row>
    <row r="535" spans="1:3" x14ac:dyDescent="0.3">
      <c r="A535">
        <v>12.14</v>
      </c>
      <c r="B535">
        <v>764.45</v>
      </c>
      <c r="C535">
        <v>-492.47</v>
      </c>
    </row>
    <row r="536" spans="1:3" x14ac:dyDescent="0.3">
      <c r="A536">
        <v>12.16</v>
      </c>
      <c r="B536">
        <v>778.49</v>
      </c>
      <c r="C536">
        <v>-501.42</v>
      </c>
    </row>
    <row r="537" spans="1:3" x14ac:dyDescent="0.3">
      <c r="A537">
        <v>12.18</v>
      </c>
      <c r="B537">
        <v>765.28</v>
      </c>
      <c r="C537">
        <v>-491.44</v>
      </c>
    </row>
    <row r="538" spans="1:3" x14ac:dyDescent="0.3">
      <c r="A538">
        <v>12.2</v>
      </c>
      <c r="B538">
        <v>774.53</v>
      </c>
      <c r="C538">
        <v>-501.16</v>
      </c>
    </row>
    <row r="539" spans="1:3" x14ac:dyDescent="0.3">
      <c r="A539">
        <v>12.22</v>
      </c>
      <c r="B539">
        <v>781.49</v>
      </c>
      <c r="C539">
        <v>-502.74</v>
      </c>
    </row>
    <row r="540" spans="1:3" x14ac:dyDescent="0.3">
      <c r="A540">
        <v>12.24</v>
      </c>
      <c r="B540">
        <v>774.61</v>
      </c>
      <c r="C540">
        <v>-499.97</v>
      </c>
    </row>
    <row r="541" spans="1:3" x14ac:dyDescent="0.3">
      <c r="A541">
        <v>12.26</v>
      </c>
      <c r="B541">
        <v>766.62</v>
      </c>
      <c r="C541">
        <v>-498.01</v>
      </c>
    </row>
    <row r="542" spans="1:3" x14ac:dyDescent="0.3">
      <c r="A542">
        <v>12.28</v>
      </c>
      <c r="B542">
        <v>760.15</v>
      </c>
      <c r="C542">
        <v>-496.6</v>
      </c>
    </row>
    <row r="543" spans="1:3" x14ac:dyDescent="0.3">
      <c r="A543">
        <v>12.3</v>
      </c>
      <c r="B543">
        <v>757.43</v>
      </c>
      <c r="C543">
        <v>-495.24</v>
      </c>
    </row>
    <row r="544" spans="1:3" x14ac:dyDescent="0.3">
      <c r="A544">
        <v>12.32</v>
      </c>
      <c r="B544">
        <v>757.14</v>
      </c>
      <c r="C544">
        <v>-495.36</v>
      </c>
    </row>
    <row r="545" spans="1:3" x14ac:dyDescent="0.3">
      <c r="A545">
        <v>12.34</v>
      </c>
      <c r="B545">
        <v>757.07</v>
      </c>
      <c r="C545">
        <v>-496.13</v>
      </c>
    </row>
    <row r="546" spans="1:3" x14ac:dyDescent="0.3">
      <c r="A546">
        <v>12.36</v>
      </c>
      <c r="B546">
        <v>753.12</v>
      </c>
      <c r="C546">
        <v>-495.96</v>
      </c>
    </row>
    <row r="547" spans="1:3" x14ac:dyDescent="0.3">
      <c r="A547">
        <v>12.38</v>
      </c>
      <c r="B547">
        <v>750.6</v>
      </c>
      <c r="C547">
        <v>-495.19</v>
      </c>
    </row>
    <row r="548" spans="1:3" x14ac:dyDescent="0.3">
      <c r="A548">
        <v>12.4</v>
      </c>
      <c r="B548">
        <v>755.06</v>
      </c>
      <c r="C548">
        <v>-496.56</v>
      </c>
    </row>
    <row r="549" spans="1:3" x14ac:dyDescent="0.3">
      <c r="A549">
        <v>12.42</v>
      </c>
      <c r="B549">
        <v>753.55</v>
      </c>
      <c r="C549">
        <v>-496.86</v>
      </c>
    </row>
    <row r="550" spans="1:3" x14ac:dyDescent="0.3">
      <c r="A550">
        <v>12.44</v>
      </c>
      <c r="B550">
        <v>747.48</v>
      </c>
      <c r="C550">
        <v>-495.62</v>
      </c>
    </row>
    <row r="551" spans="1:3" x14ac:dyDescent="0.3">
      <c r="A551">
        <v>12.46</v>
      </c>
      <c r="B551">
        <v>745.04</v>
      </c>
      <c r="C551">
        <v>-494.94</v>
      </c>
    </row>
    <row r="552" spans="1:3" x14ac:dyDescent="0.3">
      <c r="A552">
        <v>12.48</v>
      </c>
      <c r="B552">
        <v>753.91</v>
      </c>
      <c r="C552">
        <v>-497.11</v>
      </c>
    </row>
    <row r="553" spans="1:3" x14ac:dyDescent="0.3">
      <c r="A553">
        <v>12.5</v>
      </c>
      <c r="B553">
        <v>759.15</v>
      </c>
      <c r="C553">
        <v>-499.11</v>
      </c>
    </row>
    <row r="554" spans="1:3" x14ac:dyDescent="0.3">
      <c r="A554">
        <v>12.52</v>
      </c>
      <c r="B554">
        <v>755.81</v>
      </c>
      <c r="C554">
        <v>-499.41</v>
      </c>
    </row>
    <row r="555" spans="1:3" x14ac:dyDescent="0.3">
      <c r="A555">
        <v>12.54</v>
      </c>
      <c r="B555">
        <v>753.46</v>
      </c>
      <c r="C555">
        <v>-498.94</v>
      </c>
    </row>
    <row r="556" spans="1:3" x14ac:dyDescent="0.3">
      <c r="A556">
        <v>12.56</v>
      </c>
      <c r="B556">
        <v>753.56</v>
      </c>
      <c r="C556">
        <v>-498.9</v>
      </c>
    </row>
    <row r="557" spans="1:3" x14ac:dyDescent="0.3">
      <c r="A557">
        <v>12.58</v>
      </c>
      <c r="B557">
        <v>755.38</v>
      </c>
      <c r="C557">
        <v>-498.82</v>
      </c>
    </row>
    <row r="558" spans="1:3" x14ac:dyDescent="0.3">
      <c r="A558">
        <v>12.6</v>
      </c>
      <c r="B558">
        <v>751.96</v>
      </c>
      <c r="C558">
        <v>-497.58</v>
      </c>
    </row>
    <row r="559" spans="1:3" x14ac:dyDescent="0.3">
      <c r="A559">
        <v>12.62</v>
      </c>
      <c r="B559">
        <v>748.95</v>
      </c>
      <c r="C559">
        <v>-496.64</v>
      </c>
    </row>
    <row r="560" spans="1:3" x14ac:dyDescent="0.3">
      <c r="A560">
        <v>12.64</v>
      </c>
      <c r="B560">
        <v>749.59</v>
      </c>
      <c r="C560">
        <v>-497.28</v>
      </c>
    </row>
    <row r="561" spans="1:3" x14ac:dyDescent="0.3">
      <c r="A561">
        <v>12.66</v>
      </c>
      <c r="B561">
        <v>747.6</v>
      </c>
      <c r="C561">
        <v>-497.54</v>
      </c>
    </row>
    <row r="562" spans="1:3" x14ac:dyDescent="0.3">
      <c r="A562">
        <v>12.68</v>
      </c>
      <c r="B562">
        <v>747.18</v>
      </c>
      <c r="C562">
        <v>-496.9</v>
      </c>
    </row>
    <row r="563" spans="1:3" x14ac:dyDescent="0.3">
      <c r="A563">
        <v>12.7</v>
      </c>
      <c r="B563">
        <v>752.09</v>
      </c>
      <c r="C563">
        <v>-498.39</v>
      </c>
    </row>
    <row r="564" spans="1:3" x14ac:dyDescent="0.3">
      <c r="A564">
        <v>12.72</v>
      </c>
      <c r="B564">
        <v>748.76</v>
      </c>
      <c r="C564">
        <v>-497.58</v>
      </c>
    </row>
    <row r="565" spans="1:3" x14ac:dyDescent="0.3">
      <c r="A565">
        <v>12.74</v>
      </c>
      <c r="B565">
        <v>745.03</v>
      </c>
      <c r="C565">
        <v>-496.34</v>
      </c>
    </row>
    <row r="566" spans="1:3" x14ac:dyDescent="0.3">
      <c r="A566">
        <v>12.76</v>
      </c>
      <c r="B566">
        <v>745.54</v>
      </c>
      <c r="C566">
        <v>-496.6</v>
      </c>
    </row>
    <row r="567" spans="1:3" x14ac:dyDescent="0.3">
      <c r="A567">
        <v>12.78</v>
      </c>
      <c r="B567">
        <v>750.43</v>
      </c>
      <c r="C567">
        <v>-497.75</v>
      </c>
    </row>
    <row r="568" spans="1:3" x14ac:dyDescent="0.3">
      <c r="A568">
        <v>12.8</v>
      </c>
      <c r="B568">
        <v>750.28</v>
      </c>
      <c r="C568">
        <v>-498.35</v>
      </c>
    </row>
    <row r="569" spans="1:3" x14ac:dyDescent="0.3">
      <c r="A569">
        <v>12.82</v>
      </c>
      <c r="B569">
        <v>746.28</v>
      </c>
      <c r="C569">
        <v>-498.09</v>
      </c>
    </row>
    <row r="570" spans="1:3" x14ac:dyDescent="0.3">
      <c r="A570">
        <v>12.84</v>
      </c>
      <c r="B570">
        <v>748.37</v>
      </c>
      <c r="C570">
        <v>-498.69</v>
      </c>
    </row>
    <row r="571" spans="1:3" x14ac:dyDescent="0.3">
      <c r="A571">
        <v>12.86</v>
      </c>
      <c r="B571">
        <v>755.16</v>
      </c>
      <c r="C571">
        <v>-499.33</v>
      </c>
    </row>
    <row r="572" spans="1:3" x14ac:dyDescent="0.3">
      <c r="A572">
        <v>12.88</v>
      </c>
      <c r="B572">
        <v>733.65</v>
      </c>
      <c r="C572">
        <v>-496.73</v>
      </c>
    </row>
    <row r="573" spans="1:3" x14ac:dyDescent="0.3">
      <c r="A573">
        <v>12.9</v>
      </c>
      <c r="B573">
        <v>684.45</v>
      </c>
      <c r="C573">
        <v>-478.83</v>
      </c>
    </row>
    <row r="574" spans="1:3" x14ac:dyDescent="0.3">
      <c r="A574">
        <v>12.92</v>
      </c>
      <c r="B574">
        <v>681.57</v>
      </c>
      <c r="C574">
        <v>-464.46</v>
      </c>
    </row>
    <row r="575" spans="1:3" x14ac:dyDescent="0.3">
      <c r="A575">
        <v>12.94</v>
      </c>
      <c r="B575">
        <v>700.91</v>
      </c>
      <c r="C575">
        <v>-466.77</v>
      </c>
    </row>
    <row r="576" spans="1:3" x14ac:dyDescent="0.3">
      <c r="A576">
        <v>12.96</v>
      </c>
      <c r="B576">
        <v>724.98</v>
      </c>
      <c r="C576">
        <v>-474.18</v>
      </c>
    </row>
    <row r="577" spans="1:3" x14ac:dyDescent="0.3">
      <c r="A577">
        <v>12.98</v>
      </c>
      <c r="B577">
        <v>679.26</v>
      </c>
      <c r="C577">
        <v>-466.47</v>
      </c>
    </row>
    <row r="578" spans="1:3" x14ac:dyDescent="0.3">
      <c r="A578">
        <v>13</v>
      </c>
      <c r="B578">
        <v>645.15</v>
      </c>
      <c r="C578">
        <v>-460.54</v>
      </c>
    </row>
    <row r="579" spans="1:3" x14ac:dyDescent="0.3">
      <c r="A579">
        <v>13.02</v>
      </c>
      <c r="B579">
        <v>680.45</v>
      </c>
      <c r="C579">
        <v>-468.81</v>
      </c>
    </row>
    <row r="580" spans="1:3" x14ac:dyDescent="0.3">
      <c r="A580">
        <v>13.04</v>
      </c>
      <c r="B580">
        <v>740.62</v>
      </c>
      <c r="C580">
        <v>-485.13</v>
      </c>
    </row>
    <row r="581" spans="1:3" x14ac:dyDescent="0.3">
      <c r="A581">
        <v>13.06</v>
      </c>
      <c r="B581">
        <v>755.05</v>
      </c>
      <c r="C581">
        <v>-503.21</v>
      </c>
    </row>
    <row r="582" spans="1:3" x14ac:dyDescent="0.3">
      <c r="A582">
        <v>13.08</v>
      </c>
      <c r="B582">
        <v>738.25</v>
      </c>
      <c r="C582">
        <v>-509.81</v>
      </c>
    </row>
    <row r="583" spans="1:3" x14ac:dyDescent="0.3">
      <c r="A583">
        <v>13.1</v>
      </c>
      <c r="B583">
        <v>711.75</v>
      </c>
      <c r="C583">
        <v>-505.76</v>
      </c>
    </row>
    <row r="584" spans="1:3" x14ac:dyDescent="0.3">
      <c r="A584">
        <v>13.12</v>
      </c>
      <c r="B584">
        <v>699.88</v>
      </c>
      <c r="C584">
        <v>-505.29</v>
      </c>
    </row>
    <row r="585" spans="1:3" x14ac:dyDescent="0.3">
      <c r="A585">
        <v>13.14</v>
      </c>
      <c r="B585">
        <v>703.26</v>
      </c>
      <c r="C585">
        <v>-498.26</v>
      </c>
    </row>
    <row r="586" spans="1:3" x14ac:dyDescent="0.3">
      <c r="A586">
        <v>13.16</v>
      </c>
      <c r="B586">
        <v>698.38</v>
      </c>
      <c r="C586">
        <v>-490.59</v>
      </c>
    </row>
    <row r="587" spans="1:3" x14ac:dyDescent="0.3">
      <c r="A587">
        <v>13.18</v>
      </c>
      <c r="B587">
        <v>696</v>
      </c>
      <c r="C587">
        <v>-487.69</v>
      </c>
    </row>
    <row r="588" spans="1:3" x14ac:dyDescent="0.3">
      <c r="A588">
        <v>13.2</v>
      </c>
      <c r="B588">
        <v>698.09</v>
      </c>
      <c r="C588">
        <v>-491.53</v>
      </c>
    </row>
    <row r="589" spans="1:3" x14ac:dyDescent="0.3">
      <c r="A589">
        <v>13.22</v>
      </c>
      <c r="B589">
        <v>715.16</v>
      </c>
      <c r="C589">
        <v>-509</v>
      </c>
    </row>
    <row r="590" spans="1:3" x14ac:dyDescent="0.3">
      <c r="A590">
        <v>13.24</v>
      </c>
      <c r="B590">
        <v>728.69</v>
      </c>
      <c r="C590">
        <v>-527.24</v>
      </c>
    </row>
    <row r="591" spans="1:3" x14ac:dyDescent="0.3">
      <c r="A591">
        <v>13.26</v>
      </c>
      <c r="B591">
        <v>731.74</v>
      </c>
      <c r="C591">
        <v>-539.04999999999995</v>
      </c>
    </row>
    <row r="592" spans="1:3" x14ac:dyDescent="0.3">
      <c r="A592">
        <v>13.28</v>
      </c>
      <c r="B592">
        <v>691.83</v>
      </c>
      <c r="C592">
        <v>-523.02</v>
      </c>
    </row>
    <row r="593" spans="1:3" x14ac:dyDescent="0.3">
      <c r="A593">
        <v>13.3</v>
      </c>
      <c r="B593">
        <v>728.95</v>
      </c>
      <c r="C593">
        <v>-529.25</v>
      </c>
    </row>
    <row r="594" spans="1:3" x14ac:dyDescent="0.3">
      <c r="A594">
        <v>13.32</v>
      </c>
      <c r="B594">
        <v>746.33</v>
      </c>
      <c r="C594">
        <v>-534.91</v>
      </c>
    </row>
    <row r="595" spans="1:3" x14ac:dyDescent="0.3">
      <c r="A595">
        <v>13.34</v>
      </c>
      <c r="B595">
        <v>713.21</v>
      </c>
      <c r="C595">
        <v>-534.96</v>
      </c>
    </row>
    <row r="596" spans="1:3" x14ac:dyDescent="0.3">
      <c r="A596">
        <v>13.36</v>
      </c>
      <c r="B596">
        <v>651.37</v>
      </c>
      <c r="C596">
        <v>-506.7</v>
      </c>
    </row>
    <row r="597" spans="1:3" x14ac:dyDescent="0.3">
      <c r="A597">
        <v>13.38</v>
      </c>
      <c r="B597">
        <v>684.26</v>
      </c>
      <c r="C597">
        <v>-515.99</v>
      </c>
    </row>
    <row r="598" spans="1:3" x14ac:dyDescent="0.3">
      <c r="A598">
        <v>13.4</v>
      </c>
      <c r="B598">
        <v>739.82</v>
      </c>
      <c r="C598">
        <v>-549.96</v>
      </c>
    </row>
    <row r="599" spans="1:3" x14ac:dyDescent="0.3">
      <c r="A599">
        <v>13.42</v>
      </c>
      <c r="B599">
        <v>702.23</v>
      </c>
      <c r="C599">
        <v>-550.80999999999995</v>
      </c>
    </row>
    <row r="600" spans="1:3" x14ac:dyDescent="0.3">
      <c r="A600">
        <v>13.44</v>
      </c>
      <c r="B600">
        <v>669.56</v>
      </c>
      <c r="C600">
        <v>-533.72</v>
      </c>
    </row>
    <row r="601" spans="1:3" x14ac:dyDescent="0.3">
      <c r="A601">
        <v>13.46</v>
      </c>
      <c r="B601">
        <v>668.39</v>
      </c>
      <c r="C601">
        <v>-536.05999999999995</v>
      </c>
    </row>
    <row r="602" spans="1:3" x14ac:dyDescent="0.3">
      <c r="A602">
        <v>13.48</v>
      </c>
      <c r="B602">
        <v>676.11</v>
      </c>
      <c r="C602">
        <v>-547.36</v>
      </c>
    </row>
    <row r="603" spans="1:3" x14ac:dyDescent="0.3">
      <c r="A603">
        <v>13.5</v>
      </c>
      <c r="B603">
        <v>651.87</v>
      </c>
      <c r="C603">
        <v>-548.72</v>
      </c>
    </row>
    <row r="604" spans="1:3" x14ac:dyDescent="0.3">
      <c r="A604">
        <v>13.52</v>
      </c>
      <c r="B604">
        <v>529.6</v>
      </c>
      <c r="C604">
        <v>-436.42</v>
      </c>
    </row>
    <row r="605" spans="1:3" x14ac:dyDescent="0.3">
      <c r="A605">
        <v>13.54</v>
      </c>
      <c r="B605">
        <v>412.66</v>
      </c>
      <c r="C605">
        <v>-339.68</v>
      </c>
    </row>
    <row r="606" spans="1:3" x14ac:dyDescent="0.3">
      <c r="A606">
        <v>13.56</v>
      </c>
      <c r="B606">
        <v>405.89</v>
      </c>
      <c r="C606">
        <v>-317.33999999999997</v>
      </c>
    </row>
    <row r="607" spans="1:3" x14ac:dyDescent="0.3">
      <c r="A607">
        <v>13.58</v>
      </c>
      <c r="B607">
        <v>456.26</v>
      </c>
      <c r="C607">
        <v>-333.37</v>
      </c>
    </row>
    <row r="608" spans="1:3" x14ac:dyDescent="0.3">
      <c r="A608">
        <v>13.6</v>
      </c>
      <c r="B608">
        <v>467.83</v>
      </c>
      <c r="C608">
        <v>-339.38</v>
      </c>
    </row>
    <row r="609" spans="1:3" x14ac:dyDescent="0.3">
      <c r="A609">
        <v>13.62</v>
      </c>
      <c r="B609">
        <v>454.89</v>
      </c>
      <c r="C609">
        <v>-336.39</v>
      </c>
    </row>
    <row r="610" spans="1:3" x14ac:dyDescent="0.3">
      <c r="A610">
        <v>13.64</v>
      </c>
      <c r="B610">
        <v>440.18</v>
      </c>
      <c r="C610">
        <v>-326.89</v>
      </c>
    </row>
    <row r="611" spans="1:3" x14ac:dyDescent="0.3">
      <c r="A611">
        <v>13.66</v>
      </c>
      <c r="B611">
        <v>376.02</v>
      </c>
      <c r="C611">
        <v>-284.64999999999998</v>
      </c>
    </row>
    <row r="612" spans="1:3" x14ac:dyDescent="0.3">
      <c r="A612">
        <v>13.68</v>
      </c>
      <c r="B612">
        <v>287.22000000000003</v>
      </c>
      <c r="C612">
        <v>-246.08</v>
      </c>
    </row>
    <row r="613" spans="1:3" x14ac:dyDescent="0.3">
      <c r="A613">
        <v>13.7</v>
      </c>
      <c r="B613">
        <v>143.12</v>
      </c>
      <c r="C613">
        <v>-150.87</v>
      </c>
    </row>
    <row r="614" spans="1:3" x14ac:dyDescent="0.3">
      <c r="A614">
        <v>13.72</v>
      </c>
      <c r="B614">
        <v>130.01</v>
      </c>
      <c r="C614">
        <v>-129.72999999999999</v>
      </c>
    </row>
    <row r="615" spans="1:3" x14ac:dyDescent="0.3">
      <c r="A615">
        <v>13.74</v>
      </c>
      <c r="B615">
        <v>401.74</v>
      </c>
      <c r="C615">
        <v>-429.6</v>
      </c>
    </row>
    <row r="616" spans="1:3" x14ac:dyDescent="0.3">
      <c r="A616">
        <v>13.76</v>
      </c>
      <c r="B616">
        <v>528.73</v>
      </c>
      <c r="C616">
        <v>-397.89</v>
      </c>
    </row>
    <row r="617" spans="1:3" x14ac:dyDescent="0.3">
      <c r="A617">
        <v>13.78</v>
      </c>
      <c r="B617">
        <v>209.58</v>
      </c>
      <c r="C617">
        <v>-231.25</v>
      </c>
    </row>
    <row r="618" spans="1:3" x14ac:dyDescent="0.3">
      <c r="A618">
        <v>13.8</v>
      </c>
      <c r="B618">
        <v>160.31</v>
      </c>
      <c r="C618">
        <v>-201.46</v>
      </c>
    </row>
    <row r="619" spans="1:3" x14ac:dyDescent="0.3">
      <c r="A619">
        <v>13.82</v>
      </c>
      <c r="B619">
        <v>166.77</v>
      </c>
      <c r="C619">
        <v>-191.02</v>
      </c>
    </row>
    <row r="620" spans="1:3" x14ac:dyDescent="0.3">
      <c r="A620">
        <v>13.84</v>
      </c>
      <c r="B620">
        <v>170.56</v>
      </c>
      <c r="C620">
        <v>-200.65</v>
      </c>
    </row>
    <row r="621" spans="1:3" x14ac:dyDescent="0.3">
      <c r="A621">
        <v>13.86</v>
      </c>
      <c r="B621">
        <v>239.05</v>
      </c>
      <c r="C621">
        <v>-248.51</v>
      </c>
    </row>
    <row r="622" spans="1:3" x14ac:dyDescent="0.3">
      <c r="A622">
        <v>13.88</v>
      </c>
      <c r="B622">
        <v>223.16</v>
      </c>
      <c r="C622">
        <v>-241.91</v>
      </c>
    </row>
    <row r="623" spans="1:3" x14ac:dyDescent="0.3">
      <c r="A623">
        <v>13.9</v>
      </c>
      <c r="B623">
        <v>201.28</v>
      </c>
      <c r="C623">
        <v>-232.49</v>
      </c>
    </row>
    <row r="624" spans="1:3" x14ac:dyDescent="0.3">
      <c r="A624">
        <v>13.92</v>
      </c>
      <c r="B624">
        <v>335.14</v>
      </c>
      <c r="C624">
        <v>-263.89999999999998</v>
      </c>
    </row>
    <row r="625" spans="1:3" x14ac:dyDescent="0.3">
      <c r="A625">
        <v>13.94</v>
      </c>
      <c r="B625">
        <v>271.79000000000002</v>
      </c>
      <c r="C625">
        <v>-140.77000000000001</v>
      </c>
    </row>
    <row r="626" spans="1:3" x14ac:dyDescent="0.3">
      <c r="A626">
        <v>13.96</v>
      </c>
      <c r="B626">
        <v>262.74</v>
      </c>
      <c r="C626">
        <v>-110.51</v>
      </c>
    </row>
    <row r="627" spans="1:3" x14ac:dyDescent="0.3">
      <c r="A627">
        <v>13.98</v>
      </c>
      <c r="B627">
        <v>184.26</v>
      </c>
      <c r="C627">
        <v>-0.47</v>
      </c>
    </row>
    <row r="628" spans="1:3" x14ac:dyDescent="0.3">
      <c r="A628">
        <v>14</v>
      </c>
      <c r="B628">
        <v>67.37</v>
      </c>
      <c r="C628">
        <v>19.260000000000002</v>
      </c>
    </row>
    <row r="629" spans="1:3" x14ac:dyDescent="0.3">
      <c r="A629">
        <v>14.02</v>
      </c>
      <c r="B629">
        <v>5.16</v>
      </c>
      <c r="C629">
        <v>15.98</v>
      </c>
    </row>
    <row r="630" spans="1:3" x14ac:dyDescent="0.3">
      <c r="A630">
        <v>14.04</v>
      </c>
      <c r="B630">
        <v>0.53</v>
      </c>
      <c r="C630">
        <v>2.0499999999999998</v>
      </c>
    </row>
    <row r="631" spans="1:3" x14ac:dyDescent="0.3">
      <c r="A631">
        <v>14.06</v>
      </c>
      <c r="B631">
        <v>-1.34</v>
      </c>
      <c r="C631">
        <v>-0.13</v>
      </c>
    </row>
    <row r="632" spans="1:3" x14ac:dyDescent="0.3">
      <c r="A632">
        <v>14.08</v>
      </c>
      <c r="B632">
        <v>1.49</v>
      </c>
      <c r="C632">
        <v>0.04</v>
      </c>
    </row>
    <row r="633" spans="1:3" x14ac:dyDescent="0.3">
      <c r="A633">
        <v>14.1</v>
      </c>
      <c r="B633">
        <v>68.84</v>
      </c>
      <c r="C633">
        <v>-0.26</v>
      </c>
    </row>
    <row r="634" spans="1:3" x14ac:dyDescent="0.3">
      <c r="A634">
        <v>14.12</v>
      </c>
      <c r="B634">
        <v>98.31</v>
      </c>
      <c r="C634">
        <v>-0.6</v>
      </c>
    </row>
    <row r="635" spans="1:3" x14ac:dyDescent="0.3">
      <c r="A635">
        <v>14.14</v>
      </c>
      <c r="B635">
        <v>314.52999999999997</v>
      </c>
      <c r="C635">
        <v>-0.72</v>
      </c>
    </row>
    <row r="636" spans="1:3" x14ac:dyDescent="0.3">
      <c r="A636">
        <v>14.16</v>
      </c>
      <c r="B636">
        <v>128.41999999999999</v>
      </c>
      <c r="C636">
        <v>6.73</v>
      </c>
    </row>
    <row r="637" spans="1:3" x14ac:dyDescent="0.3">
      <c r="A637">
        <v>14.18</v>
      </c>
      <c r="B637">
        <v>85.86</v>
      </c>
      <c r="C637">
        <v>-34.22</v>
      </c>
    </row>
    <row r="638" spans="1:3" x14ac:dyDescent="0.3">
      <c r="A638">
        <v>14.2</v>
      </c>
      <c r="B638">
        <v>91.39</v>
      </c>
      <c r="C638">
        <v>-0.17</v>
      </c>
    </row>
    <row r="639" spans="1:3" x14ac:dyDescent="0.3">
      <c r="A639">
        <v>14.22</v>
      </c>
      <c r="B639">
        <v>108.17</v>
      </c>
      <c r="C639">
        <v>-8.86</v>
      </c>
    </row>
    <row r="640" spans="1:3" x14ac:dyDescent="0.3">
      <c r="A640">
        <v>14.24</v>
      </c>
      <c r="B640">
        <v>107.15</v>
      </c>
      <c r="C640">
        <v>-9.8000000000000007</v>
      </c>
    </row>
    <row r="641" spans="1:3" x14ac:dyDescent="0.3">
      <c r="A641">
        <v>14.26</v>
      </c>
      <c r="B641">
        <v>92.16</v>
      </c>
      <c r="C641">
        <v>-16.02</v>
      </c>
    </row>
    <row r="642" spans="1:3" x14ac:dyDescent="0.3">
      <c r="A642">
        <v>14.28</v>
      </c>
      <c r="B642">
        <v>104.68</v>
      </c>
      <c r="C642">
        <v>-20.76</v>
      </c>
    </row>
    <row r="643" spans="1:3" x14ac:dyDescent="0.3">
      <c r="A643">
        <v>14.3</v>
      </c>
      <c r="B643">
        <v>106.96</v>
      </c>
      <c r="C643">
        <v>-29.45</v>
      </c>
    </row>
    <row r="644" spans="1:3" x14ac:dyDescent="0.3">
      <c r="A644">
        <v>14.32</v>
      </c>
      <c r="B644">
        <v>107.81</v>
      </c>
      <c r="C644">
        <v>-35.369999999999997</v>
      </c>
    </row>
    <row r="645" spans="1:3" x14ac:dyDescent="0.3">
      <c r="A645">
        <v>14.34</v>
      </c>
      <c r="B645">
        <v>111.47</v>
      </c>
      <c r="C645">
        <v>-39.85</v>
      </c>
    </row>
    <row r="646" spans="1:3" x14ac:dyDescent="0.3">
      <c r="A646">
        <v>14.36</v>
      </c>
      <c r="B646">
        <v>117.83</v>
      </c>
      <c r="C646">
        <v>-41.68</v>
      </c>
    </row>
    <row r="647" spans="1:3" x14ac:dyDescent="0.3">
      <c r="A647">
        <v>14.38</v>
      </c>
      <c r="B647">
        <v>121.35</v>
      </c>
      <c r="C647">
        <v>-41.98</v>
      </c>
    </row>
    <row r="648" spans="1:3" x14ac:dyDescent="0.3">
      <c r="A648">
        <v>14.4</v>
      </c>
      <c r="B648">
        <v>120.25</v>
      </c>
      <c r="C648">
        <v>-41.89</v>
      </c>
    </row>
    <row r="649" spans="1:3" x14ac:dyDescent="0.3">
      <c r="A649">
        <v>14.42</v>
      </c>
      <c r="B649">
        <v>121.51</v>
      </c>
      <c r="C649">
        <v>-42.45</v>
      </c>
    </row>
    <row r="650" spans="1:3" x14ac:dyDescent="0.3">
      <c r="A650">
        <v>14.44</v>
      </c>
      <c r="B650">
        <v>117.29</v>
      </c>
      <c r="C650">
        <v>-42.45</v>
      </c>
    </row>
    <row r="651" spans="1:3" x14ac:dyDescent="0.3">
      <c r="A651">
        <v>14.46</v>
      </c>
      <c r="B651">
        <v>116.32</v>
      </c>
      <c r="C651">
        <v>-39.42</v>
      </c>
    </row>
    <row r="652" spans="1:3" x14ac:dyDescent="0.3">
      <c r="A652">
        <v>14.48</v>
      </c>
      <c r="B652">
        <v>116.34</v>
      </c>
      <c r="C652">
        <v>-36.4</v>
      </c>
    </row>
    <row r="653" spans="1:3" x14ac:dyDescent="0.3">
      <c r="A653">
        <v>14.5</v>
      </c>
      <c r="B653">
        <v>115.25</v>
      </c>
      <c r="C653">
        <v>-33.71</v>
      </c>
    </row>
    <row r="654" spans="1:3" x14ac:dyDescent="0.3">
      <c r="A654">
        <v>14.52</v>
      </c>
      <c r="B654">
        <v>114.83</v>
      </c>
      <c r="C654">
        <v>-32.01</v>
      </c>
    </row>
    <row r="655" spans="1:3" x14ac:dyDescent="0.3">
      <c r="A655">
        <v>14.54</v>
      </c>
      <c r="B655">
        <v>114.81</v>
      </c>
      <c r="C655">
        <v>-30.39</v>
      </c>
    </row>
    <row r="656" spans="1:3" x14ac:dyDescent="0.3">
      <c r="A656">
        <v>14.56</v>
      </c>
      <c r="B656">
        <v>115.22</v>
      </c>
      <c r="C656">
        <v>-29.02</v>
      </c>
    </row>
    <row r="657" spans="1:3" x14ac:dyDescent="0.3">
      <c r="A657">
        <v>14.58</v>
      </c>
      <c r="B657">
        <v>115.32</v>
      </c>
      <c r="C657">
        <v>-29.96</v>
      </c>
    </row>
    <row r="658" spans="1:3" x14ac:dyDescent="0.3">
      <c r="A658">
        <v>14.6</v>
      </c>
      <c r="B658">
        <v>115.16</v>
      </c>
      <c r="C658">
        <v>-30.56</v>
      </c>
    </row>
    <row r="659" spans="1:3" x14ac:dyDescent="0.3">
      <c r="A659">
        <v>14.62</v>
      </c>
      <c r="B659">
        <v>116.08</v>
      </c>
      <c r="C659">
        <v>-30.69</v>
      </c>
    </row>
    <row r="660" spans="1:3" x14ac:dyDescent="0.3">
      <c r="A660">
        <v>14.64</v>
      </c>
      <c r="B660">
        <v>117.96</v>
      </c>
      <c r="C660">
        <v>-30.6</v>
      </c>
    </row>
    <row r="661" spans="1:3" x14ac:dyDescent="0.3">
      <c r="A661">
        <v>14.66</v>
      </c>
      <c r="B661">
        <v>118.33</v>
      </c>
      <c r="C661">
        <v>-30.94</v>
      </c>
    </row>
    <row r="662" spans="1:3" x14ac:dyDescent="0.3">
      <c r="A662">
        <v>14.68</v>
      </c>
      <c r="B662">
        <v>115.78</v>
      </c>
      <c r="C662">
        <v>-30.98</v>
      </c>
    </row>
    <row r="663" spans="1:3" x14ac:dyDescent="0.3">
      <c r="A663">
        <v>14.7</v>
      </c>
      <c r="B663">
        <v>113.63</v>
      </c>
      <c r="C663">
        <v>-30.22</v>
      </c>
    </row>
    <row r="664" spans="1:3" x14ac:dyDescent="0.3">
      <c r="A664">
        <v>14.72</v>
      </c>
      <c r="B664">
        <v>111.43</v>
      </c>
      <c r="C664">
        <v>-28.85</v>
      </c>
    </row>
    <row r="665" spans="1:3" x14ac:dyDescent="0.3">
      <c r="A665">
        <v>14.74</v>
      </c>
      <c r="B665">
        <v>109.26</v>
      </c>
      <c r="C665">
        <v>-28.6</v>
      </c>
    </row>
    <row r="666" spans="1:3" x14ac:dyDescent="0.3">
      <c r="A666">
        <v>14.76</v>
      </c>
      <c r="B666">
        <v>107</v>
      </c>
      <c r="C666">
        <v>-28.64</v>
      </c>
    </row>
    <row r="667" spans="1:3" x14ac:dyDescent="0.3">
      <c r="A667">
        <v>14.78</v>
      </c>
      <c r="B667">
        <v>106.68</v>
      </c>
      <c r="C667">
        <v>-28.47</v>
      </c>
    </row>
    <row r="668" spans="1:3" x14ac:dyDescent="0.3">
      <c r="A668">
        <v>14.8</v>
      </c>
      <c r="B668">
        <v>108.03</v>
      </c>
      <c r="C668">
        <v>-25.27</v>
      </c>
    </row>
    <row r="669" spans="1:3" x14ac:dyDescent="0.3">
      <c r="A669">
        <v>14.82</v>
      </c>
      <c r="B669">
        <v>111.19</v>
      </c>
      <c r="C669">
        <v>-24.76</v>
      </c>
    </row>
    <row r="670" spans="1:3" x14ac:dyDescent="0.3">
      <c r="A670">
        <v>14.84</v>
      </c>
      <c r="B670">
        <v>109.69</v>
      </c>
      <c r="C670">
        <v>-27.4</v>
      </c>
    </row>
    <row r="671" spans="1:3" x14ac:dyDescent="0.3">
      <c r="A671">
        <v>14.86</v>
      </c>
      <c r="B671">
        <v>106.9</v>
      </c>
      <c r="C671">
        <v>-29.58</v>
      </c>
    </row>
    <row r="672" spans="1:3" x14ac:dyDescent="0.3">
      <c r="A672">
        <v>14.88</v>
      </c>
      <c r="B672">
        <v>107.15</v>
      </c>
      <c r="C672">
        <v>-29.11</v>
      </c>
    </row>
    <row r="673" spans="1:3" x14ac:dyDescent="0.3">
      <c r="A673">
        <v>14.9</v>
      </c>
      <c r="B673">
        <v>104.17</v>
      </c>
      <c r="C673">
        <v>-27.96</v>
      </c>
    </row>
    <row r="674" spans="1:3" x14ac:dyDescent="0.3">
      <c r="A674">
        <v>14.92</v>
      </c>
      <c r="B674">
        <v>102.84</v>
      </c>
      <c r="C674">
        <v>-27.32</v>
      </c>
    </row>
    <row r="675" spans="1:3" x14ac:dyDescent="0.3">
      <c r="A675">
        <v>14.94</v>
      </c>
      <c r="B675">
        <v>101.36</v>
      </c>
      <c r="C675">
        <v>-26.59</v>
      </c>
    </row>
    <row r="676" spans="1:3" x14ac:dyDescent="0.3">
      <c r="A676">
        <v>14.96</v>
      </c>
      <c r="B676">
        <v>99.16</v>
      </c>
      <c r="C676">
        <v>-23.82</v>
      </c>
    </row>
    <row r="677" spans="1:3" x14ac:dyDescent="0.3">
      <c r="A677">
        <v>14.98</v>
      </c>
      <c r="B677">
        <v>97.56</v>
      </c>
      <c r="C677">
        <v>-23.4</v>
      </c>
    </row>
    <row r="678" spans="1:3" x14ac:dyDescent="0.3">
      <c r="A678">
        <v>15</v>
      </c>
      <c r="B678">
        <v>96.57</v>
      </c>
      <c r="C678">
        <v>-25.4</v>
      </c>
    </row>
    <row r="679" spans="1:3" x14ac:dyDescent="0.3">
      <c r="A679">
        <v>15.02</v>
      </c>
      <c r="B679">
        <v>96.64</v>
      </c>
      <c r="C679">
        <v>-28</v>
      </c>
    </row>
    <row r="680" spans="1:3" x14ac:dyDescent="0.3">
      <c r="A680">
        <v>15.06</v>
      </c>
      <c r="B680">
        <v>95.22</v>
      </c>
      <c r="C680">
        <v>-25.7</v>
      </c>
    </row>
    <row r="681" spans="1:3" x14ac:dyDescent="0.3">
      <c r="A681">
        <v>15.08</v>
      </c>
      <c r="B681">
        <v>96.47</v>
      </c>
      <c r="C681">
        <v>-27.45</v>
      </c>
    </row>
    <row r="682" spans="1:3" x14ac:dyDescent="0.3">
      <c r="A682">
        <v>15.1</v>
      </c>
      <c r="B682">
        <v>94.55</v>
      </c>
      <c r="C682">
        <v>-29.02</v>
      </c>
    </row>
    <row r="683" spans="1:3" x14ac:dyDescent="0.3">
      <c r="A683">
        <v>15.12</v>
      </c>
      <c r="B683">
        <v>97.57</v>
      </c>
      <c r="C683">
        <v>-28.6</v>
      </c>
    </row>
    <row r="684" spans="1:3" x14ac:dyDescent="0.3">
      <c r="A684">
        <v>15.14</v>
      </c>
      <c r="B684">
        <v>96.16</v>
      </c>
      <c r="C684">
        <v>-29.54</v>
      </c>
    </row>
    <row r="685" spans="1:3" x14ac:dyDescent="0.3">
      <c r="A685">
        <v>15.16</v>
      </c>
      <c r="B685">
        <v>94.92</v>
      </c>
      <c r="C685">
        <v>-28.68</v>
      </c>
    </row>
    <row r="686" spans="1:3" x14ac:dyDescent="0.3">
      <c r="A686">
        <v>15.18</v>
      </c>
      <c r="B686">
        <v>95.5</v>
      </c>
      <c r="C686">
        <v>-26.81</v>
      </c>
    </row>
    <row r="687" spans="1:3" x14ac:dyDescent="0.3">
      <c r="A687">
        <v>15.2</v>
      </c>
      <c r="B687">
        <v>92.56</v>
      </c>
      <c r="C687">
        <v>-24.8</v>
      </c>
    </row>
    <row r="688" spans="1:3" x14ac:dyDescent="0.3">
      <c r="A688">
        <v>15.22</v>
      </c>
      <c r="B688">
        <v>88.08</v>
      </c>
      <c r="C688">
        <v>-19.899999999999999</v>
      </c>
    </row>
    <row r="689" spans="1:3" x14ac:dyDescent="0.3">
      <c r="A689">
        <v>15.24</v>
      </c>
      <c r="B689">
        <v>81.349999999999994</v>
      </c>
      <c r="C689">
        <v>-16.2</v>
      </c>
    </row>
    <row r="690" spans="1:3" x14ac:dyDescent="0.3">
      <c r="A690">
        <v>15.26</v>
      </c>
      <c r="B690">
        <v>76.099999999999994</v>
      </c>
      <c r="C690">
        <v>-13.04</v>
      </c>
    </row>
    <row r="691" spans="1:3" x14ac:dyDescent="0.3">
      <c r="A691">
        <v>15.28</v>
      </c>
      <c r="B691">
        <v>70.03</v>
      </c>
      <c r="C691">
        <v>-9.5</v>
      </c>
    </row>
    <row r="692" spans="1:3" x14ac:dyDescent="0.3">
      <c r="A692">
        <v>15.3</v>
      </c>
      <c r="B692">
        <v>64.56</v>
      </c>
      <c r="C692">
        <v>-5.03</v>
      </c>
    </row>
    <row r="693" spans="1:3" x14ac:dyDescent="0.3">
      <c r="A693">
        <v>15.32</v>
      </c>
      <c r="B693">
        <v>56.47</v>
      </c>
      <c r="C693">
        <v>-2.64</v>
      </c>
    </row>
    <row r="694" spans="1:3" x14ac:dyDescent="0.3">
      <c r="A694">
        <v>15.34</v>
      </c>
      <c r="B694">
        <v>48.01</v>
      </c>
      <c r="C694">
        <v>-0.3</v>
      </c>
    </row>
    <row r="695" spans="1:3" x14ac:dyDescent="0.3">
      <c r="A695">
        <v>15.36</v>
      </c>
      <c r="B695">
        <v>39.9</v>
      </c>
      <c r="C695">
        <v>-0.26</v>
      </c>
    </row>
    <row r="696" spans="1:3" x14ac:dyDescent="0.3">
      <c r="A696">
        <v>15.38</v>
      </c>
      <c r="B696">
        <v>33.21</v>
      </c>
      <c r="C696">
        <v>4.5599999999999996</v>
      </c>
    </row>
    <row r="697" spans="1:3" x14ac:dyDescent="0.3">
      <c r="A697">
        <v>15.4</v>
      </c>
      <c r="B697">
        <v>19.82</v>
      </c>
      <c r="C697">
        <v>4.8600000000000003</v>
      </c>
    </row>
    <row r="698" spans="1:3" x14ac:dyDescent="0.3">
      <c r="A698">
        <v>15.42</v>
      </c>
      <c r="B698">
        <v>11.65</v>
      </c>
      <c r="C698">
        <v>4.9000000000000004</v>
      </c>
    </row>
    <row r="699" spans="1:3" x14ac:dyDescent="0.3">
      <c r="A699">
        <v>15.44</v>
      </c>
      <c r="B699">
        <v>6.21</v>
      </c>
      <c r="C699">
        <v>1.83</v>
      </c>
    </row>
    <row r="700" spans="1:3" x14ac:dyDescent="0.3">
      <c r="A700">
        <v>15.46</v>
      </c>
      <c r="B700">
        <v>1.1499999999999999</v>
      </c>
      <c r="C700">
        <v>-0.17</v>
      </c>
    </row>
    <row r="701" spans="1:3" x14ac:dyDescent="0.3">
      <c r="A701">
        <v>15.48</v>
      </c>
      <c r="B701">
        <v>0.61</v>
      </c>
      <c r="C701">
        <v>-0.26</v>
      </c>
    </row>
    <row r="702" spans="1:3" x14ac:dyDescent="0.3">
      <c r="A702">
        <v>15.5</v>
      </c>
      <c r="B702">
        <v>-0.45</v>
      </c>
      <c r="C702">
        <v>-0.04</v>
      </c>
    </row>
    <row r="703" spans="1:3" x14ac:dyDescent="0.3">
      <c r="A703">
        <v>15.52</v>
      </c>
      <c r="B703">
        <v>-0.08</v>
      </c>
      <c r="C703">
        <v>-0.17</v>
      </c>
    </row>
    <row r="704" spans="1:3" x14ac:dyDescent="0.3">
      <c r="A704">
        <v>15.54</v>
      </c>
      <c r="B704">
        <v>1.32</v>
      </c>
      <c r="C704">
        <v>-0.51</v>
      </c>
    </row>
    <row r="705" spans="1:3" x14ac:dyDescent="0.3">
      <c r="A705">
        <v>15.56</v>
      </c>
      <c r="B705">
        <v>0.23</v>
      </c>
      <c r="C705">
        <v>-0.17</v>
      </c>
    </row>
    <row r="706" spans="1:3" x14ac:dyDescent="0.3">
      <c r="A706">
        <v>15.58</v>
      </c>
      <c r="B706">
        <v>-0.38</v>
      </c>
      <c r="C706">
        <v>-0.3</v>
      </c>
    </row>
    <row r="707" spans="1:3" x14ac:dyDescent="0.3">
      <c r="A707">
        <v>15.6</v>
      </c>
      <c r="B707">
        <v>0</v>
      </c>
      <c r="C707">
        <v>-0.17</v>
      </c>
    </row>
    <row r="708" spans="1:3" x14ac:dyDescent="0.3">
      <c r="A708">
        <v>15.62</v>
      </c>
      <c r="B708">
        <v>-0.21</v>
      </c>
      <c r="C708">
        <v>-0.17</v>
      </c>
    </row>
    <row r="709" spans="1:3" x14ac:dyDescent="0.3">
      <c r="A709">
        <v>15.64</v>
      </c>
      <c r="B709">
        <v>-0.47</v>
      </c>
      <c r="C709">
        <v>-0.47</v>
      </c>
    </row>
    <row r="710" spans="1:3" x14ac:dyDescent="0.3">
      <c r="A710">
        <v>15.66</v>
      </c>
      <c r="B710">
        <v>-0.51</v>
      </c>
      <c r="C710">
        <v>0.09</v>
      </c>
    </row>
    <row r="711" spans="1:3" x14ac:dyDescent="0.3">
      <c r="A711">
        <v>15.68</v>
      </c>
      <c r="B711">
        <v>0.04</v>
      </c>
      <c r="C711">
        <v>-0.43</v>
      </c>
    </row>
    <row r="712" spans="1:3" x14ac:dyDescent="0.3">
      <c r="A712">
        <v>15.7</v>
      </c>
      <c r="B712">
        <v>-0.03</v>
      </c>
      <c r="C712">
        <v>-0.34</v>
      </c>
    </row>
    <row r="713" spans="1:3" x14ac:dyDescent="0.3">
      <c r="A713">
        <v>15.72</v>
      </c>
      <c r="B713">
        <v>0.04</v>
      </c>
      <c r="C713">
        <v>-0.55000000000000004</v>
      </c>
    </row>
    <row r="714" spans="1:3" x14ac:dyDescent="0.3">
      <c r="A714">
        <v>15.74</v>
      </c>
      <c r="B714">
        <v>-0.04</v>
      </c>
      <c r="C714">
        <v>-0.43</v>
      </c>
    </row>
    <row r="715" spans="1:3" x14ac:dyDescent="0.3">
      <c r="A715">
        <v>15.76</v>
      </c>
      <c r="B715">
        <v>-0.27</v>
      </c>
      <c r="C715">
        <v>-0.09</v>
      </c>
    </row>
    <row r="716" spans="1:3" x14ac:dyDescent="0.3">
      <c r="A716">
        <v>15.78</v>
      </c>
      <c r="B716">
        <v>0.21</v>
      </c>
      <c r="C716">
        <v>-0.34</v>
      </c>
    </row>
    <row r="717" spans="1:3" x14ac:dyDescent="0.3">
      <c r="A717">
        <v>15.8</v>
      </c>
      <c r="B717">
        <v>-0.28999999999999998</v>
      </c>
      <c r="C717">
        <v>-0.26</v>
      </c>
    </row>
    <row r="718" spans="1:3" x14ac:dyDescent="0.3">
      <c r="A718">
        <v>15.82</v>
      </c>
      <c r="B718">
        <v>-0.46</v>
      </c>
      <c r="C718">
        <v>-0.47</v>
      </c>
    </row>
    <row r="719" spans="1:3" x14ac:dyDescent="0.3">
      <c r="A719">
        <v>15.84</v>
      </c>
      <c r="B719">
        <v>-0.5</v>
      </c>
      <c r="C719">
        <v>-0.21</v>
      </c>
    </row>
    <row r="720" spans="1:3" x14ac:dyDescent="0.3">
      <c r="A720">
        <v>15.86</v>
      </c>
      <c r="B720">
        <v>-0.06</v>
      </c>
      <c r="C720">
        <v>-0.21</v>
      </c>
    </row>
    <row r="721" spans="1:3" x14ac:dyDescent="0.3">
      <c r="A721">
        <v>15.88</v>
      </c>
      <c r="B721">
        <v>-0.11</v>
      </c>
      <c r="C721">
        <v>-0.09</v>
      </c>
    </row>
    <row r="722" spans="1:3" x14ac:dyDescent="0.3">
      <c r="A722">
        <v>15.9</v>
      </c>
      <c r="B722">
        <v>-7.0000000000000007E-2</v>
      </c>
      <c r="C722">
        <v>-0.09</v>
      </c>
    </row>
    <row r="723" spans="1:3" x14ac:dyDescent="0.3">
      <c r="A723">
        <v>15.92</v>
      </c>
      <c r="B723">
        <v>8.4600000000000009</v>
      </c>
      <c r="C723">
        <v>-0.13</v>
      </c>
    </row>
    <row r="724" spans="1:3" x14ac:dyDescent="0.3">
      <c r="A724">
        <v>15.94</v>
      </c>
      <c r="B724">
        <v>20.12</v>
      </c>
      <c r="C724">
        <v>-15.17</v>
      </c>
    </row>
    <row r="725" spans="1:3" x14ac:dyDescent="0.3">
      <c r="A725">
        <v>15.96</v>
      </c>
      <c r="B725">
        <v>19.760000000000002</v>
      </c>
      <c r="C725">
        <v>-5.92</v>
      </c>
    </row>
    <row r="726" spans="1:3" x14ac:dyDescent="0.3">
      <c r="A726">
        <v>15.98</v>
      </c>
      <c r="B726">
        <v>17.079999999999998</v>
      </c>
      <c r="C726">
        <v>-13.04</v>
      </c>
    </row>
    <row r="727" spans="1:3" x14ac:dyDescent="0.3">
      <c r="A727">
        <v>16</v>
      </c>
      <c r="B727">
        <v>17.47</v>
      </c>
      <c r="C727">
        <v>-9.8000000000000007</v>
      </c>
    </row>
    <row r="728" spans="1:3" x14ac:dyDescent="0.3">
      <c r="A728">
        <v>16.02</v>
      </c>
      <c r="B728">
        <v>12.04</v>
      </c>
      <c r="C728">
        <v>-8.48</v>
      </c>
    </row>
    <row r="729" spans="1:3" x14ac:dyDescent="0.3">
      <c r="A729">
        <v>16.04</v>
      </c>
      <c r="B729">
        <v>9.52</v>
      </c>
      <c r="C729">
        <v>-6.99</v>
      </c>
    </row>
    <row r="730" spans="1:3" x14ac:dyDescent="0.3">
      <c r="A730">
        <v>16.059999999999999</v>
      </c>
      <c r="B730">
        <v>8.11</v>
      </c>
      <c r="C730">
        <v>-6.35</v>
      </c>
    </row>
    <row r="731" spans="1:3" x14ac:dyDescent="0.3">
      <c r="A731">
        <v>16.079999999999998</v>
      </c>
      <c r="B731">
        <v>8.8699999999999992</v>
      </c>
      <c r="C731">
        <v>-6.22</v>
      </c>
    </row>
    <row r="732" spans="1:3" x14ac:dyDescent="0.3">
      <c r="A732">
        <v>16.100000000000001</v>
      </c>
      <c r="B732">
        <v>9.73</v>
      </c>
      <c r="C732">
        <v>-4.5999999999999996</v>
      </c>
    </row>
    <row r="733" spans="1:3" x14ac:dyDescent="0.3">
      <c r="A733">
        <v>16.12</v>
      </c>
      <c r="B733">
        <v>11.55</v>
      </c>
      <c r="C733">
        <v>-3.88</v>
      </c>
    </row>
    <row r="734" spans="1:3" x14ac:dyDescent="0.3">
      <c r="A734">
        <v>16.14</v>
      </c>
      <c r="B734">
        <v>16.309999999999999</v>
      </c>
      <c r="C734">
        <v>-2.6</v>
      </c>
    </row>
    <row r="735" spans="1:3" x14ac:dyDescent="0.3">
      <c r="A735">
        <v>16.16</v>
      </c>
      <c r="B735">
        <v>22.75</v>
      </c>
      <c r="C735">
        <v>-0.9</v>
      </c>
    </row>
    <row r="736" spans="1:3" x14ac:dyDescent="0.3">
      <c r="A736">
        <v>16.18</v>
      </c>
      <c r="B736">
        <v>23.21</v>
      </c>
      <c r="C736">
        <v>-0.17</v>
      </c>
    </row>
    <row r="737" spans="1:3" x14ac:dyDescent="0.3">
      <c r="A737">
        <v>16.2</v>
      </c>
      <c r="B737">
        <v>22.1</v>
      </c>
      <c r="C737">
        <v>-0.04</v>
      </c>
    </row>
    <row r="738" spans="1:3" x14ac:dyDescent="0.3">
      <c r="A738">
        <v>16.22</v>
      </c>
      <c r="B738">
        <v>20.59</v>
      </c>
      <c r="C738">
        <v>-0.3</v>
      </c>
    </row>
    <row r="739" spans="1:3" x14ac:dyDescent="0.3">
      <c r="A739">
        <v>16.239999999999998</v>
      </c>
      <c r="B739">
        <v>18.899999999999999</v>
      </c>
      <c r="C739">
        <v>-0.17</v>
      </c>
    </row>
    <row r="740" spans="1:3" x14ac:dyDescent="0.3">
      <c r="A740">
        <v>16.260000000000002</v>
      </c>
      <c r="B740">
        <v>19.73</v>
      </c>
      <c r="C740">
        <v>-0.3</v>
      </c>
    </row>
    <row r="741" spans="1:3" x14ac:dyDescent="0.3">
      <c r="A741">
        <v>16.28</v>
      </c>
      <c r="B741">
        <v>20.09</v>
      </c>
      <c r="C741">
        <v>-0.13</v>
      </c>
    </row>
    <row r="742" spans="1:3" x14ac:dyDescent="0.3">
      <c r="A742">
        <v>16.3</v>
      </c>
      <c r="B742">
        <v>20.420000000000002</v>
      </c>
      <c r="C742">
        <v>-0.77</v>
      </c>
    </row>
    <row r="743" spans="1:3" x14ac:dyDescent="0.3">
      <c r="A743">
        <v>16.32</v>
      </c>
      <c r="B743">
        <v>20.170000000000002</v>
      </c>
      <c r="C743">
        <v>-1.75</v>
      </c>
    </row>
    <row r="744" spans="1:3" x14ac:dyDescent="0.3">
      <c r="A744">
        <v>16.34</v>
      </c>
      <c r="B744">
        <v>21.07</v>
      </c>
      <c r="C744">
        <v>-2.2999999999999998</v>
      </c>
    </row>
    <row r="745" spans="1:3" x14ac:dyDescent="0.3">
      <c r="A745">
        <v>16.36</v>
      </c>
      <c r="B745">
        <v>22.29</v>
      </c>
      <c r="C745">
        <v>-3.03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I33" sqref="I33"/>
    </sheetView>
  </sheetViews>
  <sheetFormatPr defaultRowHeight="16.5" x14ac:dyDescent="0.3"/>
  <sheetData>
    <row r="1" spans="1:3" x14ac:dyDescent="0.3">
      <c r="A1" t="s">
        <v>82</v>
      </c>
      <c r="B1" t="s">
        <v>83</v>
      </c>
      <c r="C1" t="s">
        <v>84</v>
      </c>
    </row>
    <row r="2" spans="1:3" x14ac:dyDescent="0.3">
      <c r="A2">
        <v>1.66</v>
      </c>
      <c r="B2">
        <v>777.63</v>
      </c>
      <c r="C2">
        <v>-30.73</v>
      </c>
    </row>
    <row r="3" spans="1:3" x14ac:dyDescent="0.3">
      <c r="A3">
        <v>1.68</v>
      </c>
      <c r="B3">
        <v>779.2</v>
      </c>
      <c r="C3">
        <v>-30.43</v>
      </c>
    </row>
    <row r="4" spans="1:3" x14ac:dyDescent="0.3">
      <c r="A4">
        <v>1.7</v>
      </c>
      <c r="B4">
        <v>779.43</v>
      </c>
      <c r="C4">
        <v>-30.6</v>
      </c>
    </row>
    <row r="5" spans="1:3" x14ac:dyDescent="0.3">
      <c r="A5">
        <v>1.72</v>
      </c>
      <c r="B5">
        <v>780.93</v>
      </c>
      <c r="C5">
        <v>-29.79</v>
      </c>
    </row>
    <row r="6" spans="1:3" x14ac:dyDescent="0.3">
      <c r="A6">
        <v>1.74</v>
      </c>
      <c r="B6">
        <v>777.54</v>
      </c>
      <c r="C6">
        <v>-28.94</v>
      </c>
    </row>
    <row r="7" spans="1:3" x14ac:dyDescent="0.3">
      <c r="A7">
        <v>1.76</v>
      </c>
      <c r="B7">
        <v>770.77</v>
      </c>
      <c r="C7">
        <v>-29.07</v>
      </c>
    </row>
    <row r="8" spans="1:3" x14ac:dyDescent="0.3">
      <c r="A8">
        <v>1.78</v>
      </c>
      <c r="B8">
        <v>765.03</v>
      </c>
      <c r="C8">
        <v>-29.66</v>
      </c>
    </row>
    <row r="9" spans="1:3" x14ac:dyDescent="0.3">
      <c r="A9">
        <v>1.8</v>
      </c>
      <c r="B9">
        <v>763.38</v>
      </c>
      <c r="C9">
        <v>-30</v>
      </c>
    </row>
    <row r="10" spans="1:3" x14ac:dyDescent="0.3">
      <c r="A10">
        <v>1.82</v>
      </c>
      <c r="B10">
        <v>762.91</v>
      </c>
      <c r="C10">
        <v>-29.58</v>
      </c>
    </row>
    <row r="11" spans="1:3" x14ac:dyDescent="0.3">
      <c r="A11">
        <v>1.84</v>
      </c>
      <c r="B11">
        <v>770.35</v>
      </c>
      <c r="C11">
        <v>-30.39</v>
      </c>
    </row>
    <row r="12" spans="1:3" x14ac:dyDescent="0.3">
      <c r="A12">
        <v>1.86</v>
      </c>
      <c r="B12">
        <v>770.12</v>
      </c>
      <c r="C12">
        <v>-32.049999999999997</v>
      </c>
    </row>
    <row r="13" spans="1:3" x14ac:dyDescent="0.3">
      <c r="A13">
        <v>1.88</v>
      </c>
      <c r="B13">
        <v>766.37</v>
      </c>
      <c r="C13">
        <v>-34.44</v>
      </c>
    </row>
    <row r="14" spans="1:3" x14ac:dyDescent="0.3">
      <c r="A14">
        <v>1.9</v>
      </c>
      <c r="B14">
        <v>765.01</v>
      </c>
      <c r="C14">
        <v>-33.75</v>
      </c>
    </row>
    <row r="15" spans="1:3" x14ac:dyDescent="0.3">
      <c r="A15">
        <v>1.92</v>
      </c>
      <c r="B15">
        <v>762.17</v>
      </c>
      <c r="C15">
        <v>-36.06</v>
      </c>
    </row>
    <row r="16" spans="1:3" x14ac:dyDescent="0.3">
      <c r="A16">
        <v>1.94</v>
      </c>
      <c r="B16">
        <v>754.61</v>
      </c>
      <c r="C16">
        <v>-41.17</v>
      </c>
    </row>
    <row r="17" spans="1:3" x14ac:dyDescent="0.3">
      <c r="A17">
        <v>1.96</v>
      </c>
      <c r="B17">
        <v>747.94</v>
      </c>
      <c r="C17">
        <v>-46.75</v>
      </c>
    </row>
    <row r="18" spans="1:3" x14ac:dyDescent="0.3">
      <c r="A18">
        <v>1.98</v>
      </c>
      <c r="B18">
        <v>752.36</v>
      </c>
      <c r="C18">
        <v>-56</v>
      </c>
    </row>
    <row r="19" spans="1:3" x14ac:dyDescent="0.3">
      <c r="A19">
        <v>2</v>
      </c>
      <c r="B19">
        <v>757.1</v>
      </c>
      <c r="C19">
        <v>-61.33</v>
      </c>
    </row>
    <row r="20" spans="1:3" x14ac:dyDescent="0.3">
      <c r="A20">
        <v>2.02</v>
      </c>
      <c r="B20">
        <v>761.51</v>
      </c>
      <c r="C20">
        <v>-62.82</v>
      </c>
    </row>
    <row r="21" spans="1:3" x14ac:dyDescent="0.3">
      <c r="A21">
        <v>2.04</v>
      </c>
      <c r="B21">
        <v>767.54</v>
      </c>
      <c r="C21">
        <v>-60.99</v>
      </c>
    </row>
    <row r="22" spans="1:3" x14ac:dyDescent="0.3">
      <c r="A22">
        <v>2.06</v>
      </c>
      <c r="B22">
        <v>767.18</v>
      </c>
      <c r="C22">
        <v>-58.39</v>
      </c>
    </row>
    <row r="23" spans="1:3" x14ac:dyDescent="0.3">
      <c r="A23">
        <v>2.08</v>
      </c>
      <c r="B23">
        <v>765.22</v>
      </c>
      <c r="C23">
        <v>-56.64</v>
      </c>
    </row>
    <row r="24" spans="1:3" x14ac:dyDescent="0.3">
      <c r="A24">
        <v>2.1</v>
      </c>
      <c r="B24">
        <v>753.38</v>
      </c>
      <c r="C24">
        <v>-56.04</v>
      </c>
    </row>
    <row r="25" spans="1:3" x14ac:dyDescent="0.3">
      <c r="A25">
        <v>2.12</v>
      </c>
      <c r="B25">
        <v>739.29</v>
      </c>
      <c r="C25">
        <v>-54.13</v>
      </c>
    </row>
    <row r="26" spans="1:3" x14ac:dyDescent="0.3">
      <c r="A26">
        <v>2.14</v>
      </c>
      <c r="B26">
        <v>728.39</v>
      </c>
      <c r="C26">
        <v>-54.98</v>
      </c>
    </row>
    <row r="27" spans="1:3" x14ac:dyDescent="0.3">
      <c r="A27">
        <v>2.16</v>
      </c>
      <c r="B27">
        <v>735.91</v>
      </c>
      <c r="C27">
        <v>-65.42</v>
      </c>
    </row>
    <row r="28" spans="1:3" x14ac:dyDescent="0.3">
      <c r="A28">
        <v>2.1800000000000002</v>
      </c>
      <c r="B28">
        <v>739.64</v>
      </c>
      <c r="C28">
        <v>-69.260000000000005</v>
      </c>
    </row>
    <row r="29" spans="1:3" x14ac:dyDescent="0.3">
      <c r="A29">
        <v>2.2000000000000002</v>
      </c>
      <c r="B29">
        <v>738.55</v>
      </c>
      <c r="C29">
        <v>-67.55</v>
      </c>
    </row>
    <row r="30" spans="1:3" x14ac:dyDescent="0.3">
      <c r="A30">
        <v>2.2200000000000002</v>
      </c>
      <c r="B30">
        <v>725.65</v>
      </c>
      <c r="C30">
        <v>-62.22</v>
      </c>
    </row>
    <row r="31" spans="1:3" x14ac:dyDescent="0.3">
      <c r="A31">
        <v>2.2400000000000002</v>
      </c>
      <c r="B31">
        <v>703.59</v>
      </c>
      <c r="C31">
        <v>-62.14</v>
      </c>
    </row>
    <row r="32" spans="1:3" x14ac:dyDescent="0.3">
      <c r="A32">
        <v>2.2599999999999998</v>
      </c>
      <c r="B32">
        <v>689.73</v>
      </c>
      <c r="C32">
        <v>-65.59</v>
      </c>
    </row>
    <row r="33" spans="1:3" x14ac:dyDescent="0.3">
      <c r="A33">
        <v>2.2799999999999998</v>
      </c>
      <c r="B33">
        <v>679.89</v>
      </c>
      <c r="C33">
        <v>-69.510000000000005</v>
      </c>
    </row>
    <row r="34" spans="1:3" x14ac:dyDescent="0.3">
      <c r="A34">
        <v>2.2999999999999998</v>
      </c>
      <c r="B34">
        <v>671.54</v>
      </c>
      <c r="C34">
        <v>-68.92</v>
      </c>
    </row>
    <row r="35" spans="1:3" x14ac:dyDescent="0.3">
      <c r="A35">
        <v>2.3199999999999998</v>
      </c>
      <c r="B35">
        <v>680.64</v>
      </c>
      <c r="C35">
        <v>-75.95</v>
      </c>
    </row>
    <row r="36" spans="1:3" x14ac:dyDescent="0.3">
      <c r="A36">
        <v>2.34</v>
      </c>
      <c r="B36">
        <v>705.14</v>
      </c>
      <c r="C36">
        <v>-91.5</v>
      </c>
    </row>
    <row r="37" spans="1:3" x14ac:dyDescent="0.3">
      <c r="A37">
        <v>2.36</v>
      </c>
      <c r="B37">
        <v>728.68</v>
      </c>
      <c r="C37">
        <v>-92.1</v>
      </c>
    </row>
    <row r="38" spans="1:3" x14ac:dyDescent="0.3">
      <c r="A38">
        <v>2.38</v>
      </c>
      <c r="B38">
        <v>751.54</v>
      </c>
      <c r="C38">
        <v>-93.98</v>
      </c>
    </row>
    <row r="39" spans="1:3" x14ac:dyDescent="0.3">
      <c r="A39">
        <v>2.4</v>
      </c>
      <c r="B39">
        <v>763.01</v>
      </c>
      <c r="C39">
        <v>-93.29</v>
      </c>
    </row>
    <row r="40" spans="1:3" x14ac:dyDescent="0.3">
      <c r="A40">
        <v>2.42</v>
      </c>
      <c r="B40">
        <v>766.28</v>
      </c>
      <c r="C40">
        <v>-98.79</v>
      </c>
    </row>
    <row r="41" spans="1:3" x14ac:dyDescent="0.3">
      <c r="A41">
        <v>2.44</v>
      </c>
      <c r="B41">
        <v>762.69</v>
      </c>
      <c r="C41">
        <v>-102.46</v>
      </c>
    </row>
    <row r="42" spans="1:3" x14ac:dyDescent="0.3">
      <c r="A42">
        <v>2.46</v>
      </c>
      <c r="B42">
        <v>764.96</v>
      </c>
      <c r="C42">
        <v>-102.88</v>
      </c>
    </row>
    <row r="43" spans="1:3" x14ac:dyDescent="0.3">
      <c r="A43">
        <v>2.48</v>
      </c>
      <c r="B43">
        <v>767.83</v>
      </c>
      <c r="C43">
        <v>-98.32</v>
      </c>
    </row>
    <row r="44" spans="1:3" x14ac:dyDescent="0.3">
      <c r="A44">
        <v>2.5</v>
      </c>
      <c r="B44">
        <v>750.4</v>
      </c>
      <c r="C44">
        <v>-95.47</v>
      </c>
    </row>
    <row r="45" spans="1:3" x14ac:dyDescent="0.3">
      <c r="A45">
        <v>2.52</v>
      </c>
      <c r="B45">
        <v>731.1</v>
      </c>
      <c r="C45">
        <v>-101.01</v>
      </c>
    </row>
    <row r="46" spans="1:3" x14ac:dyDescent="0.3">
      <c r="A46">
        <v>2.54</v>
      </c>
      <c r="B46">
        <v>746.95</v>
      </c>
      <c r="C46">
        <v>-107.83</v>
      </c>
    </row>
    <row r="47" spans="1:3" x14ac:dyDescent="0.3">
      <c r="A47">
        <v>2.56</v>
      </c>
      <c r="B47">
        <v>765.41</v>
      </c>
      <c r="C47">
        <v>-107.91</v>
      </c>
    </row>
    <row r="48" spans="1:3" x14ac:dyDescent="0.3">
      <c r="A48">
        <v>2.58</v>
      </c>
      <c r="B48">
        <v>764.17</v>
      </c>
      <c r="C48">
        <v>-100.88</v>
      </c>
    </row>
    <row r="49" spans="1:3" x14ac:dyDescent="0.3">
      <c r="A49">
        <v>2.6</v>
      </c>
      <c r="B49">
        <v>759.11</v>
      </c>
      <c r="C49">
        <v>-102.75</v>
      </c>
    </row>
    <row r="50" spans="1:3" x14ac:dyDescent="0.3">
      <c r="A50">
        <v>2.62</v>
      </c>
      <c r="B50">
        <v>773.06</v>
      </c>
      <c r="C50">
        <v>-106.51</v>
      </c>
    </row>
    <row r="51" spans="1:3" x14ac:dyDescent="0.3">
      <c r="A51">
        <v>2.64</v>
      </c>
      <c r="B51">
        <v>796.36</v>
      </c>
      <c r="C51">
        <v>-108.08</v>
      </c>
    </row>
    <row r="52" spans="1:3" x14ac:dyDescent="0.3">
      <c r="A52">
        <v>2.66</v>
      </c>
      <c r="B52">
        <v>804.36</v>
      </c>
      <c r="C52">
        <v>-108.3</v>
      </c>
    </row>
    <row r="53" spans="1:3" x14ac:dyDescent="0.3">
      <c r="A53">
        <v>2.68</v>
      </c>
      <c r="B53">
        <v>813.88</v>
      </c>
      <c r="C53">
        <v>-108.3</v>
      </c>
    </row>
    <row r="54" spans="1:3" x14ac:dyDescent="0.3">
      <c r="A54">
        <v>2.7</v>
      </c>
      <c r="B54">
        <v>815.58</v>
      </c>
      <c r="C54">
        <v>-109.11</v>
      </c>
    </row>
    <row r="55" spans="1:3" x14ac:dyDescent="0.3">
      <c r="A55">
        <v>2.72</v>
      </c>
      <c r="B55">
        <v>828.46</v>
      </c>
      <c r="C55">
        <v>-111.41</v>
      </c>
    </row>
    <row r="56" spans="1:3" x14ac:dyDescent="0.3">
      <c r="A56">
        <v>2.74</v>
      </c>
      <c r="B56">
        <v>842.69</v>
      </c>
      <c r="C56">
        <v>-114.99</v>
      </c>
    </row>
    <row r="57" spans="1:3" x14ac:dyDescent="0.3">
      <c r="A57">
        <v>2.76</v>
      </c>
      <c r="B57">
        <v>841.46</v>
      </c>
      <c r="C57">
        <v>-115.07</v>
      </c>
    </row>
    <row r="58" spans="1:3" x14ac:dyDescent="0.3">
      <c r="A58">
        <v>2.78</v>
      </c>
      <c r="B58">
        <v>834.52</v>
      </c>
      <c r="C58">
        <v>-116.39</v>
      </c>
    </row>
    <row r="59" spans="1:3" x14ac:dyDescent="0.3">
      <c r="A59">
        <v>2.8</v>
      </c>
      <c r="B59">
        <v>864.24</v>
      </c>
      <c r="C59">
        <v>-118.23</v>
      </c>
    </row>
    <row r="60" spans="1:3" x14ac:dyDescent="0.3">
      <c r="A60">
        <v>2.82</v>
      </c>
      <c r="B60">
        <v>899.5</v>
      </c>
      <c r="C60">
        <v>-128.03</v>
      </c>
    </row>
    <row r="61" spans="1:3" x14ac:dyDescent="0.3">
      <c r="A61">
        <v>2.84</v>
      </c>
      <c r="B61">
        <v>936.47</v>
      </c>
      <c r="C61">
        <v>-134.29</v>
      </c>
    </row>
    <row r="62" spans="1:3" x14ac:dyDescent="0.3">
      <c r="A62">
        <v>2.86</v>
      </c>
      <c r="B62">
        <v>946.34</v>
      </c>
      <c r="C62">
        <v>-135.44</v>
      </c>
    </row>
    <row r="63" spans="1:3" x14ac:dyDescent="0.3">
      <c r="A63">
        <v>2.88</v>
      </c>
      <c r="B63">
        <v>967.2</v>
      </c>
      <c r="C63">
        <v>-141.96</v>
      </c>
    </row>
    <row r="64" spans="1:3" x14ac:dyDescent="0.3">
      <c r="A64">
        <v>2.9</v>
      </c>
      <c r="B64">
        <v>992.19</v>
      </c>
      <c r="C64">
        <v>-151.72</v>
      </c>
    </row>
    <row r="65" spans="1:3" x14ac:dyDescent="0.3">
      <c r="A65">
        <v>2.92</v>
      </c>
      <c r="B65">
        <v>1006.46</v>
      </c>
      <c r="C65">
        <v>-154.71</v>
      </c>
    </row>
    <row r="66" spans="1:3" x14ac:dyDescent="0.3">
      <c r="A66">
        <v>2.94</v>
      </c>
      <c r="B66">
        <v>1009.24</v>
      </c>
      <c r="C66">
        <v>-155.30000000000001</v>
      </c>
    </row>
    <row r="67" spans="1:3" x14ac:dyDescent="0.3">
      <c r="A67">
        <v>2.96</v>
      </c>
      <c r="B67">
        <v>997.83</v>
      </c>
      <c r="C67">
        <v>-154.66999999999999</v>
      </c>
    </row>
    <row r="68" spans="1:3" x14ac:dyDescent="0.3">
      <c r="A68">
        <v>2.98</v>
      </c>
      <c r="B68">
        <v>977.94</v>
      </c>
      <c r="C68">
        <v>-153.68</v>
      </c>
    </row>
    <row r="69" spans="1:3" x14ac:dyDescent="0.3">
      <c r="A69">
        <v>3</v>
      </c>
      <c r="B69">
        <v>962.57</v>
      </c>
      <c r="C69">
        <v>-150.4</v>
      </c>
    </row>
    <row r="70" spans="1:3" x14ac:dyDescent="0.3">
      <c r="A70">
        <v>3.02</v>
      </c>
      <c r="B70">
        <v>946.34</v>
      </c>
      <c r="C70">
        <v>-144.69</v>
      </c>
    </row>
    <row r="71" spans="1:3" x14ac:dyDescent="0.3">
      <c r="A71">
        <v>3.04</v>
      </c>
      <c r="B71">
        <v>913.79</v>
      </c>
      <c r="C71">
        <v>-137.32</v>
      </c>
    </row>
    <row r="72" spans="1:3" x14ac:dyDescent="0.3">
      <c r="A72">
        <v>3.06</v>
      </c>
      <c r="B72">
        <v>868.35</v>
      </c>
      <c r="C72">
        <v>-123.51</v>
      </c>
    </row>
    <row r="73" spans="1:3" x14ac:dyDescent="0.3">
      <c r="A73">
        <v>3.08</v>
      </c>
      <c r="B73">
        <v>821.69</v>
      </c>
      <c r="C73">
        <v>-113.58</v>
      </c>
    </row>
    <row r="74" spans="1:3" x14ac:dyDescent="0.3">
      <c r="A74">
        <v>3.1</v>
      </c>
      <c r="B74">
        <v>782.41</v>
      </c>
      <c r="C74">
        <v>-103.14</v>
      </c>
    </row>
    <row r="75" spans="1:3" x14ac:dyDescent="0.3">
      <c r="A75">
        <v>3.12</v>
      </c>
      <c r="B75">
        <v>746.78</v>
      </c>
      <c r="C75">
        <v>-87.16</v>
      </c>
    </row>
    <row r="76" spans="1:3" x14ac:dyDescent="0.3">
      <c r="A76">
        <v>3.14</v>
      </c>
      <c r="B76">
        <v>718.63</v>
      </c>
      <c r="C76">
        <v>-80.08</v>
      </c>
    </row>
    <row r="77" spans="1:3" x14ac:dyDescent="0.3">
      <c r="A77">
        <v>3.16</v>
      </c>
      <c r="B77">
        <v>694.71</v>
      </c>
      <c r="C77">
        <v>-73.69</v>
      </c>
    </row>
    <row r="78" spans="1:3" x14ac:dyDescent="0.3">
      <c r="A78">
        <v>3.18</v>
      </c>
      <c r="B78">
        <v>689.99</v>
      </c>
      <c r="C78">
        <v>-70.11</v>
      </c>
    </row>
    <row r="79" spans="1:3" x14ac:dyDescent="0.3">
      <c r="A79">
        <v>3.2</v>
      </c>
      <c r="B79">
        <v>701.52</v>
      </c>
      <c r="C79">
        <v>-72.41</v>
      </c>
    </row>
    <row r="80" spans="1:3" x14ac:dyDescent="0.3">
      <c r="A80">
        <v>3.22</v>
      </c>
      <c r="B80">
        <v>710.82</v>
      </c>
      <c r="C80">
        <v>-73.94</v>
      </c>
    </row>
    <row r="81" spans="1:3" x14ac:dyDescent="0.3">
      <c r="A81">
        <v>3.24</v>
      </c>
      <c r="B81">
        <v>714.43</v>
      </c>
      <c r="C81">
        <v>-76.42</v>
      </c>
    </row>
    <row r="82" spans="1:3" x14ac:dyDescent="0.3">
      <c r="A82">
        <v>3.26</v>
      </c>
      <c r="B82">
        <v>702.16</v>
      </c>
      <c r="C82">
        <v>-76.37</v>
      </c>
    </row>
    <row r="83" spans="1:3" x14ac:dyDescent="0.3">
      <c r="A83">
        <v>3.28</v>
      </c>
      <c r="B83">
        <v>672.76</v>
      </c>
      <c r="C83">
        <v>-68.489999999999995</v>
      </c>
    </row>
    <row r="84" spans="1:3" x14ac:dyDescent="0.3">
      <c r="A84">
        <v>3.3</v>
      </c>
      <c r="B84">
        <v>632.07000000000005</v>
      </c>
      <c r="C84">
        <v>-62.22</v>
      </c>
    </row>
    <row r="85" spans="1:3" x14ac:dyDescent="0.3">
      <c r="A85">
        <v>3.32</v>
      </c>
      <c r="B85">
        <v>596.9</v>
      </c>
      <c r="C85">
        <v>-57.24</v>
      </c>
    </row>
    <row r="86" spans="1:3" x14ac:dyDescent="0.3">
      <c r="A86">
        <v>3.34</v>
      </c>
      <c r="B86">
        <v>569.78</v>
      </c>
      <c r="C86">
        <v>-55.58</v>
      </c>
    </row>
    <row r="87" spans="1:3" x14ac:dyDescent="0.3">
      <c r="A87">
        <v>3.36</v>
      </c>
      <c r="B87">
        <v>556.09</v>
      </c>
      <c r="C87">
        <v>-49.69</v>
      </c>
    </row>
    <row r="88" spans="1:3" x14ac:dyDescent="0.3">
      <c r="A88">
        <v>3.38</v>
      </c>
      <c r="B88">
        <v>571.55999999999995</v>
      </c>
      <c r="C88">
        <v>-54.21</v>
      </c>
    </row>
    <row r="89" spans="1:3" x14ac:dyDescent="0.3">
      <c r="A89">
        <v>3.4</v>
      </c>
      <c r="B89">
        <v>596.09</v>
      </c>
      <c r="C89">
        <v>-53.15</v>
      </c>
    </row>
    <row r="90" spans="1:3" x14ac:dyDescent="0.3">
      <c r="A90">
        <v>3.42</v>
      </c>
      <c r="B90">
        <v>635.77</v>
      </c>
      <c r="C90">
        <v>-43.43</v>
      </c>
    </row>
    <row r="91" spans="1:3" x14ac:dyDescent="0.3">
      <c r="A91">
        <v>3.44</v>
      </c>
      <c r="B91">
        <v>681.34</v>
      </c>
      <c r="C91">
        <v>-31.96</v>
      </c>
    </row>
    <row r="92" spans="1:3" x14ac:dyDescent="0.3">
      <c r="A92">
        <v>3.46</v>
      </c>
      <c r="B92">
        <v>729.71</v>
      </c>
      <c r="C92">
        <v>-38.020000000000003</v>
      </c>
    </row>
    <row r="93" spans="1:3" x14ac:dyDescent="0.3">
      <c r="A93">
        <v>3.48</v>
      </c>
      <c r="B93">
        <v>780.08</v>
      </c>
      <c r="C93">
        <v>-48.29</v>
      </c>
    </row>
    <row r="94" spans="1:3" x14ac:dyDescent="0.3">
      <c r="A94">
        <v>3.5</v>
      </c>
      <c r="B94">
        <v>813</v>
      </c>
      <c r="C94">
        <v>-60.43</v>
      </c>
    </row>
    <row r="95" spans="1:3" x14ac:dyDescent="0.3">
      <c r="A95">
        <v>3.52</v>
      </c>
      <c r="B95">
        <v>823.24</v>
      </c>
      <c r="C95">
        <v>-71.599999999999994</v>
      </c>
    </row>
    <row r="96" spans="1:3" x14ac:dyDescent="0.3">
      <c r="A96">
        <v>3.54</v>
      </c>
      <c r="B96">
        <v>807.65</v>
      </c>
      <c r="C96">
        <v>-72.239999999999995</v>
      </c>
    </row>
    <row r="97" spans="1:3" x14ac:dyDescent="0.3">
      <c r="A97">
        <v>3.56</v>
      </c>
      <c r="B97">
        <v>784</v>
      </c>
      <c r="C97">
        <v>-68.790000000000006</v>
      </c>
    </row>
    <row r="98" spans="1:3" x14ac:dyDescent="0.3">
      <c r="A98">
        <v>3.58</v>
      </c>
      <c r="B98">
        <v>759.57</v>
      </c>
      <c r="C98">
        <v>-66.739999999999995</v>
      </c>
    </row>
    <row r="99" spans="1:3" x14ac:dyDescent="0.3">
      <c r="A99">
        <v>3.6</v>
      </c>
      <c r="B99">
        <v>751.55</v>
      </c>
      <c r="C99">
        <v>-65.12</v>
      </c>
    </row>
    <row r="100" spans="1:3" x14ac:dyDescent="0.3">
      <c r="A100">
        <v>3.62</v>
      </c>
      <c r="B100">
        <v>751.13</v>
      </c>
      <c r="C100">
        <v>-63.8</v>
      </c>
    </row>
    <row r="101" spans="1:3" x14ac:dyDescent="0.3">
      <c r="A101">
        <v>3.64</v>
      </c>
      <c r="B101">
        <v>758.09</v>
      </c>
      <c r="C101">
        <v>-64.400000000000006</v>
      </c>
    </row>
    <row r="102" spans="1:3" x14ac:dyDescent="0.3">
      <c r="A102">
        <v>3.66</v>
      </c>
      <c r="B102">
        <v>770.19</v>
      </c>
      <c r="C102">
        <v>-63.25</v>
      </c>
    </row>
    <row r="103" spans="1:3" x14ac:dyDescent="0.3">
      <c r="A103">
        <v>3.68</v>
      </c>
      <c r="B103">
        <v>778.51</v>
      </c>
      <c r="C103">
        <v>-62.35</v>
      </c>
    </row>
    <row r="104" spans="1:3" x14ac:dyDescent="0.3">
      <c r="A104">
        <v>3.7</v>
      </c>
      <c r="B104">
        <v>774.81</v>
      </c>
      <c r="C104">
        <v>-62.86</v>
      </c>
    </row>
    <row r="105" spans="1:3" x14ac:dyDescent="0.3">
      <c r="A105">
        <v>3.72</v>
      </c>
      <c r="B105">
        <v>770.97</v>
      </c>
      <c r="C105">
        <v>-63.72</v>
      </c>
    </row>
    <row r="106" spans="1:3" x14ac:dyDescent="0.3">
      <c r="A106">
        <v>3.74</v>
      </c>
      <c r="B106">
        <v>769.28</v>
      </c>
      <c r="C106">
        <v>-62.01</v>
      </c>
    </row>
    <row r="107" spans="1:3" x14ac:dyDescent="0.3">
      <c r="A107">
        <v>3.76</v>
      </c>
      <c r="B107">
        <v>767.96</v>
      </c>
      <c r="C107">
        <v>-60.05</v>
      </c>
    </row>
    <row r="108" spans="1:3" x14ac:dyDescent="0.3">
      <c r="A108">
        <v>3.78</v>
      </c>
      <c r="B108">
        <v>768.43</v>
      </c>
      <c r="C108">
        <v>-56.81</v>
      </c>
    </row>
    <row r="109" spans="1:3" x14ac:dyDescent="0.3">
      <c r="A109">
        <v>3.8</v>
      </c>
      <c r="B109">
        <v>770.07</v>
      </c>
      <c r="C109">
        <v>-53.74</v>
      </c>
    </row>
    <row r="110" spans="1:3" x14ac:dyDescent="0.3">
      <c r="A110">
        <v>3.82</v>
      </c>
      <c r="B110">
        <v>772.65</v>
      </c>
      <c r="C110">
        <v>-49.65</v>
      </c>
    </row>
    <row r="111" spans="1:3" x14ac:dyDescent="0.3">
      <c r="A111">
        <v>3.84</v>
      </c>
      <c r="B111">
        <v>771.46</v>
      </c>
      <c r="C111">
        <v>-47.05</v>
      </c>
    </row>
    <row r="112" spans="1:3" x14ac:dyDescent="0.3">
      <c r="A112">
        <v>3.86</v>
      </c>
      <c r="B112">
        <v>771.4</v>
      </c>
      <c r="C112">
        <v>-44.88</v>
      </c>
    </row>
    <row r="113" spans="1:3" x14ac:dyDescent="0.3">
      <c r="A113">
        <v>3.88</v>
      </c>
      <c r="B113">
        <v>769.91</v>
      </c>
      <c r="C113">
        <v>-42.11</v>
      </c>
    </row>
    <row r="114" spans="1:3" x14ac:dyDescent="0.3">
      <c r="A114">
        <v>3.9</v>
      </c>
      <c r="B114">
        <v>762.03</v>
      </c>
      <c r="C114">
        <v>-38.700000000000003</v>
      </c>
    </row>
    <row r="115" spans="1:3" x14ac:dyDescent="0.3">
      <c r="A115">
        <v>3.92</v>
      </c>
      <c r="B115">
        <v>749.11</v>
      </c>
      <c r="C115">
        <v>-38.229999999999997</v>
      </c>
    </row>
    <row r="116" spans="1:3" x14ac:dyDescent="0.3">
      <c r="A116">
        <v>3.94</v>
      </c>
      <c r="B116">
        <v>744.42</v>
      </c>
      <c r="C116">
        <v>-39.04</v>
      </c>
    </row>
    <row r="117" spans="1:3" x14ac:dyDescent="0.3">
      <c r="A117">
        <v>3.96</v>
      </c>
      <c r="B117">
        <v>737.91</v>
      </c>
      <c r="C117">
        <v>-38.700000000000003</v>
      </c>
    </row>
    <row r="118" spans="1:3" x14ac:dyDescent="0.3">
      <c r="A118">
        <v>3.98</v>
      </c>
      <c r="B118">
        <v>729.82</v>
      </c>
      <c r="C118">
        <v>-35.630000000000003</v>
      </c>
    </row>
    <row r="119" spans="1:3" x14ac:dyDescent="0.3">
      <c r="A119">
        <v>4</v>
      </c>
      <c r="B119">
        <v>726.14</v>
      </c>
      <c r="C119">
        <v>-36.35</v>
      </c>
    </row>
    <row r="120" spans="1:3" x14ac:dyDescent="0.3">
      <c r="A120">
        <v>4.0199999999999996</v>
      </c>
      <c r="B120">
        <v>713.16</v>
      </c>
      <c r="C120">
        <v>-34.99</v>
      </c>
    </row>
    <row r="121" spans="1:3" x14ac:dyDescent="0.3">
      <c r="A121">
        <v>4.04</v>
      </c>
      <c r="B121">
        <v>688.69</v>
      </c>
      <c r="C121">
        <v>-32.31</v>
      </c>
    </row>
    <row r="122" spans="1:3" x14ac:dyDescent="0.3">
      <c r="A122">
        <v>4.0599999999999996</v>
      </c>
      <c r="B122">
        <v>679.09</v>
      </c>
      <c r="C122">
        <v>-34.44</v>
      </c>
    </row>
    <row r="123" spans="1:3" x14ac:dyDescent="0.3">
      <c r="A123">
        <v>4.08</v>
      </c>
      <c r="B123">
        <v>689.22</v>
      </c>
      <c r="C123">
        <v>-41.94</v>
      </c>
    </row>
    <row r="124" spans="1:3" x14ac:dyDescent="0.3">
      <c r="A124">
        <v>4.0999999999999996</v>
      </c>
      <c r="B124">
        <v>687.3</v>
      </c>
      <c r="C124">
        <v>-42.19</v>
      </c>
    </row>
    <row r="125" spans="1:3" x14ac:dyDescent="0.3">
      <c r="A125">
        <v>4.12</v>
      </c>
      <c r="B125">
        <v>713.64</v>
      </c>
      <c r="C125">
        <v>-46.63</v>
      </c>
    </row>
    <row r="126" spans="1:3" x14ac:dyDescent="0.3">
      <c r="A126">
        <v>4.1399999999999997</v>
      </c>
      <c r="B126">
        <v>724.59</v>
      </c>
      <c r="C126">
        <v>-46.54</v>
      </c>
    </row>
    <row r="127" spans="1:3" x14ac:dyDescent="0.3">
      <c r="A127">
        <v>4.16</v>
      </c>
      <c r="B127">
        <v>713.2</v>
      </c>
      <c r="C127">
        <v>-43.64</v>
      </c>
    </row>
    <row r="128" spans="1:3" x14ac:dyDescent="0.3">
      <c r="A128">
        <v>4.18</v>
      </c>
      <c r="B128">
        <v>716.91</v>
      </c>
      <c r="C128">
        <v>-42.32</v>
      </c>
    </row>
    <row r="129" spans="1:3" x14ac:dyDescent="0.3">
      <c r="A129">
        <v>4.2</v>
      </c>
      <c r="B129">
        <v>727.04</v>
      </c>
      <c r="C129">
        <v>-48.59</v>
      </c>
    </row>
    <row r="130" spans="1:3" x14ac:dyDescent="0.3">
      <c r="A130">
        <v>4.22</v>
      </c>
      <c r="B130">
        <v>721.99</v>
      </c>
      <c r="C130">
        <v>-46.45</v>
      </c>
    </row>
    <row r="131" spans="1:3" x14ac:dyDescent="0.3">
      <c r="A131">
        <v>4.24</v>
      </c>
      <c r="B131">
        <v>723.51</v>
      </c>
      <c r="C131">
        <v>-44.88</v>
      </c>
    </row>
    <row r="132" spans="1:3" x14ac:dyDescent="0.3">
      <c r="A132">
        <v>4.26</v>
      </c>
      <c r="B132">
        <v>717.32</v>
      </c>
      <c r="C132">
        <v>-45.3</v>
      </c>
    </row>
    <row r="133" spans="1:3" x14ac:dyDescent="0.3">
      <c r="A133">
        <v>4.28</v>
      </c>
      <c r="B133">
        <v>742.28</v>
      </c>
      <c r="C133">
        <v>-54.25</v>
      </c>
    </row>
    <row r="134" spans="1:3" x14ac:dyDescent="0.3">
      <c r="A134">
        <v>4.3</v>
      </c>
      <c r="B134">
        <v>750.44</v>
      </c>
      <c r="C134">
        <v>-56.13</v>
      </c>
    </row>
    <row r="135" spans="1:3" x14ac:dyDescent="0.3">
      <c r="A135">
        <v>4.32</v>
      </c>
      <c r="B135">
        <v>745.64</v>
      </c>
      <c r="C135">
        <v>-56.73</v>
      </c>
    </row>
    <row r="136" spans="1:3" x14ac:dyDescent="0.3">
      <c r="A136">
        <v>4.34</v>
      </c>
      <c r="B136">
        <v>718.45</v>
      </c>
      <c r="C136">
        <v>-55.79</v>
      </c>
    </row>
    <row r="137" spans="1:3" x14ac:dyDescent="0.3">
      <c r="A137">
        <v>4.3600000000000003</v>
      </c>
      <c r="B137">
        <v>726.59</v>
      </c>
      <c r="C137">
        <v>-61.2</v>
      </c>
    </row>
    <row r="138" spans="1:3" x14ac:dyDescent="0.3">
      <c r="A138">
        <v>4.38</v>
      </c>
      <c r="B138">
        <v>748.93</v>
      </c>
      <c r="C138">
        <v>-63.72</v>
      </c>
    </row>
    <row r="139" spans="1:3" x14ac:dyDescent="0.3">
      <c r="A139">
        <v>4.4000000000000004</v>
      </c>
      <c r="B139">
        <v>759.98</v>
      </c>
      <c r="C139">
        <v>-64.739999999999995</v>
      </c>
    </row>
    <row r="140" spans="1:3" x14ac:dyDescent="0.3">
      <c r="A140">
        <v>4.42</v>
      </c>
      <c r="B140">
        <v>769.19</v>
      </c>
      <c r="C140">
        <v>-66.400000000000006</v>
      </c>
    </row>
    <row r="141" spans="1:3" x14ac:dyDescent="0.3">
      <c r="A141">
        <v>4.4400000000000004</v>
      </c>
      <c r="B141">
        <v>780.63</v>
      </c>
      <c r="C141">
        <v>-71.64</v>
      </c>
    </row>
    <row r="142" spans="1:3" x14ac:dyDescent="0.3">
      <c r="A142">
        <v>4.46</v>
      </c>
      <c r="B142">
        <v>791.69</v>
      </c>
      <c r="C142">
        <v>-76.84</v>
      </c>
    </row>
    <row r="143" spans="1:3" x14ac:dyDescent="0.3">
      <c r="A143">
        <v>4.4800000000000004</v>
      </c>
      <c r="B143">
        <v>795.56</v>
      </c>
      <c r="C143">
        <v>-78.08</v>
      </c>
    </row>
    <row r="144" spans="1:3" x14ac:dyDescent="0.3">
      <c r="A144">
        <v>4.5</v>
      </c>
      <c r="B144">
        <v>805.23</v>
      </c>
      <c r="C144">
        <v>-77.91</v>
      </c>
    </row>
    <row r="145" spans="1:3" x14ac:dyDescent="0.3">
      <c r="A145">
        <v>4.5199999999999996</v>
      </c>
      <c r="B145">
        <v>808.51</v>
      </c>
      <c r="C145">
        <v>-76.89</v>
      </c>
    </row>
    <row r="146" spans="1:3" x14ac:dyDescent="0.3">
      <c r="A146">
        <v>4.54</v>
      </c>
      <c r="B146">
        <v>803.51</v>
      </c>
      <c r="C146">
        <v>-76.25</v>
      </c>
    </row>
    <row r="147" spans="1:3" x14ac:dyDescent="0.3">
      <c r="A147">
        <v>4.5599999999999996</v>
      </c>
      <c r="B147">
        <v>789.32</v>
      </c>
      <c r="C147">
        <v>-75.010000000000005</v>
      </c>
    </row>
    <row r="148" spans="1:3" x14ac:dyDescent="0.3">
      <c r="A148">
        <v>4.58</v>
      </c>
      <c r="B148">
        <v>793.69</v>
      </c>
      <c r="C148">
        <v>-75.86</v>
      </c>
    </row>
    <row r="149" spans="1:3" x14ac:dyDescent="0.3">
      <c r="A149">
        <v>4.5999999999999996</v>
      </c>
      <c r="B149">
        <v>806.73</v>
      </c>
      <c r="C149">
        <v>-75.73</v>
      </c>
    </row>
    <row r="150" spans="1:3" x14ac:dyDescent="0.3">
      <c r="A150">
        <v>4.62</v>
      </c>
      <c r="B150">
        <v>804.42</v>
      </c>
      <c r="C150">
        <v>-74.459999999999994</v>
      </c>
    </row>
    <row r="151" spans="1:3" x14ac:dyDescent="0.3">
      <c r="A151">
        <v>4.6399999999999997</v>
      </c>
      <c r="B151">
        <v>789.05</v>
      </c>
      <c r="C151">
        <v>-71.599999999999994</v>
      </c>
    </row>
    <row r="152" spans="1:3" x14ac:dyDescent="0.3">
      <c r="A152">
        <v>4.66</v>
      </c>
      <c r="B152">
        <v>776.64</v>
      </c>
      <c r="C152">
        <v>-68.83</v>
      </c>
    </row>
    <row r="153" spans="1:3" x14ac:dyDescent="0.3">
      <c r="A153">
        <v>4.68</v>
      </c>
      <c r="B153">
        <v>797.73</v>
      </c>
      <c r="C153">
        <v>-69.849999999999994</v>
      </c>
    </row>
    <row r="154" spans="1:3" x14ac:dyDescent="0.3">
      <c r="A154">
        <v>4.7</v>
      </c>
      <c r="B154">
        <v>809.38</v>
      </c>
      <c r="C154">
        <v>-72.28</v>
      </c>
    </row>
    <row r="155" spans="1:3" x14ac:dyDescent="0.3">
      <c r="A155">
        <v>4.72</v>
      </c>
      <c r="B155">
        <v>809.02</v>
      </c>
      <c r="C155">
        <v>-72.88</v>
      </c>
    </row>
    <row r="156" spans="1:3" x14ac:dyDescent="0.3">
      <c r="A156">
        <v>4.74</v>
      </c>
      <c r="B156">
        <v>798.26</v>
      </c>
      <c r="C156">
        <v>-72.03</v>
      </c>
    </row>
    <row r="157" spans="1:3" x14ac:dyDescent="0.3">
      <c r="A157">
        <v>4.76</v>
      </c>
      <c r="B157">
        <v>811.12</v>
      </c>
      <c r="C157">
        <v>-77.099999999999994</v>
      </c>
    </row>
    <row r="158" spans="1:3" x14ac:dyDescent="0.3">
      <c r="A158">
        <v>4.78</v>
      </c>
      <c r="B158">
        <v>818.78</v>
      </c>
      <c r="C158">
        <v>-81.96</v>
      </c>
    </row>
    <row r="159" spans="1:3" x14ac:dyDescent="0.3">
      <c r="A159">
        <v>4.8</v>
      </c>
      <c r="B159">
        <v>824.05</v>
      </c>
      <c r="C159">
        <v>-84.94</v>
      </c>
    </row>
    <row r="160" spans="1:3" x14ac:dyDescent="0.3">
      <c r="A160">
        <v>4.82</v>
      </c>
      <c r="B160">
        <v>831.92</v>
      </c>
      <c r="C160">
        <v>-91.16</v>
      </c>
    </row>
    <row r="161" spans="1:3" x14ac:dyDescent="0.3">
      <c r="A161">
        <v>4.84</v>
      </c>
      <c r="B161">
        <v>840.42</v>
      </c>
      <c r="C161">
        <v>-97.73</v>
      </c>
    </row>
    <row r="162" spans="1:3" x14ac:dyDescent="0.3">
      <c r="A162">
        <v>4.8600000000000003</v>
      </c>
      <c r="B162">
        <v>840.64</v>
      </c>
      <c r="C162">
        <v>-103.65</v>
      </c>
    </row>
    <row r="163" spans="1:3" x14ac:dyDescent="0.3">
      <c r="A163">
        <v>4.88</v>
      </c>
      <c r="B163">
        <v>838.34</v>
      </c>
      <c r="C163">
        <v>-104.33</v>
      </c>
    </row>
    <row r="164" spans="1:3" x14ac:dyDescent="0.3">
      <c r="A164">
        <v>4.9000000000000004</v>
      </c>
      <c r="B164">
        <v>836.42</v>
      </c>
      <c r="C164">
        <v>-104.76</v>
      </c>
    </row>
    <row r="165" spans="1:3" x14ac:dyDescent="0.3">
      <c r="A165">
        <v>4.92</v>
      </c>
      <c r="B165">
        <v>846.99</v>
      </c>
      <c r="C165">
        <v>-106.76</v>
      </c>
    </row>
    <row r="166" spans="1:3" x14ac:dyDescent="0.3">
      <c r="A166">
        <v>4.9400000000000004</v>
      </c>
      <c r="B166">
        <v>855.15</v>
      </c>
      <c r="C166">
        <v>-106.72</v>
      </c>
    </row>
    <row r="167" spans="1:3" x14ac:dyDescent="0.3">
      <c r="A167">
        <v>4.96</v>
      </c>
      <c r="B167">
        <v>862.7</v>
      </c>
      <c r="C167">
        <v>-107.49</v>
      </c>
    </row>
    <row r="168" spans="1:3" x14ac:dyDescent="0.3">
      <c r="A168">
        <v>4.9800000000000004</v>
      </c>
      <c r="B168">
        <v>882.44</v>
      </c>
      <c r="C168">
        <v>-108.38</v>
      </c>
    </row>
    <row r="169" spans="1:3" x14ac:dyDescent="0.3">
      <c r="A169">
        <v>5</v>
      </c>
      <c r="B169">
        <v>904.65</v>
      </c>
      <c r="C169">
        <v>-109.23</v>
      </c>
    </row>
    <row r="170" spans="1:3" x14ac:dyDescent="0.3">
      <c r="A170">
        <v>5.0199999999999996</v>
      </c>
      <c r="B170">
        <v>922.99</v>
      </c>
      <c r="C170">
        <v>-111.71</v>
      </c>
    </row>
    <row r="171" spans="1:3" x14ac:dyDescent="0.3">
      <c r="A171">
        <v>5.04</v>
      </c>
      <c r="B171">
        <v>936.43</v>
      </c>
      <c r="C171">
        <v>-114.86</v>
      </c>
    </row>
    <row r="172" spans="1:3" x14ac:dyDescent="0.3">
      <c r="A172">
        <v>5.0599999999999996</v>
      </c>
      <c r="B172">
        <v>944.04</v>
      </c>
      <c r="C172">
        <v>-116.78</v>
      </c>
    </row>
    <row r="173" spans="1:3" x14ac:dyDescent="0.3">
      <c r="A173">
        <v>5.08</v>
      </c>
      <c r="B173">
        <v>946.52</v>
      </c>
      <c r="C173">
        <v>-116.52</v>
      </c>
    </row>
    <row r="174" spans="1:3" x14ac:dyDescent="0.3">
      <c r="A174">
        <v>5.0999999999999996</v>
      </c>
      <c r="B174">
        <v>934.76</v>
      </c>
      <c r="C174">
        <v>-114.9</v>
      </c>
    </row>
    <row r="175" spans="1:3" x14ac:dyDescent="0.3">
      <c r="A175">
        <v>5.12</v>
      </c>
      <c r="B175">
        <v>909.09</v>
      </c>
      <c r="C175">
        <v>-110.94</v>
      </c>
    </row>
    <row r="176" spans="1:3" x14ac:dyDescent="0.3">
      <c r="A176">
        <v>5.14</v>
      </c>
      <c r="B176">
        <v>883.26</v>
      </c>
      <c r="C176">
        <v>-106.97</v>
      </c>
    </row>
    <row r="177" spans="1:3" x14ac:dyDescent="0.3">
      <c r="A177">
        <v>5.16</v>
      </c>
      <c r="B177">
        <v>857.41</v>
      </c>
      <c r="C177">
        <v>-99.05</v>
      </c>
    </row>
    <row r="178" spans="1:3" x14ac:dyDescent="0.3">
      <c r="A178">
        <v>5.18</v>
      </c>
      <c r="B178">
        <v>828.05</v>
      </c>
      <c r="C178">
        <v>-92.1</v>
      </c>
    </row>
    <row r="179" spans="1:3" x14ac:dyDescent="0.3">
      <c r="A179">
        <v>5.2</v>
      </c>
      <c r="B179">
        <v>801.07</v>
      </c>
      <c r="C179">
        <v>-84.6</v>
      </c>
    </row>
    <row r="180" spans="1:3" x14ac:dyDescent="0.3">
      <c r="A180">
        <v>5.22</v>
      </c>
      <c r="B180">
        <v>769.68</v>
      </c>
      <c r="C180">
        <v>-78.5</v>
      </c>
    </row>
    <row r="181" spans="1:3" x14ac:dyDescent="0.3">
      <c r="A181">
        <v>5.24</v>
      </c>
      <c r="B181">
        <v>744.34</v>
      </c>
      <c r="C181">
        <v>-73.56</v>
      </c>
    </row>
    <row r="182" spans="1:3" x14ac:dyDescent="0.3">
      <c r="A182">
        <v>5.26</v>
      </c>
      <c r="B182">
        <v>722.8</v>
      </c>
      <c r="C182">
        <v>-66.78</v>
      </c>
    </row>
    <row r="183" spans="1:3" x14ac:dyDescent="0.3">
      <c r="A183">
        <v>5.28</v>
      </c>
      <c r="B183">
        <v>712.3</v>
      </c>
      <c r="C183">
        <v>-60.39</v>
      </c>
    </row>
    <row r="184" spans="1:3" x14ac:dyDescent="0.3">
      <c r="A184">
        <v>5.3</v>
      </c>
      <c r="B184">
        <v>702.77</v>
      </c>
      <c r="C184">
        <v>-58.52</v>
      </c>
    </row>
    <row r="185" spans="1:3" x14ac:dyDescent="0.3">
      <c r="A185">
        <v>5.32</v>
      </c>
      <c r="B185">
        <v>695.77</v>
      </c>
      <c r="C185">
        <v>-54.47</v>
      </c>
    </row>
    <row r="186" spans="1:3" x14ac:dyDescent="0.3">
      <c r="A186">
        <v>5.34</v>
      </c>
      <c r="B186">
        <v>689.5</v>
      </c>
      <c r="C186">
        <v>-51.91</v>
      </c>
    </row>
    <row r="187" spans="1:3" x14ac:dyDescent="0.3">
      <c r="A187">
        <v>5.36</v>
      </c>
      <c r="B187">
        <v>684.16</v>
      </c>
      <c r="C187">
        <v>-50.8</v>
      </c>
    </row>
    <row r="188" spans="1:3" x14ac:dyDescent="0.3">
      <c r="A188">
        <v>5.38</v>
      </c>
      <c r="B188">
        <v>681.99</v>
      </c>
      <c r="C188">
        <v>-48.63</v>
      </c>
    </row>
    <row r="189" spans="1:3" x14ac:dyDescent="0.3">
      <c r="A189">
        <v>5.4</v>
      </c>
      <c r="B189">
        <v>683.7</v>
      </c>
      <c r="C189">
        <v>-46.11</v>
      </c>
    </row>
    <row r="190" spans="1:3" x14ac:dyDescent="0.3">
      <c r="A190">
        <v>5.42</v>
      </c>
      <c r="B190">
        <v>676.39</v>
      </c>
      <c r="C190">
        <v>-45.43</v>
      </c>
    </row>
    <row r="191" spans="1:3" x14ac:dyDescent="0.3">
      <c r="A191">
        <v>5.44</v>
      </c>
      <c r="B191">
        <v>672.43</v>
      </c>
      <c r="C191">
        <v>-45.6</v>
      </c>
    </row>
    <row r="192" spans="1:3" x14ac:dyDescent="0.3">
      <c r="A192">
        <v>5.46</v>
      </c>
      <c r="B192">
        <v>663</v>
      </c>
      <c r="C192">
        <v>-44.62</v>
      </c>
    </row>
    <row r="193" spans="1:3" x14ac:dyDescent="0.3">
      <c r="A193">
        <v>5.48</v>
      </c>
      <c r="B193">
        <v>638.94000000000005</v>
      </c>
      <c r="C193">
        <v>-39.979999999999997</v>
      </c>
    </row>
    <row r="194" spans="1:3" x14ac:dyDescent="0.3">
      <c r="A194">
        <v>5.5</v>
      </c>
      <c r="B194">
        <v>642.67999999999995</v>
      </c>
      <c r="C194">
        <v>-39.04</v>
      </c>
    </row>
    <row r="195" spans="1:3" x14ac:dyDescent="0.3">
      <c r="A195">
        <v>5.52</v>
      </c>
      <c r="B195">
        <v>653.79999999999995</v>
      </c>
      <c r="C195">
        <v>-41.34</v>
      </c>
    </row>
    <row r="196" spans="1:3" x14ac:dyDescent="0.3">
      <c r="A196">
        <v>5.54</v>
      </c>
      <c r="B196">
        <v>659.87</v>
      </c>
      <c r="C196">
        <v>-42.79</v>
      </c>
    </row>
    <row r="197" spans="1:3" x14ac:dyDescent="0.3">
      <c r="A197">
        <v>5.56</v>
      </c>
      <c r="B197">
        <v>663.54</v>
      </c>
      <c r="C197">
        <v>-39.72</v>
      </c>
    </row>
    <row r="198" spans="1:3" x14ac:dyDescent="0.3">
      <c r="A198">
        <v>5.58</v>
      </c>
      <c r="B198">
        <v>680.5</v>
      </c>
      <c r="C198">
        <v>-40.57</v>
      </c>
    </row>
    <row r="199" spans="1:3" x14ac:dyDescent="0.3">
      <c r="A199">
        <v>5.6</v>
      </c>
      <c r="B199">
        <v>702.59</v>
      </c>
      <c r="C199">
        <v>-43.47</v>
      </c>
    </row>
    <row r="200" spans="1:3" x14ac:dyDescent="0.3">
      <c r="A200">
        <v>5.62</v>
      </c>
      <c r="B200">
        <v>713.16</v>
      </c>
      <c r="C200">
        <v>-45.35</v>
      </c>
    </row>
    <row r="201" spans="1:3" x14ac:dyDescent="0.3">
      <c r="A201">
        <v>5.64</v>
      </c>
      <c r="B201">
        <v>719.76</v>
      </c>
      <c r="C201">
        <v>-45.69</v>
      </c>
    </row>
    <row r="202" spans="1:3" x14ac:dyDescent="0.3">
      <c r="A202">
        <v>5.66</v>
      </c>
      <c r="B202">
        <v>725.56</v>
      </c>
      <c r="C202">
        <v>-45.73</v>
      </c>
    </row>
    <row r="203" spans="1:3" x14ac:dyDescent="0.3">
      <c r="A203">
        <v>5.68</v>
      </c>
      <c r="B203">
        <v>749.74</v>
      </c>
      <c r="C203">
        <v>-48.12</v>
      </c>
    </row>
    <row r="204" spans="1:3" x14ac:dyDescent="0.3">
      <c r="A204">
        <v>5.7</v>
      </c>
      <c r="B204">
        <v>781.01</v>
      </c>
      <c r="C204">
        <v>-52.08</v>
      </c>
    </row>
    <row r="205" spans="1:3" x14ac:dyDescent="0.3">
      <c r="A205">
        <v>5.72</v>
      </c>
      <c r="B205">
        <v>776.15</v>
      </c>
      <c r="C205">
        <v>-53.15</v>
      </c>
    </row>
    <row r="206" spans="1:3" x14ac:dyDescent="0.3">
      <c r="A206">
        <v>5.74</v>
      </c>
      <c r="B206">
        <v>772</v>
      </c>
      <c r="C206">
        <v>-51.48</v>
      </c>
    </row>
    <row r="207" spans="1:3" x14ac:dyDescent="0.3">
      <c r="A207">
        <v>5.76</v>
      </c>
      <c r="B207">
        <v>776.6</v>
      </c>
      <c r="C207">
        <v>-51.19</v>
      </c>
    </row>
    <row r="208" spans="1:3" x14ac:dyDescent="0.3">
      <c r="A208">
        <v>5.78</v>
      </c>
      <c r="B208">
        <v>781.89</v>
      </c>
      <c r="C208">
        <v>-50.89</v>
      </c>
    </row>
    <row r="209" spans="1:3" x14ac:dyDescent="0.3">
      <c r="A209">
        <v>5.8</v>
      </c>
      <c r="B209">
        <v>786.94</v>
      </c>
      <c r="C209">
        <v>-51.44</v>
      </c>
    </row>
    <row r="210" spans="1:3" x14ac:dyDescent="0.3">
      <c r="A210">
        <v>5.82</v>
      </c>
      <c r="B210">
        <v>779.69</v>
      </c>
      <c r="C210">
        <v>-51.91</v>
      </c>
    </row>
    <row r="211" spans="1:3" x14ac:dyDescent="0.3">
      <c r="A211">
        <v>5.84</v>
      </c>
      <c r="B211">
        <v>775.78</v>
      </c>
      <c r="C211">
        <v>-52.25</v>
      </c>
    </row>
    <row r="212" spans="1:3" x14ac:dyDescent="0.3">
      <c r="A212">
        <v>5.86</v>
      </c>
      <c r="B212">
        <v>771.85</v>
      </c>
      <c r="C212">
        <v>-52.29</v>
      </c>
    </row>
    <row r="213" spans="1:3" x14ac:dyDescent="0.3">
      <c r="A213">
        <v>5.88</v>
      </c>
      <c r="B213">
        <v>765.94</v>
      </c>
      <c r="C213">
        <v>-51.83</v>
      </c>
    </row>
    <row r="214" spans="1:3" x14ac:dyDescent="0.3">
      <c r="A214">
        <v>5.9</v>
      </c>
      <c r="B214">
        <v>771.3</v>
      </c>
      <c r="C214">
        <v>-51.91</v>
      </c>
    </row>
    <row r="215" spans="1:3" x14ac:dyDescent="0.3">
      <c r="A215">
        <v>5.92</v>
      </c>
      <c r="B215">
        <v>772.1</v>
      </c>
      <c r="C215">
        <v>-51.48</v>
      </c>
    </row>
    <row r="216" spans="1:3" x14ac:dyDescent="0.3">
      <c r="A216">
        <v>5.94</v>
      </c>
      <c r="B216">
        <v>773.43</v>
      </c>
      <c r="C216">
        <v>-50.5</v>
      </c>
    </row>
    <row r="217" spans="1:3" x14ac:dyDescent="0.3">
      <c r="A217">
        <v>5.96</v>
      </c>
      <c r="B217">
        <v>776.04</v>
      </c>
      <c r="C217">
        <v>-47.48</v>
      </c>
    </row>
    <row r="218" spans="1:3" x14ac:dyDescent="0.3">
      <c r="A218">
        <v>5.98</v>
      </c>
      <c r="B218">
        <v>781.31</v>
      </c>
      <c r="C218">
        <v>-45.3</v>
      </c>
    </row>
    <row r="219" spans="1:3" x14ac:dyDescent="0.3">
      <c r="A219">
        <v>6</v>
      </c>
      <c r="B219">
        <v>783</v>
      </c>
      <c r="C219">
        <v>-43.9</v>
      </c>
    </row>
    <row r="220" spans="1:3" x14ac:dyDescent="0.3">
      <c r="A220">
        <v>6.02</v>
      </c>
      <c r="B220">
        <v>779.85</v>
      </c>
      <c r="C220">
        <v>-41.21</v>
      </c>
    </row>
    <row r="221" spans="1:3" x14ac:dyDescent="0.3">
      <c r="A221">
        <v>6.04</v>
      </c>
      <c r="B221">
        <v>776.12</v>
      </c>
      <c r="C221">
        <v>-38.229999999999997</v>
      </c>
    </row>
    <row r="222" spans="1:3" x14ac:dyDescent="0.3">
      <c r="A222">
        <v>6.06</v>
      </c>
      <c r="B222">
        <v>771.17</v>
      </c>
      <c r="C222">
        <v>-37.46</v>
      </c>
    </row>
    <row r="223" spans="1:3" x14ac:dyDescent="0.3">
      <c r="A223">
        <v>6.08</v>
      </c>
      <c r="B223">
        <v>759.55</v>
      </c>
      <c r="C223">
        <v>-38.36</v>
      </c>
    </row>
    <row r="224" spans="1:3" x14ac:dyDescent="0.3">
      <c r="A224">
        <v>6.1</v>
      </c>
      <c r="B224">
        <v>720.66</v>
      </c>
      <c r="C224">
        <v>-41.81</v>
      </c>
    </row>
    <row r="225" spans="1:3" x14ac:dyDescent="0.3">
      <c r="A225">
        <v>6.12</v>
      </c>
      <c r="B225">
        <v>693.93</v>
      </c>
      <c r="C225">
        <v>-48.76</v>
      </c>
    </row>
    <row r="226" spans="1:3" x14ac:dyDescent="0.3">
      <c r="A226">
        <v>6.14</v>
      </c>
      <c r="B226">
        <v>687.31</v>
      </c>
      <c r="C226">
        <v>-51.48</v>
      </c>
    </row>
    <row r="227" spans="1:3" x14ac:dyDescent="0.3">
      <c r="A227">
        <v>6.16</v>
      </c>
      <c r="B227">
        <v>679.01</v>
      </c>
      <c r="C227">
        <v>-50.63</v>
      </c>
    </row>
    <row r="228" spans="1:3" x14ac:dyDescent="0.3">
      <c r="A228">
        <v>6.18</v>
      </c>
      <c r="B228">
        <v>675.64</v>
      </c>
      <c r="C228">
        <v>-52.72</v>
      </c>
    </row>
    <row r="229" spans="1:3" x14ac:dyDescent="0.3">
      <c r="A229">
        <v>6.2</v>
      </c>
      <c r="B229">
        <v>692.29</v>
      </c>
      <c r="C229">
        <v>-60.43</v>
      </c>
    </row>
    <row r="230" spans="1:3" x14ac:dyDescent="0.3">
      <c r="A230">
        <v>6.22</v>
      </c>
      <c r="B230">
        <v>702.14</v>
      </c>
      <c r="C230">
        <v>-57.11</v>
      </c>
    </row>
    <row r="231" spans="1:3" x14ac:dyDescent="0.3">
      <c r="A231">
        <v>6.24</v>
      </c>
      <c r="B231">
        <v>697.53</v>
      </c>
      <c r="C231">
        <v>-58.39</v>
      </c>
    </row>
    <row r="232" spans="1:3" x14ac:dyDescent="0.3">
      <c r="A232">
        <v>6.26</v>
      </c>
      <c r="B232">
        <v>701.62</v>
      </c>
      <c r="C232">
        <v>-64.36</v>
      </c>
    </row>
    <row r="233" spans="1:3" x14ac:dyDescent="0.3">
      <c r="A233">
        <v>6.28</v>
      </c>
      <c r="B233">
        <v>724.04</v>
      </c>
      <c r="C233">
        <v>-68.92</v>
      </c>
    </row>
    <row r="234" spans="1:3" x14ac:dyDescent="0.3">
      <c r="A234">
        <v>6.3</v>
      </c>
      <c r="B234">
        <v>722.78</v>
      </c>
      <c r="C234">
        <v>-64.010000000000005</v>
      </c>
    </row>
    <row r="235" spans="1:3" x14ac:dyDescent="0.3">
      <c r="A235">
        <v>6.32</v>
      </c>
      <c r="B235">
        <v>698.25</v>
      </c>
      <c r="C235">
        <v>-60.26</v>
      </c>
    </row>
    <row r="236" spans="1:3" x14ac:dyDescent="0.3">
      <c r="A236">
        <v>6.34</v>
      </c>
      <c r="B236">
        <v>681.16</v>
      </c>
      <c r="C236">
        <v>-59.92</v>
      </c>
    </row>
    <row r="237" spans="1:3" x14ac:dyDescent="0.3">
      <c r="A237">
        <v>6.36</v>
      </c>
      <c r="B237">
        <v>693.77</v>
      </c>
      <c r="C237">
        <v>-61.67</v>
      </c>
    </row>
    <row r="238" spans="1:3" x14ac:dyDescent="0.3">
      <c r="A238">
        <v>6.38</v>
      </c>
      <c r="B238">
        <v>712.55</v>
      </c>
      <c r="C238">
        <v>-60.99</v>
      </c>
    </row>
    <row r="239" spans="1:3" x14ac:dyDescent="0.3">
      <c r="A239">
        <v>6.4</v>
      </c>
      <c r="B239">
        <v>718.85</v>
      </c>
      <c r="C239">
        <v>-57.28</v>
      </c>
    </row>
    <row r="240" spans="1:3" x14ac:dyDescent="0.3">
      <c r="A240">
        <v>6.42</v>
      </c>
      <c r="B240">
        <v>698.7</v>
      </c>
      <c r="C240">
        <v>-52.25</v>
      </c>
    </row>
    <row r="241" spans="1:3" x14ac:dyDescent="0.3">
      <c r="A241">
        <v>6.44</v>
      </c>
      <c r="B241">
        <v>687.51</v>
      </c>
      <c r="C241">
        <v>-51.27</v>
      </c>
    </row>
    <row r="242" spans="1:3" x14ac:dyDescent="0.3">
      <c r="A242">
        <v>6.46</v>
      </c>
      <c r="B242">
        <v>729.87</v>
      </c>
      <c r="C242">
        <v>-58.35</v>
      </c>
    </row>
    <row r="243" spans="1:3" x14ac:dyDescent="0.3">
      <c r="A243">
        <v>6.48</v>
      </c>
      <c r="B243">
        <v>745.52</v>
      </c>
      <c r="C243">
        <v>-62.35</v>
      </c>
    </row>
    <row r="244" spans="1:3" x14ac:dyDescent="0.3">
      <c r="A244">
        <v>6.5</v>
      </c>
      <c r="B244">
        <v>746.65</v>
      </c>
      <c r="C244">
        <v>-62.22</v>
      </c>
    </row>
    <row r="245" spans="1:3" x14ac:dyDescent="0.3">
      <c r="A245">
        <v>6.52</v>
      </c>
      <c r="B245">
        <v>734.55</v>
      </c>
      <c r="C245">
        <v>-61.12</v>
      </c>
    </row>
    <row r="246" spans="1:3" x14ac:dyDescent="0.3">
      <c r="A246">
        <v>6.54</v>
      </c>
      <c r="B246">
        <v>723.06</v>
      </c>
      <c r="C246">
        <v>-61.46</v>
      </c>
    </row>
    <row r="247" spans="1:3" x14ac:dyDescent="0.3">
      <c r="A247">
        <v>6.56</v>
      </c>
      <c r="B247">
        <v>727.3</v>
      </c>
      <c r="C247">
        <v>-64.87</v>
      </c>
    </row>
    <row r="248" spans="1:3" x14ac:dyDescent="0.3">
      <c r="A248">
        <v>6.58</v>
      </c>
      <c r="B248">
        <v>745.18</v>
      </c>
      <c r="C248">
        <v>-72.28</v>
      </c>
    </row>
    <row r="249" spans="1:3" x14ac:dyDescent="0.3">
      <c r="A249">
        <v>6.6</v>
      </c>
      <c r="B249">
        <v>782</v>
      </c>
      <c r="C249">
        <v>-81.319999999999993</v>
      </c>
    </row>
    <row r="250" spans="1:3" x14ac:dyDescent="0.3">
      <c r="A250">
        <v>6.62</v>
      </c>
      <c r="B250">
        <v>801.01</v>
      </c>
      <c r="C250">
        <v>-85.07</v>
      </c>
    </row>
    <row r="251" spans="1:3" x14ac:dyDescent="0.3">
      <c r="A251">
        <v>6.64</v>
      </c>
      <c r="B251">
        <v>794.25</v>
      </c>
      <c r="C251">
        <v>-83.83</v>
      </c>
    </row>
    <row r="252" spans="1:3" x14ac:dyDescent="0.3">
      <c r="A252">
        <v>6.66</v>
      </c>
      <c r="B252">
        <v>777.76</v>
      </c>
      <c r="C252">
        <v>-83.66</v>
      </c>
    </row>
    <row r="253" spans="1:3" x14ac:dyDescent="0.3">
      <c r="A253">
        <v>6.68</v>
      </c>
      <c r="B253">
        <v>776.86</v>
      </c>
      <c r="C253">
        <v>-87.45</v>
      </c>
    </row>
    <row r="254" spans="1:3" x14ac:dyDescent="0.3">
      <c r="A254">
        <v>6.7</v>
      </c>
      <c r="B254">
        <v>781.7</v>
      </c>
      <c r="C254">
        <v>-89.54</v>
      </c>
    </row>
    <row r="255" spans="1:3" x14ac:dyDescent="0.3">
      <c r="A255">
        <v>6.72</v>
      </c>
      <c r="B255">
        <v>788.11</v>
      </c>
      <c r="C255">
        <v>-90.05</v>
      </c>
    </row>
    <row r="256" spans="1:3" x14ac:dyDescent="0.3">
      <c r="A256">
        <v>6.74</v>
      </c>
      <c r="B256">
        <v>792.66</v>
      </c>
      <c r="C256">
        <v>-91.72</v>
      </c>
    </row>
    <row r="257" spans="1:3" x14ac:dyDescent="0.3">
      <c r="A257">
        <v>6.76</v>
      </c>
      <c r="B257">
        <v>793.77</v>
      </c>
      <c r="C257">
        <v>-94.27</v>
      </c>
    </row>
    <row r="258" spans="1:3" x14ac:dyDescent="0.3">
      <c r="A258">
        <v>6.78</v>
      </c>
      <c r="B258">
        <v>804.94</v>
      </c>
      <c r="C258">
        <v>-102.8</v>
      </c>
    </row>
    <row r="259" spans="1:3" x14ac:dyDescent="0.3">
      <c r="A259">
        <v>6.8</v>
      </c>
      <c r="B259">
        <v>825.41</v>
      </c>
      <c r="C259">
        <v>-106.51</v>
      </c>
    </row>
    <row r="260" spans="1:3" x14ac:dyDescent="0.3">
      <c r="A260">
        <v>6.82</v>
      </c>
      <c r="B260">
        <v>837.94</v>
      </c>
      <c r="C260">
        <v>-103.01</v>
      </c>
    </row>
    <row r="261" spans="1:3" x14ac:dyDescent="0.3">
      <c r="A261">
        <v>6.84</v>
      </c>
      <c r="B261">
        <v>841.6</v>
      </c>
      <c r="C261">
        <v>-104.46</v>
      </c>
    </row>
    <row r="262" spans="1:3" x14ac:dyDescent="0.3">
      <c r="A262">
        <v>6.86</v>
      </c>
      <c r="B262">
        <v>835.13</v>
      </c>
      <c r="C262">
        <v>-107.91</v>
      </c>
    </row>
    <row r="263" spans="1:3" x14ac:dyDescent="0.3">
      <c r="A263">
        <v>6.88</v>
      </c>
      <c r="B263">
        <v>829.22</v>
      </c>
      <c r="C263">
        <v>-111.45</v>
      </c>
    </row>
    <row r="264" spans="1:3" x14ac:dyDescent="0.3">
      <c r="A264">
        <v>6.9</v>
      </c>
      <c r="B264">
        <v>833.03</v>
      </c>
      <c r="C264">
        <v>-118.52</v>
      </c>
    </row>
    <row r="265" spans="1:3" x14ac:dyDescent="0.3">
      <c r="A265">
        <v>6.92</v>
      </c>
      <c r="B265">
        <v>842.55</v>
      </c>
      <c r="C265">
        <v>-121.81</v>
      </c>
    </row>
    <row r="266" spans="1:3" x14ac:dyDescent="0.3">
      <c r="A266">
        <v>6.94</v>
      </c>
      <c r="B266">
        <v>846.39</v>
      </c>
      <c r="C266">
        <v>-122.79</v>
      </c>
    </row>
    <row r="267" spans="1:3" x14ac:dyDescent="0.3">
      <c r="A267">
        <v>6.96</v>
      </c>
      <c r="B267">
        <v>849.2</v>
      </c>
      <c r="C267">
        <v>-124.45</v>
      </c>
    </row>
    <row r="268" spans="1:3" x14ac:dyDescent="0.3">
      <c r="A268">
        <v>6.98</v>
      </c>
      <c r="B268">
        <v>850.33</v>
      </c>
      <c r="C268">
        <v>-124.28</v>
      </c>
    </row>
    <row r="269" spans="1:3" x14ac:dyDescent="0.3">
      <c r="A269">
        <v>7</v>
      </c>
      <c r="B269">
        <v>854.28</v>
      </c>
      <c r="C269">
        <v>-125.13</v>
      </c>
    </row>
    <row r="270" spans="1:3" x14ac:dyDescent="0.3">
      <c r="A270">
        <v>7.02</v>
      </c>
      <c r="B270">
        <v>858.31</v>
      </c>
      <c r="C270">
        <v>-125.85</v>
      </c>
    </row>
    <row r="271" spans="1:3" x14ac:dyDescent="0.3">
      <c r="A271">
        <v>7.04</v>
      </c>
      <c r="B271">
        <v>869.38</v>
      </c>
      <c r="C271">
        <v>-128.54</v>
      </c>
    </row>
    <row r="272" spans="1:3" x14ac:dyDescent="0.3">
      <c r="A272">
        <v>7.06</v>
      </c>
      <c r="B272">
        <v>889.03</v>
      </c>
      <c r="C272">
        <v>-129.09</v>
      </c>
    </row>
    <row r="273" spans="1:3" x14ac:dyDescent="0.3">
      <c r="A273">
        <v>7.08</v>
      </c>
      <c r="B273">
        <v>905.03</v>
      </c>
      <c r="C273">
        <v>-130.84</v>
      </c>
    </row>
    <row r="274" spans="1:3" x14ac:dyDescent="0.3">
      <c r="A274">
        <v>7.1</v>
      </c>
      <c r="B274">
        <v>915.95</v>
      </c>
      <c r="C274">
        <v>-134.21</v>
      </c>
    </row>
    <row r="275" spans="1:3" x14ac:dyDescent="0.3">
      <c r="A275">
        <v>7.12</v>
      </c>
      <c r="B275">
        <v>919.44</v>
      </c>
      <c r="C275">
        <v>-140.97999999999999</v>
      </c>
    </row>
    <row r="276" spans="1:3" x14ac:dyDescent="0.3">
      <c r="A276">
        <v>7.14</v>
      </c>
      <c r="B276">
        <v>933.87</v>
      </c>
      <c r="C276">
        <v>-145.37</v>
      </c>
    </row>
    <row r="277" spans="1:3" x14ac:dyDescent="0.3">
      <c r="A277">
        <v>7.16</v>
      </c>
      <c r="B277">
        <v>950.24</v>
      </c>
      <c r="C277">
        <v>-146.74</v>
      </c>
    </row>
    <row r="278" spans="1:3" x14ac:dyDescent="0.3">
      <c r="A278">
        <v>7.18</v>
      </c>
      <c r="B278">
        <v>955.51</v>
      </c>
      <c r="C278">
        <v>-147.25</v>
      </c>
    </row>
    <row r="279" spans="1:3" x14ac:dyDescent="0.3">
      <c r="A279">
        <v>7.2</v>
      </c>
      <c r="B279">
        <v>950.31</v>
      </c>
      <c r="C279">
        <v>-148.83000000000001</v>
      </c>
    </row>
    <row r="280" spans="1:3" x14ac:dyDescent="0.3">
      <c r="A280">
        <v>7.22</v>
      </c>
      <c r="B280">
        <v>939.25</v>
      </c>
      <c r="C280">
        <v>-149.16999999999999</v>
      </c>
    </row>
    <row r="281" spans="1:3" x14ac:dyDescent="0.3">
      <c r="A281">
        <v>7.24</v>
      </c>
      <c r="B281">
        <v>925.78</v>
      </c>
      <c r="C281">
        <v>-148.53</v>
      </c>
    </row>
    <row r="282" spans="1:3" x14ac:dyDescent="0.3">
      <c r="A282">
        <v>7.26</v>
      </c>
      <c r="B282">
        <v>915.35</v>
      </c>
      <c r="C282">
        <v>-145.93</v>
      </c>
    </row>
    <row r="283" spans="1:3" x14ac:dyDescent="0.3">
      <c r="A283">
        <v>7.28</v>
      </c>
      <c r="B283">
        <v>901.33</v>
      </c>
      <c r="C283">
        <v>-139.79</v>
      </c>
    </row>
    <row r="284" spans="1:3" x14ac:dyDescent="0.3">
      <c r="A284">
        <v>7.3</v>
      </c>
      <c r="B284">
        <v>872.13</v>
      </c>
      <c r="C284">
        <v>-135.02000000000001</v>
      </c>
    </row>
    <row r="285" spans="1:3" x14ac:dyDescent="0.3">
      <c r="A285">
        <v>7.32</v>
      </c>
      <c r="B285">
        <v>847.72</v>
      </c>
      <c r="C285">
        <v>-129.69</v>
      </c>
    </row>
    <row r="286" spans="1:3" x14ac:dyDescent="0.3">
      <c r="A286">
        <v>7.34</v>
      </c>
      <c r="B286">
        <v>822.47</v>
      </c>
      <c r="C286">
        <v>-123.51</v>
      </c>
    </row>
    <row r="287" spans="1:3" x14ac:dyDescent="0.3">
      <c r="A287">
        <v>7.36</v>
      </c>
      <c r="B287">
        <v>799.92</v>
      </c>
      <c r="C287">
        <v>-113.58</v>
      </c>
    </row>
    <row r="288" spans="1:3" x14ac:dyDescent="0.3">
      <c r="A288">
        <v>7.38</v>
      </c>
      <c r="B288">
        <v>768.09</v>
      </c>
      <c r="C288">
        <v>-106.85</v>
      </c>
    </row>
    <row r="289" spans="1:3" x14ac:dyDescent="0.3">
      <c r="A289">
        <v>7.4</v>
      </c>
      <c r="B289">
        <v>755.71</v>
      </c>
      <c r="C289">
        <v>-101.01</v>
      </c>
    </row>
    <row r="290" spans="1:3" x14ac:dyDescent="0.3">
      <c r="A290">
        <v>7.42</v>
      </c>
      <c r="B290">
        <v>742.33</v>
      </c>
      <c r="C290">
        <v>-93.8</v>
      </c>
    </row>
    <row r="291" spans="1:3" x14ac:dyDescent="0.3">
      <c r="A291">
        <v>7.44</v>
      </c>
      <c r="B291">
        <v>723.22</v>
      </c>
      <c r="C291">
        <v>-85.41</v>
      </c>
    </row>
    <row r="292" spans="1:3" x14ac:dyDescent="0.3">
      <c r="A292">
        <v>7.46</v>
      </c>
      <c r="B292">
        <v>707.91</v>
      </c>
      <c r="C292">
        <v>-80.72</v>
      </c>
    </row>
    <row r="293" spans="1:3" x14ac:dyDescent="0.3">
      <c r="A293">
        <v>7.48</v>
      </c>
      <c r="B293">
        <v>712.93</v>
      </c>
      <c r="C293">
        <v>-76.12</v>
      </c>
    </row>
    <row r="294" spans="1:3" x14ac:dyDescent="0.3">
      <c r="A294">
        <v>7.5</v>
      </c>
      <c r="B294">
        <v>722.13</v>
      </c>
      <c r="C294">
        <v>-70.53</v>
      </c>
    </row>
    <row r="295" spans="1:3" x14ac:dyDescent="0.3">
      <c r="A295">
        <v>7.52</v>
      </c>
      <c r="B295">
        <v>702.56</v>
      </c>
      <c r="C295">
        <v>-65.63</v>
      </c>
    </row>
    <row r="296" spans="1:3" x14ac:dyDescent="0.3">
      <c r="A296">
        <v>7.54</v>
      </c>
      <c r="B296">
        <v>679.61</v>
      </c>
      <c r="C296">
        <v>-62.39</v>
      </c>
    </row>
    <row r="297" spans="1:3" x14ac:dyDescent="0.3">
      <c r="A297">
        <v>7.56</v>
      </c>
      <c r="B297">
        <v>671.37</v>
      </c>
      <c r="C297">
        <v>-57.02</v>
      </c>
    </row>
    <row r="298" spans="1:3" x14ac:dyDescent="0.3">
      <c r="A298">
        <v>7.58</v>
      </c>
      <c r="B298">
        <v>662.14</v>
      </c>
      <c r="C298">
        <v>-51.36</v>
      </c>
    </row>
    <row r="299" spans="1:3" x14ac:dyDescent="0.3">
      <c r="A299">
        <v>7.6</v>
      </c>
      <c r="B299">
        <v>650.87</v>
      </c>
      <c r="C299">
        <v>-49.31</v>
      </c>
    </row>
    <row r="300" spans="1:3" x14ac:dyDescent="0.3">
      <c r="A300">
        <v>7.62</v>
      </c>
      <c r="B300">
        <v>634.95000000000005</v>
      </c>
      <c r="C300">
        <v>-45.26</v>
      </c>
    </row>
    <row r="301" spans="1:3" x14ac:dyDescent="0.3">
      <c r="A301">
        <v>7.64</v>
      </c>
      <c r="B301">
        <v>626.23</v>
      </c>
      <c r="C301">
        <v>-40.32</v>
      </c>
    </row>
    <row r="302" spans="1:3" x14ac:dyDescent="0.3">
      <c r="A302">
        <v>7.66</v>
      </c>
      <c r="B302">
        <v>622.17999999999995</v>
      </c>
      <c r="C302">
        <v>-33.92</v>
      </c>
    </row>
    <row r="303" spans="1:3" x14ac:dyDescent="0.3">
      <c r="A303">
        <v>7.68</v>
      </c>
      <c r="B303">
        <v>615.09</v>
      </c>
      <c r="C303">
        <v>-29.66</v>
      </c>
    </row>
    <row r="304" spans="1:3" x14ac:dyDescent="0.3">
      <c r="A304">
        <v>7.7</v>
      </c>
      <c r="B304">
        <v>615.13</v>
      </c>
      <c r="C304">
        <v>-27.96</v>
      </c>
    </row>
    <row r="305" spans="1:3" x14ac:dyDescent="0.3">
      <c r="A305">
        <v>7.72</v>
      </c>
      <c r="B305">
        <v>633.66</v>
      </c>
      <c r="C305">
        <v>-28.09</v>
      </c>
    </row>
    <row r="306" spans="1:3" x14ac:dyDescent="0.3">
      <c r="A306">
        <v>7.74</v>
      </c>
      <c r="B306">
        <v>648.04</v>
      </c>
      <c r="C306">
        <v>-30.34</v>
      </c>
    </row>
    <row r="307" spans="1:3" x14ac:dyDescent="0.3">
      <c r="A307">
        <v>7.76</v>
      </c>
      <c r="B307">
        <v>670.11</v>
      </c>
      <c r="C307">
        <v>-31.28</v>
      </c>
    </row>
    <row r="308" spans="1:3" x14ac:dyDescent="0.3">
      <c r="A308">
        <v>7.78</v>
      </c>
      <c r="B308">
        <v>703.48</v>
      </c>
      <c r="C308">
        <v>-33.840000000000003</v>
      </c>
    </row>
    <row r="309" spans="1:3" x14ac:dyDescent="0.3">
      <c r="A309">
        <v>7.8</v>
      </c>
      <c r="B309">
        <v>731.81</v>
      </c>
      <c r="C309">
        <v>-35.840000000000003</v>
      </c>
    </row>
    <row r="310" spans="1:3" x14ac:dyDescent="0.3">
      <c r="A310">
        <v>7.82</v>
      </c>
      <c r="B310">
        <v>743.35</v>
      </c>
      <c r="C310">
        <v>-39.89</v>
      </c>
    </row>
    <row r="311" spans="1:3" x14ac:dyDescent="0.3">
      <c r="A311">
        <v>7.84</v>
      </c>
      <c r="B311">
        <v>749.74</v>
      </c>
      <c r="C311">
        <v>-39.51</v>
      </c>
    </row>
    <row r="312" spans="1:3" x14ac:dyDescent="0.3">
      <c r="A312">
        <v>7.86</v>
      </c>
      <c r="B312">
        <v>752.87</v>
      </c>
      <c r="C312">
        <v>-39.81</v>
      </c>
    </row>
    <row r="313" spans="1:3" x14ac:dyDescent="0.3">
      <c r="A313">
        <v>7.88</v>
      </c>
      <c r="B313">
        <v>765.3</v>
      </c>
      <c r="C313">
        <v>-41.94</v>
      </c>
    </row>
    <row r="314" spans="1:3" x14ac:dyDescent="0.3">
      <c r="A314">
        <v>7.9</v>
      </c>
      <c r="B314">
        <v>766.53</v>
      </c>
      <c r="C314">
        <v>-44.11</v>
      </c>
    </row>
    <row r="315" spans="1:3" x14ac:dyDescent="0.3">
      <c r="A315">
        <v>7.92</v>
      </c>
      <c r="B315">
        <v>763.9</v>
      </c>
      <c r="C315">
        <v>-44.45</v>
      </c>
    </row>
    <row r="316" spans="1:3" x14ac:dyDescent="0.3">
      <c r="A316">
        <v>7.94</v>
      </c>
      <c r="B316">
        <v>764.58</v>
      </c>
      <c r="C316">
        <v>-43.98</v>
      </c>
    </row>
    <row r="317" spans="1:3" x14ac:dyDescent="0.3">
      <c r="A317">
        <v>7.96</v>
      </c>
      <c r="B317">
        <v>770.7</v>
      </c>
      <c r="C317">
        <v>-42.79</v>
      </c>
    </row>
    <row r="318" spans="1:3" x14ac:dyDescent="0.3">
      <c r="A318">
        <v>7.98</v>
      </c>
      <c r="B318">
        <v>782.73</v>
      </c>
      <c r="C318">
        <v>-41.13</v>
      </c>
    </row>
    <row r="319" spans="1:3" x14ac:dyDescent="0.3">
      <c r="A319">
        <v>8</v>
      </c>
      <c r="B319">
        <v>779.16</v>
      </c>
      <c r="C319">
        <v>-41.72</v>
      </c>
    </row>
    <row r="320" spans="1:3" x14ac:dyDescent="0.3">
      <c r="A320">
        <v>8.02</v>
      </c>
      <c r="B320">
        <v>769.8</v>
      </c>
      <c r="C320">
        <v>-41.34</v>
      </c>
    </row>
    <row r="321" spans="1:3" x14ac:dyDescent="0.3">
      <c r="A321">
        <v>8.0399999999999991</v>
      </c>
      <c r="B321">
        <v>767.58</v>
      </c>
      <c r="C321">
        <v>-41.21</v>
      </c>
    </row>
    <row r="322" spans="1:3" x14ac:dyDescent="0.3">
      <c r="A322">
        <v>8.06</v>
      </c>
      <c r="B322">
        <v>768.89</v>
      </c>
      <c r="C322">
        <v>-41.3</v>
      </c>
    </row>
    <row r="323" spans="1:3" x14ac:dyDescent="0.3">
      <c r="A323">
        <v>8.08</v>
      </c>
      <c r="B323">
        <v>768.79</v>
      </c>
      <c r="C323">
        <v>-40.32</v>
      </c>
    </row>
    <row r="324" spans="1:3" x14ac:dyDescent="0.3">
      <c r="A324">
        <v>8.1</v>
      </c>
      <c r="B324">
        <v>769.05</v>
      </c>
      <c r="C324">
        <v>-39</v>
      </c>
    </row>
    <row r="325" spans="1:3" x14ac:dyDescent="0.3">
      <c r="A325">
        <v>8.1199999999999992</v>
      </c>
      <c r="B325">
        <v>768.86</v>
      </c>
      <c r="C325">
        <v>-36.700000000000003</v>
      </c>
    </row>
    <row r="326" spans="1:3" x14ac:dyDescent="0.3">
      <c r="A326">
        <v>8.14</v>
      </c>
      <c r="B326">
        <v>778.07</v>
      </c>
      <c r="C326">
        <v>-36.57</v>
      </c>
    </row>
    <row r="327" spans="1:3" x14ac:dyDescent="0.3">
      <c r="A327">
        <v>8.16</v>
      </c>
      <c r="B327">
        <v>783.28</v>
      </c>
      <c r="C327">
        <v>-36.18</v>
      </c>
    </row>
    <row r="328" spans="1:3" x14ac:dyDescent="0.3">
      <c r="A328">
        <v>8.18</v>
      </c>
      <c r="B328">
        <v>769.13</v>
      </c>
      <c r="C328">
        <v>-34.049999999999997</v>
      </c>
    </row>
    <row r="329" spans="1:3" x14ac:dyDescent="0.3">
      <c r="A329">
        <v>8.1999999999999993</v>
      </c>
      <c r="B329">
        <v>763.08</v>
      </c>
      <c r="C329">
        <v>-31.28</v>
      </c>
    </row>
    <row r="330" spans="1:3" x14ac:dyDescent="0.3">
      <c r="A330">
        <v>8.2200000000000006</v>
      </c>
      <c r="B330">
        <v>764.09</v>
      </c>
      <c r="C330">
        <v>-32.39</v>
      </c>
    </row>
    <row r="331" spans="1:3" x14ac:dyDescent="0.3">
      <c r="A331">
        <v>8.24</v>
      </c>
      <c r="B331">
        <v>759.22</v>
      </c>
      <c r="C331">
        <v>-33.03</v>
      </c>
    </row>
    <row r="332" spans="1:3" x14ac:dyDescent="0.3">
      <c r="A332">
        <v>8.26</v>
      </c>
      <c r="B332">
        <v>744.08</v>
      </c>
      <c r="C332">
        <v>-33.29</v>
      </c>
    </row>
    <row r="333" spans="1:3" x14ac:dyDescent="0.3">
      <c r="A333">
        <v>8.2799999999999994</v>
      </c>
      <c r="B333">
        <v>730.44</v>
      </c>
      <c r="C333">
        <v>-34.520000000000003</v>
      </c>
    </row>
    <row r="334" spans="1:3" x14ac:dyDescent="0.3">
      <c r="A334">
        <v>8.3000000000000007</v>
      </c>
      <c r="B334">
        <v>720.39</v>
      </c>
      <c r="C334">
        <v>-35.54</v>
      </c>
    </row>
    <row r="335" spans="1:3" x14ac:dyDescent="0.3">
      <c r="A335">
        <v>8.32</v>
      </c>
      <c r="B335">
        <v>708.49</v>
      </c>
      <c r="C335">
        <v>-37.08</v>
      </c>
    </row>
    <row r="336" spans="1:3" x14ac:dyDescent="0.3">
      <c r="A336">
        <v>8.34</v>
      </c>
      <c r="B336">
        <v>699.84</v>
      </c>
      <c r="C336">
        <v>-39.21</v>
      </c>
    </row>
    <row r="337" spans="1:3" x14ac:dyDescent="0.3">
      <c r="A337">
        <v>8.36</v>
      </c>
      <c r="B337">
        <v>699.55</v>
      </c>
      <c r="C337">
        <v>-46.11</v>
      </c>
    </row>
    <row r="338" spans="1:3" x14ac:dyDescent="0.3">
      <c r="A338">
        <v>8.3800000000000008</v>
      </c>
      <c r="B338">
        <v>708.34</v>
      </c>
      <c r="C338">
        <v>-51.78</v>
      </c>
    </row>
    <row r="339" spans="1:3" x14ac:dyDescent="0.3">
      <c r="A339">
        <v>8.4</v>
      </c>
      <c r="B339">
        <v>695.62</v>
      </c>
      <c r="C339">
        <v>-51.06</v>
      </c>
    </row>
    <row r="340" spans="1:3" x14ac:dyDescent="0.3">
      <c r="A340">
        <v>8.42</v>
      </c>
      <c r="B340">
        <v>674.72</v>
      </c>
      <c r="C340">
        <v>-48.07</v>
      </c>
    </row>
    <row r="341" spans="1:3" x14ac:dyDescent="0.3">
      <c r="A341">
        <v>8.44</v>
      </c>
      <c r="B341">
        <v>664.86</v>
      </c>
      <c r="C341">
        <v>-47.35</v>
      </c>
    </row>
    <row r="342" spans="1:3" x14ac:dyDescent="0.3">
      <c r="A342">
        <v>8.4600000000000009</v>
      </c>
      <c r="B342">
        <v>657.47</v>
      </c>
      <c r="C342">
        <v>-45.9</v>
      </c>
    </row>
    <row r="343" spans="1:3" x14ac:dyDescent="0.3">
      <c r="A343">
        <v>8.48</v>
      </c>
      <c r="B343">
        <v>629.86</v>
      </c>
      <c r="C343">
        <v>-42.49</v>
      </c>
    </row>
    <row r="344" spans="1:3" x14ac:dyDescent="0.3">
      <c r="A344">
        <v>8.5</v>
      </c>
      <c r="B344">
        <v>655.57</v>
      </c>
      <c r="C344">
        <v>-50.03</v>
      </c>
    </row>
    <row r="345" spans="1:3" x14ac:dyDescent="0.3">
      <c r="A345">
        <v>8.52</v>
      </c>
      <c r="B345">
        <v>722.73</v>
      </c>
      <c r="C345">
        <v>-53.74</v>
      </c>
    </row>
    <row r="346" spans="1:3" x14ac:dyDescent="0.3">
      <c r="A346">
        <v>8.5399999999999991</v>
      </c>
      <c r="B346">
        <v>750.49</v>
      </c>
      <c r="C346">
        <v>-52.85</v>
      </c>
    </row>
    <row r="347" spans="1:3" x14ac:dyDescent="0.3">
      <c r="A347">
        <v>8.56</v>
      </c>
      <c r="B347">
        <v>727.23</v>
      </c>
      <c r="C347">
        <v>-50.21</v>
      </c>
    </row>
    <row r="348" spans="1:3" x14ac:dyDescent="0.3">
      <c r="A348">
        <v>8.58</v>
      </c>
      <c r="B348">
        <v>723.67</v>
      </c>
      <c r="C348">
        <v>-47.52</v>
      </c>
    </row>
    <row r="349" spans="1:3" x14ac:dyDescent="0.3">
      <c r="A349">
        <v>8.6</v>
      </c>
      <c r="B349">
        <v>726.88</v>
      </c>
      <c r="C349">
        <v>-49.4</v>
      </c>
    </row>
    <row r="350" spans="1:3" x14ac:dyDescent="0.3">
      <c r="A350">
        <v>8.6199999999999992</v>
      </c>
      <c r="B350">
        <v>731.32</v>
      </c>
      <c r="C350">
        <v>-50.29</v>
      </c>
    </row>
    <row r="351" spans="1:3" x14ac:dyDescent="0.3">
      <c r="A351">
        <v>8.64</v>
      </c>
      <c r="B351">
        <v>736.14</v>
      </c>
      <c r="C351">
        <v>-48.67</v>
      </c>
    </row>
    <row r="352" spans="1:3" x14ac:dyDescent="0.3">
      <c r="A352">
        <v>8.66</v>
      </c>
      <c r="B352">
        <v>730.29</v>
      </c>
      <c r="C352">
        <v>-47.99</v>
      </c>
    </row>
    <row r="353" spans="1:3" x14ac:dyDescent="0.3">
      <c r="A353">
        <v>8.68</v>
      </c>
      <c r="B353">
        <v>733.72</v>
      </c>
      <c r="C353">
        <v>-49.52</v>
      </c>
    </row>
    <row r="354" spans="1:3" x14ac:dyDescent="0.3">
      <c r="A354">
        <v>8.6999999999999993</v>
      </c>
      <c r="B354">
        <v>745.61</v>
      </c>
      <c r="C354">
        <v>-50.89</v>
      </c>
    </row>
    <row r="355" spans="1:3" x14ac:dyDescent="0.3">
      <c r="A355">
        <v>8.7200000000000006</v>
      </c>
      <c r="B355">
        <v>760.43</v>
      </c>
      <c r="C355">
        <v>-52.12</v>
      </c>
    </row>
    <row r="356" spans="1:3" x14ac:dyDescent="0.3">
      <c r="A356">
        <v>8.74</v>
      </c>
      <c r="B356">
        <v>757.46</v>
      </c>
      <c r="C356">
        <v>-49.23</v>
      </c>
    </row>
    <row r="357" spans="1:3" x14ac:dyDescent="0.3">
      <c r="A357">
        <v>8.76</v>
      </c>
      <c r="B357">
        <v>751.93</v>
      </c>
      <c r="C357">
        <v>-49.69</v>
      </c>
    </row>
    <row r="358" spans="1:3" x14ac:dyDescent="0.3">
      <c r="A358">
        <v>8.7799999999999994</v>
      </c>
      <c r="B358">
        <v>756.93</v>
      </c>
      <c r="C358">
        <v>-57.45</v>
      </c>
    </row>
    <row r="359" spans="1:3" x14ac:dyDescent="0.3">
      <c r="A359">
        <v>8.8000000000000007</v>
      </c>
      <c r="B359">
        <v>767.46</v>
      </c>
      <c r="C359">
        <v>-68.45</v>
      </c>
    </row>
    <row r="360" spans="1:3" x14ac:dyDescent="0.3">
      <c r="A360">
        <v>8.82</v>
      </c>
      <c r="B360">
        <v>769.89</v>
      </c>
      <c r="C360">
        <v>-69.55</v>
      </c>
    </row>
    <row r="361" spans="1:3" x14ac:dyDescent="0.3">
      <c r="A361">
        <v>8.84</v>
      </c>
      <c r="B361">
        <v>773.33</v>
      </c>
      <c r="C361">
        <v>-70.36</v>
      </c>
    </row>
    <row r="362" spans="1:3" x14ac:dyDescent="0.3">
      <c r="A362">
        <v>8.86</v>
      </c>
      <c r="B362">
        <v>761.23</v>
      </c>
      <c r="C362">
        <v>-71.94</v>
      </c>
    </row>
    <row r="363" spans="1:3" x14ac:dyDescent="0.3">
      <c r="A363">
        <v>8.8800000000000008</v>
      </c>
      <c r="B363">
        <v>759.95</v>
      </c>
      <c r="C363">
        <v>-77.400000000000006</v>
      </c>
    </row>
    <row r="364" spans="1:3" x14ac:dyDescent="0.3">
      <c r="A364">
        <v>8.9</v>
      </c>
      <c r="B364">
        <v>769.08</v>
      </c>
      <c r="C364">
        <v>-88.18</v>
      </c>
    </row>
    <row r="365" spans="1:3" x14ac:dyDescent="0.3">
      <c r="A365">
        <v>8.92</v>
      </c>
      <c r="B365">
        <v>781.15</v>
      </c>
      <c r="C365">
        <v>-91.12</v>
      </c>
    </row>
    <row r="366" spans="1:3" x14ac:dyDescent="0.3">
      <c r="A366">
        <v>8.94</v>
      </c>
      <c r="B366">
        <v>789.23</v>
      </c>
      <c r="C366">
        <v>-91.21</v>
      </c>
    </row>
    <row r="367" spans="1:3" x14ac:dyDescent="0.3">
      <c r="A367">
        <v>8.9600000000000009</v>
      </c>
      <c r="B367">
        <v>791.45</v>
      </c>
      <c r="C367">
        <v>-88.82</v>
      </c>
    </row>
    <row r="368" spans="1:3" x14ac:dyDescent="0.3">
      <c r="A368">
        <v>8.98</v>
      </c>
      <c r="B368">
        <v>797.51</v>
      </c>
      <c r="C368">
        <v>-91.03</v>
      </c>
    </row>
    <row r="369" spans="1:3" x14ac:dyDescent="0.3">
      <c r="A369">
        <v>9</v>
      </c>
      <c r="B369">
        <v>799.13</v>
      </c>
      <c r="C369">
        <v>-95.47</v>
      </c>
    </row>
    <row r="370" spans="1:3" x14ac:dyDescent="0.3">
      <c r="A370">
        <v>9.02</v>
      </c>
      <c r="B370">
        <v>803.89</v>
      </c>
      <c r="C370">
        <v>-99.6</v>
      </c>
    </row>
    <row r="371" spans="1:3" x14ac:dyDescent="0.3">
      <c r="A371">
        <v>9.0399999999999991</v>
      </c>
      <c r="B371">
        <v>817.16</v>
      </c>
      <c r="C371">
        <v>-106.51</v>
      </c>
    </row>
    <row r="372" spans="1:3" x14ac:dyDescent="0.3">
      <c r="A372">
        <v>9.06</v>
      </c>
      <c r="B372">
        <v>827.66</v>
      </c>
      <c r="C372">
        <v>-105.82</v>
      </c>
    </row>
    <row r="373" spans="1:3" x14ac:dyDescent="0.3">
      <c r="A373">
        <v>9.08</v>
      </c>
      <c r="B373">
        <v>835.4</v>
      </c>
      <c r="C373">
        <v>-104.12</v>
      </c>
    </row>
    <row r="374" spans="1:3" x14ac:dyDescent="0.3">
      <c r="A374">
        <v>9.1</v>
      </c>
      <c r="B374">
        <v>837.6</v>
      </c>
      <c r="C374">
        <v>-105.53</v>
      </c>
    </row>
    <row r="375" spans="1:3" x14ac:dyDescent="0.3">
      <c r="A375">
        <v>9.1199999999999992</v>
      </c>
      <c r="B375">
        <v>841.03</v>
      </c>
      <c r="C375">
        <v>-111.02</v>
      </c>
    </row>
    <row r="376" spans="1:3" x14ac:dyDescent="0.3">
      <c r="A376">
        <v>9.14</v>
      </c>
      <c r="B376">
        <v>848.82</v>
      </c>
      <c r="C376">
        <v>-113.79</v>
      </c>
    </row>
    <row r="377" spans="1:3" x14ac:dyDescent="0.3">
      <c r="A377">
        <v>9.16</v>
      </c>
      <c r="B377">
        <v>856.45</v>
      </c>
      <c r="C377">
        <v>-115.07</v>
      </c>
    </row>
    <row r="378" spans="1:3" x14ac:dyDescent="0.3">
      <c r="A378">
        <v>9.18</v>
      </c>
      <c r="B378">
        <v>875.73</v>
      </c>
      <c r="C378">
        <v>-121.17</v>
      </c>
    </row>
    <row r="379" spans="1:3" x14ac:dyDescent="0.3">
      <c r="A379">
        <v>9.1999999999999993</v>
      </c>
      <c r="B379">
        <v>900.15</v>
      </c>
      <c r="C379">
        <v>-125.77</v>
      </c>
    </row>
    <row r="380" spans="1:3" x14ac:dyDescent="0.3">
      <c r="A380">
        <v>9.2200000000000006</v>
      </c>
      <c r="B380">
        <v>927.06</v>
      </c>
      <c r="C380">
        <v>-129.22</v>
      </c>
    </row>
    <row r="381" spans="1:3" x14ac:dyDescent="0.3">
      <c r="A381">
        <v>9.24</v>
      </c>
      <c r="B381">
        <v>939.3</v>
      </c>
      <c r="C381">
        <v>-133.78</v>
      </c>
    </row>
    <row r="382" spans="1:3" x14ac:dyDescent="0.3">
      <c r="A382">
        <v>9.26</v>
      </c>
      <c r="B382">
        <v>946.34</v>
      </c>
      <c r="C382">
        <v>-138.6</v>
      </c>
    </row>
    <row r="383" spans="1:3" x14ac:dyDescent="0.3">
      <c r="A383">
        <v>9.2799999999999994</v>
      </c>
      <c r="B383">
        <v>955.45</v>
      </c>
      <c r="C383">
        <v>-142.82</v>
      </c>
    </row>
    <row r="384" spans="1:3" x14ac:dyDescent="0.3">
      <c r="A384">
        <v>9.3000000000000007</v>
      </c>
      <c r="B384">
        <v>967.47</v>
      </c>
      <c r="C384">
        <v>-144.22</v>
      </c>
    </row>
    <row r="385" spans="1:3" x14ac:dyDescent="0.3">
      <c r="A385">
        <v>9.32</v>
      </c>
      <c r="B385">
        <v>969.87</v>
      </c>
      <c r="C385">
        <v>-144.01</v>
      </c>
    </row>
    <row r="386" spans="1:3" x14ac:dyDescent="0.3">
      <c r="A386">
        <v>9.34</v>
      </c>
      <c r="B386">
        <v>963.89</v>
      </c>
      <c r="C386">
        <v>-144.99</v>
      </c>
    </row>
    <row r="387" spans="1:3" x14ac:dyDescent="0.3">
      <c r="A387">
        <v>9.36</v>
      </c>
      <c r="B387">
        <v>947.95</v>
      </c>
      <c r="C387">
        <v>-143.29</v>
      </c>
    </row>
    <row r="388" spans="1:3" x14ac:dyDescent="0.3">
      <c r="A388">
        <v>9.3800000000000008</v>
      </c>
      <c r="B388">
        <v>922.3</v>
      </c>
      <c r="C388">
        <v>-140.52000000000001</v>
      </c>
    </row>
    <row r="389" spans="1:3" x14ac:dyDescent="0.3">
      <c r="A389">
        <v>9.4</v>
      </c>
      <c r="B389">
        <v>903.1</v>
      </c>
      <c r="C389">
        <v>-139.44999999999999</v>
      </c>
    </row>
    <row r="390" spans="1:3" x14ac:dyDescent="0.3">
      <c r="A390">
        <v>9.42</v>
      </c>
      <c r="B390">
        <v>892.64</v>
      </c>
      <c r="C390">
        <v>-137.66</v>
      </c>
    </row>
    <row r="391" spans="1:3" x14ac:dyDescent="0.3">
      <c r="A391">
        <v>9.44</v>
      </c>
      <c r="B391">
        <v>886.56</v>
      </c>
      <c r="C391">
        <v>-130.63</v>
      </c>
    </row>
    <row r="392" spans="1:3" x14ac:dyDescent="0.3">
      <c r="A392">
        <v>9.4600000000000009</v>
      </c>
      <c r="B392">
        <v>873.04</v>
      </c>
      <c r="C392">
        <v>-124.45</v>
      </c>
    </row>
    <row r="393" spans="1:3" x14ac:dyDescent="0.3">
      <c r="A393">
        <v>9.48</v>
      </c>
      <c r="B393">
        <v>852.51</v>
      </c>
      <c r="C393">
        <v>-118.35</v>
      </c>
    </row>
    <row r="394" spans="1:3" x14ac:dyDescent="0.3">
      <c r="A394">
        <v>9.5</v>
      </c>
      <c r="B394">
        <v>827.76</v>
      </c>
      <c r="C394">
        <v>-109.74</v>
      </c>
    </row>
    <row r="395" spans="1:3" x14ac:dyDescent="0.3">
      <c r="A395">
        <v>9.52</v>
      </c>
      <c r="B395">
        <v>803.3</v>
      </c>
      <c r="C395">
        <v>-103.27</v>
      </c>
    </row>
    <row r="396" spans="1:3" x14ac:dyDescent="0.3">
      <c r="A396">
        <v>9.5399999999999991</v>
      </c>
      <c r="B396">
        <v>778.85</v>
      </c>
      <c r="C396">
        <v>-97.47</v>
      </c>
    </row>
    <row r="397" spans="1:3" x14ac:dyDescent="0.3">
      <c r="A397">
        <v>9.56</v>
      </c>
      <c r="B397">
        <v>762.97</v>
      </c>
      <c r="C397">
        <v>-90.86</v>
      </c>
    </row>
    <row r="398" spans="1:3" x14ac:dyDescent="0.3">
      <c r="A398">
        <v>9.58</v>
      </c>
      <c r="B398">
        <v>743.03</v>
      </c>
      <c r="C398">
        <v>-79.44</v>
      </c>
    </row>
    <row r="399" spans="1:3" x14ac:dyDescent="0.3">
      <c r="A399">
        <v>9.6</v>
      </c>
      <c r="B399">
        <v>716.44</v>
      </c>
      <c r="C399">
        <v>-73.39</v>
      </c>
    </row>
    <row r="400" spans="1:3" x14ac:dyDescent="0.3">
      <c r="A400">
        <v>9.6199999999999992</v>
      </c>
      <c r="B400">
        <v>692.57</v>
      </c>
      <c r="C400">
        <v>-67.81</v>
      </c>
    </row>
    <row r="401" spans="1:3" x14ac:dyDescent="0.3">
      <c r="A401">
        <v>9.64</v>
      </c>
      <c r="B401">
        <v>674.33</v>
      </c>
      <c r="C401">
        <v>-61.76</v>
      </c>
    </row>
    <row r="402" spans="1:3" x14ac:dyDescent="0.3">
      <c r="A402">
        <v>9.66</v>
      </c>
      <c r="B402">
        <v>664.63</v>
      </c>
      <c r="C402">
        <v>-55.32</v>
      </c>
    </row>
    <row r="403" spans="1:3" x14ac:dyDescent="0.3">
      <c r="A403">
        <v>9.68</v>
      </c>
      <c r="B403">
        <v>651.82000000000005</v>
      </c>
      <c r="C403">
        <v>-52.08</v>
      </c>
    </row>
    <row r="404" spans="1:3" x14ac:dyDescent="0.3">
      <c r="A404">
        <v>9.6999999999999993</v>
      </c>
      <c r="B404">
        <v>643.41999999999996</v>
      </c>
      <c r="C404">
        <v>-48.42</v>
      </c>
    </row>
    <row r="405" spans="1:3" x14ac:dyDescent="0.3">
      <c r="A405">
        <v>9.7200000000000006</v>
      </c>
      <c r="B405">
        <v>649.27</v>
      </c>
      <c r="C405">
        <v>-47.05</v>
      </c>
    </row>
    <row r="406" spans="1:3" x14ac:dyDescent="0.3">
      <c r="A406">
        <v>9.74</v>
      </c>
      <c r="B406">
        <v>656.13</v>
      </c>
      <c r="C406">
        <v>-44.41</v>
      </c>
    </row>
    <row r="407" spans="1:3" x14ac:dyDescent="0.3">
      <c r="A407">
        <v>9.76</v>
      </c>
      <c r="B407">
        <v>651.65</v>
      </c>
      <c r="C407">
        <v>-41.68</v>
      </c>
    </row>
    <row r="408" spans="1:3" x14ac:dyDescent="0.3">
      <c r="A408">
        <v>9.7799999999999994</v>
      </c>
      <c r="B408">
        <v>650.08000000000004</v>
      </c>
      <c r="C408">
        <v>-37.25</v>
      </c>
    </row>
    <row r="409" spans="1:3" x14ac:dyDescent="0.3">
      <c r="A409">
        <v>9.8000000000000007</v>
      </c>
      <c r="B409">
        <v>652.1</v>
      </c>
      <c r="C409">
        <v>-32.9</v>
      </c>
    </row>
    <row r="410" spans="1:3" x14ac:dyDescent="0.3">
      <c r="A410">
        <v>9.82</v>
      </c>
      <c r="B410">
        <v>648.12</v>
      </c>
      <c r="C410">
        <v>-30.09</v>
      </c>
    </row>
    <row r="411" spans="1:3" x14ac:dyDescent="0.3">
      <c r="A411">
        <v>9.84</v>
      </c>
      <c r="B411">
        <v>650.15</v>
      </c>
      <c r="C411">
        <v>-30.22</v>
      </c>
    </row>
    <row r="412" spans="1:3" x14ac:dyDescent="0.3">
      <c r="A412">
        <v>9.86</v>
      </c>
      <c r="B412">
        <v>648.07000000000005</v>
      </c>
      <c r="C412">
        <v>-29.66</v>
      </c>
    </row>
    <row r="413" spans="1:3" x14ac:dyDescent="0.3">
      <c r="A413">
        <v>9.8800000000000008</v>
      </c>
      <c r="B413">
        <v>656.58</v>
      </c>
      <c r="C413">
        <v>-30.6</v>
      </c>
    </row>
    <row r="414" spans="1:3" x14ac:dyDescent="0.3">
      <c r="A414">
        <v>9.9</v>
      </c>
      <c r="B414">
        <v>675.04</v>
      </c>
      <c r="C414">
        <v>-39.17</v>
      </c>
    </row>
    <row r="415" spans="1:3" x14ac:dyDescent="0.3">
      <c r="A415">
        <v>9.92</v>
      </c>
      <c r="B415">
        <v>704.22</v>
      </c>
      <c r="C415">
        <v>-43.39</v>
      </c>
    </row>
    <row r="416" spans="1:3" x14ac:dyDescent="0.3">
      <c r="A416">
        <v>9.94</v>
      </c>
      <c r="B416">
        <v>720.72</v>
      </c>
      <c r="C416">
        <v>-46.8</v>
      </c>
    </row>
    <row r="417" spans="1:3" x14ac:dyDescent="0.3">
      <c r="A417">
        <v>9.9600000000000009</v>
      </c>
      <c r="B417">
        <v>733.03</v>
      </c>
      <c r="C417">
        <v>-48.12</v>
      </c>
    </row>
    <row r="418" spans="1:3" x14ac:dyDescent="0.3">
      <c r="A418">
        <v>9.98</v>
      </c>
      <c r="B418">
        <v>737.42</v>
      </c>
      <c r="C418">
        <v>-49.44</v>
      </c>
    </row>
    <row r="419" spans="1:3" x14ac:dyDescent="0.3">
      <c r="A419">
        <v>10</v>
      </c>
      <c r="B419">
        <v>739.66</v>
      </c>
      <c r="C419">
        <v>-50.97</v>
      </c>
    </row>
    <row r="420" spans="1:3" x14ac:dyDescent="0.3">
      <c r="A420">
        <v>10.02</v>
      </c>
      <c r="B420">
        <v>740.42</v>
      </c>
      <c r="C420">
        <v>-52.25</v>
      </c>
    </row>
    <row r="421" spans="1:3" x14ac:dyDescent="0.3">
      <c r="A421">
        <v>10.039999999999999</v>
      </c>
      <c r="B421">
        <v>731.76</v>
      </c>
      <c r="C421">
        <v>-50.84</v>
      </c>
    </row>
    <row r="422" spans="1:3" x14ac:dyDescent="0.3">
      <c r="A422">
        <v>10.06</v>
      </c>
      <c r="B422">
        <v>729.9</v>
      </c>
      <c r="C422">
        <v>-49.91</v>
      </c>
    </row>
    <row r="423" spans="1:3" x14ac:dyDescent="0.3">
      <c r="A423">
        <v>10.08</v>
      </c>
      <c r="B423">
        <v>741.43</v>
      </c>
      <c r="C423">
        <v>-49.31</v>
      </c>
    </row>
    <row r="424" spans="1:3" x14ac:dyDescent="0.3">
      <c r="A424">
        <v>10.1</v>
      </c>
      <c r="B424">
        <v>757.58</v>
      </c>
      <c r="C424">
        <v>-47.86</v>
      </c>
    </row>
    <row r="425" spans="1:3" x14ac:dyDescent="0.3">
      <c r="A425">
        <v>10.119999999999999</v>
      </c>
      <c r="B425">
        <v>769.67</v>
      </c>
      <c r="C425">
        <v>-46.92</v>
      </c>
    </row>
    <row r="426" spans="1:3" x14ac:dyDescent="0.3">
      <c r="A426">
        <v>10.14</v>
      </c>
      <c r="B426">
        <v>775.56</v>
      </c>
      <c r="C426">
        <v>-45.9</v>
      </c>
    </row>
    <row r="427" spans="1:3" x14ac:dyDescent="0.3">
      <c r="A427">
        <v>10.16</v>
      </c>
      <c r="B427">
        <v>785.36</v>
      </c>
      <c r="C427">
        <v>-44.2</v>
      </c>
    </row>
    <row r="428" spans="1:3" x14ac:dyDescent="0.3">
      <c r="A428">
        <v>10.18</v>
      </c>
      <c r="B428">
        <v>786.93</v>
      </c>
      <c r="C428">
        <v>-43.17</v>
      </c>
    </row>
    <row r="429" spans="1:3" x14ac:dyDescent="0.3">
      <c r="A429">
        <v>10.199999999999999</v>
      </c>
      <c r="B429">
        <v>778.92</v>
      </c>
      <c r="C429">
        <v>-42.02</v>
      </c>
    </row>
    <row r="430" spans="1:3" x14ac:dyDescent="0.3">
      <c r="A430">
        <v>10.220000000000001</v>
      </c>
      <c r="B430">
        <v>770.82</v>
      </c>
      <c r="C430">
        <v>-41.77</v>
      </c>
    </row>
    <row r="431" spans="1:3" x14ac:dyDescent="0.3">
      <c r="A431">
        <v>10.24</v>
      </c>
      <c r="B431">
        <v>768.96</v>
      </c>
      <c r="C431">
        <v>-42.19</v>
      </c>
    </row>
    <row r="432" spans="1:3" x14ac:dyDescent="0.3">
      <c r="A432">
        <v>10.26</v>
      </c>
      <c r="B432">
        <v>766.35</v>
      </c>
      <c r="C432">
        <v>-42.32</v>
      </c>
    </row>
    <row r="433" spans="1:3" x14ac:dyDescent="0.3">
      <c r="A433">
        <v>10.28</v>
      </c>
      <c r="B433">
        <v>764.94</v>
      </c>
      <c r="C433">
        <v>-43.51</v>
      </c>
    </row>
    <row r="434" spans="1:3" x14ac:dyDescent="0.3">
      <c r="A434">
        <v>10.3</v>
      </c>
      <c r="B434">
        <v>763.03</v>
      </c>
      <c r="C434">
        <v>-43.17</v>
      </c>
    </row>
    <row r="435" spans="1:3" x14ac:dyDescent="0.3">
      <c r="A435">
        <v>10.32</v>
      </c>
      <c r="B435">
        <v>765.51</v>
      </c>
      <c r="C435">
        <v>-43.05</v>
      </c>
    </row>
    <row r="436" spans="1:3" x14ac:dyDescent="0.3">
      <c r="A436">
        <v>10.34</v>
      </c>
      <c r="B436">
        <v>770.3</v>
      </c>
      <c r="C436">
        <v>-42.11</v>
      </c>
    </row>
    <row r="437" spans="1:3" x14ac:dyDescent="0.3">
      <c r="A437">
        <v>10.36</v>
      </c>
      <c r="B437">
        <v>770.78</v>
      </c>
      <c r="C437">
        <v>-40.619999999999997</v>
      </c>
    </row>
    <row r="438" spans="1:3" x14ac:dyDescent="0.3">
      <c r="A438">
        <v>10.38</v>
      </c>
      <c r="B438">
        <v>771.69</v>
      </c>
      <c r="C438">
        <v>-40.36</v>
      </c>
    </row>
    <row r="439" spans="1:3" x14ac:dyDescent="0.3">
      <c r="A439">
        <v>10.4</v>
      </c>
      <c r="B439">
        <v>770.51</v>
      </c>
      <c r="C439">
        <v>-40.450000000000003</v>
      </c>
    </row>
    <row r="440" spans="1:3" x14ac:dyDescent="0.3">
      <c r="A440">
        <v>10.42</v>
      </c>
      <c r="B440">
        <v>769.08</v>
      </c>
      <c r="C440">
        <v>-39.979999999999997</v>
      </c>
    </row>
    <row r="441" spans="1:3" x14ac:dyDescent="0.3">
      <c r="A441">
        <v>10.44</v>
      </c>
      <c r="B441">
        <v>768.2</v>
      </c>
      <c r="C441">
        <v>-39.549999999999997</v>
      </c>
    </row>
    <row r="442" spans="1:3" x14ac:dyDescent="0.3">
      <c r="A442">
        <v>10.46</v>
      </c>
      <c r="B442">
        <v>766.38</v>
      </c>
      <c r="C442">
        <v>-39.64</v>
      </c>
    </row>
    <row r="443" spans="1:3" x14ac:dyDescent="0.3">
      <c r="A443">
        <v>10.48</v>
      </c>
      <c r="B443">
        <v>766.61</v>
      </c>
      <c r="C443">
        <v>-39.25</v>
      </c>
    </row>
    <row r="444" spans="1:3" x14ac:dyDescent="0.3">
      <c r="A444">
        <v>10.5</v>
      </c>
      <c r="B444">
        <v>769.13</v>
      </c>
      <c r="C444">
        <v>-38.78</v>
      </c>
    </row>
    <row r="445" spans="1:3" x14ac:dyDescent="0.3">
      <c r="A445">
        <v>10.52</v>
      </c>
      <c r="B445">
        <v>769.68</v>
      </c>
      <c r="C445">
        <v>-37.46</v>
      </c>
    </row>
    <row r="446" spans="1:3" x14ac:dyDescent="0.3">
      <c r="A446">
        <v>10.54</v>
      </c>
      <c r="B446">
        <v>769.37</v>
      </c>
      <c r="C446">
        <v>-36.57</v>
      </c>
    </row>
    <row r="447" spans="1:3" x14ac:dyDescent="0.3">
      <c r="A447">
        <v>10.56</v>
      </c>
      <c r="B447">
        <v>769.87</v>
      </c>
      <c r="C447">
        <v>-36.74</v>
      </c>
    </row>
    <row r="448" spans="1:3" x14ac:dyDescent="0.3">
      <c r="A448">
        <v>10.58</v>
      </c>
      <c r="B448">
        <v>768.47</v>
      </c>
      <c r="C448">
        <v>-36.01</v>
      </c>
    </row>
    <row r="449" spans="1:3" x14ac:dyDescent="0.3">
      <c r="A449">
        <v>10.6</v>
      </c>
      <c r="B449">
        <v>766.03</v>
      </c>
      <c r="C449">
        <v>-35.200000000000003</v>
      </c>
    </row>
    <row r="450" spans="1:3" x14ac:dyDescent="0.3">
      <c r="A450">
        <v>10.62</v>
      </c>
      <c r="B450">
        <v>765.58</v>
      </c>
      <c r="C450">
        <v>-34.1</v>
      </c>
    </row>
    <row r="451" spans="1:3" x14ac:dyDescent="0.3">
      <c r="A451">
        <v>10.64</v>
      </c>
      <c r="B451">
        <v>769.32</v>
      </c>
      <c r="C451">
        <v>-33.409999999999997</v>
      </c>
    </row>
    <row r="452" spans="1:3" x14ac:dyDescent="0.3">
      <c r="A452">
        <v>10.66</v>
      </c>
      <c r="B452">
        <v>771.54</v>
      </c>
      <c r="C452">
        <v>-33.880000000000003</v>
      </c>
    </row>
    <row r="453" spans="1:3" x14ac:dyDescent="0.3">
      <c r="A453">
        <v>10.68</v>
      </c>
      <c r="B453">
        <v>769.92</v>
      </c>
      <c r="C453">
        <v>-34.14</v>
      </c>
    </row>
    <row r="454" spans="1:3" x14ac:dyDescent="0.3">
      <c r="A454">
        <v>10.7</v>
      </c>
      <c r="B454">
        <v>766.73</v>
      </c>
      <c r="C454">
        <v>-33.880000000000003</v>
      </c>
    </row>
    <row r="455" spans="1:3" x14ac:dyDescent="0.3">
      <c r="A455">
        <v>10.72</v>
      </c>
      <c r="B455">
        <v>765.88</v>
      </c>
      <c r="C455">
        <v>-33.54</v>
      </c>
    </row>
    <row r="456" spans="1:3" x14ac:dyDescent="0.3">
      <c r="A456">
        <v>10.74</v>
      </c>
      <c r="B456">
        <v>768.73</v>
      </c>
      <c r="C456">
        <v>-33.200000000000003</v>
      </c>
    </row>
    <row r="457" spans="1:3" x14ac:dyDescent="0.3">
      <c r="A457">
        <v>10.76</v>
      </c>
      <c r="B457">
        <v>771.34</v>
      </c>
      <c r="C457">
        <v>-33.33</v>
      </c>
    </row>
    <row r="458" spans="1:3" x14ac:dyDescent="0.3">
      <c r="A458">
        <v>10.78</v>
      </c>
      <c r="B458">
        <v>771</v>
      </c>
      <c r="C458">
        <v>-33.5</v>
      </c>
    </row>
    <row r="459" spans="1:3" x14ac:dyDescent="0.3">
      <c r="A459">
        <v>10.8</v>
      </c>
      <c r="B459">
        <v>767.9</v>
      </c>
      <c r="C459">
        <v>-33.29</v>
      </c>
    </row>
    <row r="460" spans="1:3" x14ac:dyDescent="0.3">
      <c r="A460">
        <v>10.82</v>
      </c>
      <c r="B460">
        <v>768.89</v>
      </c>
      <c r="C460">
        <v>-33.119999999999997</v>
      </c>
    </row>
    <row r="461" spans="1:3" x14ac:dyDescent="0.3">
      <c r="A461">
        <v>10.84</v>
      </c>
      <c r="B461">
        <v>769.91</v>
      </c>
      <c r="C461">
        <v>-32.82</v>
      </c>
    </row>
    <row r="462" spans="1:3" x14ac:dyDescent="0.3">
      <c r="A462">
        <v>10.86</v>
      </c>
      <c r="B462">
        <v>768.93</v>
      </c>
      <c r="C462">
        <v>-32.479999999999997</v>
      </c>
    </row>
    <row r="463" spans="1:3" x14ac:dyDescent="0.3">
      <c r="A463">
        <v>10.88</v>
      </c>
      <c r="B463">
        <v>767.04</v>
      </c>
      <c r="C463">
        <v>-32.090000000000003</v>
      </c>
    </row>
    <row r="464" spans="1:3" x14ac:dyDescent="0.3">
      <c r="A464">
        <v>10.9</v>
      </c>
      <c r="B464">
        <v>766.43</v>
      </c>
      <c r="C464">
        <v>-31.92</v>
      </c>
    </row>
    <row r="465" spans="1:3" x14ac:dyDescent="0.3">
      <c r="A465">
        <v>10.92</v>
      </c>
      <c r="B465">
        <v>768.21</v>
      </c>
      <c r="C465">
        <v>-32.01</v>
      </c>
    </row>
    <row r="466" spans="1:3" x14ac:dyDescent="0.3">
      <c r="A466">
        <v>10.94</v>
      </c>
      <c r="B466">
        <v>769.59</v>
      </c>
      <c r="C466">
        <v>-32.22</v>
      </c>
    </row>
    <row r="467" spans="1:3" x14ac:dyDescent="0.3">
      <c r="A467">
        <v>10.96</v>
      </c>
      <c r="B467">
        <v>770.52</v>
      </c>
      <c r="C467">
        <v>-32.18</v>
      </c>
    </row>
    <row r="468" spans="1:3" x14ac:dyDescent="0.3">
      <c r="A468">
        <v>10.98</v>
      </c>
      <c r="B468">
        <v>770.25</v>
      </c>
      <c r="C468">
        <v>-32.39</v>
      </c>
    </row>
    <row r="469" spans="1:3" x14ac:dyDescent="0.3">
      <c r="A469">
        <v>11</v>
      </c>
      <c r="B469">
        <v>769.94</v>
      </c>
      <c r="C469">
        <v>-32.56</v>
      </c>
    </row>
    <row r="470" spans="1:3" x14ac:dyDescent="0.3">
      <c r="A470">
        <v>11.02</v>
      </c>
      <c r="B470">
        <v>768.66</v>
      </c>
      <c r="C470">
        <v>-32.520000000000003</v>
      </c>
    </row>
    <row r="471" spans="1:3" x14ac:dyDescent="0.3">
      <c r="A471">
        <v>11.04</v>
      </c>
      <c r="B471">
        <v>768.78</v>
      </c>
      <c r="C471">
        <v>-32.520000000000003</v>
      </c>
    </row>
    <row r="472" spans="1:3" x14ac:dyDescent="0.3">
      <c r="A472">
        <v>11.06</v>
      </c>
      <c r="B472">
        <v>770.23</v>
      </c>
      <c r="C472">
        <v>-32.65</v>
      </c>
    </row>
    <row r="473" spans="1:3" x14ac:dyDescent="0.3">
      <c r="A473">
        <v>11.08</v>
      </c>
      <c r="B473">
        <v>769.75</v>
      </c>
      <c r="C473">
        <v>-32.82</v>
      </c>
    </row>
    <row r="474" spans="1:3" x14ac:dyDescent="0.3">
      <c r="A474">
        <v>11.1</v>
      </c>
      <c r="B474">
        <v>768.79</v>
      </c>
      <c r="C474">
        <v>-32.770000000000003</v>
      </c>
    </row>
    <row r="475" spans="1:3" x14ac:dyDescent="0.3">
      <c r="A475">
        <v>11.12</v>
      </c>
      <c r="B475">
        <v>768</v>
      </c>
      <c r="C475">
        <v>-32.43</v>
      </c>
    </row>
    <row r="476" spans="1:3" x14ac:dyDescent="0.3">
      <c r="A476">
        <v>11.14</v>
      </c>
      <c r="B476">
        <v>768.63</v>
      </c>
      <c r="C476">
        <v>-32.520000000000003</v>
      </c>
    </row>
    <row r="477" spans="1:3" x14ac:dyDescent="0.3">
      <c r="A477">
        <v>11.16</v>
      </c>
      <c r="B477">
        <v>768.97</v>
      </c>
      <c r="C477">
        <v>-32.56</v>
      </c>
    </row>
    <row r="478" spans="1:3" x14ac:dyDescent="0.3">
      <c r="A478">
        <v>11.18</v>
      </c>
      <c r="B478">
        <v>768.68</v>
      </c>
      <c r="C478">
        <v>-32.56</v>
      </c>
    </row>
    <row r="479" spans="1:3" x14ac:dyDescent="0.3">
      <c r="A479">
        <v>11.2</v>
      </c>
      <c r="B479">
        <v>768.27</v>
      </c>
      <c r="C479">
        <v>-32.049999999999997</v>
      </c>
    </row>
    <row r="480" spans="1:3" x14ac:dyDescent="0.3">
      <c r="A480">
        <v>11.22</v>
      </c>
      <c r="B480">
        <v>768.58</v>
      </c>
      <c r="C480">
        <v>-32.090000000000003</v>
      </c>
    </row>
    <row r="481" spans="1:3" x14ac:dyDescent="0.3">
      <c r="A481">
        <v>11.24</v>
      </c>
      <c r="B481">
        <v>767.95</v>
      </c>
      <c r="C481">
        <v>-32.130000000000003</v>
      </c>
    </row>
    <row r="482" spans="1:3" x14ac:dyDescent="0.3">
      <c r="A482">
        <v>11.26</v>
      </c>
      <c r="B482">
        <v>769.67</v>
      </c>
      <c r="C482">
        <v>-32.01</v>
      </c>
    </row>
    <row r="483" spans="1:3" x14ac:dyDescent="0.3">
      <c r="A483">
        <v>11.28</v>
      </c>
      <c r="B483">
        <v>769.92</v>
      </c>
      <c r="C483">
        <v>-32.090000000000003</v>
      </c>
    </row>
    <row r="484" spans="1:3" x14ac:dyDescent="0.3">
      <c r="A484">
        <v>11.3</v>
      </c>
      <c r="B484">
        <v>769.74</v>
      </c>
      <c r="C484">
        <v>-31.71</v>
      </c>
    </row>
    <row r="485" spans="1:3" x14ac:dyDescent="0.3">
      <c r="A485">
        <v>11.32</v>
      </c>
      <c r="B485">
        <v>768.24</v>
      </c>
      <c r="C485">
        <v>-31.79</v>
      </c>
    </row>
    <row r="486" spans="1:3" x14ac:dyDescent="0.3">
      <c r="A486">
        <v>11.34</v>
      </c>
      <c r="B486">
        <v>770.24</v>
      </c>
      <c r="C486">
        <v>-31.88</v>
      </c>
    </row>
    <row r="487" spans="1:3" x14ac:dyDescent="0.3">
      <c r="A487">
        <v>11.36</v>
      </c>
      <c r="B487">
        <v>771.37</v>
      </c>
      <c r="C487">
        <v>-31.79</v>
      </c>
    </row>
    <row r="488" spans="1:3" x14ac:dyDescent="0.3">
      <c r="A488">
        <v>11.38</v>
      </c>
      <c r="B488">
        <v>770.55</v>
      </c>
      <c r="C488">
        <v>-31.96</v>
      </c>
    </row>
    <row r="489" spans="1:3" x14ac:dyDescent="0.3">
      <c r="A489">
        <v>11.4</v>
      </c>
      <c r="B489">
        <v>767.78</v>
      </c>
      <c r="C489">
        <v>-31.96</v>
      </c>
    </row>
    <row r="490" spans="1:3" x14ac:dyDescent="0.3">
      <c r="A490">
        <v>11.42</v>
      </c>
      <c r="B490">
        <v>767.88</v>
      </c>
      <c r="C490">
        <v>-31.75</v>
      </c>
    </row>
    <row r="491" spans="1:3" x14ac:dyDescent="0.3">
      <c r="A491">
        <v>11.44</v>
      </c>
      <c r="B491">
        <v>769.26</v>
      </c>
      <c r="C491">
        <v>-31.5</v>
      </c>
    </row>
    <row r="492" spans="1:3" x14ac:dyDescent="0.3">
      <c r="A492">
        <v>11.46</v>
      </c>
      <c r="B492">
        <v>771.27</v>
      </c>
      <c r="C492">
        <v>-30.94</v>
      </c>
    </row>
    <row r="493" spans="1:3" x14ac:dyDescent="0.3">
      <c r="A493">
        <v>11.48</v>
      </c>
      <c r="B493">
        <v>774.44</v>
      </c>
      <c r="C493">
        <v>-30.47</v>
      </c>
    </row>
    <row r="494" spans="1:3" x14ac:dyDescent="0.3">
      <c r="A494">
        <v>11.5</v>
      </c>
      <c r="B494">
        <v>777.08</v>
      </c>
      <c r="C494">
        <v>-30.22</v>
      </c>
    </row>
    <row r="495" spans="1:3" x14ac:dyDescent="0.3">
      <c r="A495">
        <v>11.52</v>
      </c>
      <c r="B495">
        <v>776.52</v>
      </c>
      <c r="C495">
        <v>-30.17</v>
      </c>
    </row>
    <row r="496" spans="1:3" x14ac:dyDescent="0.3">
      <c r="A496">
        <v>11.54</v>
      </c>
      <c r="B496">
        <v>771.06</v>
      </c>
      <c r="C496">
        <v>-30.77</v>
      </c>
    </row>
    <row r="497" spans="1:3" x14ac:dyDescent="0.3">
      <c r="A497">
        <v>11.56</v>
      </c>
      <c r="B497">
        <v>764.44</v>
      </c>
      <c r="C497">
        <v>-30.94</v>
      </c>
    </row>
    <row r="498" spans="1:3" x14ac:dyDescent="0.3">
      <c r="A498">
        <v>11.58</v>
      </c>
      <c r="B498">
        <v>760.75</v>
      </c>
      <c r="C498">
        <v>-31.54</v>
      </c>
    </row>
    <row r="499" spans="1:3" x14ac:dyDescent="0.3">
      <c r="A499">
        <v>11.6</v>
      </c>
      <c r="B499">
        <v>759.97</v>
      </c>
      <c r="C499">
        <v>-31.62</v>
      </c>
    </row>
    <row r="500" spans="1:3" x14ac:dyDescent="0.3">
      <c r="A500">
        <v>11.62</v>
      </c>
      <c r="B500">
        <v>763.1</v>
      </c>
      <c r="C500">
        <v>-31.75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1"/>
  <sheetViews>
    <sheetView workbookViewId="0">
      <selection activeCell="K31" sqref="K31"/>
    </sheetView>
  </sheetViews>
  <sheetFormatPr defaultRowHeight="16.5" x14ac:dyDescent="0.3"/>
  <sheetData>
    <row r="1" spans="1:3" x14ac:dyDescent="0.3">
      <c r="A1" t="s">
        <v>82</v>
      </c>
      <c r="B1" t="s">
        <v>83</v>
      </c>
      <c r="C1" t="s">
        <v>84</v>
      </c>
    </row>
    <row r="2" spans="1:3" x14ac:dyDescent="0.3">
      <c r="A2">
        <v>14.04</v>
      </c>
      <c r="B2">
        <v>767.13</v>
      </c>
      <c r="C2">
        <v>-44.79</v>
      </c>
    </row>
    <row r="3" spans="1:3" x14ac:dyDescent="0.3">
      <c r="A3">
        <v>14.06</v>
      </c>
      <c r="B3">
        <v>770.75</v>
      </c>
      <c r="C3">
        <v>-42.75</v>
      </c>
    </row>
    <row r="4" spans="1:3" x14ac:dyDescent="0.3">
      <c r="A4">
        <v>14.08</v>
      </c>
      <c r="B4">
        <v>770.47</v>
      </c>
      <c r="C4">
        <v>-41.81</v>
      </c>
    </row>
    <row r="5" spans="1:3" x14ac:dyDescent="0.3">
      <c r="A5">
        <v>14.1</v>
      </c>
      <c r="B5">
        <v>770.9</v>
      </c>
      <c r="C5">
        <v>-40.83</v>
      </c>
    </row>
    <row r="6" spans="1:3" x14ac:dyDescent="0.3">
      <c r="A6">
        <v>14.12</v>
      </c>
      <c r="B6">
        <v>771.79</v>
      </c>
      <c r="C6">
        <v>-40.19</v>
      </c>
    </row>
    <row r="7" spans="1:3" x14ac:dyDescent="0.3">
      <c r="A7">
        <v>14.14</v>
      </c>
      <c r="B7">
        <v>769.87</v>
      </c>
      <c r="C7">
        <v>-41.34</v>
      </c>
    </row>
    <row r="8" spans="1:3" x14ac:dyDescent="0.3">
      <c r="A8">
        <v>14.16</v>
      </c>
      <c r="B8">
        <v>764.74</v>
      </c>
      <c r="C8">
        <v>-41.47</v>
      </c>
    </row>
    <row r="9" spans="1:3" x14ac:dyDescent="0.3">
      <c r="A9">
        <v>14.18</v>
      </c>
      <c r="B9">
        <v>763.04</v>
      </c>
      <c r="C9">
        <v>-41.77</v>
      </c>
    </row>
    <row r="10" spans="1:3" x14ac:dyDescent="0.3">
      <c r="A10">
        <v>14.2</v>
      </c>
      <c r="B10">
        <v>761.05</v>
      </c>
      <c r="C10">
        <v>-41.51</v>
      </c>
    </row>
    <row r="11" spans="1:3" x14ac:dyDescent="0.3">
      <c r="A11">
        <v>14.22</v>
      </c>
      <c r="B11">
        <v>760.58</v>
      </c>
      <c r="C11">
        <v>-41.51</v>
      </c>
    </row>
    <row r="12" spans="1:3" x14ac:dyDescent="0.3">
      <c r="A12">
        <v>14.24</v>
      </c>
      <c r="B12">
        <v>763.19</v>
      </c>
      <c r="C12">
        <v>-42.32</v>
      </c>
    </row>
    <row r="13" spans="1:3" x14ac:dyDescent="0.3">
      <c r="A13">
        <v>14.26</v>
      </c>
      <c r="B13">
        <v>769.29</v>
      </c>
      <c r="C13">
        <v>-43.43</v>
      </c>
    </row>
    <row r="14" spans="1:3" x14ac:dyDescent="0.3">
      <c r="A14">
        <v>14.28</v>
      </c>
      <c r="B14">
        <v>770.88</v>
      </c>
      <c r="C14">
        <v>-46.33</v>
      </c>
    </row>
    <row r="15" spans="1:3" x14ac:dyDescent="0.3">
      <c r="A15">
        <v>14.3</v>
      </c>
      <c r="B15">
        <v>770.22</v>
      </c>
      <c r="C15">
        <v>-48.12</v>
      </c>
    </row>
    <row r="16" spans="1:3" x14ac:dyDescent="0.3">
      <c r="A16">
        <v>14.32</v>
      </c>
      <c r="B16">
        <v>770.89</v>
      </c>
      <c r="C16">
        <v>-49.27</v>
      </c>
    </row>
    <row r="17" spans="1:3" x14ac:dyDescent="0.3">
      <c r="A17">
        <v>14.34</v>
      </c>
      <c r="B17">
        <v>769.81</v>
      </c>
      <c r="C17">
        <v>-50.25</v>
      </c>
    </row>
    <row r="18" spans="1:3" x14ac:dyDescent="0.3">
      <c r="A18">
        <v>14.36</v>
      </c>
      <c r="B18">
        <v>765.57</v>
      </c>
      <c r="C18">
        <v>-50.25</v>
      </c>
    </row>
    <row r="19" spans="1:3" x14ac:dyDescent="0.3">
      <c r="A19">
        <v>14.38</v>
      </c>
      <c r="B19">
        <v>761.61</v>
      </c>
      <c r="C19">
        <v>-51.02</v>
      </c>
    </row>
    <row r="20" spans="1:3" x14ac:dyDescent="0.3">
      <c r="A20">
        <v>14.4</v>
      </c>
      <c r="B20">
        <v>761.34</v>
      </c>
      <c r="C20">
        <v>-51.57</v>
      </c>
    </row>
    <row r="21" spans="1:3" x14ac:dyDescent="0.3">
      <c r="A21">
        <v>14.42</v>
      </c>
      <c r="B21">
        <v>763.8</v>
      </c>
      <c r="C21">
        <v>-52</v>
      </c>
    </row>
    <row r="22" spans="1:3" x14ac:dyDescent="0.3">
      <c r="A22">
        <v>14.44</v>
      </c>
      <c r="B22">
        <v>764.15</v>
      </c>
      <c r="C22">
        <v>-52.89</v>
      </c>
    </row>
    <row r="23" spans="1:3" x14ac:dyDescent="0.3">
      <c r="A23">
        <v>14.46</v>
      </c>
      <c r="B23">
        <v>760.59</v>
      </c>
      <c r="C23">
        <v>-53.66</v>
      </c>
    </row>
    <row r="24" spans="1:3" x14ac:dyDescent="0.3">
      <c r="A24">
        <v>14.48</v>
      </c>
      <c r="B24">
        <v>757.59</v>
      </c>
      <c r="C24">
        <v>-55.15</v>
      </c>
    </row>
    <row r="25" spans="1:3" x14ac:dyDescent="0.3">
      <c r="A25">
        <v>14.5</v>
      </c>
      <c r="B25">
        <v>758.41</v>
      </c>
      <c r="C25">
        <v>-55.83</v>
      </c>
    </row>
    <row r="26" spans="1:3" x14ac:dyDescent="0.3">
      <c r="A26">
        <v>14.52</v>
      </c>
      <c r="B26">
        <v>759.35</v>
      </c>
      <c r="C26">
        <v>-57.62</v>
      </c>
    </row>
    <row r="27" spans="1:3" x14ac:dyDescent="0.3">
      <c r="A27">
        <v>14.54</v>
      </c>
      <c r="B27">
        <v>758.19</v>
      </c>
      <c r="C27">
        <v>-59.41</v>
      </c>
    </row>
    <row r="28" spans="1:3" x14ac:dyDescent="0.3">
      <c r="A28">
        <v>14.56</v>
      </c>
      <c r="B28">
        <v>762.45</v>
      </c>
      <c r="C28">
        <v>-60.73</v>
      </c>
    </row>
    <row r="29" spans="1:3" x14ac:dyDescent="0.3">
      <c r="A29">
        <v>14.58</v>
      </c>
      <c r="B29">
        <v>769.16</v>
      </c>
      <c r="C29">
        <v>-61.12</v>
      </c>
    </row>
    <row r="30" spans="1:3" x14ac:dyDescent="0.3">
      <c r="A30">
        <v>14.6</v>
      </c>
      <c r="B30">
        <v>768.49</v>
      </c>
      <c r="C30">
        <v>-63.55</v>
      </c>
    </row>
    <row r="31" spans="1:3" x14ac:dyDescent="0.3">
      <c r="A31">
        <v>14.62</v>
      </c>
      <c r="B31">
        <v>762.64</v>
      </c>
      <c r="C31">
        <v>-66.489999999999995</v>
      </c>
    </row>
    <row r="32" spans="1:3" x14ac:dyDescent="0.3">
      <c r="A32">
        <v>14.64</v>
      </c>
      <c r="B32">
        <v>765.06</v>
      </c>
      <c r="C32">
        <v>-68.06</v>
      </c>
    </row>
    <row r="33" spans="1:3" x14ac:dyDescent="0.3">
      <c r="A33">
        <v>14.66</v>
      </c>
      <c r="B33">
        <v>766.57</v>
      </c>
      <c r="C33">
        <v>-68.790000000000006</v>
      </c>
    </row>
    <row r="34" spans="1:3" x14ac:dyDescent="0.3">
      <c r="A34">
        <v>14.68</v>
      </c>
      <c r="B34">
        <v>768.53</v>
      </c>
      <c r="C34">
        <v>-71.39</v>
      </c>
    </row>
    <row r="35" spans="1:3" x14ac:dyDescent="0.3">
      <c r="A35">
        <v>14.7</v>
      </c>
      <c r="B35">
        <v>772.44</v>
      </c>
      <c r="C35">
        <v>-73.260000000000005</v>
      </c>
    </row>
    <row r="36" spans="1:3" x14ac:dyDescent="0.3">
      <c r="A36">
        <v>14.72</v>
      </c>
      <c r="B36">
        <v>771.25</v>
      </c>
      <c r="C36">
        <v>-76.25</v>
      </c>
    </row>
    <row r="37" spans="1:3" x14ac:dyDescent="0.3">
      <c r="A37">
        <v>14.74</v>
      </c>
      <c r="B37">
        <v>761.69</v>
      </c>
      <c r="C37">
        <v>-80.59</v>
      </c>
    </row>
    <row r="38" spans="1:3" x14ac:dyDescent="0.3">
      <c r="A38">
        <v>14.76</v>
      </c>
      <c r="B38">
        <v>758.39</v>
      </c>
      <c r="C38">
        <v>-89.07</v>
      </c>
    </row>
    <row r="39" spans="1:3" x14ac:dyDescent="0.3">
      <c r="A39">
        <v>14.78</v>
      </c>
      <c r="B39">
        <v>774.63</v>
      </c>
      <c r="C39">
        <v>-97.3</v>
      </c>
    </row>
    <row r="40" spans="1:3" x14ac:dyDescent="0.3">
      <c r="A40">
        <v>14.8</v>
      </c>
      <c r="B40">
        <v>783.09</v>
      </c>
      <c r="C40">
        <v>-102.5</v>
      </c>
    </row>
    <row r="41" spans="1:3" x14ac:dyDescent="0.3">
      <c r="A41">
        <v>14.82</v>
      </c>
      <c r="B41">
        <v>782.56</v>
      </c>
      <c r="C41">
        <v>-106.51</v>
      </c>
    </row>
    <row r="42" spans="1:3" x14ac:dyDescent="0.3">
      <c r="A42">
        <v>14.84</v>
      </c>
      <c r="B42">
        <v>776.37</v>
      </c>
      <c r="C42">
        <v>-107.4</v>
      </c>
    </row>
    <row r="43" spans="1:3" x14ac:dyDescent="0.3">
      <c r="A43">
        <v>14.86</v>
      </c>
      <c r="B43">
        <v>769.4</v>
      </c>
      <c r="C43">
        <v>-109.02</v>
      </c>
    </row>
    <row r="44" spans="1:3" x14ac:dyDescent="0.3">
      <c r="A44">
        <v>14.88</v>
      </c>
      <c r="B44">
        <v>767.62</v>
      </c>
      <c r="C44">
        <v>-112.22</v>
      </c>
    </row>
    <row r="45" spans="1:3" x14ac:dyDescent="0.3">
      <c r="A45">
        <v>14.9</v>
      </c>
      <c r="B45">
        <v>765.67</v>
      </c>
      <c r="C45">
        <v>-114.65</v>
      </c>
    </row>
    <row r="46" spans="1:3" x14ac:dyDescent="0.3">
      <c r="A46">
        <v>14.92</v>
      </c>
      <c r="B46">
        <v>771.02</v>
      </c>
      <c r="C46">
        <v>-117.25</v>
      </c>
    </row>
    <row r="47" spans="1:3" x14ac:dyDescent="0.3">
      <c r="A47">
        <v>14.94</v>
      </c>
      <c r="B47">
        <v>784.38</v>
      </c>
      <c r="C47">
        <v>-120.48</v>
      </c>
    </row>
    <row r="48" spans="1:3" x14ac:dyDescent="0.3">
      <c r="A48">
        <v>14.96</v>
      </c>
      <c r="B48">
        <v>793.61</v>
      </c>
      <c r="C48">
        <v>-123.98</v>
      </c>
    </row>
    <row r="49" spans="1:3" x14ac:dyDescent="0.3">
      <c r="A49">
        <v>14.98</v>
      </c>
      <c r="B49">
        <v>791.37</v>
      </c>
      <c r="C49">
        <v>-127.18</v>
      </c>
    </row>
    <row r="50" spans="1:3" x14ac:dyDescent="0.3">
      <c r="A50">
        <v>15</v>
      </c>
      <c r="B50">
        <v>796.32</v>
      </c>
      <c r="C50">
        <v>-129.56</v>
      </c>
    </row>
    <row r="51" spans="1:3" x14ac:dyDescent="0.3">
      <c r="A51">
        <v>15.02</v>
      </c>
      <c r="B51">
        <v>806.72</v>
      </c>
      <c r="C51">
        <v>-132.08000000000001</v>
      </c>
    </row>
    <row r="52" spans="1:3" x14ac:dyDescent="0.3">
      <c r="A52">
        <v>15.06</v>
      </c>
      <c r="B52">
        <v>810.22</v>
      </c>
      <c r="C52">
        <v>-134.38</v>
      </c>
    </row>
    <row r="53" spans="1:3" x14ac:dyDescent="0.3">
      <c r="A53">
        <v>15.08</v>
      </c>
      <c r="B53">
        <v>810.73</v>
      </c>
      <c r="C53">
        <v>-135.96</v>
      </c>
    </row>
    <row r="54" spans="1:3" x14ac:dyDescent="0.3">
      <c r="A54">
        <v>15.1</v>
      </c>
      <c r="B54">
        <v>812.63</v>
      </c>
      <c r="C54">
        <v>-137.91999999999999</v>
      </c>
    </row>
    <row r="55" spans="1:3" x14ac:dyDescent="0.3">
      <c r="A55">
        <v>15.12</v>
      </c>
      <c r="B55">
        <v>815.53</v>
      </c>
      <c r="C55">
        <v>-139.96</v>
      </c>
    </row>
    <row r="56" spans="1:3" x14ac:dyDescent="0.3">
      <c r="A56">
        <v>15.14</v>
      </c>
      <c r="B56">
        <v>817.54</v>
      </c>
      <c r="C56">
        <v>-142.72999999999999</v>
      </c>
    </row>
    <row r="57" spans="1:3" x14ac:dyDescent="0.3">
      <c r="A57">
        <v>15.16</v>
      </c>
      <c r="B57">
        <v>823.84</v>
      </c>
      <c r="C57">
        <v>-143.80000000000001</v>
      </c>
    </row>
    <row r="58" spans="1:3" x14ac:dyDescent="0.3">
      <c r="A58">
        <v>15.18</v>
      </c>
      <c r="B58">
        <v>829.03</v>
      </c>
      <c r="C58">
        <v>-144.52000000000001</v>
      </c>
    </row>
    <row r="59" spans="1:3" x14ac:dyDescent="0.3">
      <c r="A59">
        <v>15.2</v>
      </c>
      <c r="B59">
        <v>834.36</v>
      </c>
      <c r="C59">
        <v>-145.03</v>
      </c>
    </row>
    <row r="60" spans="1:3" x14ac:dyDescent="0.3">
      <c r="A60">
        <v>15.22</v>
      </c>
      <c r="B60">
        <v>840.22</v>
      </c>
      <c r="C60">
        <v>-145.66999999999999</v>
      </c>
    </row>
    <row r="61" spans="1:3" x14ac:dyDescent="0.3">
      <c r="A61">
        <v>15.24</v>
      </c>
      <c r="B61">
        <v>850.24</v>
      </c>
      <c r="C61">
        <v>-146.4</v>
      </c>
    </row>
    <row r="62" spans="1:3" x14ac:dyDescent="0.3">
      <c r="A62">
        <v>15.26</v>
      </c>
      <c r="B62">
        <v>856.77</v>
      </c>
      <c r="C62">
        <v>-146.01</v>
      </c>
    </row>
    <row r="63" spans="1:3" x14ac:dyDescent="0.3">
      <c r="A63">
        <v>15.28</v>
      </c>
      <c r="B63">
        <v>864.83</v>
      </c>
      <c r="C63">
        <v>-145.59</v>
      </c>
    </row>
    <row r="64" spans="1:3" x14ac:dyDescent="0.3">
      <c r="A64">
        <v>15.3</v>
      </c>
      <c r="B64">
        <v>872.59</v>
      </c>
      <c r="C64">
        <v>-145.80000000000001</v>
      </c>
    </row>
    <row r="65" spans="1:3" x14ac:dyDescent="0.3">
      <c r="A65">
        <v>15.32</v>
      </c>
      <c r="B65">
        <v>875.59</v>
      </c>
      <c r="C65">
        <v>-145.84</v>
      </c>
    </row>
    <row r="66" spans="1:3" x14ac:dyDescent="0.3">
      <c r="A66">
        <v>15.34</v>
      </c>
      <c r="B66">
        <v>868.46</v>
      </c>
      <c r="C66">
        <v>-143.71</v>
      </c>
    </row>
    <row r="67" spans="1:3" x14ac:dyDescent="0.3">
      <c r="A67">
        <v>15.36</v>
      </c>
      <c r="B67">
        <v>859.41</v>
      </c>
      <c r="C67">
        <v>-142.18</v>
      </c>
    </row>
    <row r="68" spans="1:3" x14ac:dyDescent="0.3">
      <c r="A68">
        <v>15.38</v>
      </c>
      <c r="B68">
        <v>854.35</v>
      </c>
      <c r="C68">
        <v>-142.18</v>
      </c>
    </row>
    <row r="69" spans="1:3" x14ac:dyDescent="0.3">
      <c r="A69">
        <v>15.4</v>
      </c>
      <c r="B69">
        <v>849.97</v>
      </c>
      <c r="C69">
        <v>-142.09</v>
      </c>
    </row>
    <row r="70" spans="1:3" x14ac:dyDescent="0.3">
      <c r="A70">
        <v>15.42</v>
      </c>
      <c r="B70">
        <v>842.28</v>
      </c>
      <c r="C70">
        <v>-141.62</v>
      </c>
    </row>
    <row r="71" spans="1:3" x14ac:dyDescent="0.3">
      <c r="A71">
        <v>15.44</v>
      </c>
      <c r="B71">
        <v>834.49</v>
      </c>
      <c r="C71">
        <v>-140.47</v>
      </c>
    </row>
    <row r="72" spans="1:3" x14ac:dyDescent="0.3">
      <c r="A72">
        <v>15.46</v>
      </c>
      <c r="B72">
        <v>827.06</v>
      </c>
      <c r="C72">
        <v>-140.16999999999999</v>
      </c>
    </row>
    <row r="73" spans="1:3" x14ac:dyDescent="0.3">
      <c r="A73">
        <v>15.48</v>
      </c>
      <c r="B73">
        <v>823.92</v>
      </c>
      <c r="C73">
        <v>-139.28</v>
      </c>
    </row>
    <row r="74" spans="1:3" x14ac:dyDescent="0.3">
      <c r="A74">
        <v>15.5</v>
      </c>
      <c r="B74">
        <v>824.04</v>
      </c>
      <c r="C74">
        <v>-138.47</v>
      </c>
    </row>
    <row r="75" spans="1:3" x14ac:dyDescent="0.3">
      <c r="A75">
        <v>15.52</v>
      </c>
      <c r="B75">
        <v>820.05</v>
      </c>
      <c r="C75">
        <v>-135.66</v>
      </c>
    </row>
    <row r="76" spans="1:3" x14ac:dyDescent="0.3">
      <c r="A76">
        <v>15.54</v>
      </c>
      <c r="B76">
        <v>813.92</v>
      </c>
      <c r="C76">
        <v>-132.88999999999999</v>
      </c>
    </row>
    <row r="77" spans="1:3" x14ac:dyDescent="0.3">
      <c r="A77">
        <v>15.56</v>
      </c>
      <c r="B77">
        <v>810.27</v>
      </c>
      <c r="C77">
        <v>-130.16</v>
      </c>
    </row>
    <row r="78" spans="1:3" x14ac:dyDescent="0.3">
      <c r="A78">
        <v>15.58</v>
      </c>
      <c r="B78">
        <v>804.99</v>
      </c>
      <c r="C78">
        <v>-127.39</v>
      </c>
    </row>
    <row r="79" spans="1:3" x14ac:dyDescent="0.3">
      <c r="A79">
        <v>15.6</v>
      </c>
      <c r="B79">
        <v>800.88</v>
      </c>
      <c r="C79">
        <v>-123.34</v>
      </c>
    </row>
    <row r="80" spans="1:3" x14ac:dyDescent="0.3">
      <c r="A80">
        <v>15.62</v>
      </c>
      <c r="B80">
        <v>797.31</v>
      </c>
      <c r="C80">
        <v>-120.31</v>
      </c>
    </row>
    <row r="81" spans="1:3" x14ac:dyDescent="0.3">
      <c r="A81">
        <v>15.64</v>
      </c>
      <c r="B81">
        <v>796.31</v>
      </c>
      <c r="C81">
        <v>-116.95</v>
      </c>
    </row>
    <row r="82" spans="1:3" x14ac:dyDescent="0.3">
      <c r="A82">
        <v>15.66</v>
      </c>
      <c r="B82">
        <v>795.25</v>
      </c>
      <c r="C82">
        <v>-114.13</v>
      </c>
    </row>
    <row r="83" spans="1:3" x14ac:dyDescent="0.3">
      <c r="A83">
        <v>15.68</v>
      </c>
      <c r="B83">
        <v>793.88</v>
      </c>
      <c r="C83">
        <v>-109.96</v>
      </c>
    </row>
    <row r="84" spans="1:3" x14ac:dyDescent="0.3">
      <c r="A84">
        <v>15.7</v>
      </c>
      <c r="B84">
        <v>790.37</v>
      </c>
      <c r="C84">
        <v>-106.89</v>
      </c>
    </row>
    <row r="85" spans="1:3" x14ac:dyDescent="0.3">
      <c r="A85">
        <v>15.72</v>
      </c>
      <c r="B85">
        <v>784.17</v>
      </c>
      <c r="C85">
        <v>-103.78</v>
      </c>
    </row>
    <row r="86" spans="1:3" x14ac:dyDescent="0.3">
      <c r="A86">
        <v>15.74</v>
      </c>
      <c r="B86">
        <v>778.26</v>
      </c>
      <c r="C86">
        <v>-101.65</v>
      </c>
    </row>
    <row r="87" spans="1:3" x14ac:dyDescent="0.3">
      <c r="A87">
        <v>15.76</v>
      </c>
      <c r="B87">
        <v>774.37</v>
      </c>
      <c r="C87">
        <v>-98.58</v>
      </c>
    </row>
    <row r="88" spans="1:3" x14ac:dyDescent="0.3">
      <c r="A88">
        <v>15.78</v>
      </c>
      <c r="B88">
        <v>771.38</v>
      </c>
      <c r="C88">
        <v>-95.64</v>
      </c>
    </row>
    <row r="89" spans="1:3" x14ac:dyDescent="0.3">
      <c r="A89">
        <v>15.8</v>
      </c>
      <c r="B89">
        <v>769.84</v>
      </c>
      <c r="C89">
        <v>-92.65</v>
      </c>
    </row>
    <row r="90" spans="1:3" x14ac:dyDescent="0.3">
      <c r="A90">
        <v>15.82</v>
      </c>
      <c r="B90">
        <v>768.59</v>
      </c>
      <c r="C90">
        <v>-90.35</v>
      </c>
    </row>
    <row r="91" spans="1:3" x14ac:dyDescent="0.3">
      <c r="A91">
        <v>15.84</v>
      </c>
      <c r="B91">
        <v>769.11</v>
      </c>
      <c r="C91">
        <v>-88.22</v>
      </c>
    </row>
    <row r="92" spans="1:3" x14ac:dyDescent="0.3">
      <c r="A92">
        <v>15.86</v>
      </c>
      <c r="B92">
        <v>769.24</v>
      </c>
      <c r="C92">
        <v>-84.73</v>
      </c>
    </row>
    <row r="93" spans="1:3" x14ac:dyDescent="0.3">
      <c r="A93">
        <v>15.88</v>
      </c>
      <c r="B93">
        <v>762.66</v>
      </c>
      <c r="C93">
        <v>-81.91</v>
      </c>
    </row>
    <row r="94" spans="1:3" x14ac:dyDescent="0.3">
      <c r="A94">
        <v>15.9</v>
      </c>
      <c r="B94">
        <v>759.44</v>
      </c>
      <c r="C94">
        <v>-78.38</v>
      </c>
    </row>
    <row r="95" spans="1:3" x14ac:dyDescent="0.3">
      <c r="A95">
        <v>15.92</v>
      </c>
      <c r="B95">
        <v>764.8</v>
      </c>
      <c r="C95">
        <v>-76.12</v>
      </c>
    </row>
    <row r="96" spans="1:3" x14ac:dyDescent="0.3">
      <c r="A96">
        <v>15.94</v>
      </c>
      <c r="B96">
        <v>770.32</v>
      </c>
      <c r="C96">
        <v>-76.42</v>
      </c>
    </row>
    <row r="97" spans="1:3" x14ac:dyDescent="0.3">
      <c r="A97">
        <v>15.96</v>
      </c>
      <c r="B97">
        <v>761.21</v>
      </c>
      <c r="C97">
        <v>-76.5</v>
      </c>
    </row>
    <row r="98" spans="1:3" x14ac:dyDescent="0.3">
      <c r="A98">
        <v>15.98</v>
      </c>
      <c r="B98">
        <v>753.88</v>
      </c>
      <c r="C98">
        <v>-76.42</v>
      </c>
    </row>
    <row r="99" spans="1:3" x14ac:dyDescent="0.3">
      <c r="A99">
        <v>16</v>
      </c>
      <c r="B99">
        <v>759.44</v>
      </c>
      <c r="C99">
        <v>-75.099999999999994</v>
      </c>
    </row>
    <row r="100" spans="1:3" x14ac:dyDescent="0.3">
      <c r="A100">
        <v>16.02</v>
      </c>
      <c r="B100">
        <v>768.64</v>
      </c>
      <c r="C100">
        <v>-76.290000000000006</v>
      </c>
    </row>
    <row r="101" spans="1:3" x14ac:dyDescent="0.3">
      <c r="A101">
        <v>16.04</v>
      </c>
      <c r="B101">
        <v>768.46</v>
      </c>
      <c r="C101">
        <v>-76.84</v>
      </c>
    </row>
    <row r="102" spans="1:3" x14ac:dyDescent="0.3">
      <c r="A102">
        <v>16.059999999999999</v>
      </c>
      <c r="B102">
        <v>773.48</v>
      </c>
      <c r="C102">
        <v>-77.14</v>
      </c>
    </row>
    <row r="103" spans="1:3" x14ac:dyDescent="0.3">
      <c r="A103">
        <v>16.079999999999998</v>
      </c>
      <c r="B103">
        <v>781.35</v>
      </c>
      <c r="C103">
        <v>-77.569999999999993</v>
      </c>
    </row>
    <row r="104" spans="1:3" x14ac:dyDescent="0.3">
      <c r="A104">
        <v>16.100000000000001</v>
      </c>
      <c r="B104">
        <v>777.77</v>
      </c>
      <c r="C104">
        <v>-77.69</v>
      </c>
    </row>
    <row r="105" spans="1:3" x14ac:dyDescent="0.3">
      <c r="A105">
        <v>16.12</v>
      </c>
      <c r="B105">
        <v>766.75</v>
      </c>
      <c r="C105">
        <v>-77.569999999999993</v>
      </c>
    </row>
    <row r="106" spans="1:3" x14ac:dyDescent="0.3">
      <c r="A106">
        <v>16.14</v>
      </c>
      <c r="B106">
        <v>761.25</v>
      </c>
      <c r="C106">
        <v>-74.290000000000006</v>
      </c>
    </row>
    <row r="107" spans="1:3" x14ac:dyDescent="0.3">
      <c r="A107">
        <v>16.16</v>
      </c>
      <c r="B107">
        <v>756.06</v>
      </c>
      <c r="C107">
        <v>-72.75</v>
      </c>
    </row>
    <row r="108" spans="1:3" x14ac:dyDescent="0.3">
      <c r="A108">
        <v>16.18</v>
      </c>
      <c r="B108">
        <v>748.5</v>
      </c>
      <c r="C108">
        <v>-71.17</v>
      </c>
    </row>
    <row r="109" spans="1:3" x14ac:dyDescent="0.3">
      <c r="A109">
        <v>16.2</v>
      </c>
      <c r="B109">
        <v>744.64</v>
      </c>
      <c r="C109">
        <v>-69.47</v>
      </c>
    </row>
    <row r="110" spans="1:3" x14ac:dyDescent="0.3">
      <c r="A110">
        <v>16.22</v>
      </c>
      <c r="B110">
        <v>746.42</v>
      </c>
      <c r="C110">
        <v>-67.72</v>
      </c>
    </row>
    <row r="111" spans="1:3" x14ac:dyDescent="0.3">
      <c r="A111">
        <v>16.239999999999998</v>
      </c>
      <c r="B111">
        <v>755.54</v>
      </c>
      <c r="C111">
        <v>-66.78</v>
      </c>
    </row>
    <row r="112" spans="1:3" x14ac:dyDescent="0.3">
      <c r="A112">
        <v>16.260000000000002</v>
      </c>
      <c r="B112">
        <v>758.5</v>
      </c>
      <c r="C112">
        <v>-65.42</v>
      </c>
    </row>
    <row r="113" spans="1:3" x14ac:dyDescent="0.3">
      <c r="A113">
        <v>16.28</v>
      </c>
      <c r="B113">
        <v>760.48</v>
      </c>
      <c r="C113">
        <v>-63.16</v>
      </c>
    </row>
    <row r="114" spans="1:3" x14ac:dyDescent="0.3">
      <c r="A114">
        <v>16.3</v>
      </c>
      <c r="B114">
        <v>761.52</v>
      </c>
      <c r="C114">
        <v>-60.52</v>
      </c>
    </row>
    <row r="115" spans="1:3" x14ac:dyDescent="0.3">
      <c r="A115">
        <v>16.32</v>
      </c>
      <c r="B115">
        <v>760.92</v>
      </c>
      <c r="C115">
        <v>-58.77</v>
      </c>
    </row>
    <row r="116" spans="1:3" x14ac:dyDescent="0.3">
      <c r="A116">
        <v>16.34</v>
      </c>
      <c r="B116">
        <v>760.81</v>
      </c>
      <c r="C116">
        <v>-57.32</v>
      </c>
    </row>
    <row r="117" spans="1:3" x14ac:dyDescent="0.3">
      <c r="A117">
        <v>16.36</v>
      </c>
      <c r="B117">
        <v>760.94</v>
      </c>
      <c r="C117">
        <v>-55.66</v>
      </c>
    </row>
    <row r="118" spans="1:3" x14ac:dyDescent="0.3">
      <c r="A118">
        <v>16.38</v>
      </c>
      <c r="B118">
        <v>759.05</v>
      </c>
      <c r="C118">
        <v>-53.91</v>
      </c>
    </row>
    <row r="119" spans="1:3" x14ac:dyDescent="0.3">
      <c r="A119">
        <v>16.399999999999999</v>
      </c>
      <c r="B119">
        <v>762.16</v>
      </c>
      <c r="C119">
        <v>-53.4</v>
      </c>
    </row>
    <row r="120" spans="1:3" x14ac:dyDescent="0.3">
      <c r="A120">
        <v>16.420000000000002</v>
      </c>
      <c r="B120">
        <v>764.66</v>
      </c>
      <c r="C120">
        <v>-52.93</v>
      </c>
    </row>
    <row r="121" spans="1:3" x14ac:dyDescent="0.3">
      <c r="A121">
        <v>16.440000000000001</v>
      </c>
      <c r="B121">
        <v>763.31</v>
      </c>
      <c r="C121">
        <v>-52.55</v>
      </c>
    </row>
    <row r="122" spans="1:3" x14ac:dyDescent="0.3">
      <c r="A122">
        <v>16.46</v>
      </c>
      <c r="B122">
        <v>759.5</v>
      </c>
      <c r="C122">
        <v>-52.38</v>
      </c>
    </row>
    <row r="123" spans="1:3" x14ac:dyDescent="0.3">
      <c r="A123">
        <v>16.48</v>
      </c>
      <c r="B123">
        <v>756.13</v>
      </c>
      <c r="C123">
        <v>-51.91</v>
      </c>
    </row>
    <row r="124" spans="1:3" x14ac:dyDescent="0.3">
      <c r="A124">
        <v>16.5</v>
      </c>
      <c r="B124">
        <v>756.5</v>
      </c>
      <c r="C124">
        <v>-51.91</v>
      </c>
    </row>
    <row r="125" spans="1:3" x14ac:dyDescent="0.3">
      <c r="A125">
        <v>16.52</v>
      </c>
      <c r="B125">
        <v>758.59</v>
      </c>
      <c r="C125">
        <v>-52.81</v>
      </c>
    </row>
    <row r="126" spans="1:3" x14ac:dyDescent="0.3">
      <c r="A126">
        <v>16.54</v>
      </c>
      <c r="B126">
        <v>764.26</v>
      </c>
      <c r="C126">
        <v>-53.7</v>
      </c>
    </row>
    <row r="127" spans="1:3" x14ac:dyDescent="0.3">
      <c r="A127">
        <v>16.559999999999999</v>
      </c>
      <c r="B127">
        <v>765.5</v>
      </c>
      <c r="C127">
        <v>-54.94</v>
      </c>
    </row>
    <row r="128" spans="1:3" x14ac:dyDescent="0.3">
      <c r="A128">
        <v>16.579999999999998</v>
      </c>
      <c r="B128">
        <v>763.82</v>
      </c>
      <c r="C128">
        <v>-55.87</v>
      </c>
    </row>
    <row r="129" spans="1:3" x14ac:dyDescent="0.3">
      <c r="A129">
        <v>16.600000000000001</v>
      </c>
      <c r="B129">
        <v>762.98</v>
      </c>
      <c r="C129">
        <v>-57.49</v>
      </c>
    </row>
    <row r="130" spans="1:3" x14ac:dyDescent="0.3">
      <c r="A130">
        <v>16.62</v>
      </c>
      <c r="B130">
        <v>761.91</v>
      </c>
      <c r="C130">
        <v>-58.94</v>
      </c>
    </row>
    <row r="131" spans="1:3" x14ac:dyDescent="0.3">
      <c r="A131">
        <v>16.64</v>
      </c>
      <c r="B131">
        <v>762.83</v>
      </c>
      <c r="C131">
        <v>-59.88</v>
      </c>
    </row>
    <row r="132" spans="1:3" x14ac:dyDescent="0.3">
      <c r="A132">
        <v>16.66</v>
      </c>
      <c r="B132">
        <v>766.54</v>
      </c>
      <c r="C132">
        <v>-60.22</v>
      </c>
    </row>
    <row r="133" spans="1:3" x14ac:dyDescent="0.3">
      <c r="A133">
        <v>16.68</v>
      </c>
      <c r="B133">
        <v>766.69</v>
      </c>
      <c r="C133">
        <v>-61.29</v>
      </c>
    </row>
    <row r="134" spans="1:3" x14ac:dyDescent="0.3">
      <c r="A134">
        <v>16.7</v>
      </c>
      <c r="B134">
        <v>764.53</v>
      </c>
      <c r="C134">
        <v>-61.29</v>
      </c>
    </row>
    <row r="135" spans="1:3" x14ac:dyDescent="0.3">
      <c r="A135">
        <v>16.72</v>
      </c>
      <c r="B135">
        <v>763.81</v>
      </c>
      <c r="C135">
        <v>-62.27</v>
      </c>
    </row>
    <row r="136" spans="1:3" x14ac:dyDescent="0.3">
      <c r="A136">
        <v>16.739999999999998</v>
      </c>
      <c r="B136">
        <v>763.86</v>
      </c>
      <c r="C136">
        <v>-64.010000000000005</v>
      </c>
    </row>
    <row r="137" spans="1:3" x14ac:dyDescent="0.3">
      <c r="A137">
        <v>16.760000000000002</v>
      </c>
      <c r="B137">
        <v>765.17</v>
      </c>
      <c r="C137">
        <v>-66.400000000000006</v>
      </c>
    </row>
    <row r="138" spans="1:3" x14ac:dyDescent="0.3">
      <c r="A138">
        <v>16.78</v>
      </c>
      <c r="B138">
        <v>761.48</v>
      </c>
      <c r="C138">
        <v>-67.55</v>
      </c>
    </row>
    <row r="139" spans="1:3" x14ac:dyDescent="0.3">
      <c r="A139">
        <v>16.8</v>
      </c>
      <c r="B139">
        <v>760.69</v>
      </c>
      <c r="C139">
        <v>-68.53</v>
      </c>
    </row>
    <row r="140" spans="1:3" x14ac:dyDescent="0.3">
      <c r="A140">
        <v>16.82</v>
      </c>
      <c r="B140">
        <v>763.93</v>
      </c>
      <c r="C140">
        <v>-69.98</v>
      </c>
    </row>
    <row r="141" spans="1:3" x14ac:dyDescent="0.3">
      <c r="A141">
        <v>16.84</v>
      </c>
      <c r="B141">
        <v>767.97</v>
      </c>
      <c r="C141">
        <v>-72.67</v>
      </c>
    </row>
    <row r="142" spans="1:3" x14ac:dyDescent="0.3">
      <c r="A142">
        <v>16.86</v>
      </c>
      <c r="B142">
        <v>765.63</v>
      </c>
      <c r="C142">
        <v>-73.900000000000006</v>
      </c>
    </row>
    <row r="143" spans="1:3" x14ac:dyDescent="0.3">
      <c r="A143">
        <v>16.88</v>
      </c>
      <c r="B143">
        <v>764.57</v>
      </c>
      <c r="C143">
        <v>-74.92</v>
      </c>
    </row>
    <row r="144" spans="1:3" x14ac:dyDescent="0.3">
      <c r="A144">
        <v>16.899999999999999</v>
      </c>
      <c r="B144">
        <v>763.86</v>
      </c>
      <c r="C144">
        <v>-75.650000000000006</v>
      </c>
    </row>
    <row r="145" spans="1:3" x14ac:dyDescent="0.3">
      <c r="A145">
        <v>16.920000000000002</v>
      </c>
      <c r="B145">
        <v>760.8</v>
      </c>
      <c r="C145">
        <v>-76.5</v>
      </c>
    </row>
    <row r="146" spans="1:3" x14ac:dyDescent="0.3">
      <c r="A146">
        <v>16.940000000000001</v>
      </c>
      <c r="B146">
        <v>756.69</v>
      </c>
      <c r="C146">
        <v>-75.989999999999995</v>
      </c>
    </row>
    <row r="147" spans="1:3" x14ac:dyDescent="0.3">
      <c r="A147">
        <v>16.96</v>
      </c>
      <c r="B147">
        <v>760.2</v>
      </c>
      <c r="C147">
        <v>-76.290000000000006</v>
      </c>
    </row>
    <row r="148" spans="1:3" x14ac:dyDescent="0.3">
      <c r="A148">
        <v>16.98</v>
      </c>
      <c r="B148">
        <v>766.19</v>
      </c>
      <c r="C148">
        <v>-75.86</v>
      </c>
    </row>
    <row r="149" spans="1:3" x14ac:dyDescent="0.3">
      <c r="A149">
        <v>17</v>
      </c>
      <c r="B149">
        <v>766.68</v>
      </c>
      <c r="C149">
        <v>-74.92</v>
      </c>
    </row>
    <row r="150" spans="1:3" x14ac:dyDescent="0.3">
      <c r="A150">
        <v>17.02</v>
      </c>
      <c r="B150">
        <v>761.85</v>
      </c>
      <c r="C150">
        <v>-74.75</v>
      </c>
    </row>
    <row r="151" spans="1:3" x14ac:dyDescent="0.3">
      <c r="A151">
        <v>17.04</v>
      </c>
      <c r="B151">
        <v>763.42</v>
      </c>
      <c r="C151">
        <v>-75.05</v>
      </c>
    </row>
    <row r="152" spans="1:3" x14ac:dyDescent="0.3">
      <c r="A152">
        <v>17.059999999999999</v>
      </c>
      <c r="B152">
        <v>761.47</v>
      </c>
      <c r="C152">
        <v>-76.84</v>
      </c>
    </row>
    <row r="153" spans="1:3" x14ac:dyDescent="0.3">
      <c r="A153">
        <v>17.079999999999998</v>
      </c>
      <c r="B153">
        <v>764.25</v>
      </c>
      <c r="C153">
        <v>-78.8</v>
      </c>
    </row>
    <row r="154" spans="1:3" x14ac:dyDescent="0.3">
      <c r="A154">
        <v>17.100000000000001</v>
      </c>
      <c r="B154">
        <v>766.28</v>
      </c>
      <c r="C154">
        <v>-81.099999999999994</v>
      </c>
    </row>
    <row r="155" spans="1:3" x14ac:dyDescent="0.3">
      <c r="A155">
        <v>17.12</v>
      </c>
      <c r="B155">
        <v>768.21</v>
      </c>
      <c r="C155">
        <v>-84.56</v>
      </c>
    </row>
    <row r="156" spans="1:3" x14ac:dyDescent="0.3">
      <c r="A156">
        <v>17.14</v>
      </c>
      <c r="B156">
        <v>769.31</v>
      </c>
      <c r="C156">
        <v>-90.65</v>
      </c>
    </row>
    <row r="157" spans="1:3" x14ac:dyDescent="0.3">
      <c r="A157">
        <v>17.16</v>
      </c>
      <c r="B157">
        <v>772.85</v>
      </c>
      <c r="C157">
        <v>-93.72</v>
      </c>
    </row>
    <row r="158" spans="1:3" x14ac:dyDescent="0.3">
      <c r="A158">
        <v>17.18</v>
      </c>
      <c r="B158">
        <v>775.49</v>
      </c>
      <c r="C158">
        <v>-97.68</v>
      </c>
    </row>
    <row r="159" spans="1:3" x14ac:dyDescent="0.3">
      <c r="A159">
        <v>17.2</v>
      </c>
      <c r="B159">
        <v>777.57</v>
      </c>
      <c r="C159">
        <v>-100.84</v>
      </c>
    </row>
    <row r="160" spans="1:3" x14ac:dyDescent="0.3">
      <c r="A160">
        <v>17.22</v>
      </c>
      <c r="B160">
        <v>780.82</v>
      </c>
      <c r="C160">
        <v>-106.08</v>
      </c>
    </row>
    <row r="161" spans="1:3" x14ac:dyDescent="0.3">
      <c r="A161">
        <v>17.239999999999998</v>
      </c>
      <c r="B161">
        <v>788.45</v>
      </c>
      <c r="C161">
        <v>-110.81</v>
      </c>
    </row>
    <row r="162" spans="1:3" x14ac:dyDescent="0.3">
      <c r="A162">
        <v>17.260000000000002</v>
      </c>
      <c r="B162">
        <v>789.39</v>
      </c>
      <c r="C162">
        <v>-113.67</v>
      </c>
    </row>
    <row r="163" spans="1:3" x14ac:dyDescent="0.3">
      <c r="A163">
        <v>17.28</v>
      </c>
      <c r="B163">
        <v>789.19</v>
      </c>
      <c r="C163">
        <v>-115.92</v>
      </c>
    </row>
    <row r="164" spans="1:3" x14ac:dyDescent="0.3">
      <c r="A164">
        <v>17.3</v>
      </c>
      <c r="B164">
        <v>791.67</v>
      </c>
      <c r="C164">
        <v>-119.59</v>
      </c>
    </row>
    <row r="165" spans="1:3" x14ac:dyDescent="0.3">
      <c r="A165">
        <v>17.32</v>
      </c>
      <c r="B165">
        <v>797.31</v>
      </c>
      <c r="C165">
        <v>-123.38</v>
      </c>
    </row>
    <row r="166" spans="1:3" x14ac:dyDescent="0.3">
      <c r="A166">
        <v>17.34</v>
      </c>
      <c r="B166">
        <v>803.22</v>
      </c>
      <c r="C166">
        <v>-127.22</v>
      </c>
    </row>
    <row r="167" spans="1:3" x14ac:dyDescent="0.3">
      <c r="A167">
        <v>17.36</v>
      </c>
      <c r="B167">
        <v>807.23</v>
      </c>
      <c r="C167">
        <v>-131.1</v>
      </c>
    </row>
    <row r="168" spans="1:3" x14ac:dyDescent="0.3">
      <c r="A168">
        <v>17.38</v>
      </c>
      <c r="B168">
        <v>806.82</v>
      </c>
      <c r="C168">
        <v>-135.49</v>
      </c>
    </row>
    <row r="169" spans="1:3" x14ac:dyDescent="0.3">
      <c r="A169">
        <v>17.399999999999999</v>
      </c>
      <c r="B169">
        <v>808.93</v>
      </c>
      <c r="C169">
        <v>-138.13</v>
      </c>
    </row>
    <row r="170" spans="1:3" x14ac:dyDescent="0.3">
      <c r="A170">
        <v>17.420000000000002</v>
      </c>
      <c r="B170">
        <v>814.98</v>
      </c>
      <c r="C170">
        <v>-141.37</v>
      </c>
    </row>
    <row r="171" spans="1:3" x14ac:dyDescent="0.3">
      <c r="A171">
        <v>17.440000000000001</v>
      </c>
      <c r="B171">
        <v>815.48</v>
      </c>
      <c r="C171">
        <v>-143.54</v>
      </c>
    </row>
    <row r="172" spans="1:3" x14ac:dyDescent="0.3">
      <c r="A172">
        <v>17.46</v>
      </c>
      <c r="B172">
        <v>821.31</v>
      </c>
      <c r="C172">
        <v>-145.88999999999999</v>
      </c>
    </row>
    <row r="173" spans="1:3" x14ac:dyDescent="0.3">
      <c r="A173">
        <v>17.48</v>
      </c>
      <c r="B173">
        <v>834.83</v>
      </c>
      <c r="C173">
        <v>-147.88999999999999</v>
      </c>
    </row>
    <row r="174" spans="1:3" x14ac:dyDescent="0.3">
      <c r="A174">
        <v>17.5</v>
      </c>
      <c r="B174">
        <v>848.88</v>
      </c>
      <c r="C174">
        <v>-150.02000000000001</v>
      </c>
    </row>
    <row r="175" spans="1:3" x14ac:dyDescent="0.3">
      <c r="A175">
        <v>17.52</v>
      </c>
      <c r="B175">
        <v>861.01</v>
      </c>
      <c r="C175">
        <v>-151.68</v>
      </c>
    </row>
    <row r="176" spans="1:3" x14ac:dyDescent="0.3">
      <c r="A176">
        <v>17.54</v>
      </c>
      <c r="B176">
        <v>869.41</v>
      </c>
      <c r="C176">
        <v>-152.07</v>
      </c>
    </row>
    <row r="177" spans="1:3" x14ac:dyDescent="0.3">
      <c r="A177">
        <v>17.559999999999999</v>
      </c>
      <c r="B177">
        <v>874.01</v>
      </c>
      <c r="C177">
        <v>-151.04</v>
      </c>
    </row>
    <row r="178" spans="1:3" x14ac:dyDescent="0.3">
      <c r="A178">
        <v>17.579999999999998</v>
      </c>
      <c r="B178">
        <v>873.39</v>
      </c>
      <c r="C178">
        <v>-148.87</v>
      </c>
    </row>
    <row r="179" spans="1:3" x14ac:dyDescent="0.3">
      <c r="A179">
        <v>17.600000000000001</v>
      </c>
      <c r="B179">
        <v>874.92</v>
      </c>
      <c r="C179">
        <v>-147.59</v>
      </c>
    </row>
    <row r="180" spans="1:3" x14ac:dyDescent="0.3">
      <c r="A180">
        <v>17.62</v>
      </c>
      <c r="B180">
        <v>877.29</v>
      </c>
      <c r="C180">
        <v>-146.87</v>
      </c>
    </row>
    <row r="181" spans="1:3" x14ac:dyDescent="0.3">
      <c r="A181">
        <v>17.64</v>
      </c>
      <c r="B181">
        <v>879.36</v>
      </c>
      <c r="C181">
        <v>-146.82</v>
      </c>
    </row>
    <row r="182" spans="1:3" x14ac:dyDescent="0.3">
      <c r="A182">
        <v>17.66</v>
      </c>
      <c r="B182">
        <v>878.19</v>
      </c>
      <c r="C182">
        <v>-146.69999999999999</v>
      </c>
    </row>
    <row r="183" spans="1:3" x14ac:dyDescent="0.3">
      <c r="A183">
        <v>17.68</v>
      </c>
      <c r="B183">
        <v>872.44</v>
      </c>
      <c r="C183">
        <v>-146.87</v>
      </c>
    </row>
    <row r="184" spans="1:3" x14ac:dyDescent="0.3">
      <c r="A184">
        <v>17.7</v>
      </c>
      <c r="B184">
        <v>865.72</v>
      </c>
      <c r="C184">
        <v>-146.57</v>
      </c>
    </row>
    <row r="185" spans="1:3" x14ac:dyDescent="0.3">
      <c r="A185">
        <v>17.72</v>
      </c>
      <c r="B185">
        <v>853.69</v>
      </c>
      <c r="C185">
        <v>-146.22999999999999</v>
      </c>
    </row>
    <row r="186" spans="1:3" x14ac:dyDescent="0.3">
      <c r="A186">
        <v>17.739999999999998</v>
      </c>
      <c r="B186">
        <v>842.92</v>
      </c>
      <c r="C186">
        <v>-145.54</v>
      </c>
    </row>
    <row r="187" spans="1:3" x14ac:dyDescent="0.3">
      <c r="A187">
        <v>17.760000000000002</v>
      </c>
      <c r="B187">
        <v>837.74</v>
      </c>
      <c r="C187">
        <v>-144.78</v>
      </c>
    </row>
    <row r="188" spans="1:3" x14ac:dyDescent="0.3">
      <c r="A188">
        <v>17.78</v>
      </c>
      <c r="B188">
        <v>831.02</v>
      </c>
      <c r="C188">
        <v>-144.18</v>
      </c>
    </row>
    <row r="189" spans="1:3" x14ac:dyDescent="0.3">
      <c r="A189">
        <v>17.8</v>
      </c>
      <c r="B189">
        <v>822.33</v>
      </c>
      <c r="C189">
        <v>-143.29</v>
      </c>
    </row>
    <row r="190" spans="1:3" x14ac:dyDescent="0.3">
      <c r="A190">
        <v>17.82</v>
      </c>
      <c r="B190">
        <v>813.94</v>
      </c>
      <c r="C190">
        <v>-141.75</v>
      </c>
    </row>
    <row r="191" spans="1:3" x14ac:dyDescent="0.3">
      <c r="A191">
        <v>17.84</v>
      </c>
      <c r="B191">
        <v>810.07</v>
      </c>
      <c r="C191">
        <v>-138.13</v>
      </c>
    </row>
    <row r="192" spans="1:3" x14ac:dyDescent="0.3">
      <c r="A192">
        <v>17.86</v>
      </c>
      <c r="B192">
        <v>804.82</v>
      </c>
      <c r="C192">
        <v>-135.32</v>
      </c>
    </row>
    <row r="193" spans="1:3" x14ac:dyDescent="0.3">
      <c r="A193">
        <v>17.88</v>
      </c>
      <c r="B193">
        <v>801.22</v>
      </c>
      <c r="C193">
        <v>-132.41999999999999</v>
      </c>
    </row>
    <row r="194" spans="1:3" x14ac:dyDescent="0.3">
      <c r="A194">
        <v>17.899999999999999</v>
      </c>
      <c r="B194">
        <v>798.21</v>
      </c>
      <c r="C194">
        <v>-129.86000000000001</v>
      </c>
    </row>
    <row r="195" spans="1:3" x14ac:dyDescent="0.3">
      <c r="A195">
        <v>17.920000000000002</v>
      </c>
      <c r="B195">
        <v>795.6</v>
      </c>
      <c r="C195">
        <v>-125.6</v>
      </c>
    </row>
    <row r="196" spans="1:3" x14ac:dyDescent="0.3">
      <c r="A196">
        <v>17.940000000000001</v>
      </c>
      <c r="B196">
        <v>790.02</v>
      </c>
      <c r="C196">
        <v>-122.19</v>
      </c>
    </row>
    <row r="197" spans="1:3" x14ac:dyDescent="0.3">
      <c r="A197">
        <v>17.96</v>
      </c>
      <c r="B197">
        <v>784.55</v>
      </c>
      <c r="C197">
        <v>-117.97</v>
      </c>
    </row>
    <row r="198" spans="1:3" x14ac:dyDescent="0.3">
      <c r="A198">
        <v>17.98</v>
      </c>
      <c r="B198">
        <v>779.38</v>
      </c>
      <c r="C198">
        <v>-114.13</v>
      </c>
    </row>
    <row r="199" spans="1:3" x14ac:dyDescent="0.3">
      <c r="A199">
        <v>18</v>
      </c>
      <c r="B199">
        <v>773.51</v>
      </c>
      <c r="C199">
        <v>-108.47</v>
      </c>
    </row>
    <row r="200" spans="1:3" x14ac:dyDescent="0.3">
      <c r="A200">
        <v>18.02</v>
      </c>
      <c r="B200">
        <v>771.21</v>
      </c>
      <c r="C200">
        <v>-104.8</v>
      </c>
    </row>
    <row r="201" spans="1:3" x14ac:dyDescent="0.3">
      <c r="A201">
        <v>18.04</v>
      </c>
      <c r="B201">
        <v>769.78</v>
      </c>
      <c r="C201">
        <v>-101.99</v>
      </c>
    </row>
    <row r="202" spans="1:3" x14ac:dyDescent="0.3">
      <c r="A202">
        <v>18.059999999999999</v>
      </c>
      <c r="B202">
        <v>767.97</v>
      </c>
      <c r="C202">
        <v>-96.83</v>
      </c>
    </row>
    <row r="203" spans="1:3" x14ac:dyDescent="0.3">
      <c r="A203">
        <v>18.079999999999998</v>
      </c>
      <c r="B203">
        <v>767.01</v>
      </c>
      <c r="C203">
        <v>-94.02</v>
      </c>
    </row>
    <row r="204" spans="1:3" x14ac:dyDescent="0.3">
      <c r="A204">
        <v>18.100000000000001</v>
      </c>
      <c r="B204">
        <v>764.44</v>
      </c>
      <c r="C204">
        <v>-90.52</v>
      </c>
    </row>
    <row r="205" spans="1:3" x14ac:dyDescent="0.3">
      <c r="A205">
        <v>18.12</v>
      </c>
      <c r="B205">
        <v>763.19</v>
      </c>
      <c r="C205">
        <v>-87.88</v>
      </c>
    </row>
    <row r="206" spans="1:3" x14ac:dyDescent="0.3">
      <c r="A206">
        <v>18.14</v>
      </c>
      <c r="B206">
        <v>763.08</v>
      </c>
      <c r="C206">
        <v>-84.73</v>
      </c>
    </row>
    <row r="207" spans="1:3" x14ac:dyDescent="0.3">
      <c r="A207">
        <v>18.16</v>
      </c>
      <c r="B207">
        <v>762.51</v>
      </c>
      <c r="C207">
        <v>-82.85</v>
      </c>
    </row>
    <row r="208" spans="1:3" x14ac:dyDescent="0.3">
      <c r="A208">
        <v>18.18</v>
      </c>
      <c r="B208">
        <v>763.34</v>
      </c>
      <c r="C208">
        <v>-81.319999999999993</v>
      </c>
    </row>
    <row r="209" spans="1:3" x14ac:dyDescent="0.3">
      <c r="A209">
        <v>18.2</v>
      </c>
      <c r="B209">
        <v>758.54</v>
      </c>
      <c r="C209">
        <v>-78.760000000000005</v>
      </c>
    </row>
    <row r="210" spans="1:3" x14ac:dyDescent="0.3">
      <c r="A210">
        <v>18.22</v>
      </c>
      <c r="B210">
        <v>754.89</v>
      </c>
      <c r="C210">
        <v>-75.349999999999994</v>
      </c>
    </row>
    <row r="211" spans="1:3" x14ac:dyDescent="0.3">
      <c r="A211">
        <v>18.239999999999998</v>
      </c>
      <c r="B211">
        <v>754.95</v>
      </c>
      <c r="C211">
        <v>-73.48</v>
      </c>
    </row>
    <row r="212" spans="1:3" x14ac:dyDescent="0.3">
      <c r="A212">
        <v>18.260000000000002</v>
      </c>
      <c r="B212">
        <v>755.29</v>
      </c>
      <c r="C212">
        <v>-72.41</v>
      </c>
    </row>
    <row r="213" spans="1:3" x14ac:dyDescent="0.3">
      <c r="A213">
        <v>18.28</v>
      </c>
      <c r="B213">
        <v>755.19</v>
      </c>
      <c r="C213">
        <v>-71.34</v>
      </c>
    </row>
    <row r="214" spans="1:3" x14ac:dyDescent="0.3">
      <c r="A214">
        <v>18.3</v>
      </c>
      <c r="B214">
        <v>755.54</v>
      </c>
      <c r="C214">
        <v>-69.040000000000006</v>
      </c>
    </row>
    <row r="215" spans="1:3" x14ac:dyDescent="0.3">
      <c r="A215">
        <v>18.32</v>
      </c>
      <c r="B215">
        <v>759.68</v>
      </c>
      <c r="C215">
        <v>-67.94</v>
      </c>
    </row>
    <row r="216" spans="1:3" x14ac:dyDescent="0.3">
      <c r="A216">
        <v>18.34</v>
      </c>
      <c r="B216">
        <v>760.09</v>
      </c>
      <c r="C216">
        <v>-67.89</v>
      </c>
    </row>
    <row r="217" spans="1:3" x14ac:dyDescent="0.3">
      <c r="A217">
        <v>18.36</v>
      </c>
      <c r="B217">
        <v>761.41</v>
      </c>
      <c r="C217">
        <v>-67.89</v>
      </c>
    </row>
    <row r="218" spans="1:3" x14ac:dyDescent="0.3">
      <c r="A218">
        <v>18.38</v>
      </c>
      <c r="B218">
        <v>761.58</v>
      </c>
      <c r="C218">
        <v>-67.08</v>
      </c>
    </row>
    <row r="219" spans="1:3" x14ac:dyDescent="0.3">
      <c r="A219">
        <v>18.399999999999999</v>
      </c>
      <c r="B219">
        <v>761.5</v>
      </c>
      <c r="C219">
        <v>-66.36</v>
      </c>
    </row>
    <row r="220" spans="1:3" x14ac:dyDescent="0.3">
      <c r="A220">
        <v>18.420000000000002</v>
      </c>
      <c r="B220">
        <v>758.58</v>
      </c>
      <c r="C220">
        <v>-64.87</v>
      </c>
    </row>
    <row r="221" spans="1:3" x14ac:dyDescent="0.3">
      <c r="A221">
        <v>18.440000000000001</v>
      </c>
      <c r="B221">
        <v>759.82</v>
      </c>
      <c r="C221">
        <v>-63.25</v>
      </c>
    </row>
    <row r="222" spans="1:3" x14ac:dyDescent="0.3">
      <c r="A222">
        <v>18.46</v>
      </c>
      <c r="B222">
        <v>760.78</v>
      </c>
      <c r="C222">
        <v>-60.86</v>
      </c>
    </row>
    <row r="223" spans="1:3" x14ac:dyDescent="0.3">
      <c r="A223">
        <v>18.48</v>
      </c>
      <c r="B223">
        <v>759.9</v>
      </c>
      <c r="C223">
        <v>-59.11</v>
      </c>
    </row>
    <row r="224" spans="1:3" x14ac:dyDescent="0.3">
      <c r="A224">
        <v>18.5</v>
      </c>
      <c r="B224">
        <v>761.25</v>
      </c>
      <c r="C224">
        <v>-57.2</v>
      </c>
    </row>
    <row r="225" spans="1:3" x14ac:dyDescent="0.3">
      <c r="A225">
        <v>18.52</v>
      </c>
      <c r="B225">
        <v>763.55</v>
      </c>
      <c r="C225">
        <v>-55.53</v>
      </c>
    </row>
    <row r="226" spans="1:3" x14ac:dyDescent="0.3">
      <c r="A226">
        <v>18.54</v>
      </c>
      <c r="B226">
        <v>766.36</v>
      </c>
      <c r="C226">
        <v>-53.27</v>
      </c>
    </row>
    <row r="227" spans="1:3" x14ac:dyDescent="0.3">
      <c r="A227">
        <v>18.559999999999999</v>
      </c>
      <c r="B227">
        <v>767.93</v>
      </c>
      <c r="C227">
        <v>-53.15</v>
      </c>
    </row>
    <row r="228" spans="1:3" x14ac:dyDescent="0.3">
      <c r="A228">
        <v>18.579999999999998</v>
      </c>
      <c r="B228">
        <v>764.57</v>
      </c>
      <c r="C228">
        <v>-52.21</v>
      </c>
    </row>
    <row r="229" spans="1:3" x14ac:dyDescent="0.3">
      <c r="A229">
        <v>18.600000000000001</v>
      </c>
      <c r="B229">
        <v>762.93</v>
      </c>
      <c r="C229">
        <v>-50.84</v>
      </c>
    </row>
    <row r="230" spans="1:3" x14ac:dyDescent="0.3">
      <c r="A230">
        <v>18.62</v>
      </c>
      <c r="B230">
        <v>762.56</v>
      </c>
      <c r="C230">
        <v>-49.95</v>
      </c>
    </row>
    <row r="231" spans="1:3" x14ac:dyDescent="0.3">
      <c r="A231">
        <v>18.64</v>
      </c>
      <c r="B231">
        <v>761.13</v>
      </c>
      <c r="C231">
        <v>-48.67</v>
      </c>
    </row>
    <row r="232" spans="1:3" x14ac:dyDescent="0.3">
      <c r="A232">
        <v>18.66</v>
      </c>
      <c r="B232">
        <v>757.73</v>
      </c>
      <c r="C232">
        <v>-48.12</v>
      </c>
    </row>
    <row r="233" spans="1:3" x14ac:dyDescent="0.3">
      <c r="A233">
        <v>18.68</v>
      </c>
      <c r="B233">
        <v>758.24</v>
      </c>
      <c r="C233">
        <v>-47.86</v>
      </c>
    </row>
    <row r="234" spans="1:3" x14ac:dyDescent="0.3">
      <c r="A234">
        <v>18.7</v>
      </c>
      <c r="B234">
        <v>763.55</v>
      </c>
      <c r="C234">
        <v>-48.59</v>
      </c>
    </row>
    <row r="235" spans="1:3" x14ac:dyDescent="0.3">
      <c r="A235">
        <v>18.72</v>
      </c>
      <c r="B235">
        <v>764.76</v>
      </c>
      <c r="C235">
        <v>-49.31</v>
      </c>
    </row>
    <row r="236" spans="1:3" x14ac:dyDescent="0.3">
      <c r="A236">
        <v>18.739999999999998</v>
      </c>
      <c r="B236">
        <v>762.84</v>
      </c>
      <c r="C236">
        <v>-49.44</v>
      </c>
    </row>
    <row r="237" spans="1:3" x14ac:dyDescent="0.3">
      <c r="A237">
        <v>18.760000000000002</v>
      </c>
      <c r="B237">
        <v>761.86</v>
      </c>
      <c r="C237">
        <v>-50.03</v>
      </c>
    </row>
    <row r="238" spans="1:3" x14ac:dyDescent="0.3">
      <c r="A238">
        <v>18.78</v>
      </c>
      <c r="B238">
        <v>761.1</v>
      </c>
      <c r="C238">
        <v>-49.65</v>
      </c>
    </row>
    <row r="239" spans="1:3" x14ac:dyDescent="0.3">
      <c r="A239">
        <v>18.8</v>
      </c>
      <c r="B239">
        <v>761.58</v>
      </c>
      <c r="C239">
        <v>-49.61</v>
      </c>
    </row>
    <row r="240" spans="1:3" x14ac:dyDescent="0.3">
      <c r="A240">
        <v>18.82</v>
      </c>
      <c r="B240">
        <v>763.17</v>
      </c>
      <c r="C240">
        <v>-49.82</v>
      </c>
    </row>
    <row r="241" spans="1:3" x14ac:dyDescent="0.3">
      <c r="A241">
        <v>18.84</v>
      </c>
      <c r="B241">
        <v>762.75</v>
      </c>
      <c r="C241">
        <v>-50.25</v>
      </c>
    </row>
    <row r="242" spans="1:3" x14ac:dyDescent="0.3">
      <c r="A242">
        <v>18.86</v>
      </c>
      <c r="B242">
        <v>761.34</v>
      </c>
      <c r="C242">
        <v>-50.59</v>
      </c>
    </row>
    <row r="243" spans="1:3" x14ac:dyDescent="0.3">
      <c r="A243">
        <v>18.88</v>
      </c>
      <c r="B243">
        <v>764.15</v>
      </c>
      <c r="C243">
        <v>-51.1</v>
      </c>
    </row>
    <row r="244" spans="1:3" x14ac:dyDescent="0.3">
      <c r="A244">
        <v>18.899999999999999</v>
      </c>
      <c r="B244">
        <v>765.59</v>
      </c>
      <c r="C244">
        <v>-52.25</v>
      </c>
    </row>
    <row r="245" spans="1:3" x14ac:dyDescent="0.3">
      <c r="A245">
        <v>18.920000000000002</v>
      </c>
      <c r="B245">
        <v>765.26</v>
      </c>
      <c r="C245">
        <v>-53.44</v>
      </c>
    </row>
    <row r="246" spans="1:3" x14ac:dyDescent="0.3">
      <c r="A246">
        <v>18.940000000000001</v>
      </c>
      <c r="B246">
        <v>761.2</v>
      </c>
      <c r="C246">
        <v>-54.6</v>
      </c>
    </row>
    <row r="247" spans="1:3" x14ac:dyDescent="0.3">
      <c r="A247">
        <v>18.96</v>
      </c>
      <c r="B247">
        <v>758.83</v>
      </c>
      <c r="C247">
        <v>-55.36</v>
      </c>
    </row>
    <row r="248" spans="1:3" x14ac:dyDescent="0.3">
      <c r="A248">
        <v>18.98</v>
      </c>
      <c r="B248">
        <v>758.66</v>
      </c>
      <c r="C248">
        <v>-56.34</v>
      </c>
    </row>
    <row r="249" spans="1:3" x14ac:dyDescent="0.3">
      <c r="A249">
        <v>19</v>
      </c>
      <c r="B249">
        <v>760.05</v>
      </c>
      <c r="C249">
        <v>-57.24</v>
      </c>
    </row>
    <row r="250" spans="1:3" x14ac:dyDescent="0.3">
      <c r="A250">
        <v>19.02</v>
      </c>
      <c r="B250">
        <v>763.06</v>
      </c>
      <c r="C250">
        <v>-57.49</v>
      </c>
    </row>
    <row r="251" spans="1:3" x14ac:dyDescent="0.3">
      <c r="A251">
        <v>19.04</v>
      </c>
      <c r="B251">
        <v>766.98</v>
      </c>
      <c r="C251">
        <v>-58.18</v>
      </c>
    </row>
    <row r="252" spans="1:3" x14ac:dyDescent="0.3">
      <c r="A252">
        <v>19.059999999999999</v>
      </c>
      <c r="B252">
        <v>765.32</v>
      </c>
      <c r="C252">
        <v>-58.99</v>
      </c>
    </row>
    <row r="253" spans="1:3" x14ac:dyDescent="0.3">
      <c r="A253">
        <v>19.079999999999998</v>
      </c>
      <c r="B253">
        <v>758.84</v>
      </c>
      <c r="C253">
        <v>-60.31</v>
      </c>
    </row>
    <row r="254" spans="1:3" x14ac:dyDescent="0.3">
      <c r="A254">
        <v>19.100000000000001</v>
      </c>
      <c r="B254">
        <v>755.88</v>
      </c>
      <c r="C254">
        <v>-60.73</v>
      </c>
    </row>
    <row r="255" spans="1:3" x14ac:dyDescent="0.3">
      <c r="A255">
        <v>19.12</v>
      </c>
      <c r="B255">
        <v>758.46</v>
      </c>
      <c r="C255">
        <v>-61.2</v>
      </c>
    </row>
    <row r="256" spans="1:3" x14ac:dyDescent="0.3">
      <c r="A256">
        <v>19.14</v>
      </c>
      <c r="B256">
        <v>762.57</v>
      </c>
      <c r="C256">
        <v>-62.1</v>
      </c>
    </row>
    <row r="257" spans="1:3" x14ac:dyDescent="0.3">
      <c r="A257">
        <v>19.16</v>
      </c>
      <c r="B257">
        <v>763.06</v>
      </c>
      <c r="C257">
        <v>-63.37</v>
      </c>
    </row>
    <row r="258" spans="1:3" x14ac:dyDescent="0.3">
      <c r="A258">
        <v>19.18</v>
      </c>
      <c r="B258">
        <v>760.98</v>
      </c>
      <c r="C258">
        <v>-64.61</v>
      </c>
    </row>
    <row r="259" spans="1:3" x14ac:dyDescent="0.3">
      <c r="A259">
        <v>19.2</v>
      </c>
      <c r="B259">
        <v>761.94</v>
      </c>
      <c r="C259">
        <v>-66.099999999999994</v>
      </c>
    </row>
    <row r="260" spans="1:3" x14ac:dyDescent="0.3">
      <c r="A260">
        <v>19.22</v>
      </c>
      <c r="B260">
        <v>760.82</v>
      </c>
      <c r="C260">
        <v>-67.42</v>
      </c>
    </row>
    <row r="261" spans="1:3" x14ac:dyDescent="0.3">
      <c r="A261">
        <v>19.239999999999998</v>
      </c>
      <c r="B261">
        <v>759.95</v>
      </c>
      <c r="C261">
        <v>-69.3</v>
      </c>
    </row>
    <row r="262" spans="1:3" x14ac:dyDescent="0.3">
      <c r="A262">
        <v>19.260000000000002</v>
      </c>
      <c r="B262">
        <v>763.37</v>
      </c>
      <c r="C262">
        <v>-71.39</v>
      </c>
    </row>
    <row r="263" spans="1:3" x14ac:dyDescent="0.3">
      <c r="A263">
        <v>19.28</v>
      </c>
      <c r="B263">
        <v>764.12</v>
      </c>
      <c r="C263">
        <v>-73.180000000000007</v>
      </c>
    </row>
    <row r="264" spans="1:3" x14ac:dyDescent="0.3">
      <c r="A264">
        <v>19.3</v>
      </c>
      <c r="B264">
        <v>761.49</v>
      </c>
      <c r="C264">
        <v>-74.16</v>
      </c>
    </row>
    <row r="265" spans="1:3" x14ac:dyDescent="0.3">
      <c r="A265">
        <v>19.32</v>
      </c>
      <c r="B265">
        <v>761.85</v>
      </c>
      <c r="C265">
        <v>-75.69</v>
      </c>
    </row>
    <row r="266" spans="1:3" x14ac:dyDescent="0.3">
      <c r="A266">
        <v>19.34</v>
      </c>
      <c r="B266">
        <v>769.33</v>
      </c>
      <c r="C266">
        <v>-77.52</v>
      </c>
    </row>
    <row r="267" spans="1:3" x14ac:dyDescent="0.3">
      <c r="A267">
        <v>19.36</v>
      </c>
      <c r="B267">
        <v>767.04</v>
      </c>
      <c r="C267">
        <v>-78.760000000000005</v>
      </c>
    </row>
    <row r="268" spans="1:3" x14ac:dyDescent="0.3">
      <c r="A268">
        <v>19.38</v>
      </c>
      <c r="B268">
        <v>761.8</v>
      </c>
      <c r="C268">
        <v>-81.19</v>
      </c>
    </row>
    <row r="269" spans="1:3" x14ac:dyDescent="0.3">
      <c r="A269">
        <v>19.399999999999999</v>
      </c>
      <c r="B269">
        <v>761.84</v>
      </c>
      <c r="C269">
        <v>-84.39</v>
      </c>
    </row>
    <row r="270" spans="1:3" x14ac:dyDescent="0.3">
      <c r="A270">
        <v>19.420000000000002</v>
      </c>
      <c r="B270">
        <v>767.97</v>
      </c>
      <c r="C270">
        <v>-87.97</v>
      </c>
    </row>
    <row r="271" spans="1:3" x14ac:dyDescent="0.3">
      <c r="A271">
        <v>19.440000000000001</v>
      </c>
      <c r="B271">
        <v>766.94</v>
      </c>
      <c r="C271">
        <v>-90.99</v>
      </c>
    </row>
    <row r="272" spans="1:3" x14ac:dyDescent="0.3">
      <c r="A272">
        <v>19.46</v>
      </c>
      <c r="B272">
        <v>761.83</v>
      </c>
      <c r="C272">
        <v>-94.61</v>
      </c>
    </row>
    <row r="273" spans="1:3" x14ac:dyDescent="0.3">
      <c r="A273">
        <v>19.48</v>
      </c>
      <c r="B273">
        <v>760.76</v>
      </c>
      <c r="C273">
        <v>-97.34</v>
      </c>
    </row>
    <row r="274" spans="1:3" x14ac:dyDescent="0.3">
      <c r="A274">
        <v>19.5</v>
      </c>
      <c r="B274">
        <v>771.54</v>
      </c>
      <c r="C274">
        <v>-100.92</v>
      </c>
    </row>
    <row r="275" spans="1:3" x14ac:dyDescent="0.3">
      <c r="A275">
        <v>19.52</v>
      </c>
      <c r="B275">
        <v>776.25</v>
      </c>
      <c r="C275">
        <v>-103.91</v>
      </c>
    </row>
    <row r="276" spans="1:3" x14ac:dyDescent="0.3">
      <c r="A276">
        <v>19.54</v>
      </c>
      <c r="B276">
        <v>773.4</v>
      </c>
      <c r="C276">
        <v>-107.32</v>
      </c>
    </row>
    <row r="277" spans="1:3" x14ac:dyDescent="0.3">
      <c r="A277">
        <v>19.559999999999999</v>
      </c>
      <c r="B277">
        <v>776.02</v>
      </c>
      <c r="C277">
        <v>-110.94</v>
      </c>
    </row>
    <row r="278" spans="1:3" x14ac:dyDescent="0.3">
      <c r="A278">
        <v>19.579999999999998</v>
      </c>
      <c r="B278">
        <v>782.57</v>
      </c>
      <c r="C278">
        <v>-115.84</v>
      </c>
    </row>
    <row r="279" spans="1:3" x14ac:dyDescent="0.3">
      <c r="A279">
        <v>19.600000000000001</v>
      </c>
      <c r="B279">
        <v>785.51</v>
      </c>
      <c r="C279">
        <v>-121.64</v>
      </c>
    </row>
    <row r="280" spans="1:3" x14ac:dyDescent="0.3">
      <c r="A280">
        <v>19.62</v>
      </c>
      <c r="B280">
        <v>783.29</v>
      </c>
      <c r="C280">
        <v>-124.92</v>
      </c>
    </row>
    <row r="281" spans="1:3" x14ac:dyDescent="0.3">
      <c r="A281">
        <v>19.64</v>
      </c>
      <c r="B281">
        <v>784.67</v>
      </c>
      <c r="C281">
        <v>-128.19999999999999</v>
      </c>
    </row>
    <row r="282" spans="1:3" x14ac:dyDescent="0.3">
      <c r="A282">
        <v>19.66</v>
      </c>
      <c r="B282">
        <v>795.64</v>
      </c>
      <c r="C282">
        <v>-132.84</v>
      </c>
    </row>
    <row r="283" spans="1:3" x14ac:dyDescent="0.3">
      <c r="A283">
        <v>19.68</v>
      </c>
      <c r="B283">
        <v>797.55</v>
      </c>
      <c r="C283">
        <v>-138.94</v>
      </c>
    </row>
    <row r="284" spans="1:3" x14ac:dyDescent="0.3">
      <c r="A284">
        <v>19.7</v>
      </c>
      <c r="B284">
        <v>807.22</v>
      </c>
      <c r="C284">
        <v>-144.13999999999999</v>
      </c>
    </row>
    <row r="285" spans="1:3" x14ac:dyDescent="0.3">
      <c r="A285">
        <v>19.72</v>
      </c>
      <c r="B285">
        <v>828.05</v>
      </c>
      <c r="C285">
        <v>-150.79</v>
      </c>
    </row>
    <row r="286" spans="1:3" x14ac:dyDescent="0.3">
      <c r="A286">
        <v>19.739999999999998</v>
      </c>
      <c r="B286">
        <v>833.53</v>
      </c>
      <c r="C286">
        <v>-155.22</v>
      </c>
    </row>
    <row r="287" spans="1:3" x14ac:dyDescent="0.3">
      <c r="A287">
        <v>19.760000000000002</v>
      </c>
      <c r="B287">
        <v>830.42</v>
      </c>
      <c r="C287">
        <v>-154.19999999999999</v>
      </c>
    </row>
    <row r="288" spans="1:3" x14ac:dyDescent="0.3">
      <c r="A288">
        <v>19.78</v>
      </c>
      <c r="B288">
        <v>831.41</v>
      </c>
      <c r="C288">
        <v>-152.53</v>
      </c>
    </row>
    <row r="289" spans="1:3" x14ac:dyDescent="0.3">
      <c r="A289">
        <v>19.8</v>
      </c>
      <c r="B289">
        <v>841.1</v>
      </c>
      <c r="C289">
        <v>-151.38</v>
      </c>
    </row>
    <row r="290" spans="1:3" x14ac:dyDescent="0.3">
      <c r="A290">
        <v>19.82</v>
      </c>
      <c r="B290">
        <v>854.43</v>
      </c>
      <c r="C290">
        <v>-151.26</v>
      </c>
    </row>
    <row r="291" spans="1:3" x14ac:dyDescent="0.3">
      <c r="A291">
        <v>19.84</v>
      </c>
      <c r="B291">
        <v>867.24</v>
      </c>
      <c r="C291">
        <v>-151.47</v>
      </c>
    </row>
    <row r="292" spans="1:3" x14ac:dyDescent="0.3">
      <c r="A292">
        <v>19.86</v>
      </c>
      <c r="B292">
        <v>879.62</v>
      </c>
      <c r="C292">
        <v>-152.88</v>
      </c>
    </row>
    <row r="293" spans="1:3" x14ac:dyDescent="0.3">
      <c r="A293">
        <v>19.88</v>
      </c>
      <c r="B293">
        <v>881.47</v>
      </c>
      <c r="C293">
        <v>-152.36000000000001</v>
      </c>
    </row>
    <row r="294" spans="1:3" x14ac:dyDescent="0.3">
      <c r="A294">
        <v>19.899999999999999</v>
      </c>
      <c r="B294">
        <v>882.23</v>
      </c>
      <c r="C294">
        <v>-151.43</v>
      </c>
    </row>
    <row r="295" spans="1:3" x14ac:dyDescent="0.3">
      <c r="A295">
        <v>19.920000000000002</v>
      </c>
      <c r="B295">
        <v>888.55</v>
      </c>
      <c r="C295">
        <v>-153.22</v>
      </c>
    </row>
    <row r="296" spans="1:3" x14ac:dyDescent="0.3">
      <c r="A296">
        <v>19.940000000000001</v>
      </c>
      <c r="B296">
        <v>895.77</v>
      </c>
      <c r="C296">
        <v>-156.37</v>
      </c>
    </row>
    <row r="297" spans="1:3" x14ac:dyDescent="0.3">
      <c r="A297">
        <v>19.96</v>
      </c>
      <c r="B297">
        <v>894.11</v>
      </c>
      <c r="C297">
        <v>-158.59</v>
      </c>
    </row>
    <row r="298" spans="1:3" x14ac:dyDescent="0.3">
      <c r="A298">
        <v>19.98</v>
      </c>
      <c r="B298">
        <v>890.66</v>
      </c>
      <c r="C298">
        <v>-160.12</v>
      </c>
    </row>
    <row r="299" spans="1:3" x14ac:dyDescent="0.3">
      <c r="A299">
        <v>20</v>
      </c>
      <c r="B299">
        <v>881.42</v>
      </c>
      <c r="C299">
        <v>-159.4</v>
      </c>
    </row>
    <row r="300" spans="1:3" x14ac:dyDescent="0.3">
      <c r="A300">
        <v>20.02</v>
      </c>
      <c r="B300">
        <v>872.93</v>
      </c>
      <c r="C300">
        <v>-158.84</v>
      </c>
    </row>
    <row r="301" spans="1:3" x14ac:dyDescent="0.3">
      <c r="A301">
        <v>20.04</v>
      </c>
      <c r="B301">
        <v>861.96</v>
      </c>
      <c r="C301">
        <v>-158.59</v>
      </c>
    </row>
    <row r="302" spans="1:3" x14ac:dyDescent="0.3">
      <c r="A302">
        <v>20.059999999999999</v>
      </c>
      <c r="B302">
        <v>849.03</v>
      </c>
      <c r="C302">
        <v>-155.6</v>
      </c>
    </row>
    <row r="303" spans="1:3" x14ac:dyDescent="0.3">
      <c r="A303">
        <v>20.079999999999998</v>
      </c>
      <c r="B303">
        <v>835.4</v>
      </c>
      <c r="C303">
        <v>-153.34</v>
      </c>
    </row>
    <row r="304" spans="1:3" x14ac:dyDescent="0.3">
      <c r="A304">
        <v>20.100000000000001</v>
      </c>
      <c r="B304">
        <v>821.64</v>
      </c>
      <c r="C304">
        <v>-151</v>
      </c>
    </row>
    <row r="305" spans="1:3" x14ac:dyDescent="0.3">
      <c r="A305">
        <v>20.12</v>
      </c>
      <c r="B305">
        <v>810.55</v>
      </c>
      <c r="C305">
        <v>-148.44</v>
      </c>
    </row>
    <row r="306" spans="1:3" x14ac:dyDescent="0.3">
      <c r="A306">
        <v>20.14</v>
      </c>
      <c r="B306">
        <v>804.62</v>
      </c>
      <c r="C306">
        <v>-145.54</v>
      </c>
    </row>
    <row r="307" spans="1:3" x14ac:dyDescent="0.3">
      <c r="A307">
        <v>20.16</v>
      </c>
      <c r="B307">
        <v>802.02</v>
      </c>
      <c r="C307">
        <v>-144.18</v>
      </c>
    </row>
    <row r="308" spans="1:3" x14ac:dyDescent="0.3">
      <c r="A308">
        <v>20.18</v>
      </c>
      <c r="B308">
        <v>801.6</v>
      </c>
      <c r="C308">
        <v>-142.69</v>
      </c>
    </row>
    <row r="309" spans="1:3" x14ac:dyDescent="0.3">
      <c r="A309">
        <v>20.2</v>
      </c>
      <c r="B309">
        <v>800.83</v>
      </c>
      <c r="C309">
        <v>-140.9</v>
      </c>
    </row>
    <row r="310" spans="1:3" x14ac:dyDescent="0.3">
      <c r="A310">
        <v>20.22</v>
      </c>
      <c r="B310">
        <v>799.48</v>
      </c>
      <c r="C310">
        <v>-137.66</v>
      </c>
    </row>
    <row r="311" spans="1:3" x14ac:dyDescent="0.3">
      <c r="A311">
        <v>20.239999999999998</v>
      </c>
      <c r="B311">
        <v>798.4</v>
      </c>
      <c r="C311">
        <v>-134.41999999999999</v>
      </c>
    </row>
    <row r="312" spans="1:3" x14ac:dyDescent="0.3">
      <c r="A312">
        <v>20.260000000000002</v>
      </c>
      <c r="B312">
        <v>794.51</v>
      </c>
      <c r="C312">
        <v>-130.37</v>
      </c>
    </row>
    <row r="313" spans="1:3" x14ac:dyDescent="0.3">
      <c r="A313">
        <v>20.28</v>
      </c>
      <c r="B313">
        <v>789.4</v>
      </c>
      <c r="C313">
        <v>-123.51</v>
      </c>
    </row>
    <row r="314" spans="1:3" x14ac:dyDescent="0.3">
      <c r="A314">
        <v>20.3</v>
      </c>
      <c r="B314">
        <v>785.73</v>
      </c>
      <c r="C314">
        <v>-119.42</v>
      </c>
    </row>
    <row r="315" spans="1:3" x14ac:dyDescent="0.3">
      <c r="A315">
        <v>20.32</v>
      </c>
      <c r="B315">
        <v>780.6</v>
      </c>
      <c r="C315">
        <v>-115.41</v>
      </c>
    </row>
    <row r="316" spans="1:3" x14ac:dyDescent="0.3">
      <c r="A316">
        <v>20.34</v>
      </c>
      <c r="B316">
        <v>775.81</v>
      </c>
      <c r="C316">
        <v>-111.66</v>
      </c>
    </row>
    <row r="317" spans="1:3" x14ac:dyDescent="0.3">
      <c r="A317">
        <v>20.36</v>
      </c>
      <c r="B317">
        <v>770.13</v>
      </c>
      <c r="C317">
        <v>-106.38</v>
      </c>
    </row>
    <row r="318" spans="1:3" x14ac:dyDescent="0.3">
      <c r="A318">
        <v>20.38</v>
      </c>
      <c r="B318">
        <v>763.32</v>
      </c>
      <c r="C318">
        <v>-103.05</v>
      </c>
    </row>
    <row r="319" spans="1:3" x14ac:dyDescent="0.3">
      <c r="A319">
        <v>20.399999999999999</v>
      </c>
      <c r="B319">
        <v>761.42</v>
      </c>
      <c r="C319">
        <v>-100.58</v>
      </c>
    </row>
    <row r="320" spans="1:3" x14ac:dyDescent="0.3">
      <c r="A320">
        <v>20.420000000000002</v>
      </c>
      <c r="B320">
        <v>762.93</v>
      </c>
      <c r="C320">
        <v>-97.98</v>
      </c>
    </row>
    <row r="321" spans="1:3" x14ac:dyDescent="0.3">
      <c r="A321">
        <v>20.440000000000001</v>
      </c>
      <c r="B321">
        <v>764.24</v>
      </c>
      <c r="C321">
        <v>-94.44</v>
      </c>
    </row>
    <row r="322" spans="1:3" x14ac:dyDescent="0.3">
      <c r="A322">
        <v>20.46</v>
      </c>
      <c r="B322">
        <v>764.63</v>
      </c>
      <c r="C322">
        <v>-90.78</v>
      </c>
    </row>
    <row r="323" spans="1:3" x14ac:dyDescent="0.3">
      <c r="A323">
        <v>20.48</v>
      </c>
      <c r="B323">
        <v>761.74</v>
      </c>
      <c r="C323">
        <v>-87.07</v>
      </c>
    </row>
    <row r="324" spans="1:3" x14ac:dyDescent="0.3">
      <c r="A324">
        <v>20.5</v>
      </c>
      <c r="B324">
        <v>756.78</v>
      </c>
      <c r="C324">
        <v>-83.92</v>
      </c>
    </row>
    <row r="325" spans="1:3" x14ac:dyDescent="0.3">
      <c r="A325">
        <v>20.52</v>
      </c>
      <c r="B325">
        <v>753.43</v>
      </c>
      <c r="C325">
        <v>-81.62</v>
      </c>
    </row>
    <row r="326" spans="1:3" x14ac:dyDescent="0.3">
      <c r="A326">
        <v>20.54</v>
      </c>
      <c r="B326">
        <v>759.65</v>
      </c>
      <c r="C326">
        <v>-80.72</v>
      </c>
    </row>
    <row r="327" spans="1:3" x14ac:dyDescent="0.3">
      <c r="A327">
        <v>20.56</v>
      </c>
      <c r="B327">
        <v>756.49</v>
      </c>
      <c r="C327">
        <v>-79.66</v>
      </c>
    </row>
    <row r="328" spans="1:3" x14ac:dyDescent="0.3">
      <c r="A328">
        <v>20.58</v>
      </c>
      <c r="B328">
        <v>753.55</v>
      </c>
      <c r="C328">
        <v>-79.61</v>
      </c>
    </row>
    <row r="329" spans="1:3" x14ac:dyDescent="0.3">
      <c r="A329">
        <v>20.6</v>
      </c>
      <c r="B329">
        <v>757.82</v>
      </c>
      <c r="C329">
        <v>-78.459999999999994</v>
      </c>
    </row>
    <row r="330" spans="1:3" x14ac:dyDescent="0.3">
      <c r="A330">
        <v>20.62</v>
      </c>
      <c r="B330">
        <v>762.11</v>
      </c>
      <c r="C330">
        <v>-77.989999999999995</v>
      </c>
    </row>
    <row r="331" spans="1:3" x14ac:dyDescent="0.3">
      <c r="A331">
        <v>20.64</v>
      </c>
      <c r="B331">
        <v>762.29</v>
      </c>
      <c r="C331">
        <v>-77.650000000000006</v>
      </c>
    </row>
    <row r="332" spans="1:3" x14ac:dyDescent="0.3">
      <c r="A332">
        <v>20.66</v>
      </c>
      <c r="B332">
        <v>760.67</v>
      </c>
      <c r="C332">
        <v>-76.8</v>
      </c>
    </row>
    <row r="333" spans="1:3" x14ac:dyDescent="0.3">
      <c r="A333">
        <v>20.68</v>
      </c>
      <c r="B333">
        <v>760.81</v>
      </c>
      <c r="C333">
        <v>-74.290000000000006</v>
      </c>
    </row>
    <row r="334" spans="1:3" x14ac:dyDescent="0.3">
      <c r="A334">
        <v>20.7</v>
      </c>
      <c r="B334">
        <v>761.52</v>
      </c>
      <c r="C334">
        <v>-73.260000000000005</v>
      </c>
    </row>
    <row r="335" spans="1:3" x14ac:dyDescent="0.3">
      <c r="A335">
        <v>20.72</v>
      </c>
      <c r="B335">
        <v>759.23</v>
      </c>
      <c r="C335">
        <v>-71.94</v>
      </c>
    </row>
    <row r="336" spans="1:3" x14ac:dyDescent="0.3">
      <c r="A336">
        <v>20.74</v>
      </c>
      <c r="B336">
        <v>756.46</v>
      </c>
      <c r="C336">
        <v>-69.34</v>
      </c>
    </row>
    <row r="337" spans="1:3" x14ac:dyDescent="0.3">
      <c r="A337">
        <v>20.76</v>
      </c>
      <c r="B337">
        <v>756.08</v>
      </c>
      <c r="C337">
        <v>-67.64</v>
      </c>
    </row>
    <row r="338" spans="1:3" x14ac:dyDescent="0.3">
      <c r="A338">
        <v>20.78</v>
      </c>
      <c r="B338">
        <v>757.17</v>
      </c>
      <c r="C338">
        <v>-66.06</v>
      </c>
    </row>
    <row r="339" spans="1:3" x14ac:dyDescent="0.3">
      <c r="A339">
        <v>20.8</v>
      </c>
      <c r="B339">
        <v>760</v>
      </c>
      <c r="C339">
        <v>-64.739999999999995</v>
      </c>
    </row>
    <row r="340" spans="1:3" x14ac:dyDescent="0.3">
      <c r="A340">
        <v>20.82</v>
      </c>
      <c r="B340">
        <v>764.55</v>
      </c>
      <c r="C340">
        <v>-63.16</v>
      </c>
    </row>
    <row r="341" spans="1:3" x14ac:dyDescent="0.3">
      <c r="A341">
        <v>20.84</v>
      </c>
      <c r="B341">
        <v>767.71</v>
      </c>
      <c r="C341">
        <v>-62.18</v>
      </c>
    </row>
    <row r="342" spans="1:3" x14ac:dyDescent="0.3">
      <c r="A342">
        <v>20.86</v>
      </c>
      <c r="B342">
        <v>767.68</v>
      </c>
      <c r="C342">
        <v>-60.78</v>
      </c>
    </row>
    <row r="343" spans="1:3" x14ac:dyDescent="0.3">
      <c r="A343">
        <v>20.88</v>
      </c>
      <c r="B343">
        <v>763.39</v>
      </c>
      <c r="C343">
        <v>-59.62</v>
      </c>
    </row>
    <row r="344" spans="1:3" x14ac:dyDescent="0.3">
      <c r="A344">
        <v>20.9</v>
      </c>
      <c r="B344">
        <v>760.99</v>
      </c>
      <c r="C344">
        <v>-58.99</v>
      </c>
    </row>
    <row r="345" spans="1:3" x14ac:dyDescent="0.3">
      <c r="A345">
        <v>20.92</v>
      </c>
      <c r="B345">
        <v>762.89</v>
      </c>
      <c r="C345">
        <v>-58.81</v>
      </c>
    </row>
    <row r="346" spans="1:3" x14ac:dyDescent="0.3">
      <c r="A346">
        <v>20.94</v>
      </c>
      <c r="B346">
        <v>764.38</v>
      </c>
      <c r="C346">
        <v>-58.47</v>
      </c>
    </row>
    <row r="347" spans="1:3" x14ac:dyDescent="0.3">
      <c r="A347">
        <v>20.96</v>
      </c>
      <c r="B347">
        <v>763.66</v>
      </c>
      <c r="C347">
        <v>-57.92</v>
      </c>
    </row>
    <row r="348" spans="1:3" x14ac:dyDescent="0.3">
      <c r="A348">
        <v>20.98</v>
      </c>
      <c r="B348">
        <v>763.15</v>
      </c>
      <c r="C348">
        <v>-56.73</v>
      </c>
    </row>
    <row r="349" spans="1:3" x14ac:dyDescent="0.3">
      <c r="A349">
        <v>21</v>
      </c>
      <c r="B349">
        <v>763.59</v>
      </c>
      <c r="C349">
        <v>-56.51</v>
      </c>
    </row>
    <row r="350" spans="1:3" x14ac:dyDescent="0.3">
      <c r="A350">
        <v>21.02</v>
      </c>
      <c r="B350">
        <v>764.02</v>
      </c>
      <c r="C350">
        <v>-55.92</v>
      </c>
    </row>
    <row r="351" spans="1:3" x14ac:dyDescent="0.3">
      <c r="A351">
        <v>21.04</v>
      </c>
      <c r="B351">
        <v>761.74</v>
      </c>
      <c r="C351">
        <v>-55.53</v>
      </c>
    </row>
    <row r="352" spans="1:3" x14ac:dyDescent="0.3">
      <c r="A352">
        <v>21.06</v>
      </c>
      <c r="B352">
        <v>760.98</v>
      </c>
      <c r="C352">
        <v>-55.41</v>
      </c>
    </row>
    <row r="353" spans="1:3" x14ac:dyDescent="0.3">
      <c r="A353">
        <v>21.08</v>
      </c>
      <c r="B353">
        <v>762.2</v>
      </c>
      <c r="C353">
        <v>-55.32</v>
      </c>
    </row>
    <row r="354" spans="1:3" x14ac:dyDescent="0.3">
      <c r="A354">
        <v>21.1</v>
      </c>
      <c r="B354">
        <v>762.55</v>
      </c>
      <c r="C354">
        <v>-55.87</v>
      </c>
    </row>
    <row r="355" spans="1:3" x14ac:dyDescent="0.3">
      <c r="A355">
        <v>21.12</v>
      </c>
      <c r="B355">
        <v>763.27</v>
      </c>
      <c r="C355">
        <v>-56.17</v>
      </c>
    </row>
    <row r="356" spans="1:3" x14ac:dyDescent="0.3">
      <c r="A356">
        <v>21.14</v>
      </c>
      <c r="B356">
        <v>761.64</v>
      </c>
      <c r="C356">
        <v>-56.73</v>
      </c>
    </row>
    <row r="357" spans="1:3" x14ac:dyDescent="0.3">
      <c r="A357">
        <v>21.16</v>
      </c>
      <c r="B357">
        <v>761.32</v>
      </c>
      <c r="C357">
        <v>-57.02</v>
      </c>
    </row>
    <row r="358" spans="1:3" x14ac:dyDescent="0.3">
      <c r="A358">
        <v>21.18</v>
      </c>
      <c r="B358">
        <v>763.84</v>
      </c>
      <c r="C358">
        <v>-57.79</v>
      </c>
    </row>
    <row r="359" spans="1:3" x14ac:dyDescent="0.3">
      <c r="A359">
        <v>21.2</v>
      </c>
      <c r="B359">
        <v>764.54</v>
      </c>
      <c r="C359">
        <v>-58.73</v>
      </c>
    </row>
    <row r="360" spans="1:3" x14ac:dyDescent="0.3">
      <c r="A360">
        <v>21.22</v>
      </c>
      <c r="B360">
        <v>760.44</v>
      </c>
      <c r="C360">
        <v>-59.58</v>
      </c>
    </row>
    <row r="361" spans="1:3" x14ac:dyDescent="0.3">
      <c r="A361">
        <v>21.24</v>
      </c>
      <c r="B361">
        <v>758.97</v>
      </c>
      <c r="C361">
        <v>-60.65</v>
      </c>
    </row>
    <row r="362" spans="1:3" x14ac:dyDescent="0.3">
      <c r="A362">
        <v>21.26</v>
      </c>
      <c r="B362">
        <v>763.65</v>
      </c>
      <c r="C362">
        <v>-61.8</v>
      </c>
    </row>
    <row r="363" spans="1:3" x14ac:dyDescent="0.3">
      <c r="A363">
        <v>21.28</v>
      </c>
      <c r="B363">
        <v>765.54</v>
      </c>
      <c r="C363">
        <v>-62.95</v>
      </c>
    </row>
    <row r="364" spans="1:3" x14ac:dyDescent="0.3">
      <c r="A364">
        <v>21.3</v>
      </c>
      <c r="B364">
        <v>759.72</v>
      </c>
      <c r="C364">
        <v>-64.06</v>
      </c>
    </row>
    <row r="365" spans="1:3" x14ac:dyDescent="0.3">
      <c r="A365">
        <v>21.32</v>
      </c>
      <c r="B365">
        <v>756.44</v>
      </c>
      <c r="C365">
        <v>-64.650000000000006</v>
      </c>
    </row>
    <row r="366" spans="1:3" x14ac:dyDescent="0.3">
      <c r="A366">
        <v>21.34</v>
      </c>
      <c r="B366">
        <v>759.1</v>
      </c>
      <c r="C366">
        <v>-66.06</v>
      </c>
    </row>
    <row r="367" spans="1:3" x14ac:dyDescent="0.3">
      <c r="A367">
        <v>21.36</v>
      </c>
      <c r="B367">
        <v>761.67</v>
      </c>
      <c r="C367">
        <v>-67.81</v>
      </c>
    </row>
    <row r="368" spans="1:3" x14ac:dyDescent="0.3">
      <c r="A368">
        <v>21.38</v>
      </c>
      <c r="B368">
        <v>762.86</v>
      </c>
      <c r="C368">
        <v>-69.38</v>
      </c>
    </row>
    <row r="369" spans="1:3" x14ac:dyDescent="0.3">
      <c r="A369">
        <v>21.4</v>
      </c>
      <c r="B369">
        <v>760.15</v>
      </c>
      <c r="C369">
        <v>-70.36</v>
      </c>
    </row>
    <row r="370" spans="1:3" x14ac:dyDescent="0.3">
      <c r="A370">
        <v>21.42</v>
      </c>
      <c r="B370">
        <v>762.07</v>
      </c>
      <c r="C370">
        <v>-71.34</v>
      </c>
    </row>
    <row r="371" spans="1:3" x14ac:dyDescent="0.3">
      <c r="A371">
        <v>21.44</v>
      </c>
      <c r="B371">
        <v>762.48</v>
      </c>
      <c r="C371">
        <v>-72.2</v>
      </c>
    </row>
    <row r="372" spans="1:3" x14ac:dyDescent="0.3">
      <c r="A372">
        <v>21.46</v>
      </c>
      <c r="B372">
        <v>759.97</v>
      </c>
      <c r="C372">
        <v>-72.58</v>
      </c>
    </row>
    <row r="373" spans="1:3" x14ac:dyDescent="0.3">
      <c r="A373">
        <v>21.48</v>
      </c>
      <c r="B373">
        <v>757.18</v>
      </c>
      <c r="C373">
        <v>-72.67</v>
      </c>
    </row>
    <row r="374" spans="1:3" x14ac:dyDescent="0.3">
      <c r="A374">
        <v>21.5</v>
      </c>
      <c r="B374">
        <v>759.03</v>
      </c>
      <c r="C374">
        <v>-71.52</v>
      </c>
    </row>
    <row r="375" spans="1:3" x14ac:dyDescent="0.3">
      <c r="A375">
        <v>21.52</v>
      </c>
      <c r="B375">
        <v>760.37</v>
      </c>
      <c r="C375">
        <v>-71.47</v>
      </c>
    </row>
    <row r="376" spans="1:3" x14ac:dyDescent="0.3">
      <c r="A376">
        <v>21.54</v>
      </c>
      <c r="B376">
        <v>756.08</v>
      </c>
      <c r="C376">
        <v>-71.39</v>
      </c>
    </row>
    <row r="377" spans="1:3" x14ac:dyDescent="0.3">
      <c r="A377">
        <v>21.56</v>
      </c>
      <c r="B377">
        <v>757.24</v>
      </c>
      <c r="C377">
        <v>-71.77</v>
      </c>
    </row>
    <row r="378" spans="1:3" x14ac:dyDescent="0.3">
      <c r="A378">
        <v>21.58</v>
      </c>
      <c r="B378">
        <v>758.32</v>
      </c>
      <c r="C378">
        <v>-72.88</v>
      </c>
    </row>
    <row r="379" spans="1:3" x14ac:dyDescent="0.3">
      <c r="A379">
        <v>21.6</v>
      </c>
      <c r="B379">
        <v>761.39</v>
      </c>
      <c r="C379">
        <v>-75.48</v>
      </c>
    </row>
    <row r="380" spans="1:3" x14ac:dyDescent="0.3">
      <c r="A380">
        <v>21.62</v>
      </c>
      <c r="B380">
        <v>766.4</v>
      </c>
      <c r="C380">
        <v>-78.08</v>
      </c>
    </row>
    <row r="381" spans="1:3" x14ac:dyDescent="0.3">
      <c r="A381">
        <v>21.64</v>
      </c>
      <c r="B381">
        <v>769.39</v>
      </c>
      <c r="C381">
        <v>-80.55</v>
      </c>
    </row>
    <row r="382" spans="1:3" x14ac:dyDescent="0.3">
      <c r="A382">
        <v>21.66</v>
      </c>
      <c r="B382">
        <v>765.94</v>
      </c>
      <c r="C382">
        <v>-84.85</v>
      </c>
    </row>
    <row r="383" spans="1:3" x14ac:dyDescent="0.3">
      <c r="A383">
        <v>21.68</v>
      </c>
      <c r="B383">
        <v>764.12</v>
      </c>
      <c r="C383">
        <v>-87.8</v>
      </c>
    </row>
    <row r="384" spans="1:3" x14ac:dyDescent="0.3">
      <c r="A384">
        <v>21.7</v>
      </c>
      <c r="B384">
        <v>764.22</v>
      </c>
      <c r="C384">
        <v>-90.14</v>
      </c>
    </row>
    <row r="385" spans="1:3" x14ac:dyDescent="0.3">
      <c r="A385">
        <v>21.72</v>
      </c>
      <c r="B385">
        <v>766.55</v>
      </c>
      <c r="C385">
        <v>-93.04</v>
      </c>
    </row>
    <row r="386" spans="1:3" x14ac:dyDescent="0.3">
      <c r="A386">
        <v>21.74</v>
      </c>
      <c r="B386">
        <v>768.01</v>
      </c>
      <c r="C386">
        <v>-97.64</v>
      </c>
    </row>
    <row r="387" spans="1:3" x14ac:dyDescent="0.3">
      <c r="A387">
        <v>21.76</v>
      </c>
      <c r="B387">
        <v>775.48</v>
      </c>
      <c r="C387">
        <v>-101.43</v>
      </c>
    </row>
    <row r="388" spans="1:3" x14ac:dyDescent="0.3">
      <c r="A388">
        <v>21.78</v>
      </c>
      <c r="B388">
        <v>779.48</v>
      </c>
      <c r="C388">
        <v>-105.27</v>
      </c>
    </row>
    <row r="389" spans="1:3" x14ac:dyDescent="0.3">
      <c r="A389">
        <v>21.8</v>
      </c>
      <c r="B389">
        <v>773.34</v>
      </c>
      <c r="C389">
        <v>-108.21</v>
      </c>
    </row>
    <row r="390" spans="1:3" x14ac:dyDescent="0.3">
      <c r="A390">
        <v>21.82</v>
      </c>
      <c r="B390">
        <v>764.56</v>
      </c>
      <c r="C390">
        <v>-110.98</v>
      </c>
    </row>
    <row r="391" spans="1:3" x14ac:dyDescent="0.3">
      <c r="A391">
        <v>21.84</v>
      </c>
      <c r="B391">
        <v>755.02</v>
      </c>
      <c r="C391">
        <v>-113.03</v>
      </c>
    </row>
    <row r="392" spans="1:3" x14ac:dyDescent="0.3">
      <c r="A392">
        <v>21.86</v>
      </c>
      <c r="B392">
        <v>764.5</v>
      </c>
      <c r="C392">
        <v>-117.12</v>
      </c>
    </row>
    <row r="393" spans="1:3" x14ac:dyDescent="0.3">
      <c r="A393">
        <v>21.88</v>
      </c>
      <c r="B393">
        <v>778.93</v>
      </c>
      <c r="C393">
        <v>-123.04</v>
      </c>
    </row>
    <row r="394" spans="1:3" x14ac:dyDescent="0.3">
      <c r="A394">
        <v>21.9</v>
      </c>
      <c r="B394">
        <v>787.37</v>
      </c>
      <c r="C394">
        <v>-132.25</v>
      </c>
    </row>
    <row r="395" spans="1:3" x14ac:dyDescent="0.3">
      <c r="A395">
        <v>21.92</v>
      </c>
      <c r="B395">
        <v>789.88</v>
      </c>
      <c r="C395">
        <v>-136.94</v>
      </c>
    </row>
    <row r="396" spans="1:3" x14ac:dyDescent="0.3">
      <c r="A396">
        <v>21.94</v>
      </c>
      <c r="B396">
        <v>793.82</v>
      </c>
      <c r="C396">
        <v>-141.33000000000001</v>
      </c>
    </row>
    <row r="397" spans="1:3" x14ac:dyDescent="0.3">
      <c r="A397">
        <v>21.96</v>
      </c>
      <c r="B397">
        <v>799.46</v>
      </c>
      <c r="C397">
        <v>-146.31</v>
      </c>
    </row>
    <row r="398" spans="1:3" x14ac:dyDescent="0.3">
      <c r="A398">
        <v>21.98</v>
      </c>
      <c r="B398">
        <v>804.35</v>
      </c>
      <c r="C398">
        <v>-151.09</v>
      </c>
    </row>
    <row r="399" spans="1:3" x14ac:dyDescent="0.3">
      <c r="A399">
        <v>22</v>
      </c>
      <c r="B399">
        <v>809.03</v>
      </c>
      <c r="C399">
        <v>-153.38999999999999</v>
      </c>
    </row>
    <row r="400" spans="1:3" x14ac:dyDescent="0.3">
      <c r="A400">
        <v>22.02</v>
      </c>
      <c r="B400">
        <v>816.5</v>
      </c>
      <c r="C400">
        <v>-156.24</v>
      </c>
    </row>
    <row r="401" spans="1:3" x14ac:dyDescent="0.3">
      <c r="A401">
        <v>22.04</v>
      </c>
      <c r="B401">
        <v>822.9</v>
      </c>
      <c r="C401">
        <v>-158.88</v>
      </c>
    </row>
    <row r="402" spans="1:3" x14ac:dyDescent="0.3">
      <c r="A402">
        <v>22.06</v>
      </c>
      <c r="B402">
        <v>822.1</v>
      </c>
      <c r="C402">
        <v>-159.27000000000001</v>
      </c>
    </row>
    <row r="403" spans="1:3" x14ac:dyDescent="0.3">
      <c r="A403">
        <v>22.08</v>
      </c>
      <c r="B403">
        <v>825.47</v>
      </c>
      <c r="C403">
        <v>-159.22999999999999</v>
      </c>
    </row>
    <row r="404" spans="1:3" x14ac:dyDescent="0.3">
      <c r="A404">
        <v>22.1</v>
      </c>
      <c r="B404">
        <v>837.45</v>
      </c>
      <c r="C404">
        <v>-160.63</v>
      </c>
    </row>
    <row r="405" spans="1:3" x14ac:dyDescent="0.3">
      <c r="A405">
        <v>22.12</v>
      </c>
      <c r="B405">
        <v>849.42</v>
      </c>
      <c r="C405">
        <v>-161.57</v>
      </c>
    </row>
    <row r="406" spans="1:3" x14ac:dyDescent="0.3">
      <c r="A406">
        <v>22.14</v>
      </c>
      <c r="B406">
        <v>860.28</v>
      </c>
      <c r="C406">
        <v>-161.47999999999999</v>
      </c>
    </row>
    <row r="407" spans="1:3" x14ac:dyDescent="0.3">
      <c r="A407">
        <v>22.16</v>
      </c>
      <c r="B407">
        <v>873.86</v>
      </c>
      <c r="C407">
        <v>-161.78</v>
      </c>
    </row>
    <row r="408" spans="1:3" x14ac:dyDescent="0.3">
      <c r="A408">
        <v>22.18</v>
      </c>
      <c r="B408">
        <v>888.35</v>
      </c>
      <c r="C408">
        <v>-162.21</v>
      </c>
    </row>
    <row r="409" spans="1:3" x14ac:dyDescent="0.3">
      <c r="A409">
        <v>22.2</v>
      </c>
      <c r="B409">
        <v>894.26</v>
      </c>
      <c r="C409">
        <v>-161.74</v>
      </c>
    </row>
    <row r="410" spans="1:3" x14ac:dyDescent="0.3">
      <c r="A410">
        <v>22.22</v>
      </c>
      <c r="B410">
        <v>902.37</v>
      </c>
      <c r="C410">
        <v>-162.12</v>
      </c>
    </row>
    <row r="411" spans="1:3" x14ac:dyDescent="0.3">
      <c r="A411">
        <v>22.24</v>
      </c>
      <c r="B411">
        <v>912.19</v>
      </c>
      <c r="C411">
        <v>-163.91</v>
      </c>
    </row>
    <row r="412" spans="1:3" x14ac:dyDescent="0.3">
      <c r="A412">
        <v>22.26</v>
      </c>
      <c r="B412">
        <v>911.34</v>
      </c>
      <c r="C412">
        <v>-164.85</v>
      </c>
    </row>
    <row r="413" spans="1:3" x14ac:dyDescent="0.3">
      <c r="A413">
        <v>22.28</v>
      </c>
      <c r="B413">
        <v>905.13</v>
      </c>
      <c r="C413">
        <v>-164.34</v>
      </c>
    </row>
    <row r="414" spans="1:3" x14ac:dyDescent="0.3">
      <c r="A414">
        <v>22.3</v>
      </c>
      <c r="B414">
        <v>897.36</v>
      </c>
      <c r="C414">
        <v>-163.32</v>
      </c>
    </row>
    <row r="415" spans="1:3" x14ac:dyDescent="0.3">
      <c r="A415">
        <v>22.32</v>
      </c>
      <c r="B415">
        <v>882.91</v>
      </c>
      <c r="C415">
        <v>-161.87</v>
      </c>
    </row>
    <row r="416" spans="1:3" x14ac:dyDescent="0.3">
      <c r="A416">
        <v>22.34</v>
      </c>
      <c r="B416">
        <v>863.59</v>
      </c>
      <c r="C416">
        <v>-159.65</v>
      </c>
    </row>
    <row r="417" spans="1:3" x14ac:dyDescent="0.3">
      <c r="A417">
        <v>22.36</v>
      </c>
      <c r="B417">
        <v>850.59</v>
      </c>
      <c r="C417">
        <v>-157.78</v>
      </c>
    </row>
    <row r="418" spans="1:3" x14ac:dyDescent="0.3">
      <c r="A418">
        <v>22.38</v>
      </c>
      <c r="B418">
        <v>841.19</v>
      </c>
      <c r="C418">
        <v>-156.80000000000001</v>
      </c>
    </row>
    <row r="419" spans="1:3" x14ac:dyDescent="0.3">
      <c r="A419">
        <v>22.4</v>
      </c>
      <c r="B419">
        <v>827.97</v>
      </c>
      <c r="C419">
        <v>-155.13</v>
      </c>
    </row>
    <row r="420" spans="1:3" x14ac:dyDescent="0.3">
      <c r="A420">
        <v>22.42</v>
      </c>
      <c r="B420">
        <v>816.25</v>
      </c>
      <c r="C420">
        <v>-152.79</v>
      </c>
    </row>
    <row r="421" spans="1:3" x14ac:dyDescent="0.3">
      <c r="A421">
        <v>22.44</v>
      </c>
      <c r="B421">
        <v>809.4</v>
      </c>
      <c r="C421">
        <v>-151.68</v>
      </c>
    </row>
    <row r="422" spans="1:3" x14ac:dyDescent="0.3">
      <c r="A422">
        <v>22.46</v>
      </c>
      <c r="B422">
        <v>802.79</v>
      </c>
      <c r="C422">
        <v>-149.38</v>
      </c>
    </row>
    <row r="423" spans="1:3" x14ac:dyDescent="0.3">
      <c r="A423">
        <v>22.48</v>
      </c>
      <c r="B423">
        <v>794.04</v>
      </c>
      <c r="C423">
        <v>-146.06</v>
      </c>
    </row>
    <row r="424" spans="1:3" x14ac:dyDescent="0.3">
      <c r="A424">
        <v>22.5</v>
      </c>
      <c r="B424">
        <v>787.36</v>
      </c>
      <c r="C424">
        <v>-141.58000000000001</v>
      </c>
    </row>
    <row r="425" spans="1:3" x14ac:dyDescent="0.3">
      <c r="A425">
        <v>22.52</v>
      </c>
      <c r="B425">
        <v>781.78</v>
      </c>
      <c r="C425">
        <v>-138.26</v>
      </c>
    </row>
    <row r="426" spans="1:3" x14ac:dyDescent="0.3">
      <c r="A426">
        <v>22.54</v>
      </c>
      <c r="B426">
        <v>775.2</v>
      </c>
      <c r="C426">
        <v>-134.72</v>
      </c>
    </row>
    <row r="427" spans="1:3" x14ac:dyDescent="0.3">
      <c r="A427">
        <v>22.56</v>
      </c>
      <c r="B427">
        <v>768.74</v>
      </c>
      <c r="C427">
        <v>-131.4</v>
      </c>
    </row>
    <row r="428" spans="1:3" x14ac:dyDescent="0.3">
      <c r="A428">
        <v>22.58</v>
      </c>
      <c r="B428">
        <v>768.11</v>
      </c>
      <c r="C428">
        <v>-127.35</v>
      </c>
    </row>
    <row r="429" spans="1:3" x14ac:dyDescent="0.3">
      <c r="A429">
        <v>22.6</v>
      </c>
      <c r="B429">
        <v>768.72</v>
      </c>
      <c r="C429">
        <v>-125.13</v>
      </c>
    </row>
    <row r="430" spans="1:3" x14ac:dyDescent="0.3">
      <c r="A430">
        <v>22.62</v>
      </c>
      <c r="B430">
        <v>770.14</v>
      </c>
      <c r="C430">
        <v>-122.79</v>
      </c>
    </row>
    <row r="431" spans="1:3" x14ac:dyDescent="0.3">
      <c r="A431">
        <v>22.64</v>
      </c>
      <c r="B431">
        <v>768.62</v>
      </c>
      <c r="C431">
        <v>-119.29</v>
      </c>
    </row>
    <row r="432" spans="1:3" x14ac:dyDescent="0.3">
      <c r="A432">
        <v>22.66</v>
      </c>
      <c r="B432">
        <v>768.16</v>
      </c>
      <c r="C432">
        <v>-114.22</v>
      </c>
    </row>
    <row r="433" spans="1:3" x14ac:dyDescent="0.3">
      <c r="A433">
        <v>22.68</v>
      </c>
      <c r="B433">
        <v>765.29</v>
      </c>
      <c r="C433">
        <v>-110.43</v>
      </c>
    </row>
    <row r="434" spans="1:3" x14ac:dyDescent="0.3">
      <c r="A434">
        <v>22.7</v>
      </c>
      <c r="B434">
        <v>763.81</v>
      </c>
      <c r="C434">
        <v>-106.42</v>
      </c>
    </row>
    <row r="435" spans="1:3" x14ac:dyDescent="0.3">
      <c r="A435">
        <v>22.72</v>
      </c>
      <c r="B435">
        <v>763.66</v>
      </c>
      <c r="C435">
        <v>-103.56</v>
      </c>
    </row>
    <row r="436" spans="1:3" x14ac:dyDescent="0.3">
      <c r="A436">
        <v>22.74</v>
      </c>
      <c r="B436">
        <v>762.51</v>
      </c>
      <c r="C436">
        <v>-99.39</v>
      </c>
    </row>
    <row r="437" spans="1:3" x14ac:dyDescent="0.3">
      <c r="A437">
        <v>22.76</v>
      </c>
      <c r="B437">
        <v>761.78</v>
      </c>
      <c r="C437">
        <v>-95.98</v>
      </c>
    </row>
    <row r="438" spans="1:3" x14ac:dyDescent="0.3">
      <c r="A438">
        <v>22.78</v>
      </c>
      <c r="B438">
        <v>757.37</v>
      </c>
      <c r="C438">
        <v>-93.72</v>
      </c>
    </row>
    <row r="439" spans="1:3" x14ac:dyDescent="0.3">
      <c r="A439">
        <v>22.8</v>
      </c>
      <c r="B439">
        <v>755.28</v>
      </c>
      <c r="C439">
        <v>-90.95</v>
      </c>
    </row>
    <row r="440" spans="1:3" x14ac:dyDescent="0.3">
      <c r="A440">
        <v>22.82</v>
      </c>
      <c r="B440">
        <v>757.25</v>
      </c>
      <c r="C440">
        <v>-87.07</v>
      </c>
    </row>
    <row r="441" spans="1:3" x14ac:dyDescent="0.3">
      <c r="A441">
        <v>22.84</v>
      </c>
      <c r="B441">
        <v>760.16</v>
      </c>
      <c r="C441">
        <v>-85.37</v>
      </c>
    </row>
    <row r="442" spans="1:3" x14ac:dyDescent="0.3">
      <c r="A442">
        <v>22.86</v>
      </c>
      <c r="B442">
        <v>757.95</v>
      </c>
      <c r="C442">
        <v>-83.7</v>
      </c>
    </row>
    <row r="443" spans="1:3" x14ac:dyDescent="0.3">
      <c r="A443">
        <v>22.88</v>
      </c>
      <c r="B443">
        <v>757.94</v>
      </c>
      <c r="C443">
        <v>-82.08</v>
      </c>
    </row>
    <row r="444" spans="1:3" x14ac:dyDescent="0.3">
      <c r="A444">
        <v>22.9</v>
      </c>
      <c r="B444">
        <v>760.32</v>
      </c>
      <c r="C444">
        <v>-79.36</v>
      </c>
    </row>
    <row r="445" spans="1:3" x14ac:dyDescent="0.3">
      <c r="A445">
        <v>22.92</v>
      </c>
      <c r="B445">
        <v>762</v>
      </c>
      <c r="C445">
        <v>-77.31</v>
      </c>
    </row>
    <row r="446" spans="1:3" x14ac:dyDescent="0.3">
      <c r="A446">
        <v>22.94</v>
      </c>
      <c r="B446">
        <v>762.08</v>
      </c>
      <c r="C446">
        <v>-75.31</v>
      </c>
    </row>
    <row r="447" spans="1:3" x14ac:dyDescent="0.3">
      <c r="A447">
        <v>22.96</v>
      </c>
      <c r="B447">
        <v>762.23</v>
      </c>
      <c r="C447">
        <v>-70.88</v>
      </c>
    </row>
    <row r="448" spans="1:3" x14ac:dyDescent="0.3">
      <c r="A448">
        <v>22.98</v>
      </c>
      <c r="B448">
        <v>761.05</v>
      </c>
      <c r="C448">
        <v>-67.81</v>
      </c>
    </row>
    <row r="449" spans="1:3" x14ac:dyDescent="0.3">
      <c r="A449">
        <v>23</v>
      </c>
      <c r="B449">
        <v>759.79</v>
      </c>
      <c r="C449">
        <v>-65.38</v>
      </c>
    </row>
    <row r="450" spans="1:3" x14ac:dyDescent="0.3">
      <c r="A450">
        <v>23.02</v>
      </c>
      <c r="B450">
        <v>757.79</v>
      </c>
      <c r="C450">
        <v>-63.03</v>
      </c>
    </row>
    <row r="451" spans="1:3" x14ac:dyDescent="0.3">
      <c r="A451">
        <v>23.04</v>
      </c>
      <c r="B451">
        <v>759.48</v>
      </c>
      <c r="C451">
        <v>-59.2</v>
      </c>
    </row>
    <row r="452" spans="1:3" x14ac:dyDescent="0.3">
      <c r="A452">
        <v>23.06</v>
      </c>
      <c r="B452">
        <v>762.12</v>
      </c>
      <c r="C452">
        <v>-57.2</v>
      </c>
    </row>
    <row r="453" spans="1:3" x14ac:dyDescent="0.3">
      <c r="A453">
        <v>23.08</v>
      </c>
      <c r="B453">
        <v>763.74</v>
      </c>
      <c r="C453">
        <v>-55.28</v>
      </c>
    </row>
    <row r="454" spans="1:3" x14ac:dyDescent="0.3">
      <c r="A454">
        <v>23.1</v>
      </c>
      <c r="B454">
        <v>760.6</v>
      </c>
      <c r="C454">
        <v>-53.49</v>
      </c>
    </row>
    <row r="455" spans="1:3" x14ac:dyDescent="0.3">
      <c r="A455">
        <v>23.12</v>
      </c>
      <c r="B455">
        <v>759.8</v>
      </c>
      <c r="C455">
        <v>-50.93</v>
      </c>
    </row>
    <row r="456" spans="1:3" x14ac:dyDescent="0.3">
      <c r="A456">
        <v>23.14</v>
      </c>
      <c r="B456">
        <v>762.63</v>
      </c>
      <c r="C456">
        <v>-50.21</v>
      </c>
    </row>
    <row r="457" spans="1:3" x14ac:dyDescent="0.3">
      <c r="A457">
        <v>23.16</v>
      </c>
      <c r="B457">
        <v>762.98</v>
      </c>
      <c r="C457">
        <v>-49.44</v>
      </c>
    </row>
    <row r="458" spans="1:3" x14ac:dyDescent="0.3">
      <c r="A458">
        <v>23.18</v>
      </c>
      <c r="B458">
        <v>764.86</v>
      </c>
      <c r="C458">
        <v>-48.46</v>
      </c>
    </row>
    <row r="459" spans="1:3" x14ac:dyDescent="0.3">
      <c r="A459">
        <v>23.2</v>
      </c>
      <c r="B459">
        <v>763.54</v>
      </c>
      <c r="C459">
        <v>-47.44</v>
      </c>
    </row>
    <row r="460" spans="1:3" x14ac:dyDescent="0.3">
      <c r="A460">
        <v>23.22</v>
      </c>
      <c r="B460">
        <v>764.21</v>
      </c>
      <c r="C460">
        <v>-47.05</v>
      </c>
    </row>
    <row r="461" spans="1:3" x14ac:dyDescent="0.3">
      <c r="A461">
        <v>23.24</v>
      </c>
      <c r="B461">
        <v>760.34</v>
      </c>
      <c r="C461">
        <v>-46.97</v>
      </c>
    </row>
    <row r="462" spans="1:3" x14ac:dyDescent="0.3">
      <c r="A462">
        <v>23.26</v>
      </c>
      <c r="B462">
        <v>763.03</v>
      </c>
      <c r="C462">
        <v>-47.22</v>
      </c>
    </row>
    <row r="463" spans="1:3" x14ac:dyDescent="0.3">
      <c r="A463">
        <v>23.28</v>
      </c>
      <c r="B463">
        <v>763.41</v>
      </c>
      <c r="C463">
        <v>-47.14</v>
      </c>
    </row>
    <row r="464" spans="1:3" x14ac:dyDescent="0.3">
      <c r="A464">
        <v>23.3</v>
      </c>
      <c r="B464">
        <v>762.23</v>
      </c>
      <c r="C464">
        <v>-47.52</v>
      </c>
    </row>
    <row r="465" spans="1:3" x14ac:dyDescent="0.3">
      <c r="A465">
        <v>23.32</v>
      </c>
      <c r="B465">
        <v>760.69</v>
      </c>
      <c r="C465">
        <v>-47.18</v>
      </c>
    </row>
    <row r="466" spans="1:3" x14ac:dyDescent="0.3">
      <c r="A466">
        <v>23.34</v>
      </c>
      <c r="B466">
        <v>764.43</v>
      </c>
      <c r="C466">
        <v>-46.88</v>
      </c>
    </row>
    <row r="467" spans="1:3" x14ac:dyDescent="0.3">
      <c r="A467">
        <v>23.36</v>
      </c>
      <c r="B467">
        <v>764.87</v>
      </c>
      <c r="C467">
        <v>-46.11</v>
      </c>
    </row>
    <row r="468" spans="1:3" x14ac:dyDescent="0.3">
      <c r="A468">
        <v>23.38</v>
      </c>
      <c r="B468">
        <v>761.92</v>
      </c>
      <c r="C468">
        <v>-45.69</v>
      </c>
    </row>
    <row r="469" spans="1:3" x14ac:dyDescent="0.3">
      <c r="A469">
        <v>23.4</v>
      </c>
      <c r="B469">
        <v>762.28</v>
      </c>
      <c r="C469">
        <v>-44.88</v>
      </c>
    </row>
    <row r="470" spans="1:3" x14ac:dyDescent="0.3">
      <c r="A470">
        <v>23.42</v>
      </c>
      <c r="B470">
        <v>765.42</v>
      </c>
      <c r="C470">
        <v>-43.86</v>
      </c>
    </row>
    <row r="471" spans="1:3" x14ac:dyDescent="0.3">
      <c r="A471">
        <v>23.44</v>
      </c>
      <c r="B471">
        <v>762.65</v>
      </c>
      <c r="C471">
        <v>-41.13</v>
      </c>
    </row>
    <row r="472" spans="1:3" x14ac:dyDescent="0.3">
      <c r="A472">
        <v>23.46</v>
      </c>
      <c r="B472">
        <v>759.6</v>
      </c>
      <c r="C472">
        <v>-38.44</v>
      </c>
    </row>
    <row r="473" spans="1:3" x14ac:dyDescent="0.3">
      <c r="A473">
        <v>23.48</v>
      </c>
      <c r="B473">
        <v>762.1</v>
      </c>
      <c r="C473">
        <v>-36.520000000000003</v>
      </c>
    </row>
    <row r="474" spans="1:3" x14ac:dyDescent="0.3">
      <c r="A474">
        <v>23.5</v>
      </c>
      <c r="B474">
        <v>766.13</v>
      </c>
      <c r="C474">
        <v>-34.14</v>
      </c>
    </row>
    <row r="475" spans="1:3" x14ac:dyDescent="0.3">
      <c r="A475">
        <v>23.52</v>
      </c>
      <c r="B475">
        <v>766.56</v>
      </c>
      <c r="C475">
        <v>-33.33</v>
      </c>
    </row>
    <row r="476" spans="1:3" x14ac:dyDescent="0.3">
      <c r="A476">
        <v>23.54</v>
      </c>
      <c r="B476">
        <v>764.56</v>
      </c>
      <c r="C476">
        <v>-32.049999999999997</v>
      </c>
    </row>
    <row r="477" spans="1:3" x14ac:dyDescent="0.3">
      <c r="A477">
        <v>23.56</v>
      </c>
      <c r="B477">
        <v>766.88</v>
      </c>
      <c r="C477">
        <v>-30.69</v>
      </c>
    </row>
    <row r="478" spans="1:3" x14ac:dyDescent="0.3">
      <c r="A478">
        <v>23.58</v>
      </c>
      <c r="B478">
        <v>765.44</v>
      </c>
      <c r="C478">
        <v>-29.92</v>
      </c>
    </row>
    <row r="479" spans="1:3" x14ac:dyDescent="0.3">
      <c r="A479">
        <v>23.6</v>
      </c>
      <c r="B479">
        <v>764.17</v>
      </c>
      <c r="C479">
        <v>-29.79</v>
      </c>
    </row>
    <row r="480" spans="1:3" x14ac:dyDescent="0.3">
      <c r="A480">
        <v>23.62</v>
      </c>
      <c r="B480">
        <v>763.21</v>
      </c>
      <c r="C480">
        <v>-29.92</v>
      </c>
    </row>
    <row r="481" spans="1:3" x14ac:dyDescent="0.3">
      <c r="A481">
        <v>23.64</v>
      </c>
      <c r="B481">
        <v>765.17</v>
      </c>
      <c r="C481">
        <v>-30.09</v>
      </c>
    </row>
    <row r="482" spans="1:3" x14ac:dyDescent="0.3">
      <c r="A482">
        <v>23.66</v>
      </c>
      <c r="B482">
        <v>765.73</v>
      </c>
      <c r="C482">
        <v>-30.6</v>
      </c>
    </row>
    <row r="483" spans="1:3" x14ac:dyDescent="0.3">
      <c r="A483">
        <v>23.68</v>
      </c>
      <c r="B483">
        <v>765.79</v>
      </c>
      <c r="C483">
        <v>-30.6</v>
      </c>
    </row>
    <row r="484" spans="1:3" x14ac:dyDescent="0.3">
      <c r="A484">
        <v>23.7</v>
      </c>
      <c r="B484">
        <v>765.31</v>
      </c>
      <c r="C484">
        <v>-30.73</v>
      </c>
    </row>
    <row r="485" spans="1:3" x14ac:dyDescent="0.3">
      <c r="A485">
        <v>23.72</v>
      </c>
      <c r="B485">
        <v>766.55</v>
      </c>
      <c r="C485">
        <v>-31.07</v>
      </c>
    </row>
    <row r="486" spans="1:3" x14ac:dyDescent="0.3">
      <c r="A486">
        <v>23.74</v>
      </c>
      <c r="B486">
        <v>766.4</v>
      </c>
      <c r="C486">
        <v>-30</v>
      </c>
    </row>
    <row r="487" spans="1:3" x14ac:dyDescent="0.3">
      <c r="A487">
        <v>23.76</v>
      </c>
      <c r="B487">
        <v>761.98</v>
      </c>
      <c r="C487">
        <v>-29.32</v>
      </c>
    </row>
    <row r="488" spans="1:3" x14ac:dyDescent="0.3">
      <c r="A488">
        <v>23.78</v>
      </c>
      <c r="B488">
        <v>764.79</v>
      </c>
      <c r="C488">
        <v>-28.13</v>
      </c>
    </row>
    <row r="489" spans="1:3" x14ac:dyDescent="0.3">
      <c r="A489">
        <v>23.8</v>
      </c>
      <c r="B489">
        <v>766.57</v>
      </c>
      <c r="C489">
        <v>-26.55</v>
      </c>
    </row>
    <row r="490" spans="1:3" x14ac:dyDescent="0.3">
      <c r="A490">
        <v>23.82</v>
      </c>
      <c r="B490">
        <v>764.52</v>
      </c>
      <c r="C490">
        <v>-23.78</v>
      </c>
    </row>
    <row r="491" spans="1:3" x14ac:dyDescent="0.3">
      <c r="A491">
        <v>23.84</v>
      </c>
      <c r="B491">
        <v>762.69</v>
      </c>
      <c r="C491">
        <v>-21.82</v>
      </c>
    </row>
    <row r="492" spans="1:3" x14ac:dyDescent="0.3">
      <c r="A492">
        <v>23.86</v>
      </c>
      <c r="B492">
        <v>764.23</v>
      </c>
      <c r="C492">
        <v>-20.41</v>
      </c>
    </row>
    <row r="493" spans="1:3" x14ac:dyDescent="0.3">
      <c r="A493">
        <v>23.88</v>
      </c>
      <c r="B493">
        <v>765.14</v>
      </c>
      <c r="C493">
        <v>-19.600000000000001</v>
      </c>
    </row>
    <row r="494" spans="1:3" x14ac:dyDescent="0.3">
      <c r="A494">
        <v>23.9</v>
      </c>
      <c r="B494">
        <v>764.12</v>
      </c>
      <c r="C494">
        <v>-19.260000000000002</v>
      </c>
    </row>
    <row r="495" spans="1:3" x14ac:dyDescent="0.3">
      <c r="A495">
        <v>23.92</v>
      </c>
      <c r="B495">
        <v>763.63</v>
      </c>
      <c r="C495">
        <v>-18.71</v>
      </c>
    </row>
    <row r="496" spans="1:3" x14ac:dyDescent="0.3">
      <c r="A496">
        <v>23.94</v>
      </c>
      <c r="B496">
        <v>766.33</v>
      </c>
      <c r="C496">
        <v>-19.14</v>
      </c>
    </row>
    <row r="497" spans="1:3" x14ac:dyDescent="0.3">
      <c r="A497">
        <v>23.96</v>
      </c>
      <c r="B497">
        <v>765.84</v>
      </c>
      <c r="C497">
        <v>-19.260000000000002</v>
      </c>
    </row>
    <row r="498" spans="1:3" x14ac:dyDescent="0.3">
      <c r="A498">
        <v>23.98</v>
      </c>
      <c r="B498">
        <v>764.76</v>
      </c>
      <c r="C498">
        <v>-19.350000000000001</v>
      </c>
    </row>
    <row r="499" spans="1:3" x14ac:dyDescent="0.3">
      <c r="A499">
        <v>24</v>
      </c>
      <c r="B499">
        <v>764.21</v>
      </c>
      <c r="C499">
        <v>-19.010000000000002</v>
      </c>
    </row>
    <row r="500" spans="1:3" x14ac:dyDescent="0.3">
      <c r="A500">
        <v>24.02</v>
      </c>
      <c r="B500">
        <v>765.37</v>
      </c>
      <c r="C500">
        <v>-18.670000000000002</v>
      </c>
    </row>
    <row r="501" spans="1:3" x14ac:dyDescent="0.3">
      <c r="A501">
        <v>24.04</v>
      </c>
      <c r="B501">
        <v>765.6</v>
      </c>
      <c r="C501">
        <v>-19.43</v>
      </c>
    </row>
    <row r="502" spans="1:3" x14ac:dyDescent="0.3">
      <c r="A502">
        <v>24.06</v>
      </c>
      <c r="B502">
        <v>766.33</v>
      </c>
      <c r="C502">
        <v>-19.18</v>
      </c>
    </row>
    <row r="503" spans="1:3" x14ac:dyDescent="0.3">
      <c r="A503">
        <v>24.08</v>
      </c>
      <c r="B503">
        <v>765.68</v>
      </c>
      <c r="C503">
        <v>-19.95</v>
      </c>
    </row>
    <row r="504" spans="1:3" x14ac:dyDescent="0.3">
      <c r="A504">
        <v>24.1</v>
      </c>
      <c r="B504">
        <v>765.56</v>
      </c>
      <c r="C504">
        <v>-20.71</v>
      </c>
    </row>
    <row r="505" spans="1:3" x14ac:dyDescent="0.3">
      <c r="A505">
        <v>24.12</v>
      </c>
      <c r="B505">
        <v>766.03</v>
      </c>
      <c r="C505">
        <v>-21.01</v>
      </c>
    </row>
    <row r="506" spans="1:3" x14ac:dyDescent="0.3">
      <c r="A506">
        <v>24.14</v>
      </c>
      <c r="B506">
        <v>765.88</v>
      </c>
      <c r="C506">
        <v>-20.71</v>
      </c>
    </row>
    <row r="507" spans="1:3" x14ac:dyDescent="0.3">
      <c r="A507">
        <v>24.16</v>
      </c>
      <c r="B507">
        <v>766.62</v>
      </c>
      <c r="C507">
        <v>-20.97</v>
      </c>
    </row>
    <row r="508" spans="1:3" x14ac:dyDescent="0.3">
      <c r="A508">
        <v>24.18</v>
      </c>
      <c r="B508">
        <v>766.36</v>
      </c>
      <c r="C508">
        <v>-21.27</v>
      </c>
    </row>
    <row r="509" spans="1:3" x14ac:dyDescent="0.3">
      <c r="A509">
        <v>24.2</v>
      </c>
      <c r="B509">
        <v>766.53</v>
      </c>
      <c r="C509">
        <v>-21.74</v>
      </c>
    </row>
    <row r="510" spans="1:3" x14ac:dyDescent="0.3">
      <c r="A510">
        <v>24.22</v>
      </c>
      <c r="B510">
        <v>766.18</v>
      </c>
      <c r="C510">
        <v>-21.78</v>
      </c>
    </row>
    <row r="511" spans="1:3" x14ac:dyDescent="0.3">
      <c r="A511">
        <v>24.24</v>
      </c>
      <c r="B511">
        <v>764.52</v>
      </c>
      <c r="C511">
        <v>-21.78</v>
      </c>
    </row>
    <row r="512" spans="1:3" x14ac:dyDescent="0.3">
      <c r="A512">
        <v>24.26</v>
      </c>
      <c r="B512">
        <v>762.92</v>
      </c>
      <c r="C512">
        <v>-21.57</v>
      </c>
    </row>
    <row r="513" spans="1:3" x14ac:dyDescent="0.3">
      <c r="A513">
        <v>24.28</v>
      </c>
      <c r="B513">
        <v>763.66</v>
      </c>
      <c r="C513">
        <v>-22.03</v>
      </c>
    </row>
    <row r="514" spans="1:3" x14ac:dyDescent="0.3">
      <c r="A514">
        <v>24.3</v>
      </c>
      <c r="B514">
        <v>764.4</v>
      </c>
      <c r="C514">
        <v>-21.78</v>
      </c>
    </row>
    <row r="515" spans="1:3" x14ac:dyDescent="0.3">
      <c r="A515">
        <v>24.32</v>
      </c>
      <c r="B515">
        <v>764.65</v>
      </c>
      <c r="C515">
        <v>-21.78</v>
      </c>
    </row>
    <row r="516" spans="1:3" x14ac:dyDescent="0.3">
      <c r="A516">
        <v>24.34</v>
      </c>
      <c r="B516">
        <v>763.1</v>
      </c>
      <c r="C516">
        <v>-21.74</v>
      </c>
    </row>
    <row r="517" spans="1:3" x14ac:dyDescent="0.3">
      <c r="A517">
        <v>24.36</v>
      </c>
      <c r="B517">
        <v>764.66</v>
      </c>
      <c r="C517">
        <v>-21.39</v>
      </c>
    </row>
    <row r="518" spans="1:3" x14ac:dyDescent="0.3">
      <c r="A518">
        <v>24.38</v>
      </c>
      <c r="B518">
        <v>767.44</v>
      </c>
      <c r="C518">
        <v>-21.31</v>
      </c>
    </row>
    <row r="519" spans="1:3" x14ac:dyDescent="0.3">
      <c r="A519">
        <v>24.4</v>
      </c>
      <c r="B519">
        <v>767.11</v>
      </c>
      <c r="C519">
        <v>-21.82</v>
      </c>
    </row>
    <row r="520" spans="1:3" x14ac:dyDescent="0.3">
      <c r="A520">
        <v>24.42</v>
      </c>
      <c r="B520">
        <v>765.49</v>
      </c>
      <c r="C520">
        <v>-21.82</v>
      </c>
    </row>
    <row r="521" spans="1:3" x14ac:dyDescent="0.3">
      <c r="A521">
        <v>24.44</v>
      </c>
      <c r="B521">
        <v>765.45</v>
      </c>
      <c r="C521">
        <v>-21.74</v>
      </c>
    </row>
    <row r="522" spans="1:3" x14ac:dyDescent="0.3">
      <c r="A522">
        <v>24.46</v>
      </c>
      <c r="B522">
        <v>767.22</v>
      </c>
      <c r="C522">
        <v>-21.82</v>
      </c>
    </row>
    <row r="523" spans="1:3" x14ac:dyDescent="0.3">
      <c r="A523">
        <v>24.48</v>
      </c>
      <c r="B523">
        <v>766.78</v>
      </c>
      <c r="C523">
        <v>-21.95</v>
      </c>
    </row>
    <row r="524" spans="1:3" x14ac:dyDescent="0.3">
      <c r="A524">
        <v>24.5</v>
      </c>
      <c r="B524">
        <v>765.24</v>
      </c>
      <c r="C524">
        <v>-22.08</v>
      </c>
    </row>
    <row r="525" spans="1:3" x14ac:dyDescent="0.3">
      <c r="A525">
        <v>24.52</v>
      </c>
      <c r="B525">
        <v>765.01</v>
      </c>
      <c r="C525">
        <v>-21.69</v>
      </c>
    </row>
    <row r="526" spans="1:3" x14ac:dyDescent="0.3">
      <c r="A526">
        <v>24.54</v>
      </c>
      <c r="B526">
        <v>765.77</v>
      </c>
      <c r="C526">
        <v>-21.74</v>
      </c>
    </row>
    <row r="527" spans="1:3" x14ac:dyDescent="0.3">
      <c r="A527">
        <v>24.56</v>
      </c>
      <c r="B527">
        <v>766.26</v>
      </c>
      <c r="C527">
        <v>-21.99</v>
      </c>
    </row>
    <row r="528" spans="1:3" x14ac:dyDescent="0.3">
      <c r="A528">
        <v>24.58</v>
      </c>
      <c r="B528">
        <v>765.78</v>
      </c>
      <c r="C528">
        <v>-22.16</v>
      </c>
    </row>
    <row r="529" spans="1:3" x14ac:dyDescent="0.3">
      <c r="A529">
        <v>24.6</v>
      </c>
      <c r="B529">
        <v>765.22</v>
      </c>
      <c r="C529">
        <v>-22.55</v>
      </c>
    </row>
    <row r="530" spans="1:3" x14ac:dyDescent="0.3">
      <c r="A530">
        <v>24.62</v>
      </c>
      <c r="B530">
        <v>766.45</v>
      </c>
      <c r="C530">
        <v>-22.42</v>
      </c>
    </row>
    <row r="531" spans="1:3" x14ac:dyDescent="0.3">
      <c r="A531">
        <v>24.64</v>
      </c>
      <c r="B531">
        <v>767.55</v>
      </c>
      <c r="C531">
        <v>-22.59</v>
      </c>
    </row>
    <row r="532" spans="1:3" x14ac:dyDescent="0.3">
      <c r="A532">
        <v>24.66</v>
      </c>
      <c r="B532">
        <v>767.19</v>
      </c>
      <c r="C532">
        <v>-22.25</v>
      </c>
    </row>
    <row r="533" spans="1:3" x14ac:dyDescent="0.3">
      <c r="A533">
        <v>24.68</v>
      </c>
      <c r="B533">
        <v>766.28</v>
      </c>
      <c r="C533">
        <v>-22.2</v>
      </c>
    </row>
    <row r="534" spans="1:3" x14ac:dyDescent="0.3">
      <c r="A534">
        <v>24.7</v>
      </c>
      <c r="B534">
        <v>765.85</v>
      </c>
      <c r="C534">
        <v>-22.2</v>
      </c>
    </row>
    <row r="535" spans="1:3" x14ac:dyDescent="0.3">
      <c r="A535">
        <v>24.72</v>
      </c>
      <c r="B535">
        <v>765.88</v>
      </c>
      <c r="C535">
        <v>-22.38</v>
      </c>
    </row>
    <row r="536" spans="1:3" x14ac:dyDescent="0.3">
      <c r="A536">
        <v>24.74</v>
      </c>
      <c r="B536">
        <v>765.49</v>
      </c>
      <c r="C536">
        <v>-21.99</v>
      </c>
    </row>
    <row r="537" spans="1:3" x14ac:dyDescent="0.3">
      <c r="A537">
        <v>24.76</v>
      </c>
      <c r="B537">
        <v>766.2</v>
      </c>
      <c r="C537">
        <v>-21.99</v>
      </c>
    </row>
    <row r="538" spans="1:3" x14ac:dyDescent="0.3">
      <c r="A538">
        <v>24.78</v>
      </c>
      <c r="B538">
        <v>766.83</v>
      </c>
      <c r="C538">
        <v>-21.91</v>
      </c>
    </row>
    <row r="539" spans="1:3" x14ac:dyDescent="0.3">
      <c r="A539">
        <v>24.8</v>
      </c>
      <c r="B539">
        <v>765.46</v>
      </c>
      <c r="C539">
        <v>-22.12</v>
      </c>
    </row>
    <row r="540" spans="1:3" x14ac:dyDescent="0.3">
      <c r="A540">
        <v>24.82</v>
      </c>
      <c r="B540">
        <v>765.12</v>
      </c>
      <c r="C540">
        <v>-21.95</v>
      </c>
    </row>
    <row r="541" spans="1:3" x14ac:dyDescent="0.3">
      <c r="A541">
        <v>24.84</v>
      </c>
      <c r="B541">
        <v>763.62</v>
      </c>
      <c r="C541">
        <v>-22.08</v>
      </c>
    </row>
    <row r="542" spans="1:3" x14ac:dyDescent="0.3">
      <c r="A542">
        <v>24.86</v>
      </c>
      <c r="B542">
        <v>763.21</v>
      </c>
      <c r="C542">
        <v>-21.82</v>
      </c>
    </row>
    <row r="543" spans="1:3" x14ac:dyDescent="0.3">
      <c r="A543">
        <v>24.88</v>
      </c>
      <c r="B543">
        <v>765.03</v>
      </c>
      <c r="C543">
        <v>-21.57</v>
      </c>
    </row>
    <row r="544" spans="1:3" x14ac:dyDescent="0.3">
      <c r="A544">
        <v>24.9</v>
      </c>
      <c r="B544">
        <v>766.29</v>
      </c>
      <c r="C544">
        <v>-21.61</v>
      </c>
    </row>
    <row r="545" spans="1:3" x14ac:dyDescent="0.3">
      <c r="A545">
        <v>24.92</v>
      </c>
      <c r="B545">
        <v>765.67</v>
      </c>
      <c r="C545">
        <v>-21.86</v>
      </c>
    </row>
    <row r="546" spans="1:3" x14ac:dyDescent="0.3">
      <c r="A546">
        <v>24.94</v>
      </c>
      <c r="B546">
        <v>765.6</v>
      </c>
      <c r="C546">
        <v>-22.2</v>
      </c>
    </row>
    <row r="547" spans="1:3" x14ac:dyDescent="0.3">
      <c r="A547">
        <v>24.96</v>
      </c>
      <c r="B547">
        <v>766.37</v>
      </c>
      <c r="C547">
        <v>-22.08</v>
      </c>
    </row>
    <row r="548" spans="1:3" x14ac:dyDescent="0.3">
      <c r="A548">
        <v>24.98</v>
      </c>
      <c r="B548">
        <v>766.06</v>
      </c>
      <c r="C548">
        <v>-22.16</v>
      </c>
    </row>
    <row r="549" spans="1:3" x14ac:dyDescent="0.3">
      <c r="A549">
        <v>25</v>
      </c>
      <c r="B549">
        <v>766.38</v>
      </c>
      <c r="C549">
        <v>-22.25</v>
      </c>
    </row>
    <row r="550" spans="1:3" x14ac:dyDescent="0.3">
      <c r="A550">
        <v>25.02</v>
      </c>
      <c r="B550">
        <v>766.58</v>
      </c>
      <c r="C550">
        <v>-22.38</v>
      </c>
    </row>
    <row r="551" spans="1:3" x14ac:dyDescent="0.3">
      <c r="A551">
        <v>25.04</v>
      </c>
      <c r="B551">
        <v>765.99</v>
      </c>
      <c r="C551">
        <v>-22.42</v>
      </c>
    </row>
    <row r="552" spans="1:3" x14ac:dyDescent="0.3">
      <c r="A552">
        <v>25.06</v>
      </c>
      <c r="B552">
        <v>764.68</v>
      </c>
      <c r="C552">
        <v>-22.38</v>
      </c>
    </row>
    <row r="553" spans="1:3" x14ac:dyDescent="0.3">
      <c r="A553">
        <v>25.08</v>
      </c>
      <c r="B553">
        <v>765.15</v>
      </c>
      <c r="C553">
        <v>-22.42</v>
      </c>
    </row>
    <row r="554" spans="1:3" x14ac:dyDescent="0.3">
      <c r="A554">
        <v>25.1</v>
      </c>
      <c r="B554">
        <v>765.97</v>
      </c>
      <c r="C554">
        <v>-22.08</v>
      </c>
    </row>
    <row r="555" spans="1:3" x14ac:dyDescent="0.3">
      <c r="A555">
        <v>25.12</v>
      </c>
      <c r="B555">
        <v>765.78</v>
      </c>
      <c r="C555">
        <v>-21.91</v>
      </c>
    </row>
    <row r="556" spans="1:3" x14ac:dyDescent="0.3">
      <c r="A556">
        <v>25.14</v>
      </c>
      <c r="B556">
        <v>765.11</v>
      </c>
      <c r="C556">
        <v>-22.2</v>
      </c>
    </row>
    <row r="557" spans="1:3" x14ac:dyDescent="0.3">
      <c r="A557">
        <v>25.16</v>
      </c>
      <c r="B557">
        <v>765.5</v>
      </c>
      <c r="C557">
        <v>-21.69</v>
      </c>
    </row>
    <row r="558" spans="1:3" x14ac:dyDescent="0.3">
      <c r="A558">
        <v>25.18</v>
      </c>
      <c r="B558">
        <v>765.55</v>
      </c>
      <c r="C558">
        <v>-21.78</v>
      </c>
    </row>
    <row r="559" spans="1:3" x14ac:dyDescent="0.3">
      <c r="A559">
        <v>25.2</v>
      </c>
      <c r="B559">
        <v>765.22</v>
      </c>
      <c r="C559">
        <v>-22.08</v>
      </c>
    </row>
    <row r="560" spans="1:3" x14ac:dyDescent="0.3">
      <c r="A560">
        <v>25.22</v>
      </c>
      <c r="B560">
        <v>764.52</v>
      </c>
      <c r="C560">
        <v>-21.99</v>
      </c>
    </row>
    <row r="561" spans="1:3" x14ac:dyDescent="0.3">
      <c r="A561">
        <v>25.24</v>
      </c>
      <c r="B561">
        <v>765.2</v>
      </c>
      <c r="C561">
        <v>-21.82</v>
      </c>
    </row>
    <row r="562" spans="1:3" x14ac:dyDescent="0.3">
      <c r="A562">
        <v>25.26</v>
      </c>
      <c r="B562">
        <v>766.29</v>
      </c>
      <c r="C562">
        <v>-21.86</v>
      </c>
    </row>
    <row r="563" spans="1:3" x14ac:dyDescent="0.3">
      <c r="A563">
        <v>25.28</v>
      </c>
      <c r="B563">
        <v>766.03</v>
      </c>
      <c r="C563">
        <v>-21.69</v>
      </c>
    </row>
    <row r="564" spans="1:3" x14ac:dyDescent="0.3">
      <c r="A564">
        <v>25.3</v>
      </c>
      <c r="B564">
        <v>767.23</v>
      </c>
      <c r="C564">
        <v>-21.74</v>
      </c>
    </row>
    <row r="565" spans="1:3" x14ac:dyDescent="0.3">
      <c r="A565">
        <v>25.32</v>
      </c>
      <c r="B565">
        <v>767.77</v>
      </c>
      <c r="C565">
        <v>-21.86</v>
      </c>
    </row>
    <row r="566" spans="1:3" x14ac:dyDescent="0.3">
      <c r="A566">
        <v>25.34</v>
      </c>
      <c r="B566">
        <v>765.85</v>
      </c>
      <c r="C566">
        <v>-21.99</v>
      </c>
    </row>
    <row r="567" spans="1:3" x14ac:dyDescent="0.3">
      <c r="A567">
        <v>25.36</v>
      </c>
      <c r="B567">
        <v>763.73</v>
      </c>
      <c r="C567">
        <v>-21.69</v>
      </c>
    </row>
    <row r="568" spans="1:3" x14ac:dyDescent="0.3">
      <c r="A568">
        <v>25.38</v>
      </c>
      <c r="B568">
        <v>762.57</v>
      </c>
      <c r="C568">
        <v>-21.69</v>
      </c>
    </row>
    <row r="569" spans="1:3" x14ac:dyDescent="0.3">
      <c r="A569">
        <v>25.4</v>
      </c>
      <c r="B569">
        <v>763.64</v>
      </c>
      <c r="C569">
        <v>-21.69</v>
      </c>
    </row>
    <row r="570" spans="1:3" x14ac:dyDescent="0.3">
      <c r="A570">
        <v>25.42</v>
      </c>
      <c r="B570">
        <v>764.93</v>
      </c>
      <c r="C570">
        <v>-21.39</v>
      </c>
    </row>
    <row r="571" spans="1:3" x14ac:dyDescent="0.3">
      <c r="A571">
        <v>25.44</v>
      </c>
      <c r="B571">
        <v>765.68</v>
      </c>
      <c r="C571">
        <v>-21.35</v>
      </c>
    </row>
    <row r="572" spans="1:3" x14ac:dyDescent="0.3">
      <c r="A572">
        <v>25.46</v>
      </c>
      <c r="B572">
        <v>765.26</v>
      </c>
      <c r="C572">
        <v>-21.35</v>
      </c>
    </row>
    <row r="573" spans="1:3" x14ac:dyDescent="0.3">
      <c r="A573">
        <v>25.48</v>
      </c>
      <c r="B573">
        <v>765.82</v>
      </c>
      <c r="C573">
        <v>-21.69</v>
      </c>
    </row>
    <row r="574" spans="1:3" x14ac:dyDescent="0.3">
      <c r="A574">
        <v>25.5</v>
      </c>
      <c r="B574">
        <v>765.86</v>
      </c>
      <c r="C574">
        <v>-21.91</v>
      </c>
    </row>
    <row r="575" spans="1:3" x14ac:dyDescent="0.3">
      <c r="A575">
        <v>25.52</v>
      </c>
      <c r="B575">
        <v>766.2</v>
      </c>
      <c r="C575">
        <v>-21.95</v>
      </c>
    </row>
    <row r="576" spans="1:3" x14ac:dyDescent="0.3">
      <c r="A576">
        <v>25.54</v>
      </c>
      <c r="B576">
        <v>765.85</v>
      </c>
      <c r="C576">
        <v>-21.74</v>
      </c>
    </row>
    <row r="577" spans="1:3" x14ac:dyDescent="0.3">
      <c r="A577">
        <v>25.56</v>
      </c>
      <c r="B577">
        <v>766.04</v>
      </c>
      <c r="C577">
        <v>-22.12</v>
      </c>
    </row>
    <row r="578" spans="1:3" x14ac:dyDescent="0.3">
      <c r="A578">
        <v>25.58</v>
      </c>
      <c r="B578">
        <v>765.27</v>
      </c>
      <c r="C578">
        <v>-22.03</v>
      </c>
    </row>
    <row r="579" spans="1:3" x14ac:dyDescent="0.3">
      <c r="A579">
        <v>25.6</v>
      </c>
      <c r="B579">
        <v>764.58</v>
      </c>
      <c r="C579">
        <v>-22.08</v>
      </c>
    </row>
    <row r="580" spans="1:3" x14ac:dyDescent="0.3">
      <c r="A580">
        <v>25.62</v>
      </c>
      <c r="B580">
        <v>764.33</v>
      </c>
      <c r="C580">
        <v>-21.57</v>
      </c>
    </row>
    <row r="581" spans="1:3" x14ac:dyDescent="0.3">
      <c r="A581">
        <v>25.64</v>
      </c>
      <c r="B581">
        <v>765.2</v>
      </c>
      <c r="C581">
        <v>-21.65</v>
      </c>
    </row>
    <row r="582" spans="1:3" x14ac:dyDescent="0.3">
      <c r="A582">
        <v>25.66</v>
      </c>
      <c r="B582">
        <v>765.2</v>
      </c>
      <c r="C582">
        <v>-21.39</v>
      </c>
    </row>
    <row r="583" spans="1:3" x14ac:dyDescent="0.3">
      <c r="A583">
        <v>25.68</v>
      </c>
      <c r="B583">
        <v>764.74</v>
      </c>
      <c r="C583">
        <v>-21.95</v>
      </c>
    </row>
    <row r="584" spans="1:3" x14ac:dyDescent="0.3">
      <c r="A584">
        <v>25.7</v>
      </c>
      <c r="B584">
        <v>764.35</v>
      </c>
      <c r="C584">
        <v>-21.61</v>
      </c>
    </row>
    <row r="585" spans="1:3" x14ac:dyDescent="0.3">
      <c r="A585">
        <v>25.72</v>
      </c>
      <c r="B585">
        <v>765.26</v>
      </c>
      <c r="C585">
        <v>-21.44</v>
      </c>
    </row>
    <row r="586" spans="1:3" x14ac:dyDescent="0.3">
      <c r="A586">
        <v>25.74</v>
      </c>
      <c r="B586">
        <v>766.25</v>
      </c>
      <c r="C586">
        <v>-21.69</v>
      </c>
    </row>
    <row r="587" spans="1:3" x14ac:dyDescent="0.3">
      <c r="A587">
        <v>25.76</v>
      </c>
      <c r="B587">
        <v>766.69</v>
      </c>
      <c r="C587">
        <v>-21.35</v>
      </c>
    </row>
    <row r="588" spans="1:3" x14ac:dyDescent="0.3">
      <c r="A588">
        <v>25.78</v>
      </c>
      <c r="B588">
        <v>765.71</v>
      </c>
      <c r="C588">
        <v>-21.39</v>
      </c>
    </row>
    <row r="589" spans="1:3" x14ac:dyDescent="0.3">
      <c r="A589">
        <v>25.8</v>
      </c>
      <c r="B589">
        <v>766.17</v>
      </c>
      <c r="C589">
        <v>-21.48</v>
      </c>
    </row>
    <row r="590" spans="1:3" x14ac:dyDescent="0.3">
      <c r="A590">
        <v>25.82</v>
      </c>
      <c r="B590">
        <v>765.96</v>
      </c>
      <c r="C590">
        <v>-21.48</v>
      </c>
    </row>
    <row r="591" spans="1:3" x14ac:dyDescent="0.3">
      <c r="A591">
        <v>25.84</v>
      </c>
      <c r="B591">
        <v>765.82</v>
      </c>
      <c r="C591">
        <v>-21.48</v>
      </c>
    </row>
    <row r="592" spans="1:3" x14ac:dyDescent="0.3">
      <c r="A592">
        <v>25.86</v>
      </c>
      <c r="B592">
        <v>765.87</v>
      </c>
      <c r="C592">
        <v>-21.69</v>
      </c>
    </row>
    <row r="593" spans="1:3" x14ac:dyDescent="0.3">
      <c r="A593">
        <v>25.88</v>
      </c>
      <c r="B593">
        <v>764.52</v>
      </c>
      <c r="C593">
        <v>-21.39</v>
      </c>
    </row>
    <row r="594" spans="1:3" x14ac:dyDescent="0.3">
      <c r="A594">
        <v>25.9</v>
      </c>
      <c r="B594">
        <v>764.13</v>
      </c>
      <c r="C594">
        <v>-21.74</v>
      </c>
    </row>
    <row r="595" spans="1:3" x14ac:dyDescent="0.3">
      <c r="A595">
        <v>25.92</v>
      </c>
      <c r="B595">
        <v>762.93</v>
      </c>
      <c r="C595">
        <v>-21.27</v>
      </c>
    </row>
    <row r="596" spans="1:3" x14ac:dyDescent="0.3">
      <c r="A596">
        <v>25.94</v>
      </c>
      <c r="B596">
        <v>763.53</v>
      </c>
      <c r="C596">
        <v>-21.31</v>
      </c>
    </row>
    <row r="597" spans="1:3" x14ac:dyDescent="0.3">
      <c r="A597">
        <v>25.96</v>
      </c>
      <c r="B597">
        <v>764.93</v>
      </c>
      <c r="C597">
        <v>-21.39</v>
      </c>
    </row>
    <row r="598" spans="1:3" x14ac:dyDescent="0.3">
      <c r="A598">
        <v>25.98</v>
      </c>
      <c r="B598">
        <v>766.51</v>
      </c>
      <c r="C598">
        <v>-21.1</v>
      </c>
    </row>
    <row r="599" spans="1:3" x14ac:dyDescent="0.3">
      <c r="A599">
        <v>26</v>
      </c>
      <c r="B599">
        <v>765.87</v>
      </c>
      <c r="C599">
        <v>-20.63</v>
      </c>
    </row>
    <row r="600" spans="1:3" x14ac:dyDescent="0.3">
      <c r="A600">
        <v>26.02</v>
      </c>
      <c r="B600">
        <v>764.96</v>
      </c>
      <c r="C600">
        <v>-20.29</v>
      </c>
    </row>
    <row r="601" spans="1:3" x14ac:dyDescent="0.3">
      <c r="A601">
        <v>26.04</v>
      </c>
      <c r="B601">
        <v>765.48</v>
      </c>
      <c r="C601">
        <v>-20.16</v>
      </c>
    </row>
    <row r="602" spans="1:3" x14ac:dyDescent="0.3">
      <c r="A602">
        <v>26.06</v>
      </c>
      <c r="B602">
        <v>764.62</v>
      </c>
      <c r="C602">
        <v>-20.16</v>
      </c>
    </row>
    <row r="603" spans="1:3" x14ac:dyDescent="0.3">
      <c r="A603">
        <v>26.08</v>
      </c>
      <c r="B603">
        <v>764.38</v>
      </c>
      <c r="C603">
        <v>-20.54</v>
      </c>
    </row>
    <row r="604" spans="1:3" x14ac:dyDescent="0.3">
      <c r="A604">
        <v>26.1</v>
      </c>
      <c r="B604">
        <v>765.5</v>
      </c>
      <c r="C604">
        <v>-20.84</v>
      </c>
    </row>
    <row r="605" spans="1:3" x14ac:dyDescent="0.3">
      <c r="A605">
        <v>26.12</v>
      </c>
      <c r="B605">
        <v>766.84</v>
      </c>
      <c r="C605">
        <v>-20.88</v>
      </c>
    </row>
    <row r="606" spans="1:3" x14ac:dyDescent="0.3">
      <c r="A606">
        <v>26.14</v>
      </c>
      <c r="B606">
        <v>767.18</v>
      </c>
      <c r="C606">
        <v>-20.84</v>
      </c>
    </row>
    <row r="607" spans="1:3" x14ac:dyDescent="0.3">
      <c r="A607">
        <v>26.16</v>
      </c>
      <c r="B607">
        <v>766.74</v>
      </c>
      <c r="C607">
        <v>-20.2</v>
      </c>
    </row>
    <row r="608" spans="1:3" x14ac:dyDescent="0.3">
      <c r="A608">
        <v>26.18</v>
      </c>
      <c r="B608">
        <v>765.53</v>
      </c>
      <c r="C608">
        <v>-20.59</v>
      </c>
    </row>
    <row r="609" spans="1:3" x14ac:dyDescent="0.3">
      <c r="A609">
        <v>26.2</v>
      </c>
      <c r="B609">
        <v>765.07</v>
      </c>
      <c r="C609">
        <v>-20.5</v>
      </c>
    </row>
    <row r="610" spans="1:3" x14ac:dyDescent="0.3">
      <c r="A610">
        <v>26.22</v>
      </c>
      <c r="B610">
        <v>764.67</v>
      </c>
      <c r="C610">
        <v>-20.63</v>
      </c>
    </row>
    <row r="611" spans="1:3" x14ac:dyDescent="0.3">
      <c r="A611">
        <v>26.24</v>
      </c>
      <c r="B611">
        <v>764.85</v>
      </c>
      <c r="C611">
        <v>-20.63</v>
      </c>
    </row>
    <row r="612" spans="1:3" x14ac:dyDescent="0.3">
      <c r="A612">
        <v>26.26</v>
      </c>
      <c r="B612">
        <v>765.13</v>
      </c>
      <c r="C612">
        <v>-20.67</v>
      </c>
    </row>
    <row r="613" spans="1:3" x14ac:dyDescent="0.3">
      <c r="A613">
        <v>26.28</v>
      </c>
      <c r="B613">
        <v>766.29</v>
      </c>
      <c r="C613">
        <v>-20.8</v>
      </c>
    </row>
    <row r="614" spans="1:3" x14ac:dyDescent="0.3">
      <c r="A614">
        <v>26.3</v>
      </c>
      <c r="B614">
        <v>765.87</v>
      </c>
      <c r="C614">
        <v>-21.05</v>
      </c>
    </row>
    <row r="615" spans="1:3" x14ac:dyDescent="0.3">
      <c r="A615">
        <v>26.32</v>
      </c>
      <c r="B615">
        <v>766.05</v>
      </c>
      <c r="C615">
        <v>-21.18</v>
      </c>
    </row>
    <row r="616" spans="1:3" x14ac:dyDescent="0.3">
      <c r="A616">
        <v>26.34</v>
      </c>
      <c r="B616">
        <v>765.36</v>
      </c>
      <c r="C616">
        <v>-21.22</v>
      </c>
    </row>
    <row r="617" spans="1:3" x14ac:dyDescent="0.3">
      <c r="A617">
        <v>26.36</v>
      </c>
      <c r="B617">
        <v>767.5</v>
      </c>
      <c r="C617">
        <v>-21.91</v>
      </c>
    </row>
    <row r="618" spans="1:3" x14ac:dyDescent="0.3">
      <c r="A618">
        <v>26.38</v>
      </c>
      <c r="B618">
        <v>768.97</v>
      </c>
      <c r="C618">
        <v>-22.33</v>
      </c>
    </row>
    <row r="619" spans="1:3" x14ac:dyDescent="0.3">
      <c r="A619">
        <v>26.4</v>
      </c>
      <c r="B619">
        <v>765.76</v>
      </c>
      <c r="C619">
        <v>-22.03</v>
      </c>
    </row>
    <row r="620" spans="1:3" x14ac:dyDescent="0.3">
      <c r="A620">
        <v>26.42</v>
      </c>
      <c r="B620">
        <v>763.18</v>
      </c>
      <c r="C620">
        <v>-21.99</v>
      </c>
    </row>
    <row r="621" spans="1:3" x14ac:dyDescent="0.3">
      <c r="A621">
        <v>26.44</v>
      </c>
      <c r="B621">
        <v>762.8</v>
      </c>
      <c r="C621">
        <v>-21.01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7"/>
  <sheetViews>
    <sheetView workbookViewId="0">
      <selection activeCell="T9" sqref="T9"/>
    </sheetView>
  </sheetViews>
  <sheetFormatPr defaultRowHeight="16.5" x14ac:dyDescent="0.3"/>
  <sheetData>
    <row r="1" spans="1:3" x14ac:dyDescent="0.3">
      <c r="A1" t="s">
        <v>82</v>
      </c>
      <c r="B1" t="s">
        <v>83</v>
      </c>
      <c r="C1" t="s">
        <v>84</v>
      </c>
    </row>
    <row r="2" spans="1:3" x14ac:dyDescent="0.3">
      <c r="A2">
        <v>8.32</v>
      </c>
      <c r="B2">
        <v>765.34</v>
      </c>
      <c r="C2">
        <v>-11.68</v>
      </c>
    </row>
    <row r="3" spans="1:3" x14ac:dyDescent="0.3">
      <c r="A3">
        <v>8.34</v>
      </c>
      <c r="B3">
        <v>765.86</v>
      </c>
      <c r="C3">
        <v>-12.15</v>
      </c>
    </row>
    <row r="4" spans="1:3" x14ac:dyDescent="0.3">
      <c r="A4">
        <v>8.36</v>
      </c>
      <c r="B4">
        <v>767.94</v>
      </c>
      <c r="C4">
        <v>-12.23</v>
      </c>
    </row>
    <row r="5" spans="1:3" x14ac:dyDescent="0.3">
      <c r="A5">
        <v>8.3800000000000008</v>
      </c>
      <c r="B5">
        <v>768.77</v>
      </c>
      <c r="C5">
        <v>-12.36</v>
      </c>
    </row>
    <row r="6" spans="1:3" x14ac:dyDescent="0.3">
      <c r="A6">
        <v>8.4</v>
      </c>
      <c r="B6">
        <v>767.24</v>
      </c>
      <c r="C6">
        <v>-12.79</v>
      </c>
    </row>
    <row r="7" spans="1:3" x14ac:dyDescent="0.3">
      <c r="A7">
        <v>8.42</v>
      </c>
      <c r="B7">
        <v>767.59</v>
      </c>
      <c r="C7">
        <v>-13.3</v>
      </c>
    </row>
    <row r="8" spans="1:3" x14ac:dyDescent="0.3">
      <c r="A8">
        <v>8.44</v>
      </c>
      <c r="B8">
        <v>768.01</v>
      </c>
      <c r="C8">
        <v>-13.6</v>
      </c>
    </row>
    <row r="9" spans="1:3" x14ac:dyDescent="0.3">
      <c r="A9">
        <v>8.4600000000000009</v>
      </c>
      <c r="B9">
        <v>766.27</v>
      </c>
      <c r="C9">
        <v>-14.06</v>
      </c>
    </row>
    <row r="10" spans="1:3" x14ac:dyDescent="0.3">
      <c r="A10">
        <v>8.48</v>
      </c>
      <c r="B10">
        <v>766.37</v>
      </c>
      <c r="C10">
        <v>-14.36</v>
      </c>
    </row>
    <row r="11" spans="1:3" x14ac:dyDescent="0.3">
      <c r="A11">
        <v>8.5</v>
      </c>
      <c r="B11">
        <v>767.31</v>
      </c>
      <c r="C11">
        <v>-14.83</v>
      </c>
    </row>
    <row r="12" spans="1:3" x14ac:dyDescent="0.3">
      <c r="A12">
        <v>8.52</v>
      </c>
      <c r="B12">
        <v>766.1</v>
      </c>
      <c r="C12">
        <v>-14.66</v>
      </c>
    </row>
    <row r="13" spans="1:3" x14ac:dyDescent="0.3">
      <c r="A13">
        <v>8.5399999999999991</v>
      </c>
      <c r="B13">
        <v>767.07</v>
      </c>
      <c r="C13">
        <v>-14.83</v>
      </c>
    </row>
    <row r="14" spans="1:3" x14ac:dyDescent="0.3">
      <c r="A14">
        <v>8.56</v>
      </c>
      <c r="B14">
        <v>767.09</v>
      </c>
      <c r="C14">
        <v>-15.98</v>
      </c>
    </row>
    <row r="15" spans="1:3" x14ac:dyDescent="0.3">
      <c r="A15">
        <v>8.58</v>
      </c>
      <c r="B15">
        <v>769.77</v>
      </c>
      <c r="C15">
        <v>-17.18</v>
      </c>
    </row>
    <row r="16" spans="1:3" x14ac:dyDescent="0.3">
      <c r="A16">
        <v>8.6</v>
      </c>
      <c r="B16">
        <v>773.05</v>
      </c>
      <c r="C16">
        <v>-17.600000000000001</v>
      </c>
    </row>
    <row r="17" spans="1:3" x14ac:dyDescent="0.3">
      <c r="A17">
        <v>8.6199999999999992</v>
      </c>
      <c r="B17">
        <v>769.96</v>
      </c>
      <c r="C17">
        <v>-17.989999999999998</v>
      </c>
    </row>
    <row r="18" spans="1:3" x14ac:dyDescent="0.3">
      <c r="A18">
        <v>8.64</v>
      </c>
      <c r="B18">
        <v>767.71</v>
      </c>
      <c r="C18">
        <v>-18.329999999999998</v>
      </c>
    </row>
    <row r="19" spans="1:3" x14ac:dyDescent="0.3">
      <c r="A19">
        <v>8.66</v>
      </c>
      <c r="B19">
        <v>766.79</v>
      </c>
      <c r="C19">
        <v>-18.45</v>
      </c>
    </row>
    <row r="20" spans="1:3" x14ac:dyDescent="0.3">
      <c r="A20">
        <v>8.68</v>
      </c>
      <c r="B20">
        <v>766.95</v>
      </c>
      <c r="C20">
        <v>-18.579999999999998</v>
      </c>
    </row>
    <row r="21" spans="1:3" x14ac:dyDescent="0.3">
      <c r="A21">
        <v>8.6999999999999993</v>
      </c>
      <c r="B21">
        <v>766.94</v>
      </c>
      <c r="C21">
        <v>-19.18</v>
      </c>
    </row>
    <row r="22" spans="1:3" x14ac:dyDescent="0.3">
      <c r="A22">
        <v>8.7200000000000006</v>
      </c>
      <c r="B22">
        <v>765.89</v>
      </c>
      <c r="C22">
        <v>-19.86</v>
      </c>
    </row>
    <row r="23" spans="1:3" x14ac:dyDescent="0.3">
      <c r="A23">
        <v>8.74</v>
      </c>
      <c r="B23">
        <v>766.94</v>
      </c>
      <c r="C23">
        <v>-19.559999999999999</v>
      </c>
    </row>
    <row r="24" spans="1:3" x14ac:dyDescent="0.3">
      <c r="A24">
        <v>8.76</v>
      </c>
      <c r="B24">
        <v>768.42</v>
      </c>
      <c r="C24">
        <v>-19.73</v>
      </c>
    </row>
    <row r="25" spans="1:3" x14ac:dyDescent="0.3">
      <c r="A25">
        <v>8.7799999999999994</v>
      </c>
      <c r="B25">
        <v>769.68</v>
      </c>
      <c r="C25">
        <v>-19.82</v>
      </c>
    </row>
    <row r="26" spans="1:3" x14ac:dyDescent="0.3">
      <c r="A26">
        <v>8.8000000000000007</v>
      </c>
      <c r="B26">
        <v>768.86</v>
      </c>
      <c r="C26">
        <v>-20.03</v>
      </c>
    </row>
    <row r="27" spans="1:3" x14ac:dyDescent="0.3">
      <c r="A27">
        <v>8.82</v>
      </c>
      <c r="B27">
        <v>767.11</v>
      </c>
      <c r="C27">
        <v>-20.46</v>
      </c>
    </row>
    <row r="28" spans="1:3" x14ac:dyDescent="0.3">
      <c r="A28">
        <v>8.84</v>
      </c>
      <c r="B28">
        <v>768.81</v>
      </c>
      <c r="C28">
        <v>-20.12</v>
      </c>
    </row>
    <row r="29" spans="1:3" x14ac:dyDescent="0.3">
      <c r="A29">
        <v>8.86</v>
      </c>
      <c r="B29">
        <v>761.39</v>
      </c>
      <c r="C29">
        <v>-21.1</v>
      </c>
    </row>
    <row r="30" spans="1:3" x14ac:dyDescent="0.3">
      <c r="A30">
        <v>8.8800000000000008</v>
      </c>
      <c r="B30">
        <v>760.97</v>
      </c>
      <c r="C30">
        <v>-23.95</v>
      </c>
    </row>
    <row r="31" spans="1:3" x14ac:dyDescent="0.3">
      <c r="A31">
        <v>8.9</v>
      </c>
      <c r="B31">
        <v>767.26</v>
      </c>
      <c r="C31">
        <v>-25.15</v>
      </c>
    </row>
    <row r="32" spans="1:3" x14ac:dyDescent="0.3">
      <c r="A32">
        <v>8.92</v>
      </c>
      <c r="B32">
        <v>771.05</v>
      </c>
      <c r="C32">
        <v>-26.72</v>
      </c>
    </row>
    <row r="33" spans="1:3" x14ac:dyDescent="0.3">
      <c r="A33">
        <v>8.94</v>
      </c>
      <c r="B33">
        <v>764.35</v>
      </c>
      <c r="C33">
        <v>-28.47</v>
      </c>
    </row>
    <row r="34" spans="1:3" x14ac:dyDescent="0.3">
      <c r="A34">
        <v>8.9600000000000009</v>
      </c>
      <c r="B34">
        <v>762.53</v>
      </c>
      <c r="C34">
        <v>-29.41</v>
      </c>
    </row>
    <row r="35" spans="1:3" x14ac:dyDescent="0.3">
      <c r="A35">
        <v>8.98</v>
      </c>
      <c r="B35">
        <v>764.47</v>
      </c>
      <c r="C35">
        <v>-30.3</v>
      </c>
    </row>
    <row r="36" spans="1:3" x14ac:dyDescent="0.3">
      <c r="A36">
        <v>9</v>
      </c>
      <c r="B36">
        <v>766.55</v>
      </c>
      <c r="C36">
        <v>-30.94</v>
      </c>
    </row>
    <row r="37" spans="1:3" x14ac:dyDescent="0.3">
      <c r="A37">
        <v>9.02</v>
      </c>
      <c r="B37">
        <v>768.29</v>
      </c>
      <c r="C37">
        <v>-30.98</v>
      </c>
    </row>
    <row r="38" spans="1:3" x14ac:dyDescent="0.3">
      <c r="A38">
        <v>9.0399999999999991</v>
      </c>
      <c r="B38">
        <v>768.86</v>
      </c>
      <c r="C38">
        <v>-30.43</v>
      </c>
    </row>
    <row r="39" spans="1:3" x14ac:dyDescent="0.3">
      <c r="A39">
        <v>9.06</v>
      </c>
      <c r="B39">
        <v>771.38</v>
      </c>
      <c r="C39">
        <v>-30.26</v>
      </c>
    </row>
    <row r="40" spans="1:3" x14ac:dyDescent="0.3">
      <c r="A40">
        <v>9.08</v>
      </c>
      <c r="B40">
        <v>770.38</v>
      </c>
      <c r="C40">
        <v>-30.22</v>
      </c>
    </row>
    <row r="41" spans="1:3" x14ac:dyDescent="0.3">
      <c r="A41">
        <v>9.1</v>
      </c>
      <c r="B41">
        <v>768.16</v>
      </c>
      <c r="C41">
        <v>-30.26</v>
      </c>
    </row>
    <row r="42" spans="1:3" x14ac:dyDescent="0.3">
      <c r="A42">
        <v>9.1199999999999992</v>
      </c>
      <c r="B42">
        <v>766.35</v>
      </c>
      <c r="C42">
        <v>-30.22</v>
      </c>
    </row>
    <row r="43" spans="1:3" x14ac:dyDescent="0.3">
      <c r="A43">
        <v>9.14</v>
      </c>
      <c r="B43">
        <v>765.27</v>
      </c>
      <c r="C43">
        <v>-30.69</v>
      </c>
    </row>
    <row r="44" spans="1:3" x14ac:dyDescent="0.3">
      <c r="A44">
        <v>9.16</v>
      </c>
      <c r="B44">
        <v>765.82</v>
      </c>
      <c r="C44">
        <v>-31.15</v>
      </c>
    </row>
    <row r="45" spans="1:3" x14ac:dyDescent="0.3">
      <c r="A45">
        <v>9.18</v>
      </c>
      <c r="B45">
        <v>764.83</v>
      </c>
      <c r="C45">
        <v>-31.92</v>
      </c>
    </row>
    <row r="46" spans="1:3" x14ac:dyDescent="0.3">
      <c r="A46">
        <v>9.1999999999999993</v>
      </c>
      <c r="B46">
        <v>766.43</v>
      </c>
      <c r="C46">
        <v>-32.39</v>
      </c>
    </row>
    <row r="47" spans="1:3" x14ac:dyDescent="0.3">
      <c r="A47">
        <v>9.2200000000000006</v>
      </c>
      <c r="B47">
        <v>768.03</v>
      </c>
      <c r="C47">
        <v>-33.29</v>
      </c>
    </row>
    <row r="48" spans="1:3" x14ac:dyDescent="0.3">
      <c r="A48">
        <v>9.24</v>
      </c>
      <c r="B48">
        <v>767.66</v>
      </c>
      <c r="C48">
        <v>-34.18</v>
      </c>
    </row>
    <row r="49" spans="1:3" x14ac:dyDescent="0.3">
      <c r="A49">
        <v>9.26</v>
      </c>
      <c r="B49">
        <v>768.41</v>
      </c>
      <c r="C49">
        <v>-34.78</v>
      </c>
    </row>
    <row r="50" spans="1:3" x14ac:dyDescent="0.3">
      <c r="A50">
        <v>9.2799999999999994</v>
      </c>
      <c r="B50">
        <v>769.17</v>
      </c>
      <c r="C50">
        <v>-35.71</v>
      </c>
    </row>
    <row r="51" spans="1:3" x14ac:dyDescent="0.3">
      <c r="A51">
        <v>9.3000000000000007</v>
      </c>
      <c r="B51">
        <v>767.62</v>
      </c>
      <c r="C51">
        <v>-35.89</v>
      </c>
    </row>
    <row r="52" spans="1:3" x14ac:dyDescent="0.3">
      <c r="A52">
        <v>9.32</v>
      </c>
      <c r="B52">
        <v>767.51</v>
      </c>
      <c r="C52">
        <v>-36.65</v>
      </c>
    </row>
    <row r="53" spans="1:3" x14ac:dyDescent="0.3">
      <c r="A53">
        <v>9.34</v>
      </c>
      <c r="B53">
        <v>768.14</v>
      </c>
      <c r="C53">
        <v>-37.76</v>
      </c>
    </row>
    <row r="54" spans="1:3" x14ac:dyDescent="0.3">
      <c r="A54">
        <v>9.36</v>
      </c>
      <c r="B54">
        <v>770.77</v>
      </c>
      <c r="C54">
        <v>-38.31</v>
      </c>
    </row>
    <row r="55" spans="1:3" x14ac:dyDescent="0.3">
      <c r="A55">
        <v>9.3800000000000008</v>
      </c>
      <c r="B55">
        <v>772.02</v>
      </c>
      <c r="C55">
        <v>-39.21</v>
      </c>
    </row>
    <row r="56" spans="1:3" x14ac:dyDescent="0.3">
      <c r="A56">
        <v>9.4</v>
      </c>
      <c r="B56">
        <v>774.46</v>
      </c>
      <c r="C56">
        <v>-40.19</v>
      </c>
    </row>
    <row r="57" spans="1:3" x14ac:dyDescent="0.3">
      <c r="A57">
        <v>9.42</v>
      </c>
      <c r="B57">
        <v>775.63</v>
      </c>
      <c r="C57">
        <v>-40.49</v>
      </c>
    </row>
    <row r="58" spans="1:3" x14ac:dyDescent="0.3">
      <c r="A58">
        <v>9.44</v>
      </c>
      <c r="B58">
        <v>774.35</v>
      </c>
      <c r="C58">
        <v>-41.26</v>
      </c>
    </row>
    <row r="59" spans="1:3" x14ac:dyDescent="0.3">
      <c r="A59">
        <v>9.4600000000000009</v>
      </c>
      <c r="B59">
        <v>772.3</v>
      </c>
      <c r="C59">
        <v>-41.98</v>
      </c>
    </row>
    <row r="60" spans="1:3" x14ac:dyDescent="0.3">
      <c r="A60">
        <v>9.48</v>
      </c>
      <c r="B60">
        <v>769.22</v>
      </c>
      <c r="C60">
        <v>-42.41</v>
      </c>
    </row>
    <row r="61" spans="1:3" x14ac:dyDescent="0.3">
      <c r="A61">
        <v>9.5</v>
      </c>
      <c r="B61">
        <v>766.33</v>
      </c>
      <c r="C61">
        <v>-43.68</v>
      </c>
    </row>
    <row r="62" spans="1:3" x14ac:dyDescent="0.3">
      <c r="A62">
        <v>9.52</v>
      </c>
      <c r="B62">
        <v>765.25</v>
      </c>
      <c r="C62">
        <v>-44.32</v>
      </c>
    </row>
    <row r="63" spans="1:3" x14ac:dyDescent="0.3">
      <c r="A63">
        <v>9.5399999999999991</v>
      </c>
      <c r="B63">
        <v>766.5</v>
      </c>
      <c r="C63">
        <v>-45.65</v>
      </c>
    </row>
    <row r="64" spans="1:3" x14ac:dyDescent="0.3">
      <c r="A64">
        <v>9.56</v>
      </c>
      <c r="B64">
        <v>769.4</v>
      </c>
      <c r="C64">
        <v>-46.67</v>
      </c>
    </row>
    <row r="65" spans="1:3" x14ac:dyDescent="0.3">
      <c r="A65">
        <v>9.58</v>
      </c>
      <c r="B65">
        <v>772.07</v>
      </c>
      <c r="C65">
        <v>-48.24</v>
      </c>
    </row>
    <row r="66" spans="1:3" x14ac:dyDescent="0.3">
      <c r="A66">
        <v>9.6</v>
      </c>
      <c r="B66">
        <v>777.49</v>
      </c>
      <c r="C66">
        <v>-49.48</v>
      </c>
    </row>
    <row r="67" spans="1:3" x14ac:dyDescent="0.3">
      <c r="A67">
        <v>9.6199999999999992</v>
      </c>
      <c r="B67">
        <v>781.69</v>
      </c>
      <c r="C67">
        <v>-50.89</v>
      </c>
    </row>
    <row r="68" spans="1:3" x14ac:dyDescent="0.3">
      <c r="A68">
        <v>9.64</v>
      </c>
      <c r="B68">
        <v>783.88</v>
      </c>
      <c r="C68">
        <v>-52.12</v>
      </c>
    </row>
    <row r="69" spans="1:3" x14ac:dyDescent="0.3">
      <c r="A69">
        <v>9.66</v>
      </c>
      <c r="B69">
        <v>784.09</v>
      </c>
      <c r="C69">
        <v>-53.74</v>
      </c>
    </row>
    <row r="70" spans="1:3" x14ac:dyDescent="0.3">
      <c r="A70">
        <v>9.68</v>
      </c>
      <c r="B70">
        <v>783.84</v>
      </c>
      <c r="C70">
        <v>-54.81</v>
      </c>
    </row>
    <row r="71" spans="1:3" x14ac:dyDescent="0.3">
      <c r="A71">
        <v>9.6999999999999993</v>
      </c>
      <c r="B71">
        <v>779.92</v>
      </c>
      <c r="C71">
        <v>-56.04</v>
      </c>
    </row>
    <row r="72" spans="1:3" x14ac:dyDescent="0.3">
      <c r="A72">
        <v>9.7200000000000006</v>
      </c>
      <c r="B72">
        <v>777</v>
      </c>
      <c r="C72">
        <v>-57.24</v>
      </c>
    </row>
    <row r="73" spans="1:3" x14ac:dyDescent="0.3">
      <c r="A73">
        <v>9.74</v>
      </c>
      <c r="B73">
        <v>775.64</v>
      </c>
      <c r="C73">
        <v>-58.47</v>
      </c>
    </row>
    <row r="74" spans="1:3" x14ac:dyDescent="0.3">
      <c r="A74">
        <v>9.76</v>
      </c>
      <c r="B74">
        <v>776.61</v>
      </c>
      <c r="C74">
        <v>-59.24</v>
      </c>
    </row>
    <row r="75" spans="1:3" x14ac:dyDescent="0.3">
      <c r="A75">
        <v>9.7799999999999994</v>
      </c>
      <c r="B75">
        <v>779.61</v>
      </c>
      <c r="C75">
        <v>-60.52</v>
      </c>
    </row>
    <row r="76" spans="1:3" x14ac:dyDescent="0.3">
      <c r="A76">
        <v>9.8000000000000007</v>
      </c>
      <c r="B76">
        <v>783.98</v>
      </c>
      <c r="C76">
        <v>-61.33</v>
      </c>
    </row>
    <row r="77" spans="1:3" x14ac:dyDescent="0.3">
      <c r="A77">
        <v>9.82</v>
      </c>
      <c r="B77">
        <v>785.1</v>
      </c>
      <c r="C77">
        <v>-62.95</v>
      </c>
    </row>
    <row r="78" spans="1:3" x14ac:dyDescent="0.3">
      <c r="A78">
        <v>9.84</v>
      </c>
      <c r="B78">
        <v>783.41</v>
      </c>
      <c r="C78">
        <v>-63.63</v>
      </c>
    </row>
    <row r="79" spans="1:3" x14ac:dyDescent="0.3">
      <c r="A79">
        <v>9.86</v>
      </c>
      <c r="B79">
        <v>778.22</v>
      </c>
      <c r="C79">
        <v>-64.099999999999994</v>
      </c>
    </row>
    <row r="80" spans="1:3" x14ac:dyDescent="0.3">
      <c r="A80">
        <v>9.8800000000000008</v>
      </c>
      <c r="B80">
        <v>771.43</v>
      </c>
      <c r="C80">
        <v>-64.91</v>
      </c>
    </row>
    <row r="81" spans="1:3" x14ac:dyDescent="0.3">
      <c r="A81">
        <v>9.9</v>
      </c>
      <c r="B81">
        <v>765.85</v>
      </c>
      <c r="C81">
        <v>-65.63</v>
      </c>
    </row>
    <row r="82" spans="1:3" x14ac:dyDescent="0.3">
      <c r="A82">
        <v>9.92</v>
      </c>
      <c r="B82">
        <v>764.39</v>
      </c>
      <c r="C82">
        <v>-66.02</v>
      </c>
    </row>
    <row r="83" spans="1:3" x14ac:dyDescent="0.3">
      <c r="A83">
        <v>9.94</v>
      </c>
      <c r="B83">
        <v>771.08</v>
      </c>
      <c r="C83">
        <v>-66.53</v>
      </c>
    </row>
    <row r="84" spans="1:3" x14ac:dyDescent="0.3">
      <c r="A84">
        <v>9.9600000000000009</v>
      </c>
      <c r="B84">
        <v>783.01</v>
      </c>
      <c r="C84">
        <v>-68.87</v>
      </c>
    </row>
    <row r="85" spans="1:3" x14ac:dyDescent="0.3">
      <c r="A85">
        <v>9.98</v>
      </c>
      <c r="B85">
        <v>798.47</v>
      </c>
      <c r="C85">
        <v>-70.88</v>
      </c>
    </row>
    <row r="86" spans="1:3" x14ac:dyDescent="0.3">
      <c r="A86">
        <v>10</v>
      </c>
      <c r="B86">
        <v>805.31</v>
      </c>
      <c r="C86">
        <v>-73.180000000000007</v>
      </c>
    </row>
    <row r="87" spans="1:3" x14ac:dyDescent="0.3">
      <c r="A87">
        <v>10.02</v>
      </c>
      <c r="B87">
        <v>798.92</v>
      </c>
      <c r="C87">
        <v>-74.75</v>
      </c>
    </row>
    <row r="88" spans="1:3" x14ac:dyDescent="0.3">
      <c r="A88">
        <v>10.039999999999999</v>
      </c>
      <c r="B88">
        <v>792.12</v>
      </c>
      <c r="C88">
        <v>-75.95</v>
      </c>
    </row>
    <row r="89" spans="1:3" x14ac:dyDescent="0.3">
      <c r="A89">
        <v>10.06</v>
      </c>
      <c r="B89">
        <v>784.76</v>
      </c>
      <c r="C89">
        <v>-77.06</v>
      </c>
    </row>
    <row r="90" spans="1:3" x14ac:dyDescent="0.3">
      <c r="A90">
        <v>10.08</v>
      </c>
      <c r="B90">
        <v>780.06</v>
      </c>
      <c r="C90">
        <v>-78.040000000000006</v>
      </c>
    </row>
    <row r="91" spans="1:3" x14ac:dyDescent="0.3">
      <c r="A91">
        <v>10.1</v>
      </c>
      <c r="B91">
        <v>778.47</v>
      </c>
      <c r="C91">
        <v>-78.040000000000006</v>
      </c>
    </row>
    <row r="92" spans="1:3" x14ac:dyDescent="0.3">
      <c r="A92">
        <v>10.119999999999999</v>
      </c>
      <c r="B92">
        <v>776.48</v>
      </c>
      <c r="C92">
        <v>-77.61</v>
      </c>
    </row>
    <row r="93" spans="1:3" x14ac:dyDescent="0.3">
      <c r="A93">
        <v>10.14</v>
      </c>
      <c r="B93">
        <v>776.04</v>
      </c>
      <c r="C93">
        <v>-78.25</v>
      </c>
    </row>
    <row r="94" spans="1:3" x14ac:dyDescent="0.3">
      <c r="A94">
        <v>10.16</v>
      </c>
      <c r="B94">
        <v>778.9</v>
      </c>
      <c r="C94">
        <v>-79.53</v>
      </c>
    </row>
    <row r="95" spans="1:3" x14ac:dyDescent="0.3">
      <c r="A95">
        <v>10.18</v>
      </c>
      <c r="B95">
        <v>782.48</v>
      </c>
      <c r="C95">
        <v>-81.19</v>
      </c>
    </row>
    <row r="96" spans="1:3" x14ac:dyDescent="0.3">
      <c r="A96">
        <v>10.199999999999999</v>
      </c>
      <c r="B96">
        <v>785.33</v>
      </c>
      <c r="C96">
        <v>-83.79</v>
      </c>
    </row>
    <row r="97" spans="1:3" x14ac:dyDescent="0.3">
      <c r="A97">
        <v>10.220000000000001</v>
      </c>
      <c r="B97">
        <v>786.43</v>
      </c>
      <c r="C97">
        <v>-85.84</v>
      </c>
    </row>
    <row r="98" spans="1:3" x14ac:dyDescent="0.3">
      <c r="A98">
        <v>10.24</v>
      </c>
      <c r="B98">
        <v>785.64</v>
      </c>
      <c r="C98">
        <v>-87.88</v>
      </c>
    </row>
    <row r="99" spans="1:3" x14ac:dyDescent="0.3">
      <c r="A99">
        <v>10.26</v>
      </c>
      <c r="B99">
        <v>780.21</v>
      </c>
      <c r="C99">
        <v>-89.5</v>
      </c>
    </row>
    <row r="100" spans="1:3" x14ac:dyDescent="0.3">
      <c r="A100">
        <v>10.28</v>
      </c>
      <c r="B100">
        <v>775.49</v>
      </c>
      <c r="C100">
        <v>-91.38</v>
      </c>
    </row>
    <row r="101" spans="1:3" x14ac:dyDescent="0.3">
      <c r="A101">
        <v>10.3</v>
      </c>
      <c r="B101">
        <v>777.03</v>
      </c>
      <c r="C101">
        <v>-93.08</v>
      </c>
    </row>
    <row r="102" spans="1:3" x14ac:dyDescent="0.3">
      <c r="A102">
        <v>10.32</v>
      </c>
      <c r="B102">
        <v>782.91</v>
      </c>
      <c r="C102">
        <v>-94.4</v>
      </c>
    </row>
    <row r="103" spans="1:3" x14ac:dyDescent="0.3">
      <c r="A103">
        <v>10.34</v>
      </c>
      <c r="B103">
        <v>792.11</v>
      </c>
      <c r="C103">
        <v>-95.34</v>
      </c>
    </row>
    <row r="104" spans="1:3" x14ac:dyDescent="0.3">
      <c r="A104">
        <v>10.36</v>
      </c>
      <c r="B104">
        <v>793.74</v>
      </c>
      <c r="C104">
        <v>-97.98</v>
      </c>
    </row>
    <row r="105" spans="1:3" x14ac:dyDescent="0.3">
      <c r="A105">
        <v>10.38</v>
      </c>
      <c r="B105">
        <v>790.57</v>
      </c>
      <c r="C105">
        <v>-100.03</v>
      </c>
    </row>
    <row r="106" spans="1:3" x14ac:dyDescent="0.3">
      <c r="A106">
        <v>10.4</v>
      </c>
      <c r="B106">
        <v>792.35</v>
      </c>
      <c r="C106">
        <v>-102.03</v>
      </c>
    </row>
    <row r="107" spans="1:3" x14ac:dyDescent="0.3">
      <c r="A107">
        <v>10.42</v>
      </c>
      <c r="B107">
        <v>802.42</v>
      </c>
      <c r="C107">
        <v>-104.03</v>
      </c>
    </row>
    <row r="108" spans="1:3" x14ac:dyDescent="0.3">
      <c r="A108">
        <v>10.44</v>
      </c>
      <c r="B108">
        <v>812.42</v>
      </c>
      <c r="C108">
        <v>-107.32</v>
      </c>
    </row>
    <row r="109" spans="1:3" x14ac:dyDescent="0.3">
      <c r="A109">
        <v>10.46</v>
      </c>
      <c r="B109">
        <v>812.86</v>
      </c>
      <c r="C109">
        <v>-109.15</v>
      </c>
    </row>
    <row r="110" spans="1:3" x14ac:dyDescent="0.3">
      <c r="A110">
        <v>10.48</v>
      </c>
      <c r="B110">
        <v>804.33</v>
      </c>
      <c r="C110">
        <v>-109.87</v>
      </c>
    </row>
    <row r="111" spans="1:3" x14ac:dyDescent="0.3">
      <c r="A111">
        <v>10.5</v>
      </c>
      <c r="B111">
        <v>792.23</v>
      </c>
      <c r="C111">
        <v>-109.19</v>
      </c>
    </row>
    <row r="112" spans="1:3" x14ac:dyDescent="0.3">
      <c r="A112">
        <v>10.52</v>
      </c>
      <c r="B112">
        <v>785.1</v>
      </c>
      <c r="C112">
        <v>-108.08</v>
      </c>
    </row>
    <row r="113" spans="1:3" x14ac:dyDescent="0.3">
      <c r="A113">
        <v>10.54</v>
      </c>
      <c r="B113">
        <v>786.09</v>
      </c>
      <c r="C113">
        <v>-108.34</v>
      </c>
    </row>
    <row r="114" spans="1:3" x14ac:dyDescent="0.3">
      <c r="A114">
        <v>10.56</v>
      </c>
      <c r="B114">
        <v>796.1</v>
      </c>
      <c r="C114">
        <v>-109.49</v>
      </c>
    </row>
    <row r="115" spans="1:3" x14ac:dyDescent="0.3">
      <c r="A115">
        <v>10.58</v>
      </c>
      <c r="B115">
        <v>798.98</v>
      </c>
      <c r="C115">
        <v>-111.41</v>
      </c>
    </row>
    <row r="116" spans="1:3" x14ac:dyDescent="0.3">
      <c r="A116">
        <v>10.6</v>
      </c>
      <c r="B116">
        <v>799.05</v>
      </c>
      <c r="C116">
        <v>-112</v>
      </c>
    </row>
    <row r="117" spans="1:3" x14ac:dyDescent="0.3">
      <c r="A117">
        <v>10.62</v>
      </c>
      <c r="B117">
        <v>797.9</v>
      </c>
      <c r="C117">
        <v>-113.28</v>
      </c>
    </row>
    <row r="118" spans="1:3" x14ac:dyDescent="0.3">
      <c r="A118">
        <v>10.64</v>
      </c>
      <c r="B118">
        <v>791.95</v>
      </c>
      <c r="C118">
        <v>-113.92</v>
      </c>
    </row>
    <row r="119" spans="1:3" x14ac:dyDescent="0.3">
      <c r="A119">
        <v>10.66</v>
      </c>
      <c r="B119">
        <v>787.12</v>
      </c>
      <c r="C119">
        <v>-115.2</v>
      </c>
    </row>
    <row r="120" spans="1:3" x14ac:dyDescent="0.3">
      <c r="A120">
        <v>10.68</v>
      </c>
      <c r="B120">
        <v>786.86</v>
      </c>
      <c r="C120">
        <v>-116.69</v>
      </c>
    </row>
    <row r="121" spans="1:3" x14ac:dyDescent="0.3">
      <c r="A121">
        <v>10.7</v>
      </c>
      <c r="B121">
        <v>791.62</v>
      </c>
      <c r="C121">
        <v>-117.93</v>
      </c>
    </row>
    <row r="122" spans="1:3" x14ac:dyDescent="0.3">
      <c r="A122">
        <v>10.72</v>
      </c>
      <c r="B122">
        <v>789.12</v>
      </c>
      <c r="C122">
        <v>-118.57</v>
      </c>
    </row>
    <row r="123" spans="1:3" x14ac:dyDescent="0.3">
      <c r="A123">
        <v>10.74</v>
      </c>
      <c r="B123">
        <v>784.48</v>
      </c>
      <c r="C123">
        <v>-120.1</v>
      </c>
    </row>
    <row r="124" spans="1:3" x14ac:dyDescent="0.3">
      <c r="A124">
        <v>10.76</v>
      </c>
      <c r="B124">
        <v>781.63</v>
      </c>
      <c r="C124">
        <v>-121.68</v>
      </c>
    </row>
    <row r="125" spans="1:3" x14ac:dyDescent="0.3">
      <c r="A125">
        <v>10.78</v>
      </c>
      <c r="B125">
        <v>776</v>
      </c>
      <c r="C125">
        <v>-123.08</v>
      </c>
    </row>
    <row r="126" spans="1:3" x14ac:dyDescent="0.3">
      <c r="A126">
        <v>10.8</v>
      </c>
      <c r="B126">
        <v>775.84</v>
      </c>
      <c r="C126">
        <v>-124.45</v>
      </c>
    </row>
    <row r="127" spans="1:3" x14ac:dyDescent="0.3">
      <c r="A127">
        <v>10.82</v>
      </c>
      <c r="B127">
        <v>779.46</v>
      </c>
      <c r="C127">
        <v>-127.73</v>
      </c>
    </row>
    <row r="128" spans="1:3" x14ac:dyDescent="0.3">
      <c r="A128">
        <v>10.84</v>
      </c>
      <c r="B128">
        <v>784.61</v>
      </c>
      <c r="C128">
        <v>-129.82</v>
      </c>
    </row>
    <row r="129" spans="1:3" x14ac:dyDescent="0.3">
      <c r="A129">
        <v>10.86</v>
      </c>
      <c r="B129">
        <v>790.12</v>
      </c>
      <c r="C129">
        <v>-131.4</v>
      </c>
    </row>
    <row r="130" spans="1:3" x14ac:dyDescent="0.3">
      <c r="A130">
        <v>10.88</v>
      </c>
      <c r="B130">
        <v>792.51</v>
      </c>
      <c r="C130">
        <v>-133.01</v>
      </c>
    </row>
    <row r="131" spans="1:3" x14ac:dyDescent="0.3">
      <c r="A131">
        <v>10.9</v>
      </c>
      <c r="B131">
        <v>789.1</v>
      </c>
      <c r="C131">
        <v>-135.66</v>
      </c>
    </row>
    <row r="132" spans="1:3" x14ac:dyDescent="0.3">
      <c r="A132">
        <v>10.92</v>
      </c>
      <c r="B132">
        <v>782.54</v>
      </c>
      <c r="C132">
        <v>-136.41999999999999</v>
      </c>
    </row>
    <row r="133" spans="1:3" x14ac:dyDescent="0.3">
      <c r="A133">
        <v>10.94</v>
      </c>
      <c r="B133">
        <v>777.9</v>
      </c>
      <c r="C133">
        <v>-137.06</v>
      </c>
    </row>
    <row r="134" spans="1:3" x14ac:dyDescent="0.3">
      <c r="A134">
        <v>10.96</v>
      </c>
      <c r="B134">
        <v>779.48</v>
      </c>
      <c r="C134">
        <v>-137.69999999999999</v>
      </c>
    </row>
    <row r="135" spans="1:3" x14ac:dyDescent="0.3">
      <c r="A135">
        <v>10.98</v>
      </c>
      <c r="B135">
        <v>781.54</v>
      </c>
      <c r="C135">
        <v>-139.28</v>
      </c>
    </row>
    <row r="136" spans="1:3" x14ac:dyDescent="0.3">
      <c r="A136">
        <v>11</v>
      </c>
      <c r="B136">
        <v>772.03</v>
      </c>
      <c r="C136">
        <v>-139.79</v>
      </c>
    </row>
    <row r="137" spans="1:3" x14ac:dyDescent="0.3">
      <c r="A137">
        <v>11.02</v>
      </c>
      <c r="B137">
        <v>761.13</v>
      </c>
      <c r="C137">
        <v>-140.81</v>
      </c>
    </row>
    <row r="138" spans="1:3" x14ac:dyDescent="0.3">
      <c r="A138">
        <v>11.04</v>
      </c>
      <c r="B138">
        <v>760.71</v>
      </c>
      <c r="C138">
        <v>-144.35</v>
      </c>
    </row>
    <row r="139" spans="1:3" x14ac:dyDescent="0.3">
      <c r="A139">
        <v>11.06</v>
      </c>
      <c r="B139">
        <v>773.22</v>
      </c>
      <c r="C139">
        <v>-149.16999999999999</v>
      </c>
    </row>
    <row r="140" spans="1:3" x14ac:dyDescent="0.3">
      <c r="A140">
        <v>11.08</v>
      </c>
      <c r="B140">
        <v>798.53</v>
      </c>
      <c r="C140">
        <v>-155.05000000000001</v>
      </c>
    </row>
    <row r="141" spans="1:3" x14ac:dyDescent="0.3">
      <c r="A141">
        <v>11.1</v>
      </c>
      <c r="B141">
        <v>818.87</v>
      </c>
      <c r="C141">
        <v>-160.72</v>
      </c>
    </row>
    <row r="142" spans="1:3" x14ac:dyDescent="0.3">
      <c r="A142">
        <v>11.12</v>
      </c>
      <c r="B142">
        <v>816.06</v>
      </c>
      <c r="C142">
        <v>-166.47</v>
      </c>
    </row>
    <row r="143" spans="1:3" x14ac:dyDescent="0.3">
      <c r="A143">
        <v>11.14</v>
      </c>
      <c r="B143">
        <v>803.07</v>
      </c>
      <c r="C143">
        <v>-167.54</v>
      </c>
    </row>
    <row r="144" spans="1:3" x14ac:dyDescent="0.3">
      <c r="A144">
        <v>11.16</v>
      </c>
      <c r="B144">
        <v>791.05</v>
      </c>
      <c r="C144">
        <v>-167.96</v>
      </c>
    </row>
    <row r="145" spans="1:3" x14ac:dyDescent="0.3">
      <c r="A145">
        <v>11.18</v>
      </c>
      <c r="B145">
        <v>780.41</v>
      </c>
      <c r="C145">
        <v>-167.02</v>
      </c>
    </row>
    <row r="146" spans="1:3" x14ac:dyDescent="0.3">
      <c r="A146">
        <v>11.2</v>
      </c>
      <c r="B146">
        <v>773.25</v>
      </c>
      <c r="C146">
        <v>-165.87</v>
      </c>
    </row>
    <row r="147" spans="1:3" x14ac:dyDescent="0.3">
      <c r="A147">
        <v>11.22</v>
      </c>
      <c r="B147">
        <v>767.59</v>
      </c>
      <c r="C147">
        <v>-166.47</v>
      </c>
    </row>
    <row r="148" spans="1:3" x14ac:dyDescent="0.3">
      <c r="A148">
        <v>11.24</v>
      </c>
      <c r="B148">
        <v>776.29</v>
      </c>
      <c r="C148">
        <v>-168.94</v>
      </c>
    </row>
    <row r="149" spans="1:3" x14ac:dyDescent="0.3">
      <c r="A149">
        <v>11.26</v>
      </c>
      <c r="B149">
        <v>793.9</v>
      </c>
      <c r="C149">
        <v>-173.8</v>
      </c>
    </row>
    <row r="150" spans="1:3" x14ac:dyDescent="0.3">
      <c r="A150">
        <v>11.28</v>
      </c>
      <c r="B150">
        <v>808.71</v>
      </c>
      <c r="C150">
        <v>-182.28</v>
      </c>
    </row>
    <row r="151" spans="1:3" x14ac:dyDescent="0.3">
      <c r="A151">
        <v>11.3</v>
      </c>
      <c r="B151">
        <v>813.16</v>
      </c>
      <c r="C151">
        <v>-187.01</v>
      </c>
    </row>
    <row r="152" spans="1:3" x14ac:dyDescent="0.3">
      <c r="A152">
        <v>11.32</v>
      </c>
      <c r="B152">
        <v>814.55</v>
      </c>
      <c r="C152">
        <v>-191.62</v>
      </c>
    </row>
    <row r="153" spans="1:3" x14ac:dyDescent="0.3">
      <c r="A153">
        <v>11.34</v>
      </c>
      <c r="B153">
        <v>814.78</v>
      </c>
      <c r="C153">
        <v>-195.79</v>
      </c>
    </row>
    <row r="154" spans="1:3" x14ac:dyDescent="0.3">
      <c r="A154">
        <v>11.36</v>
      </c>
      <c r="B154">
        <v>798.73</v>
      </c>
      <c r="C154">
        <v>-196.09</v>
      </c>
    </row>
    <row r="155" spans="1:3" x14ac:dyDescent="0.3">
      <c r="A155">
        <v>11.38</v>
      </c>
      <c r="B155">
        <v>774.23</v>
      </c>
      <c r="C155">
        <v>-192.6</v>
      </c>
    </row>
    <row r="156" spans="1:3" x14ac:dyDescent="0.3">
      <c r="A156">
        <v>11.4</v>
      </c>
      <c r="B156">
        <v>764.34</v>
      </c>
      <c r="C156">
        <v>-190.64</v>
      </c>
    </row>
    <row r="157" spans="1:3" x14ac:dyDescent="0.3">
      <c r="A157">
        <v>11.42</v>
      </c>
      <c r="B157">
        <v>770.45</v>
      </c>
      <c r="C157">
        <v>-190.81</v>
      </c>
    </row>
    <row r="158" spans="1:3" x14ac:dyDescent="0.3">
      <c r="A158">
        <v>11.44</v>
      </c>
      <c r="B158">
        <v>782.54</v>
      </c>
      <c r="C158">
        <v>-196.52</v>
      </c>
    </row>
    <row r="159" spans="1:3" x14ac:dyDescent="0.3">
      <c r="A159">
        <v>11.46</v>
      </c>
      <c r="B159">
        <v>808.36</v>
      </c>
      <c r="C159">
        <v>-204.66</v>
      </c>
    </row>
    <row r="160" spans="1:3" x14ac:dyDescent="0.3">
      <c r="A160">
        <v>11.48</v>
      </c>
      <c r="B160">
        <v>839.44</v>
      </c>
      <c r="C160">
        <v>-215.65</v>
      </c>
    </row>
    <row r="161" spans="1:3" x14ac:dyDescent="0.3">
      <c r="A161">
        <v>11.5</v>
      </c>
      <c r="B161">
        <v>860.7</v>
      </c>
      <c r="C161">
        <v>-226.65</v>
      </c>
    </row>
    <row r="162" spans="1:3" x14ac:dyDescent="0.3">
      <c r="A162">
        <v>11.52</v>
      </c>
      <c r="B162">
        <v>827.63</v>
      </c>
      <c r="C162">
        <v>-226.18</v>
      </c>
    </row>
    <row r="163" spans="1:3" x14ac:dyDescent="0.3">
      <c r="A163">
        <v>11.54</v>
      </c>
      <c r="B163">
        <v>781.49</v>
      </c>
      <c r="C163">
        <v>-219.45</v>
      </c>
    </row>
    <row r="164" spans="1:3" x14ac:dyDescent="0.3">
      <c r="A164">
        <v>11.56</v>
      </c>
      <c r="B164">
        <v>750.65</v>
      </c>
      <c r="C164">
        <v>-213.48</v>
      </c>
    </row>
    <row r="165" spans="1:3" x14ac:dyDescent="0.3">
      <c r="A165">
        <v>11.58</v>
      </c>
      <c r="B165">
        <v>738.29</v>
      </c>
      <c r="C165">
        <v>-206.36</v>
      </c>
    </row>
    <row r="166" spans="1:3" x14ac:dyDescent="0.3">
      <c r="A166">
        <v>11.6</v>
      </c>
      <c r="B166">
        <v>751.59</v>
      </c>
      <c r="C166">
        <v>-208.71</v>
      </c>
    </row>
    <row r="167" spans="1:3" x14ac:dyDescent="0.3">
      <c r="A167">
        <v>11.62</v>
      </c>
      <c r="B167">
        <v>788.37</v>
      </c>
      <c r="C167">
        <v>-217.78</v>
      </c>
    </row>
    <row r="168" spans="1:3" x14ac:dyDescent="0.3">
      <c r="A168">
        <v>11.64</v>
      </c>
      <c r="B168">
        <v>817.08</v>
      </c>
      <c r="C168">
        <v>-227.84</v>
      </c>
    </row>
    <row r="169" spans="1:3" x14ac:dyDescent="0.3">
      <c r="A169">
        <v>11.66</v>
      </c>
      <c r="B169">
        <v>832.26</v>
      </c>
      <c r="C169">
        <v>-240.46</v>
      </c>
    </row>
    <row r="170" spans="1:3" x14ac:dyDescent="0.3">
      <c r="A170">
        <v>11.68</v>
      </c>
      <c r="B170">
        <v>822.79</v>
      </c>
      <c r="C170">
        <v>-244.76</v>
      </c>
    </row>
    <row r="171" spans="1:3" x14ac:dyDescent="0.3">
      <c r="A171">
        <v>11.7</v>
      </c>
      <c r="B171">
        <v>790.16</v>
      </c>
      <c r="C171">
        <v>-242.03</v>
      </c>
    </row>
    <row r="172" spans="1:3" x14ac:dyDescent="0.3">
      <c r="A172">
        <v>11.72</v>
      </c>
      <c r="B172">
        <v>771.4</v>
      </c>
      <c r="C172">
        <v>-241.18</v>
      </c>
    </row>
    <row r="173" spans="1:3" x14ac:dyDescent="0.3">
      <c r="A173">
        <v>11.74</v>
      </c>
      <c r="B173">
        <v>763.41</v>
      </c>
      <c r="C173">
        <v>-239.09</v>
      </c>
    </row>
    <row r="174" spans="1:3" x14ac:dyDescent="0.3">
      <c r="A174">
        <v>11.76</v>
      </c>
      <c r="B174">
        <v>764.94</v>
      </c>
      <c r="C174">
        <v>-240.71</v>
      </c>
    </row>
    <row r="175" spans="1:3" x14ac:dyDescent="0.3">
      <c r="A175">
        <v>11.78</v>
      </c>
      <c r="B175">
        <v>782.61</v>
      </c>
      <c r="C175">
        <v>-245.96</v>
      </c>
    </row>
    <row r="176" spans="1:3" x14ac:dyDescent="0.3">
      <c r="A176">
        <v>11.8</v>
      </c>
      <c r="B176">
        <v>805.11</v>
      </c>
      <c r="C176">
        <v>-256.77999999999997</v>
      </c>
    </row>
    <row r="177" spans="1:3" x14ac:dyDescent="0.3">
      <c r="A177">
        <v>11.82</v>
      </c>
      <c r="B177">
        <v>819.61</v>
      </c>
      <c r="C177">
        <v>-271.44</v>
      </c>
    </row>
    <row r="178" spans="1:3" x14ac:dyDescent="0.3">
      <c r="A178">
        <v>11.84</v>
      </c>
      <c r="B178">
        <v>828.17</v>
      </c>
      <c r="C178">
        <v>-278.60000000000002</v>
      </c>
    </row>
    <row r="179" spans="1:3" x14ac:dyDescent="0.3">
      <c r="A179">
        <v>11.86</v>
      </c>
      <c r="B179">
        <v>806.31</v>
      </c>
      <c r="C179">
        <v>-278.35000000000002</v>
      </c>
    </row>
    <row r="180" spans="1:3" x14ac:dyDescent="0.3">
      <c r="A180">
        <v>11.88</v>
      </c>
      <c r="B180">
        <v>776.13</v>
      </c>
      <c r="C180">
        <v>-271.91000000000003</v>
      </c>
    </row>
    <row r="181" spans="1:3" x14ac:dyDescent="0.3">
      <c r="A181">
        <v>11.9</v>
      </c>
      <c r="B181">
        <v>764.59</v>
      </c>
      <c r="C181">
        <v>-264.83999999999997</v>
      </c>
    </row>
    <row r="182" spans="1:3" x14ac:dyDescent="0.3">
      <c r="A182">
        <v>11.92</v>
      </c>
      <c r="B182">
        <v>760.08</v>
      </c>
      <c r="C182">
        <v>-264.70999999999998</v>
      </c>
    </row>
    <row r="183" spans="1:3" x14ac:dyDescent="0.3">
      <c r="A183">
        <v>11.94</v>
      </c>
      <c r="B183">
        <v>769.52</v>
      </c>
      <c r="C183">
        <v>-267.52</v>
      </c>
    </row>
    <row r="184" spans="1:3" x14ac:dyDescent="0.3">
      <c r="A184">
        <v>11.96</v>
      </c>
      <c r="B184">
        <v>792.24</v>
      </c>
      <c r="C184">
        <v>-276.08999999999997</v>
      </c>
    </row>
    <row r="185" spans="1:3" x14ac:dyDescent="0.3">
      <c r="A185">
        <v>11.98</v>
      </c>
      <c r="B185">
        <v>815.35</v>
      </c>
      <c r="C185">
        <v>-293.94</v>
      </c>
    </row>
    <row r="186" spans="1:3" x14ac:dyDescent="0.3">
      <c r="A186">
        <v>12</v>
      </c>
      <c r="B186">
        <v>828.23</v>
      </c>
      <c r="C186">
        <v>-302.72000000000003</v>
      </c>
    </row>
    <row r="187" spans="1:3" x14ac:dyDescent="0.3">
      <c r="A187">
        <v>12.02</v>
      </c>
      <c r="B187">
        <v>838.51</v>
      </c>
      <c r="C187">
        <v>-312.95</v>
      </c>
    </row>
    <row r="188" spans="1:3" x14ac:dyDescent="0.3">
      <c r="A188">
        <v>12.04</v>
      </c>
      <c r="B188">
        <v>830.97</v>
      </c>
      <c r="C188">
        <v>-318.02</v>
      </c>
    </row>
    <row r="189" spans="1:3" x14ac:dyDescent="0.3">
      <c r="A189">
        <v>12.06</v>
      </c>
      <c r="B189">
        <v>813.46</v>
      </c>
      <c r="C189">
        <v>-314.14999999999998</v>
      </c>
    </row>
    <row r="190" spans="1:3" x14ac:dyDescent="0.3">
      <c r="A190">
        <v>12.08</v>
      </c>
      <c r="B190">
        <v>804.31</v>
      </c>
      <c r="C190">
        <v>-311.63</v>
      </c>
    </row>
    <row r="191" spans="1:3" x14ac:dyDescent="0.3">
      <c r="A191">
        <v>12.1</v>
      </c>
      <c r="B191">
        <v>809.01</v>
      </c>
      <c r="C191">
        <v>-312.19</v>
      </c>
    </row>
    <row r="192" spans="1:3" x14ac:dyDescent="0.3">
      <c r="A192">
        <v>12.12</v>
      </c>
      <c r="B192">
        <v>812.59</v>
      </c>
      <c r="C192">
        <v>-313.93</v>
      </c>
    </row>
    <row r="193" spans="1:3" x14ac:dyDescent="0.3">
      <c r="A193">
        <v>12.14</v>
      </c>
      <c r="B193">
        <v>817.63</v>
      </c>
      <c r="C193">
        <v>-315.89</v>
      </c>
    </row>
    <row r="194" spans="1:3" x14ac:dyDescent="0.3">
      <c r="A194">
        <v>12.16</v>
      </c>
      <c r="B194">
        <v>818.72</v>
      </c>
      <c r="C194">
        <v>-318.41000000000003</v>
      </c>
    </row>
    <row r="195" spans="1:3" x14ac:dyDescent="0.3">
      <c r="A195">
        <v>12.18</v>
      </c>
      <c r="B195">
        <v>811.21</v>
      </c>
      <c r="C195">
        <v>-318.54000000000002</v>
      </c>
    </row>
    <row r="196" spans="1:3" x14ac:dyDescent="0.3">
      <c r="A196">
        <v>12.2</v>
      </c>
      <c r="B196">
        <v>813.61</v>
      </c>
      <c r="C196">
        <v>-317.08999999999997</v>
      </c>
    </row>
    <row r="197" spans="1:3" x14ac:dyDescent="0.3">
      <c r="A197">
        <v>12.22</v>
      </c>
      <c r="B197">
        <v>820.96</v>
      </c>
      <c r="C197">
        <v>-317.13</v>
      </c>
    </row>
    <row r="198" spans="1:3" x14ac:dyDescent="0.3">
      <c r="A198">
        <v>12.24</v>
      </c>
      <c r="B198">
        <v>811.33</v>
      </c>
      <c r="C198">
        <v>-314.95999999999998</v>
      </c>
    </row>
    <row r="199" spans="1:3" x14ac:dyDescent="0.3">
      <c r="A199">
        <v>12.26</v>
      </c>
      <c r="B199">
        <v>800.35</v>
      </c>
      <c r="C199">
        <v>-313.58999999999997</v>
      </c>
    </row>
    <row r="200" spans="1:3" x14ac:dyDescent="0.3">
      <c r="A200">
        <v>12.28</v>
      </c>
      <c r="B200">
        <v>804.62</v>
      </c>
      <c r="C200">
        <v>-319.56</v>
      </c>
    </row>
    <row r="201" spans="1:3" x14ac:dyDescent="0.3">
      <c r="A201">
        <v>12.3</v>
      </c>
      <c r="B201">
        <v>808.17</v>
      </c>
      <c r="C201">
        <v>-324.2</v>
      </c>
    </row>
    <row r="202" spans="1:3" x14ac:dyDescent="0.3">
      <c r="A202">
        <v>12.32</v>
      </c>
      <c r="B202">
        <v>812.94</v>
      </c>
      <c r="C202">
        <v>-328.85</v>
      </c>
    </row>
    <row r="203" spans="1:3" x14ac:dyDescent="0.3">
      <c r="A203">
        <v>12.34</v>
      </c>
      <c r="B203">
        <v>819.35</v>
      </c>
      <c r="C203">
        <v>-333.5</v>
      </c>
    </row>
    <row r="204" spans="1:3" x14ac:dyDescent="0.3">
      <c r="A204">
        <v>12.36</v>
      </c>
      <c r="B204">
        <v>823.22</v>
      </c>
      <c r="C204">
        <v>-340.19</v>
      </c>
    </row>
    <row r="205" spans="1:3" x14ac:dyDescent="0.3">
      <c r="A205">
        <v>12.38</v>
      </c>
      <c r="B205">
        <v>818.44</v>
      </c>
      <c r="C205">
        <v>-341.21</v>
      </c>
    </row>
    <row r="206" spans="1:3" x14ac:dyDescent="0.3">
      <c r="A206">
        <v>12.4</v>
      </c>
      <c r="B206">
        <v>809.97</v>
      </c>
      <c r="C206">
        <v>-340.7</v>
      </c>
    </row>
    <row r="207" spans="1:3" x14ac:dyDescent="0.3">
      <c r="A207">
        <v>12.42</v>
      </c>
      <c r="B207">
        <v>808.43</v>
      </c>
      <c r="C207">
        <v>-341.51</v>
      </c>
    </row>
    <row r="208" spans="1:3" x14ac:dyDescent="0.3">
      <c r="A208">
        <v>12.44</v>
      </c>
      <c r="B208">
        <v>810.64</v>
      </c>
      <c r="C208">
        <v>-345.05</v>
      </c>
    </row>
    <row r="209" spans="1:3" x14ac:dyDescent="0.3">
      <c r="A209">
        <v>12.46</v>
      </c>
      <c r="B209">
        <v>807.79</v>
      </c>
      <c r="C209">
        <v>-343.77</v>
      </c>
    </row>
    <row r="210" spans="1:3" x14ac:dyDescent="0.3">
      <c r="A210">
        <v>12.48</v>
      </c>
      <c r="B210">
        <v>797.1</v>
      </c>
      <c r="C210">
        <v>-341.34</v>
      </c>
    </row>
    <row r="211" spans="1:3" x14ac:dyDescent="0.3">
      <c r="A211">
        <v>12.5</v>
      </c>
      <c r="B211">
        <v>797.73</v>
      </c>
      <c r="C211">
        <v>-340.83</v>
      </c>
    </row>
    <row r="212" spans="1:3" x14ac:dyDescent="0.3">
      <c r="A212">
        <v>12.52</v>
      </c>
      <c r="B212">
        <v>800.16</v>
      </c>
      <c r="C212">
        <v>-341.08</v>
      </c>
    </row>
    <row r="213" spans="1:3" x14ac:dyDescent="0.3">
      <c r="A213">
        <v>12.54</v>
      </c>
      <c r="B213">
        <v>797.26</v>
      </c>
      <c r="C213">
        <v>-339.46</v>
      </c>
    </row>
    <row r="214" spans="1:3" x14ac:dyDescent="0.3">
      <c r="A214">
        <v>12.56</v>
      </c>
      <c r="B214">
        <v>792.15</v>
      </c>
      <c r="C214">
        <v>-337.42</v>
      </c>
    </row>
    <row r="215" spans="1:3" x14ac:dyDescent="0.3">
      <c r="A215">
        <v>12.58</v>
      </c>
      <c r="B215">
        <v>795.23</v>
      </c>
      <c r="C215">
        <v>-339.33</v>
      </c>
    </row>
    <row r="216" spans="1:3" x14ac:dyDescent="0.3">
      <c r="A216">
        <v>12.6</v>
      </c>
      <c r="B216">
        <v>802.9</v>
      </c>
      <c r="C216">
        <v>-340.44</v>
      </c>
    </row>
    <row r="217" spans="1:3" x14ac:dyDescent="0.3">
      <c r="A217">
        <v>12.62</v>
      </c>
      <c r="B217">
        <v>801.08</v>
      </c>
      <c r="C217">
        <v>-339.42</v>
      </c>
    </row>
    <row r="218" spans="1:3" x14ac:dyDescent="0.3">
      <c r="A218">
        <v>12.64</v>
      </c>
      <c r="B218">
        <v>791.93</v>
      </c>
      <c r="C218">
        <v>-336.52</v>
      </c>
    </row>
    <row r="219" spans="1:3" x14ac:dyDescent="0.3">
      <c r="A219">
        <v>12.66</v>
      </c>
      <c r="B219">
        <v>788.92</v>
      </c>
      <c r="C219">
        <v>-335.58</v>
      </c>
    </row>
    <row r="220" spans="1:3" x14ac:dyDescent="0.3">
      <c r="A220">
        <v>12.68</v>
      </c>
      <c r="B220">
        <v>787.62</v>
      </c>
      <c r="C220">
        <v>-335.41</v>
      </c>
    </row>
    <row r="221" spans="1:3" x14ac:dyDescent="0.3">
      <c r="A221">
        <v>12.7</v>
      </c>
      <c r="B221">
        <v>784.48</v>
      </c>
      <c r="C221">
        <v>-333.11</v>
      </c>
    </row>
    <row r="222" spans="1:3" x14ac:dyDescent="0.3">
      <c r="A222">
        <v>12.72</v>
      </c>
      <c r="B222">
        <v>785</v>
      </c>
      <c r="C222">
        <v>-329.79</v>
      </c>
    </row>
    <row r="223" spans="1:3" x14ac:dyDescent="0.3">
      <c r="A223">
        <v>12.74</v>
      </c>
      <c r="B223">
        <v>781.8</v>
      </c>
      <c r="C223">
        <v>-328.98</v>
      </c>
    </row>
    <row r="224" spans="1:3" x14ac:dyDescent="0.3">
      <c r="A224">
        <v>12.76</v>
      </c>
      <c r="B224">
        <v>778.08</v>
      </c>
      <c r="C224">
        <v>-327.66000000000003</v>
      </c>
    </row>
    <row r="225" spans="1:3" x14ac:dyDescent="0.3">
      <c r="A225">
        <v>12.78</v>
      </c>
      <c r="B225">
        <v>780.18</v>
      </c>
      <c r="C225">
        <v>-327.27</v>
      </c>
    </row>
    <row r="226" spans="1:3" x14ac:dyDescent="0.3">
      <c r="A226">
        <v>12.8</v>
      </c>
      <c r="B226">
        <v>782.63</v>
      </c>
      <c r="C226">
        <v>-327.91</v>
      </c>
    </row>
    <row r="227" spans="1:3" x14ac:dyDescent="0.3">
      <c r="A227">
        <v>12.82</v>
      </c>
      <c r="B227">
        <v>778.92</v>
      </c>
      <c r="C227">
        <v>-327.27</v>
      </c>
    </row>
    <row r="228" spans="1:3" x14ac:dyDescent="0.3">
      <c r="A228">
        <v>12.84</v>
      </c>
      <c r="B228">
        <v>779.68</v>
      </c>
      <c r="C228">
        <v>-327.96</v>
      </c>
    </row>
    <row r="229" spans="1:3" x14ac:dyDescent="0.3">
      <c r="A229">
        <v>12.86</v>
      </c>
      <c r="B229">
        <v>784.79</v>
      </c>
      <c r="C229">
        <v>-329.02</v>
      </c>
    </row>
    <row r="230" spans="1:3" x14ac:dyDescent="0.3">
      <c r="A230">
        <v>12.88</v>
      </c>
      <c r="B230">
        <v>784.51</v>
      </c>
      <c r="C230">
        <v>-328.72</v>
      </c>
    </row>
    <row r="231" spans="1:3" x14ac:dyDescent="0.3">
      <c r="A231">
        <v>12.9</v>
      </c>
      <c r="B231">
        <v>781.51</v>
      </c>
      <c r="C231">
        <v>-328.64</v>
      </c>
    </row>
    <row r="232" spans="1:3" x14ac:dyDescent="0.3">
      <c r="A232">
        <v>12.92</v>
      </c>
      <c r="B232">
        <v>784.96</v>
      </c>
      <c r="C232">
        <v>-329.4</v>
      </c>
    </row>
    <row r="233" spans="1:3" x14ac:dyDescent="0.3">
      <c r="A233">
        <v>12.94</v>
      </c>
      <c r="B233">
        <v>789.99</v>
      </c>
      <c r="C233">
        <v>-330.13</v>
      </c>
    </row>
    <row r="234" spans="1:3" x14ac:dyDescent="0.3">
      <c r="A234">
        <v>12.96</v>
      </c>
      <c r="B234">
        <v>788.51</v>
      </c>
      <c r="C234">
        <v>-328.51</v>
      </c>
    </row>
    <row r="235" spans="1:3" x14ac:dyDescent="0.3">
      <c r="A235">
        <v>12.98</v>
      </c>
      <c r="B235">
        <v>785.3</v>
      </c>
      <c r="C235">
        <v>-327.10000000000002</v>
      </c>
    </row>
    <row r="236" spans="1:3" x14ac:dyDescent="0.3">
      <c r="A236">
        <v>13</v>
      </c>
      <c r="B236">
        <v>784.25</v>
      </c>
      <c r="C236">
        <v>-325.74</v>
      </c>
    </row>
    <row r="237" spans="1:3" x14ac:dyDescent="0.3">
      <c r="A237">
        <v>13.02</v>
      </c>
      <c r="B237">
        <v>781.9</v>
      </c>
      <c r="C237">
        <v>-321.14</v>
      </c>
    </row>
    <row r="238" spans="1:3" x14ac:dyDescent="0.3">
      <c r="A238">
        <v>13.04</v>
      </c>
      <c r="B238">
        <v>775.86</v>
      </c>
      <c r="C238">
        <v>-318.88</v>
      </c>
    </row>
    <row r="239" spans="1:3" x14ac:dyDescent="0.3">
      <c r="A239">
        <v>13.06</v>
      </c>
      <c r="B239">
        <v>770.48</v>
      </c>
      <c r="C239">
        <v>-318.49</v>
      </c>
    </row>
    <row r="240" spans="1:3" x14ac:dyDescent="0.3">
      <c r="A240">
        <v>13.08</v>
      </c>
      <c r="B240">
        <v>765.33</v>
      </c>
      <c r="C240">
        <v>-315.47000000000003</v>
      </c>
    </row>
    <row r="241" spans="1:3" x14ac:dyDescent="0.3">
      <c r="A241">
        <v>13.1</v>
      </c>
      <c r="B241">
        <v>757.45</v>
      </c>
      <c r="C241">
        <v>-308.82</v>
      </c>
    </row>
    <row r="242" spans="1:3" x14ac:dyDescent="0.3">
      <c r="A242">
        <v>13.12</v>
      </c>
      <c r="B242">
        <v>749.79</v>
      </c>
      <c r="C242">
        <v>-305.54000000000002</v>
      </c>
    </row>
    <row r="243" spans="1:3" x14ac:dyDescent="0.3">
      <c r="A243">
        <v>13.14</v>
      </c>
      <c r="B243">
        <v>730.92</v>
      </c>
      <c r="C243">
        <v>-296.76</v>
      </c>
    </row>
    <row r="244" spans="1:3" x14ac:dyDescent="0.3">
      <c r="A244">
        <v>13.16</v>
      </c>
      <c r="B244">
        <v>701.22</v>
      </c>
      <c r="C244">
        <v>-284.06</v>
      </c>
    </row>
    <row r="245" spans="1:3" x14ac:dyDescent="0.3">
      <c r="A245">
        <v>13.18</v>
      </c>
      <c r="B245">
        <v>685.34</v>
      </c>
      <c r="C245">
        <v>-277.62</v>
      </c>
    </row>
    <row r="246" spans="1:3" x14ac:dyDescent="0.3">
      <c r="A246">
        <v>13.2</v>
      </c>
      <c r="B246">
        <v>680.02</v>
      </c>
      <c r="C246">
        <v>-275.92</v>
      </c>
    </row>
    <row r="247" spans="1:3" x14ac:dyDescent="0.3">
      <c r="A247">
        <v>13.22</v>
      </c>
      <c r="B247">
        <v>662.92</v>
      </c>
      <c r="C247">
        <v>-268.63</v>
      </c>
    </row>
    <row r="248" spans="1:3" x14ac:dyDescent="0.3">
      <c r="A248">
        <v>13.24</v>
      </c>
      <c r="B248">
        <v>653.14</v>
      </c>
      <c r="C248">
        <v>-265.94</v>
      </c>
    </row>
    <row r="249" spans="1:3" x14ac:dyDescent="0.3">
      <c r="A249">
        <v>13.26</v>
      </c>
      <c r="B249">
        <v>673.93</v>
      </c>
      <c r="C249">
        <v>-281.58999999999997</v>
      </c>
    </row>
    <row r="250" spans="1:3" x14ac:dyDescent="0.3">
      <c r="A250">
        <v>13.28</v>
      </c>
      <c r="B250">
        <v>700.09</v>
      </c>
      <c r="C250">
        <v>-293.14</v>
      </c>
    </row>
    <row r="251" spans="1:3" x14ac:dyDescent="0.3">
      <c r="A251">
        <v>13.3</v>
      </c>
      <c r="B251">
        <v>704.55</v>
      </c>
      <c r="C251">
        <v>-296.29000000000002</v>
      </c>
    </row>
    <row r="252" spans="1:3" x14ac:dyDescent="0.3">
      <c r="A252">
        <v>13.32</v>
      </c>
      <c r="B252">
        <v>706.03</v>
      </c>
      <c r="C252">
        <v>-297.27</v>
      </c>
    </row>
    <row r="253" spans="1:3" x14ac:dyDescent="0.3">
      <c r="A253">
        <v>13.34</v>
      </c>
      <c r="B253">
        <v>706.06</v>
      </c>
      <c r="C253">
        <v>-303.32</v>
      </c>
    </row>
    <row r="254" spans="1:3" x14ac:dyDescent="0.3">
      <c r="A254">
        <v>13.36</v>
      </c>
      <c r="B254">
        <v>703.3</v>
      </c>
      <c r="C254">
        <v>-305.41000000000003</v>
      </c>
    </row>
    <row r="255" spans="1:3" x14ac:dyDescent="0.3">
      <c r="A255">
        <v>13.38</v>
      </c>
      <c r="B255">
        <v>724.78</v>
      </c>
      <c r="C255">
        <v>-315.81</v>
      </c>
    </row>
    <row r="256" spans="1:3" x14ac:dyDescent="0.3">
      <c r="A256">
        <v>13.4</v>
      </c>
      <c r="B256">
        <v>747.5</v>
      </c>
      <c r="C256">
        <v>-337.08</v>
      </c>
    </row>
    <row r="257" spans="1:3" x14ac:dyDescent="0.3">
      <c r="A257">
        <v>13.42</v>
      </c>
      <c r="B257">
        <v>763.91</v>
      </c>
      <c r="C257">
        <v>-346.71</v>
      </c>
    </row>
    <row r="258" spans="1:3" x14ac:dyDescent="0.3">
      <c r="A258">
        <v>13.44</v>
      </c>
      <c r="B258">
        <v>758.11</v>
      </c>
      <c r="C258">
        <v>-343.43</v>
      </c>
    </row>
    <row r="259" spans="1:3" x14ac:dyDescent="0.3">
      <c r="A259">
        <v>13.46</v>
      </c>
      <c r="B259">
        <v>757.11</v>
      </c>
      <c r="C259">
        <v>-346.11</v>
      </c>
    </row>
    <row r="260" spans="1:3" x14ac:dyDescent="0.3">
      <c r="A260">
        <v>13.48</v>
      </c>
      <c r="B260">
        <v>755.23</v>
      </c>
      <c r="C260">
        <v>-347.13</v>
      </c>
    </row>
    <row r="261" spans="1:3" x14ac:dyDescent="0.3">
      <c r="A261">
        <v>13.5</v>
      </c>
      <c r="B261">
        <v>783.54</v>
      </c>
      <c r="C261">
        <v>-359.96</v>
      </c>
    </row>
    <row r="262" spans="1:3" x14ac:dyDescent="0.3">
      <c r="A262">
        <v>13.52</v>
      </c>
      <c r="B262">
        <v>803.4</v>
      </c>
      <c r="C262">
        <v>-377.78</v>
      </c>
    </row>
    <row r="263" spans="1:3" x14ac:dyDescent="0.3">
      <c r="A263">
        <v>13.54</v>
      </c>
      <c r="B263">
        <v>795.34</v>
      </c>
      <c r="C263">
        <v>-379.35</v>
      </c>
    </row>
    <row r="264" spans="1:3" x14ac:dyDescent="0.3">
      <c r="A264">
        <v>13.56</v>
      </c>
      <c r="B264">
        <v>789.5</v>
      </c>
      <c r="C264">
        <v>-373.52</v>
      </c>
    </row>
    <row r="265" spans="1:3" x14ac:dyDescent="0.3">
      <c r="A265">
        <v>13.58</v>
      </c>
      <c r="B265">
        <v>796.6</v>
      </c>
      <c r="C265">
        <v>-379.52</v>
      </c>
    </row>
    <row r="266" spans="1:3" x14ac:dyDescent="0.3">
      <c r="A266">
        <v>13.6</v>
      </c>
      <c r="B266">
        <v>810.34</v>
      </c>
      <c r="C266">
        <v>-386.43</v>
      </c>
    </row>
    <row r="267" spans="1:3" x14ac:dyDescent="0.3">
      <c r="A267">
        <v>13.62</v>
      </c>
      <c r="B267">
        <v>828.68</v>
      </c>
      <c r="C267">
        <v>-399.26</v>
      </c>
    </row>
    <row r="268" spans="1:3" x14ac:dyDescent="0.3">
      <c r="A268">
        <v>13.64</v>
      </c>
      <c r="B268">
        <v>837.34</v>
      </c>
      <c r="C268">
        <v>-407.35</v>
      </c>
    </row>
    <row r="269" spans="1:3" x14ac:dyDescent="0.3">
      <c r="A269">
        <v>13.66</v>
      </c>
      <c r="B269">
        <v>848.55</v>
      </c>
      <c r="C269">
        <v>-412.47</v>
      </c>
    </row>
    <row r="270" spans="1:3" x14ac:dyDescent="0.3">
      <c r="A270">
        <v>13.68</v>
      </c>
      <c r="B270">
        <v>859.24</v>
      </c>
      <c r="C270">
        <v>-420.57</v>
      </c>
    </row>
    <row r="271" spans="1:3" x14ac:dyDescent="0.3">
      <c r="A271">
        <v>13.7</v>
      </c>
      <c r="B271">
        <v>871.47</v>
      </c>
      <c r="C271">
        <v>-434.5</v>
      </c>
    </row>
    <row r="272" spans="1:3" x14ac:dyDescent="0.3">
      <c r="A272">
        <v>13.72</v>
      </c>
      <c r="B272">
        <v>874.87</v>
      </c>
      <c r="C272">
        <v>-438.13</v>
      </c>
    </row>
    <row r="273" spans="1:3" x14ac:dyDescent="0.3">
      <c r="A273">
        <v>13.74</v>
      </c>
      <c r="B273">
        <v>889.79</v>
      </c>
      <c r="C273">
        <v>-443.92</v>
      </c>
    </row>
    <row r="274" spans="1:3" x14ac:dyDescent="0.3">
      <c r="A274">
        <v>13.76</v>
      </c>
      <c r="B274">
        <v>901.82</v>
      </c>
      <c r="C274">
        <v>-452.91</v>
      </c>
    </row>
    <row r="275" spans="1:3" x14ac:dyDescent="0.3">
      <c r="A275">
        <v>13.78</v>
      </c>
      <c r="B275">
        <v>916.99</v>
      </c>
      <c r="C275">
        <v>-474.22</v>
      </c>
    </row>
    <row r="276" spans="1:3" x14ac:dyDescent="0.3">
      <c r="A276">
        <v>13.8</v>
      </c>
      <c r="B276">
        <v>923.47</v>
      </c>
      <c r="C276">
        <v>-481.73</v>
      </c>
    </row>
    <row r="277" spans="1:3" x14ac:dyDescent="0.3">
      <c r="A277">
        <v>13.82</v>
      </c>
      <c r="B277">
        <v>916.34</v>
      </c>
      <c r="C277">
        <v>-485.13</v>
      </c>
    </row>
    <row r="278" spans="1:3" x14ac:dyDescent="0.3">
      <c r="A278">
        <v>13.84</v>
      </c>
      <c r="B278">
        <v>918.83</v>
      </c>
      <c r="C278">
        <v>-490.8</v>
      </c>
    </row>
    <row r="279" spans="1:3" x14ac:dyDescent="0.3">
      <c r="A279">
        <v>13.86</v>
      </c>
      <c r="B279">
        <v>917.71</v>
      </c>
      <c r="C279">
        <v>-495.02</v>
      </c>
    </row>
    <row r="280" spans="1:3" x14ac:dyDescent="0.3">
      <c r="A280">
        <v>13.88</v>
      </c>
      <c r="B280">
        <v>918.26</v>
      </c>
      <c r="C280">
        <v>-497.62</v>
      </c>
    </row>
    <row r="281" spans="1:3" x14ac:dyDescent="0.3">
      <c r="A281">
        <v>13.9</v>
      </c>
      <c r="B281">
        <v>902.14</v>
      </c>
      <c r="C281">
        <v>-493.32</v>
      </c>
    </row>
    <row r="282" spans="1:3" x14ac:dyDescent="0.3">
      <c r="A282">
        <v>13.92</v>
      </c>
      <c r="B282">
        <v>898.48</v>
      </c>
      <c r="C282">
        <v>-484.28</v>
      </c>
    </row>
    <row r="283" spans="1:3" x14ac:dyDescent="0.3">
      <c r="A283">
        <v>13.94</v>
      </c>
      <c r="B283">
        <v>895.86</v>
      </c>
      <c r="C283">
        <v>-475.55</v>
      </c>
    </row>
    <row r="284" spans="1:3" x14ac:dyDescent="0.3">
      <c r="A284">
        <v>13.96</v>
      </c>
      <c r="B284">
        <v>896.86</v>
      </c>
      <c r="C284">
        <v>-470.26</v>
      </c>
    </row>
    <row r="285" spans="1:3" x14ac:dyDescent="0.3">
      <c r="A285">
        <v>13.98</v>
      </c>
      <c r="B285">
        <v>883.14</v>
      </c>
      <c r="C285">
        <v>-466.21</v>
      </c>
    </row>
    <row r="286" spans="1:3" x14ac:dyDescent="0.3">
      <c r="A286">
        <v>14</v>
      </c>
      <c r="B286">
        <v>869.43</v>
      </c>
      <c r="C286">
        <v>-457.13</v>
      </c>
    </row>
    <row r="287" spans="1:3" x14ac:dyDescent="0.3">
      <c r="A287">
        <v>14.02</v>
      </c>
      <c r="B287">
        <v>857.77</v>
      </c>
      <c r="C287">
        <v>-446.39</v>
      </c>
    </row>
    <row r="288" spans="1:3" x14ac:dyDescent="0.3">
      <c r="A288">
        <v>14.04</v>
      </c>
      <c r="B288">
        <v>831.05</v>
      </c>
      <c r="C288">
        <v>-432.24</v>
      </c>
    </row>
    <row r="289" spans="1:3" x14ac:dyDescent="0.3">
      <c r="A289">
        <v>14.06</v>
      </c>
      <c r="B289">
        <v>817.97</v>
      </c>
      <c r="C289">
        <v>-413.75</v>
      </c>
    </row>
    <row r="290" spans="1:3" x14ac:dyDescent="0.3">
      <c r="A290">
        <v>14.08</v>
      </c>
      <c r="B290">
        <v>806.36</v>
      </c>
      <c r="C290">
        <v>-385.02</v>
      </c>
    </row>
    <row r="291" spans="1:3" x14ac:dyDescent="0.3">
      <c r="A291">
        <v>14.1</v>
      </c>
      <c r="B291">
        <v>789.95</v>
      </c>
      <c r="C291">
        <v>-364.69</v>
      </c>
    </row>
    <row r="292" spans="1:3" x14ac:dyDescent="0.3">
      <c r="A292">
        <v>14.12</v>
      </c>
      <c r="B292">
        <v>769.73</v>
      </c>
      <c r="C292">
        <v>-341.98</v>
      </c>
    </row>
    <row r="293" spans="1:3" x14ac:dyDescent="0.3">
      <c r="A293">
        <v>14.14</v>
      </c>
      <c r="B293">
        <v>756.12</v>
      </c>
      <c r="C293">
        <v>-317.43</v>
      </c>
    </row>
    <row r="294" spans="1:3" x14ac:dyDescent="0.3">
      <c r="A294">
        <v>14.16</v>
      </c>
      <c r="B294">
        <v>744.86</v>
      </c>
      <c r="C294">
        <v>-290.62</v>
      </c>
    </row>
    <row r="295" spans="1:3" x14ac:dyDescent="0.3">
      <c r="A295">
        <v>14.18</v>
      </c>
      <c r="B295">
        <v>741.27</v>
      </c>
      <c r="C295">
        <v>-276.3</v>
      </c>
    </row>
    <row r="296" spans="1:3" x14ac:dyDescent="0.3">
      <c r="A296">
        <v>14.2</v>
      </c>
      <c r="B296">
        <v>728</v>
      </c>
      <c r="C296">
        <v>-264.07</v>
      </c>
    </row>
    <row r="297" spans="1:3" x14ac:dyDescent="0.3">
      <c r="A297">
        <v>14.22</v>
      </c>
      <c r="B297">
        <v>715.58</v>
      </c>
      <c r="C297">
        <v>-250.17</v>
      </c>
    </row>
    <row r="298" spans="1:3" x14ac:dyDescent="0.3">
      <c r="A298">
        <v>14.24</v>
      </c>
      <c r="B298">
        <v>710.27</v>
      </c>
      <c r="C298">
        <v>-234.24</v>
      </c>
    </row>
    <row r="299" spans="1:3" x14ac:dyDescent="0.3">
      <c r="A299">
        <v>14.26</v>
      </c>
      <c r="B299">
        <v>715.28</v>
      </c>
      <c r="C299">
        <v>-231.47</v>
      </c>
    </row>
    <row r="300" spans="1:3" x14ac:dyDescent="0.3">
      <c r="A300">
        <v>14.28</v>
      </c>
      <c r="B300">
        <v>707.01</v>
      </c>
      <c r="C300">
        <v>-221.36</v>
      </c>
    </row>
    <row r="301" spans="1:3" x14ac:dyDescent="0.3">
      <c r="A301">
        <v>14.3</v>
      </c>
      <c r="B301">
        <v>691.28</v>
      </c>
      <c r="C301">
        <v>-204.7</v>
      </c>
    </row>
    <row r="302" spans="1:3" x14ac:dyDescent="0.3">
      <c r="A302">
        <v>14.32</v>
      </c>
      <c r="B302">
        <v>672.16</v>
      </c>
      <c r="C302">
        <v>-184.71</v>
      </c>
    </row>
    <row r="303" spans="1:3" x14ac:dyDescent="0.3">
      <c r="A303">
        <v>14.34</v>
      </c>
      <c r="B303">
        <v>665.95</v>
      </c>
      <c r="C303">
        <v>-178.87</v>
      </c>
    </row>
    <row r="304" spans="1:3" x14ac:dyDescent="0.3">
      <c r="A304">
        <v>14.36</v>
      </c>
      <c r="B304">
        <v>661.34</v>
      </c>
      <c r="C304">
        <v>-180.62</v>
      </c>
    </row>
    <row r="305" spans="1:3" x14ac:dyDescent="0.3">
      <c r="A305">
        <v>14.38</v>
      </c>
      <c r="B305">
        <v>657.2</v>
      </c>
      <c r="C305">
        <v>-183.6</v>
      </c>
    </row>
    <row r="306" spans="1:3" x14ac:dyDescent="0.3">
      <c r="A306">
        <v>14.4</v>
      </c>
      <c r="B306">
        <v>675.43</v>
      </c>
      <c r="C306">
        <v>-191.15</v>
      </c>
    </row>
    <row r="307" spans="1:3" x14ac:dyDescent="0.3">
      <c r="A307">
        <v>14.42</v>
      </c>
      <c r="B307">
        <v>696.44</v>
      </c>
      <c r="C307">
        <v>-192.51</v>
      </c>
    </row>
    <row r="308" spans="1:3" x14ac:dyDescent="0.3">
      <c r="A308">
        <v>14.44</v>
      </c>
      <c r="B308">
        <v>713.72</v>
      </c>
      <c r="C308">
        <v>-192.51</v>
      </c>
    </row>
    <row r="309" spans="1:3" x14ac:dyDescent="0.3">
      <c r="A309">
        <v>14.46</v>
      </c>
      <c r="B309">
        <v>735.03</v>
      </c>
      <c r="C309">
        <v>-194.22</v>
      </c>
    </row>
    <row r="310" spans="1:3" x14ac:dyDescent="0.3">
      <c r="A310">
        <v>14.48</v>
      </c>
      <c r="B310">
        <v>750.24</v>
      </c>
      <c r="C310">
        <v>-195.54</v>
      </c>
    </row>
    <row r="311" spans="1:3" x14ac:dyDescent="0.3">
      <c r="A311">
        <v>14.5</v>
      </c>
      <c r="B311">
        <v>744.93</v>
      </c>
      <c r="C311">
        <v>-191.53</v>
      </c>
    </row>
    <row r="312" spans="1:3" x14ac:dyDescent="0.3">
      <c r="A312">
        <v>14.52</v>
      </c>
      <c r="B312">
        <v>732.61</v>
      </c>
      <c r="C312">
        <v>-184.12</v>
      </c>
    </row>
    <row r="313" spans="1:3" x14ac:dyDescent="0.3">
      <c r="A313">
        <v>14.54</v>
      </c>
      <c r="B313">
        <v>727.9</v>
      </c>
      <c r="C313">
        <v>-176.53</v>
      </c>
    </row>
    <row r="314" spans="1:3" x14ac:dyDescent="0.3">
      <c r="A314">
        <v>14.56</v>
      </c>
      <c r="B314">
        <v>718.54</v>
      </c>
      <c r="C314">
        <v>-172.01</v>
      </c>
    </row>
    <row r="315" spans="1:3" x14ac:dyDescent="0.3">
      <c r="A315">
        <v>14.58</v>
      </c>
      <c r="B315">
        <v>718.99</v>
      </c>
      <c r="C315">
        <v>-166.73</v>
      </c>
    </row>
    <row r="316" spans="1:3" x14ac:dyDescent="0.3">
      <c r="A316">
        <v>14.6</v>
      </c>
      <c r="B316">
        <v>723.03</v>
      </c>
      <c r="C316">
        <v>-164.55</v>
      </c>
    </row>
    <row r="317" spans="1:3" x14ac:dyDescent="0.3">
      <c r="A317">
        <v>14.62</v>
      </c>
      <c r="B317">
        <v>724.28</v>
      </c>
      <c r="C317">
        <v>-168.09</v>
      </c>
    </row>
    <row r="318" spans="1:3" x14ac:dyDescent="0.3">
      <c r="A318">
        <v>14.64</v>
      </c>
      <c r="B318">
        <v>724.42</v>
      </c>
      <c r="C318">
        <v>-170.99</v>
      </c>
    </row>
    <row r="319" spans="1:3" x14ac:dyDescent="0.3">
      <c r="A319">
        <v>14.66</v>
      </c>
      <c r="B319">
        <v>735.03</v>
      </c>
      <c r="C319">
        <v>-175.34</v>
      </c>
    </row>
    <row r="320" spans="1:3" x14ac:dyDescent="0.3">
      <c r="A320">
        <v>14.68</v>
      </c>
      <c r="B320">
        <v>746.86</v>
      </c>
      <c r="C320">
        <v>-177.21</v>
      </c>
    </row>
    <row r="321" spans="1:3" x14ac:dyDescent="0.3">
      <c r="A321">
        <v>14.7</v>
      </c>
      <c r="B321">
        <v>749.97</v>
      </c>
      <c r="C321">
        <v>-178.02</v>
      </c>
    </row>
    <row r="322" spans="1:3" x14ac:dyDescent="0.3">
      <c r="A322">
        <v>14.72</v>
      </c>
      <c r="B322">
        <v>738.6</v>
      </c>
      <c r="C322">
        <v>-175.21</v>
      </c>
    </row>
    <row r="323" spans="1:3" x14ac:dyDescent="0.3">
      <c r="A323">
        <v>14.74</v>
      </c>
      <c r="B323">
        <v>747.16</v>
      </c>
      <c r="C323">
        <v>-175.63</v>
      </c>
    </row>
    <row r="324" spans="1:3" x14ac:dyDescent="0.3">
      <c r="A324">
        <v>14.76</v>
      </c>
      <c r="B324">
        <v>761.03</v>
      </c>
      <c r="C324">
        <v>-180.83</v>
      </c>
    </row>
    <row r="325" spans="1:3" x14ac:dyDescent="0.3">
      <c r="A325">
        <v>14.78</v>
      </c>
      <c r="B325">
        <v>758.75</v>
      </c>
      <c r="C325">
        <v>-181.13</v>
      </c>
    </row>
    <row r="326" spans="1:3" x14ac:dyDescent="0.3">
      <c r="A326">
        <v>14.8</v>
      </c>
      <c r="B326">
        <v>750.1</v>
      </c>
      <c r="C326">
        <v>-178.53</v>
      </c>
    </row>
    <row r="327" spans="1:3" x14ac:dyDescent="0.3">
      <c r="A327">
        <v>14.82</v>
      </c>
      <c r="B327">
        <v>754.53</v>
      </c>
      <c r="C327">
        <v>-180.07</v>
      </c>
    </row>
    <row r="328" spans="1:3" x14ac:dyDescent="0.3">
      <c r="A328">
        <v>14.84</v>
      </c>
      <c r="B328">
        <v>774.09</v>
      </c>
      <c r="C328">
        <v>-186.97</v>
      </c>
    </row>
    <row r="329" spans="1:3" x14ac:dyDescent="0.3">
      <c r="A329">
        <v>14.86</v>
      </c>
      <c r="B329">
        <v>774.5</v>
      </c>
      <c r="C329">
        <v>-187.44</v>
      </c>
    </row>
    <row r="330" spans="1:3" x14ac:dyDescent="0.3">
      <c r="A330">
        <v>14.88</v>
      </c>
      <c r="B330">
        <v>772.61</v>
      </c>
      <c r="C330">
        <v>-188.59</v>
      </c>
    </row>
    <row r="331" spans="1:3" x14ac:dyDescent="0.3">
      <c r="A331">
        <v>14.9</v>
      </c>
      <c r="B331">
        <v>772.33</v>
      </c>
      <c r="C331">
        <v>-193.07</v>
      </c>
    </row>
    <row r="332" spans="1:3" x14ac:dyDescent="0.3">
      <c r="A332">
        <v>14.92</v>
      </c>
      <c r="B332">
        <v>772.31</v>
      </c>
      <c r="C332">
        <v>-194.98</v>
      </c>
    </row>
    <row r="333" spans="1:3" x14ac:dyDescent="0.3">
      <c r="A333">
        <v>14.94</v>
      </c>
      <c r="B333">
        <v>782.54</v>
      </c>
      <c r="C333">
        <v>-198.09</v>
      </c>
    </row>
    <row r="334" spans="1:3" x14ac:dyDescent="0.3">
      <c r="A334">
        <v>14.96</v>
      </c>
      <c r="B334">
        <v>785.1</v>
      </c>
      <c r="C334">
        <v>-199.12</v>
      </c>
    </row>
    <row r="335" spans="1:3" x14ac:dyDescent="0.3">
      <c r="A335">
        <v>14.98</v>
      </c>
      <c r="B335">
        <v>774.63</v>
      </c>
      <c r="C335">
        <v>-199.2</v>
      </c>
    </row>
    <row r="336" spans="1:3" x14ac:dyDescent="0.3">
      <c r="A336">
        <v>15</v>
      </c>
      <c r="B336">
        <v>773.66</v>
      </c>
      <c r="C336">
        <v>-199.07</v>
      </c>
    </row>
    <row r="337" spans="1:3" x14ac:dyDescent="0.3">
      <c r="A337">
        <v>15.02</v>
      </c>
      <c r="B337">
        <v>774.8</v>
      </c>
      <c r="C337">
        <v>-200.48</v>
      </c>
    </row>
    <row r="338" spans="1:3" x14ac:dyDescent="0.3">
      <c r="A338">
        <v>15.06</v>
      </c>
      <c r="B338">
        <v>769.17</v>
      </c>
      <c r="C338">
        <v>-202.7</v>
      </c>
    </row>
    <row r="339" spans="1:3" x14ac:dyDescent="0.3">
      <c r="A339">
        <v>15.08</v>
      </c>
      <c r="B339">
        <v>762.46</v>
      </c>
      <c r="C339">
        <v>-202.06</v>
      </c>
    </row>
    <row r="340" spans="1:3" x14ac:dyDescent="0.3">
      <c r="A340">
        <v>15.1</v>
      </c>
      <c r="B340">
        <v>766.63</v>
      </c>
      <c r="C340">
        <v>-206.19</v>
      </c>
    </row>
    <row r="341" spans="1:3" x14ac:dyDescent="0.3">
      <c r="A341">
        <v>15.12</v>
      </c>
      <c r="B341">
        <v>780.28</v>
      </c>
      <c r="C341">
        <v>-212.97</v>
      </c>
    </row>
    <row r="342" spans="1:3" x14ac:dyDescent="0.3">
      <c r="A342">
        <v>15.14</v>
      </c>
      <c r="B342">
        <v>776.99</v>
      </c>
      <c r="C342">
        <v>-214.89</v>
      </c>
    </row>
    <row r="343" spans="1:3" x14ac:dyDescent="0.3">
      <c r="A343">
        <v>15.16</v>
      </c>
      <c r="B343">
        <v>782.36</v>
      </c>
      <c r="C343">
        <v>-224.39</v>
      </c>
    </row>
    <row r="344" spans="1:3" x14ac:dyDescent="0.3">
      <c r="A344">
        <v>15.18</v>
      </c>
      <c r="B344">
        <v>791.5</v>
      </c>
      <c r="C344">
        <v>-233.04</v>
      </c>
    </row>
    <row r="345" spans="1:3" x14ac:dyDescent="0.3">
      <c r="A345">
        <v>15.2</v>
      </c>
      <c r="B345">
        <v>789.27</v>
      </c>
      <c r="C345">
        <v>-237.52</v>
      </c>
    </row>
    <row r="346" spans="1:3" x14ac:dyDescent="0.3">
      <c r="A346">
        <v>15.22</v>
      </c>
      <c r="B346">
        <v>783.53</v>
      </c>
      <c r="C346">
        <v>-239.86</v>
      </c>
    </row>
    <row r="347" spans="1:3" x14ac:dyDescent="0.3">
      <c r="A347">
        <v>15.24</v>
      </c>
      <c r="B347">
        <v>767.38</v>
      </c>
      <c r="C347">
        <v>-235.68</v>
      </c>
    </row>
    <row r="348" spans="1:3" x14ac:dyDescent="0.3">
      <c r="A348">
        <v>15.26</v>
      </c>
      <c r="B348">
        <v>752.68</v>
      </c>
      <c r="C348">
        <v>-238.84</v>
      </c>
    </row>
    <row r="349" spans="1:3" x14ac:dyDescent="0.3">
      <c r="A349">
        <v>15.28</v>
      </c>
      <c r="B349">
        <v>758.5</v>
      </c>
      <c r="C349">
        <v>-245.61</v>
      </c>
    </row>
    <row r="350" spans="1:3" x14ac:dyDescent="0.3">
      <c r="A350">
        <v>15.3</v>
      </c>
      <c r="B350">
        <v>739.69</v>
      </c>
      <c r="C350">
        <v>-244.85</v>
      </c>
    </row>
    <row r="351" spans="1:3" x14ac:dyDescent="0.3">
      <c r="A351">
        <v>15.32</v>
      </c>
      <c r="B351">
        <v>689.6</v>
      </c>
      <c r="C351">
        <v>-221.62</v>
      </c>
    </row>
    <row r="352" spans="1:3" x14ac:dyDescent="0.3">
      <c r="A352">
        <v>15.34</v>
      </c>
      <c r="B352">
        <v>635.03</v>
      </c>
      <c r="C352">
        <v>-208.2</v>
      </c>
    </row>
    <row r="353" spans="1:3" x14ac:dyDescent="0.3">
      <c r="A353">
        <v>15.36</v>
      </c>
      <c r="B353">
        <v>629.16</v>
      </c>
      <c r="C353">
        <v>-206.19</v>
      </c>
    </row>
    <row r="354" spans="1:3" x14ac:dyDescent="0.3">
      <c r="A354">
        <v>15.38</v>
      </c>
      <c r="B354">
        <v>651.46</v>
      </c>
      <c r="C354">
        <v>-210.58</v>
      </c>
    </row>
    <row r="355" spans="1:3" x14ac:dyDescent="0.3">
      <c r="A355">
        <v>15.4</v>
      </c>
      <c r="B355">
        <v>671.62</v>
      </c>
      <c r="C355">
        <v>-214.03</v>
      </c>
    </row>
    <row r="356" spans="1:3" x14ac:dyDescent="0.3">
      <c r="A356">
        <v>15.42</v>
      </c>
      <c r="B356">
        <v>713.26</v>
      </c>
      <c r="C356">
        <v>-226.18</v>
      </c>
    </row>
    <row r="357" spans="1:3" x14ac:dyDescent="0.3">
      <c r="A357">
        <v>15.44</v>
      </c>
      <c r="B357">
        <v>732.72</v>
      </c>
      <c r="C357">
        <v>-236.24</v>
      </c>
    </row>
    <row r="358" spans="1:3" x14ac:dyDescent="0.3">
      <c r="A358">
        <v>15.46</v>
      </c>
      <c r="B358">
        <v>719.18</v>
      </c>
      <c r="C358">
        <v>-243.23</v>
      </c>
    </row>
    <row r="359" spans="1:3" x14ac:dyDescent="0.3">
      <c r="A359">
        <v>15.48</v>
      </c>
      <c r="B359">
        <v>707.55</v>
      </c>
      <c r="C359">
        <v>-251.11</v>
      </c>
    </row>
    <row r="360" spans="1:3" x14ac:dyDescent="0.3">
      <c r="A360">
        <v>15.5</v>
      </c>
      <c r="B360">
        <v>717.46</v>
      </c>
      <c r="C360">
        <v>-265.22000000000003</v>
      </c>
    </row>
    <row r="361" spans="1:3" x14ac:dyDescent="0.3">
      <c r="A361">
        <v>15.52</v>
      </c>
      <c r="B361">
        <v>729.7</v>
      </c>
      <c r="C361">
        <v>-281.88</v>
      </c>
    </row>
    <row r="362" spans="1:3" x14ac:dyDescent="0.3">
      <c r="A362">
        <v>15.54</v>
      </c>
      <c r="B362">
        <v>729.46</v>
      </c>
      <c r="C362">
        <v>-294.16000000000003</v>
      </c>
    </row>
    <row r="363" spans="1:3" x14ac:dyDescent="0.3">
      <c r="A363">
        <v>15.56</v>
      </c>
      <c r="B363">
        <v>743.29</v>
      </c>
      <c r="C363">
        <v>-303.19</v>
      </c>
    </row>
    <row r="364" spans="1:3" x14ac:dyDescent="0.3">
      <c r="A364">
        <v>15.58</v>
      </c>
      <c r="B364">
        <v>770.75</v>
      </c>
      <c r="C364">
        <v>-323.91000000000003</v>
      </c>
    </row>
    <row r="365" spans="1:3" x14ac:dyDescent="0.3">
      <c r="A365">
        <v>15.6</v>
      </c>
      <c r="B365">
        <v>801.28</v>
      </c>
      <c r="C365">
        <v>-351.27</v>
      </c>
    </row>
    <row r="366" spans="1:3" x14ac:dyDescent="0.3">
      <c r="A366">
        <v>15.62</v>
      </c>
      <c r="B366">
        <v>800.27</v>
      </c>
      <c r="C366">
        <v>-366.53</v>
      </c>
    </row>
    <row r="367" spans="1:3" x14ac:dyDescent="0.3">
      <c r="A367">
        <v>15.64</v>
      </c>
      <c r="B367">
        <v>787.49</v>
      </c>
      <c r="C367">
        <v>-371.51</v>
      </c>
    </row>
    <row r="368" spans="1:3" x14ac:dyDescent="0.3">
      <c r="A368">
        <v>15.66</v>
      </c>
      <c r="B368">
        <v>797.28</v>
      </c>
      <c r="C368">
        <v>-378.67</v>
      </c>
    </row>
    <row r="369" spans="1:3" x14ac:dyDescent="0.3">
      <c r="A369">
        <v>15.68</v>
      </c>
      <c r="B369">
        <v>819.06</v>
      </c>
      <c r="C369">
        <v>-386</v>
      </c>
    </row>
    <row r="370" spans="1:3" x14ac:dyDescent="0.3">
      <c r="A370">
        <v>15.7</v>
      </c>
      <c r="B370">
        <v>832.06</v>
      </c>
      <c r="C370">
        <v>-397.3</v>
      </c>
    </row>
    <row r="371" spans="1:3" x14ac:dyDescent="0.3">
      <c r="A371">
        <v>15.72</v>
      </c>
      <c r="B371">
        <v>839.85</v>
      </c>
      <c r="C371">
        <v>-408.51</v>
      </c>
    </row>
    <row r="372" spans="1:3" x14ac:dyDescent="0.3">
      <c r="A372">
        <v>15.74</v>
      </c>
      <c r="B372">
        <v>859.08</v>
      </c>
      <c r="C372">
        <v>-428.37</v>
      </c>
    </row>
    <row r="373" spans="1:3" x14ac:dyDescent="0.3">
      <c r="A373">
        <v>15.76</v>
      </c>
      <c r="B373">
        <v>872.57</v>
      </c>
      <c r="C373">
        <v>-440.34</v>
      </c>
    </row>
    <row r="374" spans="1:3" x14ac:dyDescent="0.3">
      <c r="A374">
        <v>15.78</v>
      </c>
      <c r="B374">
        <v>869.79</v>
      </c>
      <c r="C374">
        <v>-443.15</v>
      </c>
    </row>
    <row r="375" spans="1:3" x14ac:dyDescent="0.3">
      <c r="A375">
        <v>15.8</v>
      </c>
      <c r="B375">
        <v>855.98</v>
      </c>
      <c r="C375">
        <v>-444.86</v>
      </c>
    </row>
    <row r="376" spans="1:3" x14ac:dyDescent="0.3">
      <c r="A376">
        <v>15.82</v>
      </c>
      <c r="B376">
        <v>891.17</v>
      </c>
      <c r="C376">
        <v>-459.78</v>
      </c>
    </row>
    <row r="377" spans="1:3" x14ac:dyDescent="0.3">
      <c r="A377">
        <v>15.84</v>
      </c>
      <c r="B377">
        <v>913</v>
      </c>
      <c r="C377">
        <v>-470.35</v>
      </c>
    </row>
    <row r="378" spans="1:3" x14ac:dyDescent="0.3">
      <c r="A378">
        <v>15.86</v>
      </c>
      <c r="B378">
        <v>904.34</v>
      </c>
      <c r="C378">
        <v>-474.27</v>
      </c>
    </row>
    <row r="379" spans="1:3" x14ac:dyDescent="0.3">
      <c r="A379">
        <v>15.88</v>
      </c>
      <c r="B379">
        <v>882.8</v>
      </c>
      <c r="C379">
        <v>-482.32</v>
      </c>
    </row>
    <row r="380" spans="1:3" x14ac:dyDescent="0.3">
      <c r="A380">
        <v>15.9</v>
      </c>
      <c r="B380">
        <v>897.14</v>
      </c>
      <c r="C380">
        <v>-489.44</v>
      </c>
    </row>
    <row r="381" spans="1:3" x14ac:dyDescent="0.3">
      <c r="A381">
        <v>15.92</v>
      </c>
      <c r="B381">
        <v>903.43</v>
      </c>
      <c r="C381">
        <v>-493.62</v>
      </c>
    </row>
    <row r="382" spans="1:3" x14ac:dyDescent="0.3">
      <c r="A382">
        <v>15.94</v>
      </c>
      <c r="B382">
        <v>889.07</v>
      </c>
      <c r="C382">
        <v>-491.19</v>
      </c>
    </row>
    <row r="383" spans="1:3" x14ac:dyDescent="0.3">
      <c r="A383">
        <v>15.96</v>
      </c>
      <c r="B383">
        <v>892.18</v>
      </c>
      <c r="C383">
        <v>-491.14</v>
      </c>
    </row>
    <row r="384" spans="1:3" x14ac:dyDescent="0.3">
      <c r="A384">
        <v>15.98</v>
      </c>
      <c r="B384">
        <v>902.14</v>
      </c>
      <c r="C384">
        <v>-491.14</v>
      </c>
    </row>
    <row r="385" spans="1:3" x14ac:dyDescent="0.3">
      <c r="A385">
        <v>16</v>
      </c>
      <c r="B385">
        <v>905.73</v>
      </c>
      <c r="C385">
        <v>-492.29</v>
      </c>
    </row>
    <row r="386" spans="1:3" x14ac:dyDescent="0.3">
      <c r="A386">
        <v>16.02</v>
      </c>
      <c r="B386">
        <v>899.65</v>
      </c>
      <c r="C386">
        <v>-490.25</v>
      </c>
    </row>
    <row r="387" spans="1:3" x14ac:dyDescent="0.3">
      <c r="A387">
        <v>16.04</v>
      </c>
      <c r="B387">
        <v>897.94</v>
      </c>
      <c r="C387">
        <v>-488.89</v>
      </c>
    </row>
    <row r="388" spans="1:3" x14ac:dyDescent="0.3">
      <c r="A388">
        <v>16.059999999999999</v>
      </c>
      <c r="B388">
        <v>906.59</v>
      </c>
      <c r="C388">
        <v>-485.18</v>
      </c>
    </row>
    <row r="389" spans="1:3" x14ac:dyDescent="0.3">
      <c r="A389">
        <v>16.079999999999998</v>
      </c>
      <c r="B389">
        <v>918.22</v>
      </c>
      <c r="C389">
        <v>-483.6</v>
      </c>
    </row>
    <row r="390" spans="1:3" x14ac:dyDescent="0.3">
      <c r="A390">
        <v>16.100000000000001</v>
      </c>
      <c r="B390">
        <v>918.74</v>
      </c>
      <c r="C390">
        <v>-481.98</v>
      </c>
    </row>
    <row r="391" spans="1:3" x14ac:dyDescent="0.3">
      <c r="A391">
        <v>16.12</v>
      </c>
      <c r="B391">
        <v>922.37</v>
      </c>
      <c r="C391">
        <v>-481.85</v>
      </c>
    </row>
    <row r="392" spans="1:3" x14ac:dyDescent="0.3">
      <c r="A392">
        <v>16.14</v>
      </c>
      <c r="B392">
        <v>932.8</v>
      </c>
      <c r="C392">
        <v>-479.55</v>
      </c>
    </row>
    <row r="393" spans="1:3" x14ac:dyDescent="0.3">
      <c r="A393">
        <v>16.16</v>
      </c>
      <c r="B393">
        <v>936.69</v>
      </c>
      <c r="C393">
        <v>-478.15</v>
      </c>
    </row>
    <row r="394" spans="1:3" x14ac:dyDescent="0.3">
      <c r="A394">
        <v>16.18</v>
      </c>
      <c r="B394">
        <v>920.12</v>
      </c>
      <c r="C394">
        <v>-472.73</v>
      </c>
    </row>
    <row r="395" spans="1:3" x14ac:dyDescent="0.3">
      <c r="A395">
        <v>16.2</v>
      </c>
      <c r="B395">
        <v>915.9</v>
      </c>
      <c r="C395">
        <v>-463.14</v>
      </c>
    </row>
    <row r="396" spans="1:3" x14ac:dyDescent="0.3">
      <c r="A396">
        <v>16.22</v>
      </c>
      <c r="B396">
        <v>919.24</v>
      </c>
      <c r="C396">
        <v>-453.94</v>
      </c>
    </row>
    <row r="397" spans="1:3" x14ac:dyDescent="0.3">
      <c r="A397">
        <v>16.239999999999998</v>
      </c>
      <c r="B397">
        <v>902.48</v>
      </c>
      <c r="C397">
        <v>-443.11</v>
      </c>
    </row>
    <row r="398" spans="1:3" x14ac:dyDescent="0.3">
      <c r="A398">
        <v>16.260000000000002</v>
      </c>
      <c r="B398">
        <v>862.44</v>
      </c>
      <c r="C398">
        <v>-420.27</v>
      </c>
    </row>
    <row r="399" spans="1:3" x14ac:dyDescent="0.3">
      <c r="A399">
        <v>16.28</v>
      </c>
      <c r="B399">
        <v>839.66</v>
      </c>
      <c r="C399">
        <v>-398.02</v>
      </c>
    </row>
    <row r="400" spans="1:3" x14ac:dyDescent="0.3">
      <c r="A400">
        <v>16.3</v>
      </c>
      <c r="B400">
        <v>826.77</v>
      </c>
      <c r="C400">
        <v>-381.4</v>
      </c>
    </row>
    <row r="401" spans="1:3" x14ac:dyDescent="0.3">
      <c r="A401">
        <v>16.32</v>
      </c>
      <c r="B401">
        <v>791.18</v>
      </c>
      <c r="C401">
        <v>-362.14</v>
      </c>
    </row>
    <row r="402" spans="1:3" x14ac:dyDescent="0.3">
      <c r="A402">
        <v>16.34</v>
      </c>
      <c r="B402">
        <v>748.67</v>
      </c>
      <c r="C402">
        <v>-333.54</v>
      </c>
    </row>
    <row r="403" spans="1:3" x14ac:dyDescent="0.3">
      <c r="A403">
        <v>16.36</v>
      </c>
      <c r="B403">
        <v>718.98</v>
      </c>
      <c r="C403">
        <v>-293.99</v>
      </c>
    </row>
    <row r="404" spans="1:3" x14ac:dyDescent="0.3">
      <c r="A404">
        <v>16.38</v>
      </c>
      <c r="B404">
        <v>693.96</v>
      </c>
      <c r="C404">
        <v>-280.01</v>
      </c>
    </row>
    <row r="405" spans="1:3" x14ac:dyDescent="0.3">
      <c r="A405">
        <v>16.399999999999999</v>
      </c>
      <c r="B405">
        <v>672.6</v>
      </c>
      <c r="C405">
        <v>-269.87</v>
      </c>
    </row>
    <row r="406" spans="1:3" x14ac:dyDescent="0.3">
      <c r="A406">
        <v>16.420000000000002</v>
      </c>
      <c r="B406">
        <v>657.94</v>
      </c>
      <c r="C406">
        <v>-259.13</v>
      </c>
    </row>
    <row r="407" spans="1:3" x14ac:dyDescent="0.3">
      <c r="A407">
        <v>16.440000000000001</v>
      </c>
      <c r="B407">
        <v>639.42999999999995</v>
      </c>
      <c r="C407">
        <v>-238.67</v>
      </c>
    </row>
    <row r="408" spans="1:3" x14ac:dyDescent="0.3">
      <c r="A408">
        <v>16.46</v>
      </c>
      <c r="B408">
        <v>633.73</v>
      </c>
      <c r="C408">
        <v>-234.41</v>
      </c>
    </row>
    <row r="409" spans="1:3" x14ac:dyDescent="0.3">
      <c r="A409">
        <v>16.48</v>
      </c>
      <c r="B409">
        <v>648.95000000000005</v>
      </c>
      <c r="C409">
        <v>-237.39</v>
      </c>
    </row>
    <row r="410" spans="1:3" x14ac:dyDescent="0.3">
      <c r="A410">
        <v>16.5</v>
      </c>
      <c r="B410">
        <v>659.18</v>
      </c>
      <c r="C410">
        <v>-236.96</v>
      </c>
    </row>
    <row r="411" spans="1:3" x14ac:dyDescent="0.3">
      <c r="A411">
        <v>16.52</v>
      </c>
      <c r="B411">
        <v>665.52</v>
      </c>
      <c r="C411">
        <v>-237.69</v>
      </c>
    </row>
    <row r="412" spans="1:3" x14ac:dyDescent="0.3">
      <c r="A412">
        <v>16.54</v>
      </c>
      <c r="B412">
        <v>679.43</v>
      </c>
      <c r="C412">
        <v>-239.05</v>
      </c>
    </row>
    <row r="413" spans="1:3" x14ac:dyDescent="0.3">
      <c r="A413">
        <v>16.559999999999999</v>
      </c>
      <c r="B413">
        <v>698.48</v>
      </c>
      <c r="C413">
        <v>-238.07</v>
      </c>
    </row>
    <row r="414" spans="1:3" x14ac:dyDescent="0.3">
      <c r="A414">
        <v>16.579999999999998</v>
      </c>
      <c r="B414">
        <v>701.32</v>
      </c>
      <c r="C414">
        <v>-234.7</v>
      </c>
    </row>
    <row r="415" spans="1:3" x14ac:dyDescent="0.3">
      <c r="A415">
        <v>16.600000000000001</v>
      </c>
      <c r="B415">
        <v>700.63</v>
      </c>
      <c r="C415">
        <v>-226.9</v>
      </c>
    </row>
    <row r="416" spans="1:3" x14ac:dyDescent="0.3">
      <c r="A416">
        <v>16.62</v>
      </c>
      <c r="B416">
        <v>700.46</v>
      </c>
      <c r="C416">
        <v>-225.71</v>
      </c>
    </row>
    <row r="417" spans="1:3" x14ac:dyDescent="0.3">
      <c r="A417">
        <v>16.64</v>
      </c>
      <c r="B417">
        <v>706.47</v>
      </c>
      <c r="C417">
        <v>-227.8</v>
      </c>
    </row>
    <row r="418" spans="1:3" x14ac:dyDescent="0.3">
      <c r="A418">
        <v>16.66</v>
      </c>
      <c r="B418">
        <v>703.09</v>
      </c>
      <c r="C418">
        <v>-224.22</v>
      </c>
    </row>
    <row r="419" spans="1:3" x14ac:dyDescent="0.3">
      <c r="A419">
        <v>16.68</v>
      </c>
      <c r="B419">
        <v>699.53</v>
      </c>
      <c r="C419">
        <v>-216.97</v>
      </c>
    </row>
    <row r="420" spans="1:3" x14ac:dyDescent="0.3">
      <c r="A420">
        <v>16.7</v>
      </c>
      <c r="B420">
        <v>705.74</v>
      </c>
      <c r="C420">
        <v>-217.53</v>
      </c>
    </row>
    <row r="421" spans="1:3" x14ac:dyDescent="0.3">
      <c r="A421">
        <v>16.72</v>
      </c>
      <c r="B421">
        <v>702.51</v>
      </c>
      <c r="C421">
        <v>-221.28</v>
      </c>
    </row>
    <row r="422" spans="1:3" x14ac:dyDescent="0.3">
      <c r="A422">
        <v>16.739999999999998</v>
      </c>
      <c r="B422">
        <v>691.18</v>
      </c>
      <c r="C422">
        <v>-221.62</v>
      </c>
    </row>
    <row r="423" spans="1:3" x14ac:dyDescent="0.3">
      <c r="A423">
        <v>16.760000000000002</v>
      </c>
      <c r="B423">
        <v>687.85</v>
      </c>
      <c r="C423">
        <v>-221.66</v>
      </c>
    </row>
    <row r="424" spans="1:3" x14ac:dyDescent="0.3">
      <c r="A424">
        <v>16.78</v>
      </c>
      <c r="B424">
        <v>694.57</v>
      </c>
      <c r="C424">
        <v>-220.47</v>
      </c>
    </row>
    <row r="425" spans="1:3" x14ac:dyDescent="0.3">
      <c r="A425">
        <v>16.8</v>
      </c>
      <c r="B425">
        <v>709.95</v>
      </c>
      <c r="C425">
        <v>-220.47</v>
      </c>
    </row>
    <row r="426" spans="1:3" x14ac:dyDescent="0.3">
      <c r="A426">
        <v>16.82</v>
      </c>
      <c r="B426">
        <v>734.52</v>
      </c>
      <c r="C426">
        <v>-221.19</v>
      </c>
    </row>
    <row r="427" spans="1:3" x14ac:dyDescent="0.3">
      <c r="A427">
        <v>16.84</v>
      </c>
      <c r="B427">
        <v>756.34</v>
      </c>
      <c r="C427">
        <v>-220.43</v>
      </c>
    </row>
    <row r="428" spans="1:3" x14ac:dyDescent="0.3">
      <c r="A428">
        <v>16.86</v>
      </c>
      <c r="B428">
        <v>775.8</v>
      </c>
      <c r="C428">
        <v>-217.4</v>
      </c>
    </row>
    <row r="429" spans="1:3" x14ac:dyDescent="0.3">
      <c r="A429">
        <v>16.88</v>
      </c>
      <c r="B429">
        <v>808.9</v>
      </c>
      <c r="C429">
        <v>-221.92</v>
      </c>
    </row>
    <row r="430" spans="1:3" x14ac:dyDescent="0.3">
      <c r="A430">
        <v>16.899999999999999</v>
      </c>
      <c r="B430">
        <v>840.67</v>
      </c>
      <c r="C430">
        <v>-219.28</v>
      </c>
    </row>
    <row r="431" spans="1:3" x14ac:dyDescent="0.3">
      <c r="A431">
        <v>16.920000000000002</v>
      </c>
      <c r="B431">
        <v>832.14</v>
      </c>
      <c r="C431">
        <v>-205.89</v>
      </c>
    </row>
    <row r="432" spans="1:3" x14ac:dyDescent="0.3">
      <c r="A432">
        <v>16.940000000000001</v>
      </c>
      <c r="B432">
        <v>800.98</v>
      </c>
      <c r="C432">
        <v>-193.11</v>
      </c>
    </row>
    <row r="433" spans="1:3" x14ac:dyDescent="0.3">
      <c r="A433">
        <v>16.96</v>
      </c>
      <c r="B433">
        <v>780.43</v>
      </c>
      <c r="C433">
        <v>-182.37</v>
      </c>
    </row>
    <row r="434" spans="1:3" x14ac:dyDescent="0.3">
      <c r="A434">
        <v>16.98</v>
      </c>
      <c r="B434">
        <v>774.31</v>
      </c>
      <c r="C434">
        <v>-179.04</v>
      </c>
    </row>
    <row r="435" spans="1:3" x14ac:dyDescent="0.3">
      <c r="A435">
        <v>17</v>
      </c>
      <c r="B435">
        <v>772.28</v>
      </c>
      <c r="C435">
        <v>-178.45</v>
      </c>
    </row>
    <row r="436" spans="1:3" x14ac:dyDescent="0.3">
      <c r="A436">
        <v>17.02</v>
      </c>
      <c r="B436">
        <v>773.12</v>
      </c>
      <c r="C436">
        <v>-176.02</v>
      </c>
    </row>
    <row r="437" spans="1:3" x14ac:dyDescent="0.3">
      <c r="A437">
        <v>17.04</v>
      </c>
      <c r="B437">
        <v>764.26</v>
      </c>
      <c r="C437">
        <v>-171.59</v>
      </c>
    </row>
    <row r="438" spans="1:3" x14ac:dyDescent="0.3">
      <c r="A438">
        <v>17.059999999999999</v>
      </c>
      <c r="B438">
        <v>757.11</v>
      </c>
      <c r="C438">
        <v>-168.81</v>
      </c>
    </row>
    <row r="439" spans="1:3" x14ac:dyDescent="0.3">
      <c r="A439">
        <v>17.079999999999998</v>
      </c>
      <c r="B439">
        <v>761.92</v>
      </c>
      <c r="C439">
        <v>-174.95</v>
      </c>
    </row>
    <row r="440" spans="1:3" x14ac:dyDescent="0.3">
      <c r="A440">
        <v>17.100000000000001</v>
      </c>
      <c r="B440">
        <v>764.86</v>
      </c>
      <c r="C440">
        <v>-177.55</v>
      </c>
    </row>
    <row r="441" spans="1:3" x14ac:dyDescent="0.3">
      <c r="A441">
        <v>17.12</v>
      </c>
      <c r="B441">
        <v>763.96</v>
      </c>
      <c r="C441">
        <v>-178.92</v>
      </c>
    </row>
    <row r="442" spans="1:3" x14ac:dyDescent="0.3">
      <c r="A442">
        <v>17.14</v>
      </c>
      <c r="B442">
        <v>761.73</v>
      </c>
      <c r="C442">
        <v>-180.75</v>
      </c>
    </row>
    <row r="443" spans="1:3" x14ac:dyDescent="0.3">
      <c r="A443">
        <v>17.16</v>
      </c>
      <c r="B443">
        <v>762.43</v>
      </c>
      <c r="C443">
        <v>-188.21</v>
      </c>
    </row>
    <row r="444" spans="1:3" x14ac:dyDescent="0.3">
      <c r="A444">
        <v>17.18</v>
      </c>
      <c r="B444">
        <v>758.26</v>
      </c>
      <c r="C444">
        <v>-193.45</v>
      </c>
    </row>
    <row r="445" spans="1:3" x14ac:dyDescent="0.3">
      <c r="A445">
        <v>17.2</v>
      </c>
      <c r="B445">
        <v>756.76</v>
      </c>
      <c r="C445">
        <v>-194</v>
      </c>
    </row>
    <row r="446" spans="1:3" x14ac:dyDescent="0.3">
      <c r="A446">
        <v>17.22</v>
      </c>
      <c r="B446">
        <v>751.98</v>
      </c>
      <c r="C446">
        <v>-195.45</v>
      </c>
    </row>
    <row r="447" spans="1:3" x14ac:dyDescent="0.3">
      <c r="A447">
        <v>17.239999999999998</v>
      </c>
      <c r="B447">
        <v>759.28</v>
      </c>
      <c r="C447">
        <v>-202.48</v>
      </c>
    </row>
    <row r="448" spans="1:3" x14ac:dyDescent="0.3">
      <c r="A448">
        <v>17.260000000000002</v>
      </c>
      <c r="B448">
        <v>765.29</v>
      </c>
      <c r="C448">
        <v>-206.36</v>
      </c>
    </row>
    <row r="449" spans="1:3" x14ac:dyDescent="0.3">
      <c r="A449">
        <v>17.28</v>
      </c>
      <c r="B449">
        <v>760.78</v>
      </c>
      <c r="C449">
        <v>-201.8</v>
      </c>
    </row>
    <row r="450" spans="1:3" x14ac:dyDescent="0.3">
      <c r="A450">
        <v>17.3</v>
      </c>
      <c r="B450">
        <v>744.67</v>
      </c>
      <c r="C450">
        <v>-199.67</v>
      </c>
    </row>
    <row r="451" spans="1:3" x14ac:dyDescent="0.3">
      <c r="A451">
        <v>17.32</v>
      </c>
      <c r="B451">
        <v>733.41</v>
      </c>
      <c r="C451">
        <v>-197.84</v>
      </c>
    </row>
    <row r="452" spans="1:3" x14ac:dyDescent="0.3">
      <c r="A452">
        <v>17.34</v>
      </c>
      <c r="B452">
        <v>729.32</v>
      </c>
      <c r="C452">
        <v>-195.03</v>
      </c>
    </row>
    <row r="453" spans="1:3" x14ac:dyDescent="0.3">
      <c r="A453">
        <v>17.36</v>
      </c>
      <c r="B453">
        <v>738.41</v>
      </c>
      <c r="C453">
        <v>-194.6</v>
      </c>
    </row>
    <row r="454" spans="1:3" x14ac:dyDescent="0.3">
      <c r="A454">
        <v>17.38</v>
      </c>
      <c r="B454">
        <v>744.56</v>
      </c>
      <c r="C454">
        <v>-188.5</v>
      </c>
    </row>
    <row r="455" spans="1:3" x14ac:dyDescent="0.3">
      <c r="A455">
        <v>17.399999999999999</v>
      </c>
      <c r="B455">
        <v>727.63</v>
      </c>
      <c r="C455">
        <v>-178.36</v>
      </c>
    </row>
    <row r="456" spans="1:3" x14ac:dyDescent="0.3">
      <c r="A456">
        <v>17.420000000000002</v>
      </c>
      <c r="B456">
        <v>699.24</v>
      </c>
      <c r="C456">
        <v>-170.14</v>
      </c>
    </row>
    <row r="457" spans="1:3" x14ac:dyDescent="0.3">
      <c r="A457">
        <v>17.440000000000001</v>
      </c>
      <c r="B457">
        <v>714.41</v>
      </c>
      <c r="C457">
        <v>-183.01</v>
      </c>
    </row>
    <row r="458" spans="1:3" x14ac:dyDescent="0.3">
      <c r="A458">
        <v>17.46</v>
      </c>
      <c r="B458">
        <v>742.36</v>
      </c>
      <c r="C458">
        <v>-189.87</v>
      </c>
    </row>
    <row r="459" spans="1:3" x14ac:dyDescent="0.3">
      <c r="A459">
        <v>17.48</v>
      </c>
      <c r="B459">
        <v>729.78</v>
      </c>
      <c r="C459">
        <v>-184.92</v>
      </c>
    </row>
    <row r="460" spans="1:3" x14ac:dyDescent="0.3">
      <c r="A460">
        <v>17.5</v>
      </c>
      <c r="B460">
        <v>697.67</v>
      </c>
      <c r="C460">
        <v>-177.55</v>
      </c>
    </row>
    <row r="461" spans="1:3" x14ac:dyDescent="0.3">
      <c r="A461">
        <v>17.52</v>
      </c>
      <c r="B461">
        <v>677.85</v>
      </c>
      <c r="C461">
        <v>-175.72</v>
      </c>
    </row>
    <row r="462" spans="1:3" x14ac:dyDescent="0.3">
      <c r="A462">
        <v>17.54</v>
      </c>
      <c r="B462">
        <v>700.27</v>
      </c>
      <c r="C462">
        <v>-188.97</v>
      </c>
    </row>
    <row r="463" spans="1:3" x14ac:dyDescent="0.3">
      <c r="A463">
        <v>17.559999999999999</v>
      </c>
      <c r="B463">
        <v>711.07</v>
      </c>
      <c r="C463">
        <v>-203.08</v>
      </c>
    </row>
    <row r="464" spans="1:3" x14ac:dyDescent="0.3">
      <c r="A464">
        <v>17.579999999999998</v>
      </c>
      <c r="B464">
        <v>728.9</v>
      </c>
      <c r="C464">
        <v>-214.59</v>
      </c>
    </row>
    <row r="465" spans="1:3" x14ac:dyDescent="0.3">
      <c r="A465">
        <v>17.600000000000001</v>
      </c>
      <c r="B465">
        <v>729.67</v>
      </c>
      <c r="C465">
        <v>-219.79</v>
      </c>
    </row>
    <row r="466" spans="1:3" x14ac:dyDescent="0.3">
      <c r="A466">
        <v>17.62</v>
      </c>
      <c r="B466">
        <v>741.6</v>
      </c>
      <c r="C466">
        <v>-231.08</v>
      </c>
    </row>
    <row r="467" spans="1:3" x14ac:dyDescent="0.3">
      <c r="A467">
        <v>17.64</v>
      </c>
      <c r="B467">
        <v>717.26</v>
      </c>
      <c r="C467">
        <v>-231.42</v>
      </c>
    </row>
    <row r="468" spans="1:3" x14ac:dyDescent="0.3">
      <c r="A468">
        <v>17.66</v>
      </c>
      <c r="B468">
        <v>734.08</v>
      </c>
      <c r="C468">
        <v>-238.71</v>
      </c>
    </row>
    <row r="469" spans="1:3" x14ac:dyDescent="0.3">
      <c r="A469">
        <v>17.68</v>
      </c>
      <c r="B469">
        <v>733.96</v>
      </c>
      <c r="C469">
        <v>-250.17</v>
      </c>
    </row>
    <row r="470" spans="1:3" x14ac:dyDescent="0.3">
      <c r="A470">
        <v>17.7</v>
      </c>
      <c r="B470">
        <v>734.38</v>
      </c>
      <c r="C470">
        <v>-256.7</v>
      </c>
    </row>
    <row r="471" spans="1:3" x14ac:dyDescent="0.3">
      <c r="A471">
        <v>17.72</v>
      </c>
      <c r="B471">
        <v>764.86</v>
      </c>
      <c r="C471">
        <v>-278.82</v>
      </c>
    </row>
    <row r="472" spans="1:3" x14ac:dyDescent="0.3">
      <c r="A472">
        <v>17.739999999999998</v>
      </c>
      <c r="B472">
        <v>791.19</v>
      </c>
      <c r="C472">
        <v>-305.67</v>
      </c>
    </row>
    <row r="473" spans="1:3" x14ac:dyDescent="0.3">
      <c r="A473">
        <v>17.760000000000002</v>
      </c>
      <c r="B473">
        <v>793.76</v>
      </c>
      <c r="C473">
        <v>-312.14</v>
      </c>
    </row>
    <row r="474" spans="1:3" x14ac:dyDescent="0.3">
      <c r="A474">
        <v>17.78</v>
      </c>
      <c r="B474">
        <v>787.86</v>
      </c>
      <c r="C474">
        <v>-318.45</v>
      </c>
    </row>
    <row r="475" spans="1:3" x14ac:dyDescent="0.3">
      <c r="A475">
        <v>17.8</v>
      </c>
      <c r="B475">
        <v>797.51</v>
      </c>
      <c r="C475">
        <v>-327.96</v>
      </c>
    </row>
    <row r="476" spans="1:3" x14ac:dyDescent="0.3">
      <c r="A476">
        <v>17.82</v>
      </c>
      <c r="B476">
        <v>798.79</v>
      </c>
      <c r="C476">
        <v>-332.17</v>
      </c>
    </row>
    <row r="477" spans="1:3" x14ac:dyDescent="0.3">
      <c r="A477">
        <v>17.84</v>
      </c>
      <c r="B477">
        <v>787.87</v>
      </c>
      <c r="C477">
        <v>-329.87</v>
      </c>
    </row>
    <row r="478" spans="1:3" x14ac:dyDescent="0.3">
      <c r="A478">
        <v>17.86</v>
      </c>
      <c r="B478">
        <v>798.28</v>
      </c>
      <c r="C478">
        <v>-330.94</v>
      </c>
    </row>
    <row r="479" spans="1:3" x14ac:dyDescent="0.3">
      <c r="A479">
        <v>17.88</v>
      </c>
      <c r="B479">
        <v>830.62</v>
      </c>
      <c r="C479">
        <v>-343.17</v>
      </c>
    </row>
    <row r="480" spans="1:3" x14ac:dyDescent="0.3">
      <c r="A480">
        <v>17.899999999999999</v>
      </c>
      <c r="B480">
        <v>829.53</v>
      </c>
      <c r="C480">
        <v>-352.46</v>
      </c>
    </row>
    <row r="481" spans="1:3" x14ac:dyDescent="0.3">
      <c r="A481">
        <v>17.920000000000002</v>
      </c>
      <c r="B481">
        <v>805.21</v>
      </c>
      <c r="C481">
        <v>-350.33</v>
      </c>
    </row>
    <row r="482" spans="1:3" x14ac:dyDescent="0.3">
      <c r="A482">
        <v>17.940000000000001</v>
      </c>
      <c r="B482">
        <v>805.35</v>
      </c>
      <c r="C482">
        <v>-349.22</v>
      </c>
    </row>
    <row r="483" spans="1:3" x14ac:dyDescent="0.3">
      <c r="A483">
        <v>17.96</v>
      </c>
      <c r="B483">
        <v>821.01</v>
      </c>
      <c r="C483">
        <v>-353.23</v>
      </c>
    </row>
    <row r="484" spans="1:3" x14ac:dyDescent="0.3">
      <c r="A484">
        <v>17.98</v>
      </c>
      <c r="B484">
        <v>823.79</v>
      </c>
      <c r="C484">
        <v>-357.92</v>
      </c>
    </row>
    <row r="485" spans="1:3" x14ac:dyDescent="0.3">
      <c r="A485">
        <v>18</v>
      </c>
      <c r="B485">
        <v>819.34</v>
      </c>
      <c r="C485">
        <v>-357.92</v>
      </c>
    </row>
    <row r="486" spans="1:3" x14ac:dyDescent="0.3">
      <c r="A486">
        <v>18.02</v>
      </c>
      <c r="B486">
        <v>820.63</v>
      </c>
      <c r="C486">
        <v>-358.94</v>
      </c>
    </row>
    <row r="487" spans="1:3" x14ac:dyDescent="0.3">
      <c r="A487">
        <v>18.04</v>
      </c>
      <c r="B487">
        <v>830.26</v>
      </c>
      <c r="C487">
        <v>-364.91</v>
      </c>
    </row>
    <row r="488" spans="1:3" x14ac:dyDescent="0.3">
      <c r="A488">
        <v>18.059999999999999</v>
      </c>
      <c r="B488">
        <v>839.03</v>
      </c>
      <c r="C488">
        <v>-372.36</v>
      </c>
    </row>
    <row r="489" spans="1:3" x14ac:dyDescent="0.3">
      <c r="A489">
        <v>18.079999999999998</v>
      </c>
      <c r="B489">
        <v>833.4</v>
      </c>
      <c r="C489">
        <v>-373.39</v>
      </c>
    </row>
    <row r="490" spans="1:3" x14ac:dyDescent="0.3">
      <c r="A490">
        <v>18.100000000000001</v>
      </c>
      <c r="B490">
        <v>846.43</v>
      </c>
      <c r="C490">
        <v>-375.65</v>
      </c>
    </row>
    <row r="491" spans="1:3" x14ac:dyDescent="0.3">
      <c r="A491">
        <v>18.12</v>
      </c>
      <c r="B491">
        <v>871.8</v>
      </c>
      <c r="C491">
        <v>-394.53</v>
      </c>
    </row>
    <row r="492" spans="1:3" x14ac:dyDescent="0.3">
      <c r="A492">
        <v>18.14</v>
      </c>
      <c r="B492">
        <v>878.06</v>
      </c>
      <c r="C492">
        <v>-404.12</v>
      </c>
    </row>
    <row r="493" spans="1:3" x14ac:dyDescent="0.3">
      <c r="A493">
        <v>18.16</v>
      </c>
      <c r="B493">
        <v>859.63</v>
      </c>
      <c r="C493">
        <v>-406.89</v>
      </c>
    </row>
    <row r="494" spans="1:3" x14ac:dyDescent="0.3">
      <c r="A494">
        <v>18.18</v>
      </c>
      <c r="B494">
        <v>850.45</v>
      </c>
      <c r="C494">
        <v>-408.8</v>
      </c>
    </row>
    <row r="495" spans="1:3" x14ac:dyDescent="0.3">
      <c r="A495">
        <v>18.2</v>
      </c>
      <c r="B495">
        <v>861.51</v>
      </c>
      <c r="C495">
        <v>-415.2</v>
      </c>
    </row>
    <row r="496" spans="1:3" x14ac:dyDescent="0.3">
      <c r="A496">
        <v>18.22</v>
      </c>
      <c r="B496">
        <v>882.07</v>
      </c>
      <c r="C496">
        <v>-431.14</v>
      </c>
    </row>
    <row r="497" spans="1:3" x14ac:dyDescent="0.3">
      <c r="A497">
        <v>18.239999999999998</v>
      </c>
      <c r="B497">
        <v>885.2</v>
      </c>
      <c r="C497">
        <v>-443.24</v>
      </c>
    </row>
    <row r="498" spans="1:3" x14ac:dyDescent="0.3">
      <c r="A498">
        <v>18.260000000000002</v>
      </c>
      <c r="B498">
        <v>906.32</v>
      </c>
      <c r="C498">
        <v>-452.96</v>
      </c>
    </row>
    <row r="499" spans="1:3" x14ac:dyDescent="0.3">
      <c r="A499">
        <v>18.28</v>
      </c>
      <c r="B499">
        <v>918.86</v>
      </c>
      <c r="C499">
        <v>-462.72</v>
      </c>
    </row>
    <row r="500" spans="1:3" x14ac:dyDescent="0.3">
      <c r="A500">
        <v>18.3</v>
      </c>
      <c r="B500">
        <v>928.81</v>
      </c>
      <c r="C500">
        <v>-466.72</v>
      </c>
    </row>
    <row r="501" spans="1:3" x14ac:dyDescent="0.3">
      <c r="A501">
        <v>18.32</v>
      </c>
      <c r="B501">
        <v>928.56</v>
      </c>
      <c r="C501">
        <v>-474.22</v>
      </c>
    </row>
    <row r="502" spans="1:3" x14ac:dyDescent="0.3">
      <c r="A502">
        <v>18.34</v>
      </c>
      <c r="B502">
        <v>950.83</v>
      </c>
      <c r="C502">
        <v>-486.29</v>
      </c>
    </row>
    <row r="503" spans="1:3" x14ac:dyDescent="0.3">
      <c r="A503">
        <v>18.36</v>
      </c>
      <c r="B503">
        <v>957.67</v>
      </c>
      <c r="C503">
        <v>-484.24</v>
      </c>
    </row>
    <row r="504" spans="1:3" x14ac:dyDescent="0.3">
      <c r="A504">
        <v>18.38</v>
      </c>
      <c r="B504">
        <v>937.34</v>
      </c>
      <c r="C504">
        <v>-477.72</v>
      </c>
    </row>
    <row r="505" spans="1:3" x14ac:dyDescent="0.3">
      <c r="A505">
        <v>18.399999999999999</v>
      </c>
      <c r="B505">
        <v>926.92</v>
      </c>
      <c r="C505">
        <v>-473.07</v>
      </c>
    </row>
    <row r="506" spans="1:3" x14ac:dyDescent="0.3">
      <c r="A506">
        <v>18.420000000000002</v>
      </c>
      <c r="B506">
        <v>934.86</v>
      </c>
      <c r="C506">
        <v>-470.43</v>
      </c>
    </row>
    <row r="507" spans="1:3" x14ac:dyDescent="0.3">
      <c r="A507">
        <v>18.440000000000001</v>
      </c>
      <c r="B507">
        <v>926.3</v>
      </c>
      <c r="C507">
        <v>-464.72</v>
      </c>
    </row>
    <row r="508" spans="1:3" x14ac:dyDescent="0.3">
      <c r="A508">
        <v>18.46</v>
      </c>
      <c r="B508">
        <v>888.73</v>
      </c>
      <c r="C508">
        <v>-449.59</v>
      </c>
    </row>
    <row r="509" spans="1:3" x14ac:dyDescent="0.3">
      <c r="A509">
        <v>18.48</v>
      </c>
      <c r="B509">
        <v>893.34</v>
      </c>
      <c r="C509">
        <v>-444.48</v>
      </c>
    </row>
    <row r="510" spans="1:3" x14ac:dyDescent="0.3">
      <c r="A510">
        <v>18.5</v>
      </c>
      <c r="B510">
        <v>888.38</v>
      </c>
      <c r="C510">
        <v>-436.46</v>
      </c>
    </row>
    <row r="511" spans="1:3" x14ac:dyDescent="0.3">
      <c r="A511">
        <v>18.52</v>
      </c>
      <c r="B511">
        <v>869.55</v>
      </c>
      <c r="C511">
        <v>-423.68</v>
      </c>
    </row>
    <row r="512" spans="1:3" x14ac:dyDescent="0.3">
      <c r="A512">
        <v>18.54</v>
      </c>
      <c r="B512">
        <v>850.56</v>
      </c>
      <c r="C512">
        <v>-416.35</v>
      </c>
    </row>
    <row r="513" spans="1:3" x14ac:dyDescent="0.3">
      <c r="A513">
        <v>18.559999999999999</v>
      </c>
      <c r="B513">
        <v>843.84</v>
      </c>
      <c r="C513">
        <v>-410.89</v>
      </c>
    </row>
    <row r="514" spans="1:3" x14ac:dyDescent="0.3">
      <c r="A514">
        <v>18.579999999999998</v>
      </c>
      <c r="B514">
        <v>831.57</v>
      </c>
      <c r="C514">
        <v>-393.08</v>
      </c>
    </row>
    <row r="515" spans="1:3" x14ac:dyDescent="0.3">
      <c r="A515">
        <v>18.600000000000001</v>
      </c>
      <c r="B515">
        <v>815.47</v>
      </c>
      <c r="C515">
        <v>-376.63</v>
      </c>
    </row>
    <row r="516" spans="1:3" x14ac:dyDescent="0.3">
      <c r="A516">
        <v>18.62</v>
      </c>
      <c r="B516">
        <v>798.27</v>
      </c>
      <c r="C516">
        <v>-359.07</v>
      </c>
    </row>
    <row r="517" spans="1:3" x14ac:dyDescent="0.3">
      <c r="A517">
        <v>18.64</v>
      </c>
      <c r="B517">
        <v>763.88</v>
      </c>
      <c r="C517">
        <v>-333.58</v>
      </c>
    </row>
    <row r="518" spans="1:3" x14ac:dyDescent="0.3">
      <c r="A518">
        <v>18.66</v>
      </c>
      <c r="B518">
        <v>737.04</v>
      </c>
      <c r="C518">
        <v>-303.41000000000003</v>
      </c>
    </row>
    <row r="519" spans="1:3" x14ac:dyDescent="0.3">
      <c r="A519">
        <v>18.68</v>
      </c>
      <c r="B519">
        <v>712.42</v>
      </c>
      <c r="C519">
        <v>-289.51</v>
      </c>
    </row>
    <row r="520" spans="1:3" x14ac:dyDescent="0.3">
      <c r="A520">
        <v>18.7</v>
      </c>
      <c r="B520">
        <v>694.45</v>
      </c>
      <c r="C520">
        <v>-280.52</v>
      </c>
    </row>
    <row r="521" spans="1:3" x14ac:dyDescent="0.3">
      <c r="A521">
        <v>18.72</v>
      </c>
      <c r="B521">
        <v>680.62</v>
      </c>
      <c r="C521">
        <v>-268.83999999999997</v>
      </c>
    </row>
    <row r="522" spans="1:3" x14ac:dyDescent="0.3">
      <c r="A522">
        <v>18.739999999999998</v>
      </c>
      <c r="B522">
        <v>668.06</v>
      </c>
      <c r="C522">
        <v>-261.81</v>
      </c>
    </row>
    <row r="523" spans="1:3" x14ac:dyDescent="0.3">
      <c r="A523">
        <v>18.760000000000002</v>
      </c>
      <c r="B523">
        <v>670.51</v>
      </c>
      <c r="C523">
        <v>-258.61</v>
      </c>
    </row>
    <row r="524" spans="1:3" x14ac:dyDescent="0.3">
      <c r="A524">
        <v>18.78</v>
      </c>
      <c r="B524">
        <v>664.28</v>
      </c>
      <c r="C524">
        <v>-262.32</v>
      </c>
    </row>
    <row r="525" spans="1:3" x14ac:dyDescent="0.3">
      <c r="A525">
        <v>18.8</v>
      </c>
      <c r="B525">
        <v>644.34</v>
      </c>
      <c r="C525">
        <v>-255.16</v>
      </c>
    </row>
    <row r="526" spans="1:3" x14ac:dyDescent="0.3">
      <c r="A526">
        <v>18.82</v>
      </c>
      <c r="B526">
        <v>628.20000000000005</v>
      </c>
      <c r="C526">
        <v>-247.45</v>
      </c>
    </row>
    <row r="527" spans="1:3" x14ac:dyDescent="0.3">
      <c r="A527">
        <v>18.84</v>
      </c>
      <c r="B527">
        <v>643.11</v>
      </c>
      <c r="C527">
        <v>-244.55</v>
      </c>
    </row>
    <row r="528" spans="1:3" x14ac:dyDescent="0.3">
      <c r="A528">
        <v>18.86</v>
      </c>
      <c r="B528">
        <v>670.31</v>
      </c>
      <c r="C528">
        <v>-249.37</v>
      </c>
    </row>
    <row r="529" spans="1:3" x14ac:dyDescent="0.3">
      <c r="A529">
        <v>18.88</v>
      </c>
      <c r="B529">
        <v>693.17</v>
      </c>
      <c r="C529">
        <v>-259.47000000000003</v>
      </c>
    </row>
    <row r="530" spans="1:3" x14ac:dyDescent="0.3">
      <c r="A530">
        <v>18.899999999999999</v>
      </c>
      <c r="B530">
        <v>709.18</v>
      </c>
      <c r="C530">
        <v>-266.37</v>
      </c>
    </row>
    <row r="531" spans="1:3" x14ac:dyDescent="0.3">
      <c r="A531">
        <v>18.920000000000002</v>
      </c>
      <c r="B531">
        <v>731.22</v>
      </c>
      <c r="C531">
        <v>-271.36</v>
      </c>
    </row>
    <row r="532" spans="1:3" x14ac:dyDescent="0.3">
      <c r="A532">
        <v>18.940000000000001</v>
      </c>
      <c r="B532">
        <v>757.93</v>
      </c>
      <c r="C532">
        <v>-272.55</v>
      </c>
    </row>
    <row r="533" spans="1:3" x14ac:dyDescent="0.3">
      <c r="A533">
        <v>18.96</v>
      </c>
      <c r="B533">
        <v>771.36</v>
      </c>
      <c r="C533">
        <v>-268.08</v>
      </c>
    </row>
    <row r="534" spans="1:3" x14ac:dyDescent="0.3">
      <c r="A534">
        <v>18.98</v>
      </c>
      <c r="B534">
        <v>747.26</v>
      </c>
      <c r="C534">
        <v>-257.63</v>
      </c>
    </row>
    <row r="535" spans="1:3" x14ac:dyDescent="0.3">
      <c r="A535">
        <v>19</v>
      </c>
      <c r="B535">
        <v>757.83</v>
      </c>
      <c r="C535">
        <v>-246.42</v>
      </c>
    </row>
    <row r="536" spans="1:3" x14ac:dyDescent="0.3">
      <c r="A536">
        <v>19.02</v>
      </c>
      <c r="B536">
        <v>770.7</v>
      </c>
      <c r="C536">
        <v>-238.28</v>
      </c>
    </row>
    <row r="537" spans="1:3" x14ac:dyDescent="0.3">
      <c r="A537">
        <v>19.04</v>
      </c>
      <c r="B537">
        <v>758.7</v>
      </c>
      <c r="C537">
        <v>-221.49</v>
      </c>
    </row>
    <row r="538" spans="1:3" x14ac:dyDescent="0.3">
      <c r="A538">
        <v>19.059999999999999</v>
      </c>
      <c r="B538">
        <v>747.56</v>
      </c>
      <c r="C538">
        <v>-212.76</v>
      </c>
    </row>
    <row r="539" spans="1:3" x14ac:dyDescent="0.3">
      <c r="A539">
        <v>19.079999999999998</v>
      </c>
      <c r="B539">
        <v>756.91</v>
      </c>
      <c r="C539">
        <v>-210.33</v>
      </c>
    </row>
    <row r="540" spans="1:3" x14ac:dyDescent="0.3">
      <c r="A540">
        <v>19.100000000000001</v>
      </c>
      <c r="B540">
        <v>768.81</v>
      </c>
      <c r="C540">
        <v>-212.12</v>
      </c>
    </row>
    <row r="541" spans="1:3" x14ac:dyDescent="0.3">
      <c r="A541">
        <v>19.12</v>
      </c>
      <c r="B541">
        <v>772.06</v>
      </c>
      <c r="C541">
        <v>-217.1</v>
      </c>
    </row>
    <row r="542" spans="1:3" x14ac:dyDescent="0.3">
      <c r="A542">
        <v>19.14</v>
      </c>
      <c r="B542">
        <v>772.68</v>
      </c>
      <c r="C542">
        <v>-215.61</v>
      </c>
    </row>
    <row r="543" spans="1:3" x14ac:dyDescent="0.3">
      <c r="A543">
        <v>19.16</v>
      </c>
      <c r="B543">
        <v>776.72</v>
      </c>
      <c r="C543">
        <v>-207.81</v>
      </c>
    </row>
    <row r="544" spans="1:3" x14ac:dyDescent="0.3">
      <c r="A544">
        <v>19.18</v>
      </c>
      <c r="B544">
        <v>768.14</v>
      </c>
      <c r="C544">
        <v>-197.67</v>
      </c>
    </row>
    <row r="545" spans="1:3" x14ac:dyDescent="0.3">
      <c r="A545">
        <v>19.2</v>
      </c>
      <c r="B545">
        <v>760.42</v>
      </c>
      <c r="C545">
        <v>-201.03</v>
      </c>
    </row>
    <row r="546" spans="1:3" x14ac:dyDescent="0.3">
      <c r="A546">
        <v>19.22</v>
      </c>
      <c r="B546">
        <v>764.42</v>
      </c>
      <c r="C546">
        <v>-201.84</v>
      </c>
    </row>
    <row r="547" spans="1:3" x14ac:dyDescent="0.3">
      <c r="A547">
        <v>19.239999999999998</v>
      </c>
      <c r="B547">
        <v>772.17</v>
      </c>
      <c r="C547">
        <v>-195.54</v>
      </c>
    </row>
    <row r="548" spans="1:3" x14ac:dyDescent="0.3">
      <c r="A548">
        <v>19.260000000000002</v>
      </c>
      <c r="B548">
        <v>775.02</v>
      </c>
      <c r="C548">
        <v>-193.79</v>
      </c>
    </row>
    <row r="549" spans="1:3" x14ac:dyDescent="0.3">
      <c r="A549">
        <v>19.28</v>
      </c>
      <c r="B549">
        <v>778.98</v>
      </c>
      <c r="C549">
        <v>-196.9</v>
      </c>
    </row>
    <row r="550" spans="1:3" x14ac:dyDescent="0.3">
      <c r="A550">
        <v>19.3</v>
      </c>
      <c r="B550">
        <v>774.11</v>
      </c>
      <c r="C550">
        <v>-193.79</v>
      </c>
    </row>
    <row r="551" spans="1:3" x14ac:dyDescent="0.3">
      <c r="A551">
        <v>19.32</v>
      </c>
      <c r="B551">
        <v>766.19</v>
      </c>
      <c r="C551">
        <v>-186.59</v>
      </c>
    </row>
    <row r="552" spans="1:3" x14ac:dyDescent="0.3">
      <c r="A552">
        <v>19.34</v>
      </c>
      <c r="B552">
        <v>761.34</v>
      </c>
      <c r="C552">
        <v>-177.98</v>
      </c>
    </row>
    <row r="553" spans="1:3" x14ac:dyDescent="0.3">
      <c r="A553">
        <v>19.36</v>
      </c>
      <c r="B553">
        <v>755.52</v>
      </c>
      <c r="C553">
        <v>-177.34</v>
      </c>
    </row>
    <row r="554" spans="1:3" x14ac:dyDescent="0.3">
      <c r="A554">
        <v>19.38</v>
      </c>
      <c r="B554">
        <v>752.18</v>
      </c>
      <c r="C554">
        <v>-176.4</v>
      </c>
    </row>
    <row r="555" spans="1:3" x14ac:dyDescent="0.3">
      <c r="A555">
        <v>19.399999999999999</v>
      </c>
      <c r="B555">
        <v>745.49</v>
      </c>
      <c r="C555">
        <v>-172.78</v>
      </c>
    </row>
    <row r="556" spans="1:3" x14ac:dyDescent="0.3">
      <c r="A556">
        <v>19.420000000000002</v>
      </c>
      <c r="B556">
        <v>735.3</v>
      </c>
      <c r="C556">
        <v>-165.28</v>
      </c>
    </row>
    <row r="557" spans="1:3" x14ac:dyDescent="0.3">
      <c r="A557">
        <v>19.440000000000001</v>
      </c>
      <c r="B557">
        <v>726.11</v>
      </c>
      <c r="C557">
        <v>-166.73</v>
      </c>
    </row>
    <row r="558" spans="1:3" x14ac:dyDescent="0.3">
      <c r="A558">
        <v>19.46</v>
      </c>
      <c r="B558">
        <v>712.92</v>
      </c>
      <c r="C558">
        <v>-166.85</v>
      </c>
    </row>
    <row r="559" spans="1:3" x14ac:dyDescent="0.3">
      <c r="A559">
        <v>19.48</v>
      </c>
      <c r="B559">
        <v>686.09</v>
      </c>
      <c r="C559">
        <v>-159.61000000000001</v>
      </c>
    </row>
    <row r="560" spans="1:3" x14ac:dyDescent="0.3">
      <c r="A560">
        <v>19.5</v>
      </c>
      <c r="B560">
        <v>664.69</v>
      </c>
      <c r="C560">
        <v>-157.44</v>
      </c>
    </row>
    <row r="561" spans="1:3" x14ac:dyDescent="0.3">
      <c r="A561">
        <v>19.52</v>
      </c>
      <c r="B561">
        <v>685.18</v>
      </c>
      <c r="C561">
        <v>-166.9</v>
      </c>
    </row>
    <row r="562" spans="1:3" x14ac:dyDescent="0.3">
      <c r="A562">
        <v>19.54</v>
      </c>
      <c r="B562">
        <v>708.62</v>
      </c>
      <c r="C562">
        <v>-166.04</v>
      </c>
    </row>
    <row r="563" spans="1:3" x14ac:dyDescent="0.3">
      <c r="A563">
        <v>19.559999999999999</v>
      </c>
      <c r="B563">
        <v>686.57</v>
      </c>
      <c r="C563">
        <v>-155.72999999999999</v>
      </c>
    </row>
    <row r="564" spans="1:3" x14ac:dyDescent="0.3">
      <c r="A564">
        <v>19.579999999999998</v>
      </c>
      <c r="B564">
        <v>695.4</v>
      </c>
      <c r="C564">
        <v>-170.9</v>
      </c>
    </row>
    <row r="565" spans="1:3" x14ac:dyDescent="0.3">
      <c r="A565">
        <v>19.600000000000001</v>
      </c>
      <c r="B565">
        <v>722.35</v>
      </c>
      <c r="C565">
        <v>-178.02</v>
      </c>
    </row>
    <row r="566" spans="1:3" x14ac:dyDescent="0.3">
      <c r="A566">
        <v>19.62</v>
      </c>
      <c r="B566">
        <v>708.51</v>
      </c>
      <c r="C566">
        <v>-175.29</v>
      </c>
    </row>
    <row r="567" spans="1:3" x14ac:dyDescent="0.3">
      <c r="A567">
        <v>19.64</v>
      </c>
      <c r="B567">
        <v>715.57</v>
      </c>
      <c r="C567">
        <v>-180.02</v>
      </c>
    </row>
    <row r="568" spans="1:3" x14ac:dyDescent="0.3">
      <c r="A568">
        <v>19.66</v>
      </c>
      <c r="B568">
        <v>725.99</v>
      </c>
      <c r="C568">
        <v>-186.84</v>
      </c>
    </row>
    <row r="569" spans="1:3" x14ac:dyDescent="0.3">
      <c r="A569">
        <v>19.68</v>
      </c>
      <c r="B569">
        <v>730.09</v>
      </c>
      <c r="C569">
        <v>-188.12</v>
      </c>
    </row>
    <row r="570" spans="1:3" x14ac:dyDescent="0.3">
      <c r="A570">
        <v>19.7</v>
      </c>
      <c r="B570">
        <v>741.75</v>
      </c>
      <c r="C570">
        <v>-190.81</v>
      </c>
    </row>
    <row r="571" spans="1:3" x14ac:dyDescent="0.3">
      <c r="A571">
        <v>19.72</v>
      </c>
      <c r="B571">
        <v>728.68</v>
      </c>
      <c r="C571">
        <v>-193.32</v>
      </c>
    </row>
    <row r="572" spans="1:3" x14ac:dyDescent="0.3">
      <c r="A572">
        <v>19.739999999999998</v>
      </c>
      <c r="B572">
        <v>708.51</v>
      </c>
      <c r="C572">
        <v>-187.1</v>
      </c>
    </row>
    <row r="573" spans="1:3" x14ac:dyDescent="0.3">
      <c r="A573">
        <v>19.760000000000002</v>
      </c>
      <c r="B573">
        <v>732.35</v>
      </c>
      <c r="C573">
        <v>-200.69</v>
      </c>
    </row>
    <row r="574" spans="1:3" x14ac:dyDescent="0.3">
      <c r="A574">
        <v>19.78</v>
      </c>
      <c r="B574">
        <v>762.1</v>
      </c>
      <c r="C574">
        <v>-212.03</v>
      </c>
    </row>
    <row r="575" spans="1:3" x14ac:dyDescent="0.3">
      <c r="A575">
        <v>19.8</v>
      </c>
      <c r="B575">
        <v>757.88</v>
      </c>
      <c r="C575">
        <v>-213.78</v>
      </c>
    </row>
    <row r="576" spans="1:3" x14ac:dyDescent="0.3">
      <c r="A576">
        <v>19.82</v>
      </c>
      <c r="B576">
        <v>735.02</v>
      </c>
      <c r="C576">
        <v>-214.12</v>
      </c>
    </row>
    <row r="577" spans="1:3" x14ac:dyDescent="0.3">
      <c r="A577">
        <v>19.84</v>
      </c>
      <c r="B577">
        <v>723.65</v>
      </c>
      <c r="C577">
        <v>-217.7</v>
      </c>
    </row>
    <row r="578" spans="1:3" x14ac:dyDescent="0.3">
      <c r="A578">
        <v>19.86</v>
      </c>
      <c r="B578">
        <v>757.7</v>
      </c>
      <c r="C578">
        <v>-232.87</v>
      </c>
    </row>
    <row r="579" spans="1:3" x14ac:dyDescent="0.3">
      <c r="A579">
        <v>19.88</v>
      </c>
      <c r="B579">
        <v>777.98</v>
      </c>
      <c r="C579">
        <v>-254.22</v>
      </c>
    </row>
    <row r="580" spans="1:3" x14ac:dyDescent="0.3">
      <c r="A580">
        <v>19.899999999999999</v>
      </c>
      <c r="B580">
        <v>771.09</v>
      </c>
      <c r="C580">
        <v>-259.51</v>
      </c>
    </row>
    <row r="581" spans="1:3" x14ac:dyDescent="0.3">
      <c r="A581">
        <v>19.920000000000002</v>
      </c>
      <c r="B581">
        <v>751.08</v>
      </c>
      <c r="C581">
        <v>-260.36</v>
      </c>
    </row>
    <row r="582" spans="1:3" x14ac:dyDescent="0.3">
      <c r="A582">
        <v>19.940000000000001</v>
      </c>
      <c r="B582">
        <v>785.27</v>
      </c>
      <c r="C582">
        <v>-280.14</v>
      </c>
    </row>
    <row r="583" spans="1:3" x14ac:dyDescent="0.3">
      <c r="A583">
        <v>19.96</v>
      </c>
      <c r="B583">
        <v>840.78</v>
      </c>
      <c r="C583">
        <v>-325.91000000000003</v>
      </c>
    </row>
    <row r="584" spans="1:3" x14ac:dyDescent="0.3">
      <c r="A584">
        <v>19.98</v>
      </c>
      <c r="B584">
        <v>851.46</v>
      </c>
      <c r="C584">
        <v>-339.04</v>
      </c>
    </row>
    <row r="585" spans="1:3" x14ac:dyDescent="0.3">
      <c r="A585">
        <v>20</v>
      </c>
      <c r="B585">
        <v>821</v>
      </c>
      <c r="C585">
        <v>-339.5</v>
      </c>
    </row>
    <row r="586" spans="1:3" x14ac:dyDescent="0.3">
      <c r="A586">
        <v>20.02</v>
      </c>
      <c r="B586">
        <v>799.16</v>
      </c>
      <c r="C586">
        <v>-341.93</v>
      </c>
    </row>
    <row r="587" spans="1:3" x14ac:dyDescent="0.3">
      <c r="A587">
        <v>20.04</v>
      </c>
      <c r="B587">
        <v>808.26</v>
      </c>
      <c r="C587">
        <v>-353.4</v>
      </c>
    </row>
    <row r="588" spans="1:3" x14ac:dyDescent="0.3">
      <c r="A588">
        <v>20.059999999999999</v>
      </c>
      <c r="B588">
        <v>796.36</v>
      </c>
      <c r="C588">
        <v>-354.21</v>
      </c>
    </row>
    <row r="589" spans="1:3" x14ac:dyDescent="0.3">
      <c r="A589">
        <v>20.079999999999998</v>
      </c>
      <c r="B589">
        <v>788.32</v>
      </c>
      <c r="C589">
        <v>-352.55</v>
      </c>
    </row>
    <row r="590" spans="1:3" x14ac:dyDescent="0.3">
      <c r="A590">
        <v>20.100000000000001</v>
      </c>
      <c r="B590">
        <v>778.91</v>
      </c>
      <c r="C590">
        <v>-347.18</v>
      </c>
    </row>
    <row r="591" spans="1:3" x14ac:dyDescent="0.3">
      <c r="A591">
        <v>20.12</v>
      </c>
      <c r="B591">
        <v>795.68</v>
      </c>
      <c r="C591">
        <v>-357.92</v>
      </c>
    </row>
    <row r="592" spans="1:3" x14ac:dyDescent="0.3">
      <c r="A592">
        <v>20.14</v>
      </c>
      <c r="B592">
        <v>794.88</v>
      </c>
      <c r="C592">
        <v>-363.93</v>
      </c>
    </row>
    <row r="593" spans="1:3" x14ac:dyDescent="0.3">
      <c r="A593">
        <v>20.16</v>
      </c>
      <c r="B593">
        <v>791.61</v>
      </c>
      <c r="C593">
        <v>-367.29</v>
      </c>
    </row>
    <row r="594" spans="1:3" x14ac:dyDescent="0.3">
      <c r="A594">
        <v>20.18</v>
      </c>
      <c r="B594">
        <v>784.83</v>
      </c>
      <c r="C594">
        <v>-367.42</v>
      </c>
    </row>
    <row r="595" spans="1:3" x14ac:dyDescent="0.3">
      <c r="A595">
        <v>20.2</v>
      </c>
      <c r="B595">
        <v>809.2</v>
      </c>
      <c r="C595">
        <v>-367.89</v>
      </c>
    </row>
    <row r="596" spans="1:3" x14ac:dyDescent="0.3">
      <c r="A596">
        <v>20.22</v>
      </c>
      <c r="B596">
        <v>822.19</v>
      </c>
      <c r="C596">
        <v>-371.17</v>
      </c>
    </row>
    <row r="597" spans="1:3" x14ac:dyDescent="0.3">
      <c r="A597">
        <v>20.239999999999998</v>
      </c>
      <c r="B597">
        <v>810.3</v>
      </c>
      <c r="C597">
        <v>-372.36</v>
      </c>
    </row>
    <row r="598" spans="1:3" x14ac:dyDescent="0.3">
      <c r="A598">
        <v>20.260000000000002</v>
      </c>
      <c r="B598">
        <v>796.47</v>
      </c>
      <c r="C598">
        <v>-371.73</v>
      </c>
    </row>
    <row r="599" spans="1:3" x14ac:dyDescent="0.3">
      <c r="A599">
        <v>20.28</v>
      </c>
      <c r="B599">
        <v>798.3</v>
      </c>
      <c r="C599">
        <v>-372.49</v>
      </c>
    </row>
    <row r="600" spans="1:3" x14ac:dyDescent="0.3">
      <c r="A600">
        <v>20.3</v>
      </c>
      <c r="B600">
        <v>827.31</v>
      </c>
      <c r="C600">
        <v>-376.37</v>
      </c>
    </row>
    <row r="601" spans="1:3" x14ac:dyDescent="0.3">
      <c r="A601">
        <v>20.32</v>
      </c>
      <c r="B601">
        <v>833.93</v>
      </c>
      <c r="C601">
        <v>-381.19</v>
      </c>
    </row>
    <row r="602" spans="1:3" x14ac:dyDescent="0.3">
      <c r="A602">
        <v>20.34</v>
      </c>
      <c r="B602">
        <v>822.75</v>
      </c>
      <c r="C602">
        <v>-385.11</v>
      </c>
    </row>
    <row r="603" spans="1:3" x14ac:dyDescent="0.3">
      <c r="A603">
        <v>20.36</v>
      </c>
      <c r="B603">
        <v>820.52</v>
      </c>
      <c r="C603">
        <v>-388.77</v>
      </c>
    </row>
    <row r="604" spans="1:3" x14ac:dyDescent="0.3">
      <c r="A604">
        <v>20.38</v>
      </c>
      <c r="B604">
        <v>833.46</v>
      </c>
      <c r="C604">
        <v>-393.63</v>
      </c>
    </row>
    <row r="605" spans="1:3" x14ac:dyDescent="0.3">
      <c r="A605">
        <v>20.399999999999999</v>
      </c>
      <c r="B605">
        <v>835.7</v>
      </c>
      <c r="C605">
        <v>-395.21</v>
      </c>
    </row>
    <row r="606" spans="1:3" x14ac:dyDescent="0.3">
      <c r="A606">
        <v>20.420000000000002</v>
      </c>
      <c r="B606">
        <v>827.02</v>
      </c>
      <c r="C606">
        <v>-394.14</v>
      </c>
    </row>
    <row r="607" spans="1:3" x14ac:dyDescent="0.3">
      <c r="A607">
        <v>20.440000000000001</v>
      </c>
      <c r="B607">
        <v>830.6</v>
      </c>
      <c r="C607">
        <v>-396.44</v>
      </c>
    </row>
    <row r="608" spans="1:3" x14ac:dyDescent="0.3">
      <c r="A608">
        <v>20.46</v>
      </c>
      <c r="B608">
        <v>843.23</v>
      </c>
      <c r="C608">
        <v>-402.92</v>
      </c>
    </row>
    <row r="609" spans="1:3" x14ac:dyDescent="0.3">
      <c r="A609">
        <v>20.48</v>
      </c>
      <c r="B609">
        <v>847.13</v>
      </c>
      <c r="C609">
        <v>-414.22</v>
      </c>
    </row>
    <row r="610" spans="1:3" x14ac:dyDescent="0.3">
      <c r="A610">
        <v>20.5</v>
      </c>
      <c r="B610">
        <v>854.2</v>
      </c>
      <c r="C610">
        <v>-420.18</v>
      </c>
    </row>
    <row r="611" spans="1:3" x14ac:dyDescent="0.3">
      <c r="A611">
        <v>20.52</v>
      </c>
      <c r="B611">
        <v>857.87</v>
      </c>
      <c r="C611">
        <v>-424.36</v>
      </c>
    </row>
    <row r="612" spans="1:3" x14ac:dyDescent="0.3">
      <c r="A612">
        <v>20.54</v>
      </c>
      <c r="B612">
        <v>859.2</v>
      </c>
      <c r="C612">
        <v>-430.62</v>
      </c>
    </row>
    <row r="613" spans="1:3" x14ac:dyDescent="0.3">
      <c r="A613">
        <v>20.56</v>
      </c>
      <c r="B613">
        <v>870.02</v>
      </c>
      <c r="C613">
        <v>-438.64</v>
      </c>
    </row>
    <row r="614" spans="1:3" x14ac:dyDescent="0.3">
      <c r="A614">
        <v>20.58</v>
      </c>
      <c r="B614">
        <v>868.49</v>
      </c>
      <c r="C614">
        <v>-437.53</v>
      </c>
    </row>
    <row r="615" spans="1:3" x14ac:dyDescent="0.3">
      <c r="A615">
        <v>20.6</v>
      </c>
      <c r="B615">
        <v>866.95</v>
      </c>
      <c r="C615">
        <v>-435.91</v>
      </c>
    </row>
    <row r="616" spans="1:3" x14ac:dyDescent="0.3">
      <c r="A616">
        <v>20.62</v>
      </c>
      <c r="B616">
        <v>871.14</v>
      </c>
      <c r="C616">
        <v>-439.62</v>
      </c>
    </row>
    <row r="617" spans="1:3" x14ac:dyDescent="0.3">
      <c r="A617">
        <v>20.64</v>
      </c>
      <c r="B617">
        <v>879.25</v>
      </c>
      <c r="C617">
        <v>-444.31</v>
      </c>
    </row>
    <row r="618" spans="1:3" x14ac:dyDescent="0.3">
      <c r="A618">
        <v>20.66</v>
      </c>
      <c r="B618">
        <v>891.45</v>
      </c>
      <c r="C618">
        <v>-452.19</v>
      </c>
    </row>
    <row r="619" spans="1:3" x14ac:dyDescent="0.3">
      <c r="A619">
        <v>20.68</v>
      </c>
      <c r="B619">
        <v>899.45</v>
      </c>
      <c r="C619">
        <v>-460.33</v>
      </c>
    </row>
    <row r="620" spans="1:3" x14ac:dyDescent="0.3">
      <c r="A620">
        <v>20.7</v>
      </c>
      <c r="B620">
        <v>895.73</v>
      </c>
      <c r="C620">
        <v>-461.27</v>
      </c>
    </row>
    <row r="621" spans="1:3" x14ac:dyDescent="0.3">
      <c r="A621">
        <v>20.72</v>
      </c>
      <c r="B621">
        <v>875.81</v>
      </c>
      <c r="C621">
        <v>-449.97</v>
      </c>
    </row>
    <row r="622" spans="1:3" x14ac:dyDescent="0.3">
      <c r="A622">
        <v>20.74</v>
      </c>
      <c r="B622">
        <v>859.91</v>
      </c>
      <c r="C622">
        <v>-434.42</v>
      </c>
    </row>
    <row r="623" spans="1:3" x14ac:dyDescent="0.3">
      <c r="A623">
        <v>20.76</v>
      </c>
      <c r="B623">
        <v>864.72</v>
      </c>
      <c r="C623">
        <v>-429.64</v>
      </c>
    </row>
    <row r="624" spans="1:3" x14ac:dyDescent="0.3">
      <c r="A624">
        <v>20.78</v>
      </c>
      <c r="B624">
        <v>870.58</v>
      </c>
      <c r="C624">
        <v>-429.86</v>
      </c>
    </row>
    <row r="625" spans="1:3" x14ac:dyDescent="0.3">
      <c r="A625">
        <v>20.8</v>
      </c>
      <c r="B625">
        <v>865.03</v>
      </c>
      <c r="C625">
        <v>-416.6</v>
      </c>
    </row>
    <row r="626" spans="1:3" x14ac:dyDescent="0.3">
      <c r="A626">
        <v>20.82</v>
      </c>
      <c r="B626">
        <v>863.71</v>
      </c>
      <c r="C626">
        <v>-411.53</v>
      </c>
    </row>
    <row r="627" spans="1:3" x14ac:dyDescent="0.3">
      <c r="A627">
        <v>20.84</v>
      </c>
      <c r="B627">
        <v>863.44</v>
      </c>
      <c r="C627">
        <v>-413.41</v>
      </c>
    </row>
    <row r="628" spans="1:3" x14ac:dyDescent="0.3">
      <c r="A628">
        <v>20.86</v>
      </c>
      <c r="B628">
        <v>852.23</v>
      </c>
      <c r="C628">
        <v>-407.74</v>
      </c>
    </row>
    <row r="629" spans="1:3" x14ac:dyDescent="0.3">
      <c r="A629">
        <v>20.88</v>
      </c>
      <c r="B629">
        <v>848.06</v>
      </c>
      <c r="C629">
        <v>-400.45</v>
      </c>
    </row>
    <row r="630" spans="1:3" x14ac:dyDescent="0.3">
      <c r="A630">
        <v>20.9</v>
      </c>
      <c r="B630">
        <v>837.61</v>
      </c>
      <c r="C630">
        <v>-391.54</v>
      </c>
    </row>
    <row r="631" spans="1:3" x14ac:dyDescent="0.3">
      <c r="A631">
        <v>20.92</v>
      </c>
      <c r="B631">
        <v>810.09</v>
      </c>
      <c r="C631">
        <v>-375.65</v>
      </c>
    </row>
    <row r="632" spans="1:3" x14ac:dyDescent="0.3">
      <c r="A632">
        <v>20.94</v>
      </c>
      <c r="B632">
        <v>789.56</v>
      </c>
      <c r="C632">
        <v>-353.57</v>
      </c>
    </row>
    <row r="633" spans="1:3" x14ac:dyDescent="0.3">
      <c r="A633">
        <v>20.96</v>
      </c>
      <c r="B633">
        <v>782.22</v>
      </c>
      <c r="C633">
        <v>-352.59</v>
      </c>
    </row>
    <row r="634" spans="1:3" x14ac:dyDescent="0.3">
      <c r="A634">
        <v>20.98</v>
      </c>
      <c r="B634">
        <v>783.28</v>
      </c>
      <c r="C634">
        <v>-353.23</v>
      </c>
    </row>
    <row r="635" spans="1:3" x14ac:dyDescent="0.3">
      <c r="A635">
        <v>21</v>
      </c>
      <c r="B635">
        <v>768.79</v>
      </c>
      <c r="C635">
        <v>-345.94</v>
      </c>
    </row>
    <row r="636" spans="1:3" x14ac:dyDescent="0.3">
      <c r="A636">
        <v>21.02</v>
      </c>
      <c r="B636">
        <v>747.79</v>
      </c>
      <c r="C636">
        <v>-328.68</v>
      </c>
    </row>
    <row r="637" spans="1:3" x14ac:dyDescent="0.3">
      <c r="A637">
        <v>21.04</v>
      </c>
      <c r="B637">
        <v>732.49</v>
      </c>
      <c r="C637">
        <v>-323.52</v>
      </c>
    </row>
    <row r="638" spans="1:3" x14ac:dyDescent="0.3">
      <c r="A638">
        <v>21.06</v>
      </c>
      <c r="B638">
        <v>726.61</v>
      </c>
      <c r="C638">
        <v>-317.81</v>
      </c>
    </row>
    <row r="639" spans="1:3" x14ac:dyDescent="0.3">
      <c r="A639">
        <v>21.08</v>
      </c>
      <c r="B639">
        <v>720.04</v>
      </c>
      <c r="C639">
        <v>-311.38</v>
      </c>
    </row>
    <row r="640" spans="1:3" x14ac:dyDescent="0.3">
      <c r="A640">
        <v>21.1</v>
      </c>
      <c r="B640">
        <v>698.82</v>
      </c>
      <c r="C640">
        <v>-291.39</v>
      </c>
    </row>
    <row r="641" spans="1:3" x14ac:dyDescent="0.3">
      <c r="A641">
        <v>21.12</v>
      </c>
      <c r="B641">
        <v>678.62</v>
      </c>
      <c r="C641">
        <v>-278.35000000000002</v>
      </c>
    </row>
    <row r="642" spans="1:3" x14ac:dyDescent="0.3">
      <c r="A642">
        <v>21.14</v>
      </c>
      <c r="B642">
        <v>686.34</v>
      </c>
      <c r="C642">
        <v>-277.02999999999997</v>
      </c>
    </row>
    <row r="643" spans="1:3" x14ac:dyDescent="0.3">
      <c r="A643">
        <v>21.16</v>
      </c>
      <c r="B643">
        <v>694.86</v>
      </c>
      <c r="C643">
        <v>-280.52</v>
      </c>
    </row>
    <row r="644" spans="1:3" x14ac:dyDescent="0.3">
      <c r="A644">
        <v>21.18</v>
      </c>
      <c r="B644">
        <v>703.53</v>
      </c>
      <c r="C644">
        <v>-283.12</v>
      </c>
    </row>
    <row r="645" spans="1:3" x14ac:dyDescent="0.3">
      <c r="A645">
        <v>21.2</v>
      </c>
      <c r="B645">
        <v>718.49</v>
      </c>
      <c r="C645">
        <v>-276</v>
      </c>
    </row>
    <row r="646" spans="1:3" x14ac:dyDescent="0.3">
      <c r="A646">
        <v>21.22</v>
      </c>
      <c r="B646">
        <v>730.84</v>
      </c>
      <c r="C646">
        <v>-269.18</v>
      </c>
    </row>
    <row r="647" spans="1:3" x14ac:dyDescent="0.3">
      <c r="A647">
        <v>21.24</v>
      </c>
      <c r="B647">
        <v>711.85</v>
      </c>
      <c r="C647">
        <v>-264.07</v>
      </c>
    </row>
    <row r="648" spans="1:3" x14ac:dyDescent="0.3">
      <c r="A648">
        <v>21.26</v>
      </c>
      <c r="B648">
        <v>695.26</v>
      </c>
      <c r="C648">
        <v>-253.71</v>
      </c>
    </row>
    <row r="649" spans="1:3" x14ac:dyDescent="0.3">
      <c r="A649">
        <v>21.28</v>
      </c>
      <c r="B649">
        <v>712.83</v>
      </c>
      <c r="C649">
        <v>-245.87</v>
      </c>
    </row>
    <row r="650" spans="1:3" x14ac:dyDescent="0.3">
      <c r="A650">
        <v>21.3</v>
      </c>
      <c r="B650">
        <v>741.04</v>
      </c>
      <c r="C650">
        <v>-253.16</v>
      </c>
    </row>
    <row r="651" spans="1:3" x14ac:dyDescent="0.3">
      <c r="A651">
        <v>21.32</v>
      </c>
      <c r="B651">
        <v>764.52</v>
      </c>
      <c r="C651">
        <v>-252.43</v>
      </c>
    </row>
    <row r="652" spans="1:3" x14ac:dyDescent="0.3">
      <c r="A652">
        <v>21.34</v>
      </c>
      <c r="B652">
        <v>756.28</v>
      </c>
      <c r="C652">
        <v>-245.49</v>
      </c>
    </row>
    <row r="653" spans="1:3" x14ac:dyDescent="0.3">
      <c r="A653">
        <v>21.36</v>
      </c>
      <c r="B653">
        <v>765.42</v>
      </c>
      <c r="C653">
        <v>-241.69</v>
      </c>
    </row>
    <row r="654" spans="1:3" x14ac:dyDescent="0.3">
      <c r="A654">
        <v>21.38</v>
      </c>
      <c r="B654">
        <v>777.12</v>
      </c>
      <c r="C654">
        <v>-242.21</v>
      </c>
    </row>
    <row r="655" spans="1:3" x14ac:dyDescent="0.3">
      <c r="A655">
        <v>21.4</v>
      </c>
      <c r="B655">
        <v>774.18</v>
      </c>
      <c r="C655">
        <v>-243.44</v>
      </c>
    </row>
    <row r="656" spans="1:3" x14ac:dyDescent="0.3">
      <c r="A656">
        <v>21.42</v>
      </c>
      <c r="B656">
        <v>764.89</v>
      </c>
      <c r="C656">
        <v>-241.44</v>
      </c>
    </row>
    <row r="657" spans="1:3" x14ac:dyDescent="0.3">
      <c r="A657">
        <v>21.44</v>
      </c>
      <c r="B657">
        <v>758.68</v>
      </c>
      <c r="C657">
        <v>-234.92</v>
      </c>
    </row>
    <row r="658" spans="1:3" x14ac:dyDescent="0.3">
      <c r="A658">
        <v>21.46</v>
      </c>
      <c r="B658">
        <v>743.49</v>
      </c>
      <c r="C658">
        <v>-228.06</v>
      </c>
    </row>
    <row r="659" spans="1:3" x14ac:dyDescent="0.3">
      <c r="A659">
        <v>21.48</v>
      </c>
      <c r="B659">
        <v>752.02</v>
      </c>
      <c r="C659">
        <v>-235.17</v>
      </c>
    </row>
    <row r="660" spans="1:3" x14ac:dyDescent="0.3">
      <c r="A660">
        <v>21.5</v>
      </c>
      <c r="B660">
        <v>784.08</v>
      </c>
      <c r="C660">
        <v>-241.86</v>
      </c>
    </row>
    <row r="661" spans="1:3" x14ac:dyDescent="0.3">
      <c r="A661">
        <v>21.52</v>
      </c>
      <c r="B661">
        <v>793.24</v>
      </c>
      <c r="C661">
        <v>-240.37</v>
      </c>
    </row>
    <row r="662" spans="1:3" x14ac:dyDescent="0.3">
      <c r="A662">
        <v>21.54</v>
      </c>
      <c r="B662">
        <v>793.38</v>
      </c>
      <c r="C662">
        <v>-238.97</v>
      </c>
    </row>
    <row r="663" spans="1:3" x14ac:dyDescent="0.3">
      <c r="A663">
        <v>21.56</v>
      </c>
      <c r="B663">
        <v>818.05</v>
      </c>
      <c r="C663">
        <v>-247.32</v>
      </c>
    </row>
    <row r="664" spans="1:3" x14ac:dyDescent="0.3">
      <c r="A664">
        <v>21.58</v>
      </c>
      <c r="B664">
        <v>848.32</v>
      </c>
      <c r="C664">
        <v>-251.79</v>
      </c>
    </row>
    <row r="665" spans="1:3" x14ac:dyDescent="0.3">
      <c r="A665">
        <v>21.6</v>
      </c>
      <c r="B665">
        <v>849.92</v>
      </c>
      <c r="C665">
        <v>-248.09</v>
      </c>
    </row>
    <row r="666" spans="1:3" x14ac:dyDescent="0.3">
      <c r="A666">
        <v>21.62</v>
      </c>
      <c r="B666">
        <v>828.07</v>
      </c>
      <c r="C666">
        <v>-235.39</v>
      </c>
    </row>
    <row r="667" spans="1:3" x14ac:dyDescent="0.3">
      <c r="A667">
        <v>21.64</v>
      </c>
      <c r="B667">
        <v>798.79</v>
      </c>
      <c r="C667">
        <v>-218.47</v>
      </c>
    </row>
    <row r="668" spans="1:3" x14ac:dyDescent="0.3">
      <c r="A668">
        <v>21.66</v>
      </c>
      <c r="B668">
        <v>768.21</v>
      </c>
      <c r="C668">
        <v>-209.3</v>
      </c>
    </row>
    <row r="669" spans="1:3" x14ac:dyDescent="0.3">
      <c r="A669">
        <v>21.68</v>
      </c>
      <c r="B669">
        <v>750.76</v>
      </c>
      <c r="C669">
        <v>-200.78</v>
      </c>
    </row>
    <row r="670" spans="1:3" x14ac:dyDescent="0.3">
      <c r="A670">
        <v>21.7</v>
      </c>
      <c r="B670">
        <v>745.89</v>
      </c>
      <c r="C670">
        <v>-192.85</v>
      </c>
    </row>
    <row r="671" spans="1:3" x14ac:dyDescent="0.3">
      <c r="A671">
        <v>21.72</v>
      </c>
      <c r="B671">
        <v>746.19</v>
      </c>
      <c r="C671">
        <v>-187.7</v>
      </c>
    </row>
    <row r="672" spans="1:3" x14ac:dyDescent="0.3">
      <c r="A672">
        <v>21.74</v>
      </c>
      <c r="B672">
        <v>745.02</v>
      </c>
      <c r="C672">
        <v>-187.18</v>
      </c>
    </row>
    <row r="673" spans="1:3" x14ac:dyDescent="0.3">
      <c r="A673">
        <v>21.76</v>
      </c>
      <c r="B673">
        <v>750.81</v>
      </c>
      <c r="C673">
        <v>-187.44</v>
      </c>
    </row>
    <row r="674" spans="1:3" x14ac:dyDescent="0.3">
      <c r="A674">
        <v>21.78</v>
      </c>
      <c r="B674">
        <v>762.04</v>
      </c>
      <c r="C674">
        <v>-190.72</v>
      </c>
    </row>
    <row r="675" spans="1:3" x14ac:dyDescent="0.3">
      <c r="A675">
        <v>21.8</v>
      </c>
      <c r="B675">
        <v>758.39</v>
      </c>
      <c r="C675">
        <v>-188.46</v>
      </c>
    </row>
    <row r="676" spans="1:3" x14ac:dyDescent="0.3">
      <c r="A676">
        <v>21.82</v>
      </c>
      <c r="B676">
        <v>751.79</v>
      </c>
      <c r="C676">
        <v>-184.67</v>
      </c>
    </row>
    <row r="677" spans="1:3" x14ac:dyDescent="0.3">
      <c r="A677">
        <v>21.84</v>
      </c>
      <c r="B677">
        <v>746.81</v>
      </c>
      <c r="C677">
        <v>-180.96</v>
      </c>
    </row>
    <row r="678" spans="1:3" x14ac:dyDescent="0.3">
      <c r="A678">
        <v>21.86</v>
      </c>
      <c r="B678">
        <v>741.38</v>
      </c>
      <c r="C678">
        <v>-175.04</v>
      </c>
    </row>
    <row r="679" spans="1:3" x14ac:dyDescent="0.3">
      <c r="A679">
        <v>21.88</v>
      </c>
      <c r="B679">
        <v>730.19</v>
      </c>
      <c r="C679">
        <v>-168.13</v>
      </c>
    </row>
    <row r="680" spans="1:3" x14ac:dyDescent="0.3">
      <c r="A680">
        <v>21.9</v>
      </c>
      <c r="B680">
        <v>715.94</v>
      </c>
      <c r="C680">
        <v>-160.88999999999999</v>
      </c>
    </row>
    <row r="681" spans="1:3" x14ac:dyDescent="0.3">
      <c r="A681">
        <v>21.92</v>
      </c>
      <c r="B681">
        <v>697.35</v>
      </c>
      <c r="C681">
        <v>-150.96</v>
      </c>
    </row>
    <row r="682" spans="1:3" x14ac:dyDescent="0.3">
      <c r="A682">
        <v>21.94</v>
      </c>
      <c r="B682">
        <v>664.89</v>
      </c>
      <c r="C682">
        <v>-134.34</v>
      </c>
    </row>
    <row r="683" spans="1:3" x14ac:dyDescent="0.3">
      <c r="A683">
        <v>21.96</v>
      </c>
      <c r="B683">
        <v>638.85</v>
      </c>
      <c r="C683">
        <v>-133.69999999999999</v>
      </c>
    </row>
    <row r="684" spans="1:3" x14ac:dyDescent="0.3">
      <c r="A684">
        <v>21.98</v>
      </c>
      <c r="B684">
        <v>639.04</v>
      </c>
      <c r="C684">
        <v>-139.02000000000001</v>
      </c>
    </row>
    <row r="685" spans="1:3" x14ac:dyDescent="0.3">
      <c r="A685">
        <v>22</v>
      </c>
      <c r="B685">
        <v>590.16999999999996</v>
      </c>
      <c r="C685">
        <v>-131.57</v>
      </c>
    </row>
    <row r="686" spans="1:3" x14ac:dyDescent="0.3">
      <c r="A686">
        <v>22.02</v>
      </c>
      <c r="B686">
        <v>584.14</v>
      </c>
      <c r="C686">
        <v>-129.18</v>
      </c>
    </row>
    <row r="687" spans="1:3" x14ac:dyDescent="0.3">
      <c r="A687">
        <v>22.04</v>
      </c>
      <c r="B687">
        <v>618.66</v>
      </c>
      <c r="C687">
        <v>-138.43</v>
      </c>
    </row>
    <row r="688" spans="1:3" x14ac:dyDescent="0.3">
      <c r="A688">
        <v>22.06</v>
      </c>
      <c r="B688">
        <v>642.77</v>
      </c>
      <c r="C688">
        <v>-151.68</v>
      </c>
    </row>
    <row r="689" spans="1:3" x14ac:dyDescent="0.3">
      <c r="A689">
        <v>22.08</v>
      </c>
      <c r="B689">
        <v>654.02</v>
      </c>
      <c r="C689">
        <v>-158.5</v>
      </c>
    </row>
    <row r="690" spans="1:3" x14ac:dyDescent="0.3">
      <c r="A690">
        <v>22.1</v>
      </c>
      <c r="B690">
        <v>666.43</v>
      </c>
      <c r="C690">
        <v>-167.96</v>
      </c>
    </row>
    <row r="691" spans="1:3" x14ac:dyDescent="0.3">
      <c r="A691">
        <v>22.12</v>
      </c>
      <c r="B691">
        <v>672.21</v>
      </c>
      <c r="C691">
        <v>-176.57</v>
      </c>
    </row>
    <row r="692" spans="1:3" x14ac:dyDescent="0.3">
      <c r="A692">
        <v>22.14</v>
      </c>
      <c r="B692">
        <v>743.91</v>
      </c>
      <c r="C692">
        <v>-218.72</v>
      </c>
    </row>
    <row r="693" spans="1:3" x14ac:dyDescent="0.3">
      <c r="A693">
        <v>22.16</v>
      </c>
      <c r="B693">
        <v>776.84</v>
      </c>
      <c r="C693">
        <v>-243.01</v>
      </c>
    </row>
    <row r="694" spans="1:3" x14ac:dyDescent="0.3">
      <c r="A694">
        <v>22.18</v>
      </c>
      <c r="B694">
        <v>788.28</v>
      </c>
      <c r="C694">
        <v>-264.24</v>
      </c>
    </row>
    <row r="695" spans="1:3" x14ac:dyDescent="0.3">
      <c r="A695">
        <v>22.2</v>
      </c>
      <c r="B695">
        <v>799.75</v>
      </c>
      <c r="C695">
        <v>-275.87</v>
      </c>
    </row>
    <row r="696" spans="1:3" x14ac:dyDescent="0.3">
      <c r="A696">
        <v>22.22</v>
      </c>
      <c r="B696">
        <v>786.86</v>
      </c>
      <c r="C696">
        <v>-289.17</v>
      </c>
    </row>
    <row r="697" spans="1:3" x14ac:dyDescent="0.3">
      <c r="A697">
        <v>22.24</v>
      </c>
      <c r="B697">
        <v>803.02</v>
      </c>
      <c r="C697">
        <v>-303.49</v>
      </c>
    </row>
    <row r="698" spans="1:3" x14ac:dyDescent="0.3">
      <c r="A698">
        <v>22.26</v>
      </c>
      <c r="B698">
        <v>850.62</v>
      </c>
      <c r="C698">
        <v>-326.25</v>
      </c>
    </row>
    <row r="699" spans="1:3" x14ac:dyDescent="0.3">
      <c r="A699">
        <v>22.28</v>
      </c>
      <c r="B699">
        <v>849.13</v>
      </c>
      <c r="C699">
        <v>-336.27</v>
      </c>
    </row>
    <row r="700" spans="1:3" x14ac:dyDescent="0.3">
      <c r="A700">
        <v>22.3</v>
      </c>
      <c r="B700">
        <v>830.19</v>
      </c>
      <c r="C700">
        <v>-351.1</v>
      </c>
    </row>
    <row r="701" spans="1:3" x14ac:dyDescent="0.3">
      <c r="A701">
        <v>22.32</v>
      </c>
      <c r="B701">
        <v>840.41</v>
      </c>
      <c r="C701">
        <v>-368.57</v>
      </c>
    </row>
    <row r="702" spans="1:3" x14ac:dyDescent="0.3">
      <c r="A702">
        <v>22.34</v>
      </c>
      <c r="B702">
        <v>854.71</v>
      </c>
      <c r="C702">
        <v>-376.46</v>
      </c>
    </row>
    <row r="703" spans="1:3" x14ac:dyDescent="0.3">
      <c r="A703">
        <v>22.36</v>
      </c>
      <c r="B703">
        <v>873.26</v>
      </c>
      <c r="C703">
        <v>-383.1</v>
      </c>
    </row>
    <row r="704" spans="1:3" x14ac:dyDescent="0.3">
      <c r="A704">
        <v>22.38</v>
      </c>
      <c r="B704">
        <v>879.25</v>
      </c>
      <c r="C704">
        <v>-388.47</v>
      </c>
    </row>
    <row r="705" spans="1:3" x14ac:dyDescent="0.3">
      <c r="A705">
        <v>22.4</v>
      </c>
      <c r="B705">
        <v>859.32</v>
      </c>
      <c r="C705">
        <v>-391.12</v>
      </c>
    </row>
    <row r="706" spans="1:3" x14ac:dyDescent="0.3">
      <c r="A706">
        <v>22.42</v>
      </c>
      <c r="B706">
        <v>863.93</v>
      </c>
      <c r="C706">
        <v>-389.11</v>
      </c>
    </row>
    <row r="707" spans="1:3" x14ac:dyDescent="0.3">
      <c r="A707">
        <v>22.44</v>
      </c>
      <c r="B707">
        <v>844.07</v>
      </c>
      <c r="C707">
        <v>-381.61</v>
      </c>
    </row>
    <row r="708" spans="1:3" x14ac:dyDescent="0.3">
      <c r="A708">
        <v>22.46</v>
      </c>
      <c r="B708">
        <v>828.55</v>
      </c>
      <c r="C708">
        <v>-370.87</v>
      </c>
    </row>
    <row r="709" spans="1:3" x14ac:dyDescent="0.3">
      <c r="A709">
        <v>22.48</v>
      </c>
      <c r="B709">
        <v>805.26</v>
      </c>
      <c r="C709">
        <v>-358.21</v>
      </c>
    </row>
    <row r="710" spans="1:3" x14ac:dyDescent="0.3">
      <c r="A710">
        <v>22.5</v>
      </c>
      <c r="B710">
        <v>795.55</v>
      </c>
      <c r="C710">
        <v>-356.55</v>
      </c>
    </row>
    <row r="711" spans="1:3" x14ac:dyDescent="0.3">
      <c r="A711">
        <v>22.52</v>
      </c>
      <c r="B711">
        <v>796.54</v>
      </c>
      <c r="C711">
        <v>-356.81</v>
      </c>
    </row>
    <row r="712" spans="1:3" x14ac:dyDescent="0.3">
      <c r="A712">
        <v>22.54</v>
      </c>
      <c r="B712">
        <v>803.92</v>
      </c>
      <c r="C712">
        <v>-359.07</v>
      </c>
    </row>
    <row r="713" spans="1:3" x14ac:dyDescent="0.3">
      <c r="A713">
        <v>22.56</v>
      </c>
      <c r="B713">
        <v>812.51</v>
      </c>
      <c r="C713">
        <v>-365.93</v>
      </c>
    </row>
    <row r="714" spans="1:3" x14ac:dyDescent="0.3">
      <c r="A714">
        <v>22.58</v>
      </c>
      <c r="B714">
        <v>815</v>
      </c>
      <c r="C714">
        <v>-368.4</v>
      </c>
    </row>
    <row r="715" spans="1:3" x14ac:dyDescent="0.3">
      <c r="A715">
        <v>22.6</v>
      </c>
      <c r="B715">
        <v>801.27</v>
      </c>
      <c r="C715">
        <v>-368.27</v>
      </c>
    </row>
    <row r="716" spans="1:3" x14ac:dyDescent="0.3">
      <c r="A716">
        <v>22.62</v>
      </c>
      <c r="B716">
        <v>804.41</v>
      </c>
      <c r="C716">
        <v>-371.47</v>
      </c>
    </row>
    <row r="717" spans="1:3" x14ac:dyDescent="0.3">
      <c r="A717">
        <v>22.64</v>
      </c>
      <c r="B717">
        <v>822.68</v>
      </c>
      <c r="C717">
        <v>-376.33</v>
      </c>
    </row>
    <row r="718" spans="1:3" x14ac:dyDescent="0.3">
      <c r="A718">
        <v>22.66</v>
      </c>
      <c r="B718">
        <v>833.14</v>
      </c>
      <c r="C718">
        <v>-376.75</v>
      </c>
    </row>
    <row r="719" spans="1:3" x14ac:dyDescent="0.3">
      <c r="A719">
        <v>22.68</v>
      </c>
      <c r="B719">
        <v>825.17</v>
      </c>
      <c r="C719">
        <v>-376.97</v>
      </c>
    </row>
    <row r="720" spans="1:3" x14ac:dyDescent="0.3">
      <c r="A720">
        <v>22.7</v>
      </c>
      <c r="B720">
        <v>826.9</v>
      </c>
      <c r="C720">
        <v>-383.62</v>
      </c>
    </row>
    <row r="721" spans="1:3" x14ac:dyDescent="0.3">
      <c r="A721">
        <v>22.72</v>
      </c>
      <c r="B721">
        <v>855.15</v>
      </c>
      <c r="C721">
        <v>-395.72</v>
      </c>
    </row>
    <row r="722" spans="1:3" x14ac:dyDescent="0.3">
      <c r="A722">
        <v>22.74</v>
      </c>
      <c r="B722">
        <v>876.44</v>
      </c>
      <c r="C722">
        <v>-403.73</v>
      </c>
    </row>
    <row r="723" spans="1:3" x14ac:dyDescent="0.3">
      <c r="A723">
        <v>22.76</v>
      </c>
      <c r="B723">
        <v>864.93</v>
      </c>
      <c r="C723">
        <v>-409.87</v>
      </c>
    </row>
    <row r="724" spans="1:3" x14ac:dyDescent="0.3">
      <c r="A724">
        <v>22.78</v>
      </c>
      <c r="B724">
        <v>858.92</v>
      </c>
      <c r="C724">
        <v>-414.47</v>
      </c>
    </row>
    <row r="725" spans="1:3" x14ac:dyDescent="0.3">
      <c r="A725">
        <v>22.8</v>
      </c>
      <c r="B725">
        <v>865.95</v>
      </c>
      <c r="C725">
        <v>-418.61</v>
      </c>
    </row>
    <row r="726" spans="1:3" x14ac:dyDescent="0.3">
      <c r="A726">
        <v>22.82</v>
      </c>
      <c r="B726">
        <v>897.94</v>
      </c>
      <c r="C726">
        <v>-425.08</v>
      </c>
    </row>
    <row r="727" spans="1:3" x14ac:dyDescent="0.3">
      <c r="A727">
        <v>22.84</v>
      </c>
      <c r="B727">
        <v>918.11</v>
      </c>
      <c r="C727">
        <v>-438.17</v>
      </c>
    </row>
    <row r="728" spans="1:3" x14ac:dyDescent="0.3">
      <c r="A728">
        <v>22.86</v>
      </c>
      <c r="B728">
        <v>946.18</v>
      </c>
      <c r="C728">
        <v>-477.8</v>
      </c>
    </row>
    <row r="729" spans="1:3" x14ac:dyDescent="0.3">
      <c r="A729">
        <v>22.88</v>
      </c>
      <c r="B729">
        <v>959.81</v>
      </c>
      <c r="C729">
        <v>-488.37</v>
      </c>
    </row>
    <row r="730" spans="1:3" x14ac:dyDescent="0.3">
      <c r="A730">
        <v>22.9</v>
      </c>
      <c r="B730">
        <v>950.11</v>
      </c>
      <c r="C730">
        <v>-483.86</v>
      </c>
    </row>
    <row r="731" spans="1:3" x14ac:dyDescent="0.3">
      <c r="A731">
        <v>22.92</v>
      </c>
      <c r="B731">
        <v>941.73</v>
      </c>
      <c r="C731">
        <v>-474.95</v>
      </c>
    </row>
    <row r="732" spans="1:3" x14ac:dyDescent="0.3">
      <c r="A732">
        <v>22.94</v>
      </c>
      <c r="B732">
        <v>946.37</v>
      </c>
      <c r="C732">
        <v>-473.41</v>
      </c>
    </row>
    <row r="733" spans="1:3" x14ac:dyDescent="0.3">
      <c r="A733">
        <v>22.96</v>
      </c>
      <c r="B733">
        <v>938.76</v>
      </c>
      <c r="C733">
        <v>-465.91</v>
      </c>
    </row>
    <row r="734" spans="1:3" x14ac:dyDescent="0.3">
      <c r="A734">
        <v>22.98</v>
      </c>
      <c r="B734">
        <v>910.88</v>
      </c>
      <c r="C734">
        <v>-447.93</v>
      </c>
    </row>
    <row r="735" spans="1:3" x14ac:dyDescent="0.3">
      <c r="A735">
        <v>23</v>
      </c>
      <c r="B735">
        <v>887.76</v>
      </c>
      <c r="C735">
        <v>-426.24</v>
      </c>
    </row>
    <row r="736" spans="1:3" x14ac:dyDescent="0.3">
      <c r="A736">
        <v>23.02</v>
      </c>
      <c r="B736">
        <v>867.82</v>
      </c>
      <c r="C736">
        <v>-401.6</v>
      </c>
    </row>
    <row r="737" spans="1:3" x14ac:dyDescent="0.3">
      <c r="A737">
        <v>23.04</v>
      </c>
      <c r="B737">
        <v>833</v>
      </c>
      <c r="C737">
        <v>-389.5</v>
      </c>
    </row>
    <row r="738" spans="1:3" x14ac:dyDescent="0.3">
      <c r="A738">
        <v>23.06</v>
      </c>
      <c r="B738">
        <v>803.79</v>
      </c>
      <c r="C738">
        <v>-378.08</v>
      </c>
    </row>
    <row r="739" spans="1:3" x14ac:dyDescent="0.3">
      <c r="A739">
        <v>23.08</v>
      </c>
      <c r="B739">
        <v>791.4</v>
      </c>
      <c r="C739">
        <v>-356.25</v>
      </c>
    </row>
    <row r="740" spans="1:3" x14ac:dyDescent="0.3">
      <c r="A740">
        <v>23.1</v>
      </c>
      <c r="B740">
        <v>769.84</v>
      </c>
      <c r="C740">
        <v>-349.26</v>
      </c>
    </row>
    <row r="741" spans="1:3" x14ac:dyDescent="0.3">
      <c r="A741">
        <v>23.12</v>
      </c>
      <c r="B741">
        <v>749.09</v>
      </c>
      <c r="C741">
        <v>-341.55</v>
      </c>
    </row>
    <row r="742" spans="1:3" x14ac:dyDescent="0.3">
      <c r="A742">
        <v>23.14</v>
      </c>
      <c r="B742">
        <v>740.65</v>
      </c>
      <c r="C742">
        <v>-329.83</v>
      </c>
    </row>
    <row r="743" spans="1:3" x14ac:dyDescent="0.3">
      <c r="A743">
        <v>23.16</v>
      </c>
      <c r="B743">
        <v>732.78</v>
      </c>
      <c r="C743">
        <v>-316.19</v>
      </c>
    </row>
    <row r="744" spans="1:3" x14ac:dyDescent="0.3">
      <c r="A744">
        <v>23.18</v>
      </c>
      <c r="B744">
        <v>723.61</v>
      </c>
      <c r="C744">
        <v>-304.08999999999997</v>
      </c>
    </row>
    <row r="745" spans="1:3" x14ac:dyDescent="0.3">
      <c r="A745">
        <v>23.2</v>
      </c>
      <c r="B745">
        <v>706.49</v>
      </c>
      <c r="C745">
        <v>-291.52</v>
      </c>
    </row>
    <row r="746" spans="1:3" x14ac:dyDescent="0.3">
      <c r="A746">
        <v>23.22</v>
      </c>
      <c r="B746">
        <v>691.66</v>
      </c>
      <c r="C746">
        <v>-279.27999999999997</v>
      </c>
    </row>
    <row r="747" spans="1:3" x14ac:dyDescent="0.3">
      <c r="A747">
        <v>23.24</v>
      </c>
      <c r="B747">
        <v>695.82</v>
      </c>
      <c r="C747">
        <v>-274.60000000000002</v>
      </c>
    </row>
    <row r="748" spans="1:3" x14ac:dyDescent="0.3">
      <c r="A748">
        <v>23.26</v>
      </c>
      <c r="B748">
        <v>708.53</v>
      </c>
      <c r="C748">
        <v>-274.81</v>
      </c>
    </row>
    <row r="749" spans="1:3" x14ac:dyDescent="0.3">
      <c r="A749">
        <v>23.28</v>
      </c>
      <c r="B749">
        <v>722.59</v>
      </c>
      <c r="C749">
        <v>-272.98</v>
      </c>
    </row>
    <row r="750" spans="1:3" x14ac:dyDescent="0.3">
      <c r="A750">
        <v>23.3</v>
      </c>
      <c r="B750">
        <v>724.98</v>
      </c>
      <c r="C750">
        <v>-269.31</v>
      </c>
    </row>
    <row r="751" spans="1:3" x14ac:dyDescent="0.3">
      <c r="A751">
        <v>23.32</v>
      </c>
      <c r="B751">
        <v>727.23</v>
      </c>
      <c r="C751">
        <v>-268.58999999999997</v>
      </c>
    </row>
    <row r="752" spans="1:3" x14ac:dyDescent="0.3">
      <c r="A752">
        <v>23.34</v>
      </c>
      <c r="B752">
        <v>723.51</v>
      </c>
      <c r="C752">
        <v>-266.02999999999997</v>
      </c>
    </row>
    <row r="753" spans="1:3" x14ac:dyDescent="0.3">
      <c r="A753">
        <v>23.36</v>
      </c>
      <c r="B753">
        <v>722.21</v>
      </c>
      <c r="C753">
        <v>-259.89</v>
      </c>
    </row>
    <row r="754" spans="1:3" x14ac:dyDescent="0.3">
      <c r="A754">
        <v>23.38</v>
      </c>
      <c r="B754">
        <v>727.92</v>
      </c>
      <c r="C754">
        <v>-257.38</v>
      </c>
    </row>
    <row r="755" spans="1:3" x14ac:dyDescent="0.3">
      <c r="A755">
        <v>23.4</v>
      </c>
      <c r="B755">
        <v>725.2</v>
      </c>
      <c r="C755">
        <v>-249.54</v>
      </c>
    </row>
    <row r="756" spans="1:3" x14ac:dyDescent="0.3">
      <c r="A756">
        <v>23.42</v>
      </c>
      <c r="B756">
        <v>712.78</v>
      </c>
      <c r="C756">
        <v>-242.03</v>
      </c>
    </row>
    <row r="757" spans="1:3" x14ac:dyDescent="0.3">
      <c r="A757">
        <v>23.44</v>
      </c>
      <c r="B757">
        <v>706.13</v>
      </c>
      <c r="C757">
        <v>-234.62</v>
      </c>
    </row>
    <row r="758" spans="1:3" x14ac:dyDescent="0.3">
      <c r="A758">
        <v>23.46</v>
      </c>
      <c r="B758">
        <v>703.87</v>
      </c>
      <c r="C758">
        <v>-226.31</v>
      </c>
    </row>
    <row r="759" spans="1:3" x14ac:dyDescent="0.3">
      <c r="A759">
        <v>23.48</v>
      </c>
      <c r="B759">
        <v>710.46</v>
      </c>
      <c r="C759">
        <v>-213.35</v>
      </c>
    </row>
    <row r="760" spans="1:3" x14ac:dyDescent="0.3">
      <c r="A760">
        <v>23.5</v>
      </c>
      <c r="B760">
        <v>701.16</v>
      </c>
      <c r="C760">
        <v>-201.38</v>
      </c>
    </row>
    <row r="761" spans="1:3" x14ac:dyDescent="0.3">
      <c r="A761">
        <v>23.52</v>
      </c>
      <c r="B761">
        <v>689.93</v>
      </c>
      <c r="C761">
        <v>-189.91</v>
      </c>
    </row>
    <row r="762" spans="1:3" x14ac:dyDescent="0.3">
      <c r="A762">
        <v>23.54</v>
      </c>
      <c r="B762">
        <v>695.26</v>
      </c>
      <c r="C762">
        <v>-191.62</v>
      </c>
    </row>
    <row r="763" spans="1:3" x14ac:dyDescent="0.3">
      <c r="A763">
        <v>23.56</v>
      </c>
      <c r="B763">
        <v>738.7</v>
      </c>
      <c r="C763">
        <v>-215.36</v>
      </c>
    </row>
    <row r="764" spans="1:3" x14ac:dyDescent="0.3">
      <c r="A764">
        <v>23.58</v>
      </c>
      <c r="B764">
        <v>748.27</v>
      </c>
      <c r="C764">
        <v>-213.27</v>
      </c>
    </row>
    <row r="765" spans="1:3" x14ac:dyDescent="0.3">
      <c r="A765">
        <v>23.6</v>
      </c>
      <c r="B765">
        <v>730.77</v>
      </c>
      <c r="C765">
        <v>-205.21</v>
      </c>
    </row>
    <row r="766" spans="1:3" x14ac:dyDescent="0.3">
      <c r="A766">
        <v>23.62</v>
      </c>
      <c r="B766">
        <v>745.75</v>
      </c>
      <c r="C766">
        <v>-220</v>
      </c>
    </row>
    <row r="767" spans="1:3" x14ac:dyDescent="0.3">
      <c r="A767">
        <v>23.64</v>
      </c>
      <c r="B767">
        <v>770.47</v>
      </c>
      <c r="C767">
        <v>-222.6</v>
      </c>
    </row>
    <row r="768" spans="1:3" x14ac:dyDescent="0.3">
      <c r="A768">
        <v>23.66</v>
      </c>
      <c r="B768">
        <v>765.67</v>
      </c>
      <c r="C768">
        <v>-212.88</v>
      </c>
    </row>
    <row r="769" spans="1:3" x14ac:dyDescent="0.3">
      <c r="A769">
        <v>23.68</v>
      </c>
      <c r="B769">
        <v>753.55</v>
      </c>
      <c r="C769">
        <v>-202.36</v>
      </c>
    </row>
    <row r="770" spans="1:3" x14ac:dyDescent="0.3">
      <c r="A770">
        <v>23.7</v>
      </c>
      <c r="B770">
        <v>762.9</v>
      </c>
      <c r="C770">
        <v>-205.21</v>
      </c>
    </row>
    <row r="771" spans="1:3" x14ac:dyDescent="0.3">
      <c r="A771">
        <v>23.72</v>
      </c>
      <c r="B771">
        <v>761.28</v>
      </c>
      <c r="C771">
        <v>-202.87</v>
      </c>
    </row>
    <row r="772" spans="1:3" x14ac:dyDescent="0.3">
      <c r="A772">
        <v>23.74</v>
      </c>
      <c r="B772">
        <v>763.53</v>
      </c>
      <c r="C772">
        <v>-199.5</v>
      </c>
    </row>
    <row r="773" spans="1:3" x14ac:dyDescent="0.3">
      <c r="A773">
        <v>23.76</v>
      </c>
      <c r="B773">
        <v>768.88</v>
      </c>
      <c r="C773">
        <v>-197.37</v>
      </c>
    </row>
    <row r="774" spans="1:3" x14ac:dyDescent="0.3">
      <c r="A774">
        <v>23.78</v>
      </c>
      <c r="B774">
        <v>773.22</v>
      </c>
      <c r="C774">
        <v>-200.35</v>
      </c>
    </row>
    <row r="775" spans="1:3" x14ac:dyDescent="0.3">
      <c r="A775">
        <v>23.8</v>
      </c>
      <c r="B775">
        <v>784.03</v>
      </c>
      <c r="C775">
        <v>-204.27</v>
      </c>
    </row>
    <row r="776" spans="1:3" x14ac:dyDescent="0.3">
      <c r="A776">
        <v>23.82</v>
      </c>
      <c r="B776">
        <v>785.5</v>
      </c>
      <c r="C776">
        <v>-204.74</v>
      </c>
    </row>
    <row r="777" spans="1:3" x14ac:dyDescent="0.3">
      <c r="A777">
        <v>23.84</v>
      </c>
      <c r="B777">
        <v>781.69</v>
      </c>
      <c r="C777">
        <v>-202.44</v>
      </c>
    </row>
    <row r="778" spans="1:3" x14ac:dyDescent="0.3">
      <c r="A778">
        <v>23.86</v>
      </c>
      <c r="B778">
        <v>772.7</v>
      </c>
      <c r="C778">
        <v>-199.33</v>
      </c>
    </row>
    <row r="779" spans="1:3" x14ac:dyDescent="0.3">
      <c r="A779">
        <v>23.88</v>
      </c>
      <c r="B779">
        <v>770.91</v>
      </c>
      <c r="C779">
        <v>-198.61</v>
      </c>
    </row>
    <row r="780" spans="1:3" x14ac:dyDescent="0.3">
      <c r="A780">
        <v>23.9</v>
      </c>
      <c r="B780">
        <v>771.28</v>
      </c>
      <c r="C780">
        <v>-194.43</v>
      </c>
    </row>
    <row r="781" spans="1:3" x14ac:dyDescent="0.3">
      <c r="A781">
        <v>23.92</v>
      </c>
      <c r="B781">
        <v>771.41</v>
      </c>
      <c r="C781">
        <v>-189.4</v>
      </c>
    </row>
    <row r="782" spans="1:3" x14ac:dyDescent="0.3">
      <c r="A782">
        <v>23.94</v>
      </c>
      <c r="B782">
        <v>763.51</v>
      </c>
      <c r="C782">
        <v>-184.54</v>
      </c>
    </row>
    <row r="783" spans="1:3" x14ac:dyDescent="0.3">
      <c r="A783">
        <v>23.96</v>
      </c>
      <c r="B783">
        <v>743.56</v>
      </c>
      <c r="C783">
        <v>-176.1</v>
      </c>
    </row>
    <row r="784" spans="1:3" x14ac:dyDescent="0.3">
      <c r="A784">
        <v>23.98</v>
      </c>
      <c r="B784">
        <v>705.57</v>
      </c>
      <c r="C784">
        <v>-157.65</v>
      </c>
    </row>
    <row r="785" spans="1:3" x14ac:dyDescent="0.3">
      <c r="A785">
        <v>24</v>
      </c>
      <c r="B785">
        <v>656.12</v>
      </c>
      <c r="C785">
        <v>-131.52000000000001</v>
      </c>
    </row>
    <row r="786" spans="1:3" x14ac:dyDescent="0.3">
      <c r="A786">
        <v>24.02</v>
      </c>
      <c r="B786">
        <v>633.32000000000005</v>
      </c>
      <c r="C786">
        <v>-125.94</v>
      </c>
    </row>
    <row r="787" spans="1:3" x14ac:dyDescent="0.3">
      <c r="A787">
        <v>24.04</v>
      </c>
      <c r="B787">
        <v>617.23</v>
      </c>
      <c r="C787">
        <v>-121.51</v>
      </c>
    </row>
    <row r="788" spans="1:3" x14ac:dyDescent="0.3">
      <c r="A788">
        <v>24.06</v>
      </c>
      <c r="B788">
        <v>599.34</v>
      </c>
      <c r="C788">
        <v>-124.15</v>
      </c>
    </row>
    <row r="789" spans="1:3" x14ac:dyDescent="0.3">
      <c r="A789">
        <v>24.08</v>
      </c>
      <c r="B789">
        <v>596.64</v>
      </c>
      <c r="C789">
        <v>-134.04</v>
      </c>
    </row>
    <row r="790" spans="1:3" x14ac:dyDescent="0.3">
      <c r="A790">
        <v>24.1</v>
      </c>
      <c r="B790">
        <v>624.66999999999996</v>
      </c>
      <c r="C790">
        <v>-147.51</v>
      </c>
    </row>
    <row r="791" spans="1:3" x14ac:dyDescent="0.3">
      <c r="A791">
        <v>24.12</v>
      </c>
      <c r="B791">
        <v>625.21</v>
      </c>
      <c r="C791">
        <v>-148.83000000000001</v>
      </c>
    </row>
    <row r="792" spans="1:3" x14ac:dyDescent="0.3">
      <c r="A792">
        <v>24.14</v>
      </c>
      <c r="B792">
        <v>630.28</v>
      </c>
      <c r="C792">
        <v>-153.13</v>
      </c>
    </row>
    <row r="793" spans="1:3" x14ac:dyDescent="0.3">
      <c r="A793">
        <v>24.16</v>
      </c>
      <c r="B793">
        <v>660.72</v>
      </c>
      <c r="C793">
        <v>-180.02</v>
      </c>
    </row>
    <row r="794" spans="1:3" x14ac:dyDescent="0.3">
      <c r="A794">
        <v>24.18</v>
      </c>
      <c r="B794">
        <v>711.22</v>
      </c>
      <c r="C794">
        <v>-202.7</v>
      </c>
    </row>
    <row r="795" spans="1:3" x14ac:dyDescent="0.3">
      <c r="A795">
        <v>24.2</v>
      </c>
      <c r="B795">
        <v>756.39</v>
      </c>
      <c r="C795">
        <v>-216.08</v>
      </c>
    </row>
    <row r="796" spans="1:3" x14ac:dyDescent="0.3">
      <c r="A796">
        <v>24.22</v>
      </c>
      <c r="B796">
        <v>741.63</v>
      </c>
      <c r="C796">
        <v>-224.94</v>
      </c>
    </row>
    <row r="797" spans="1:3" x14ac:dyDescent="0.3">
      <c r="A797">
        <v>24.24</v>
      </c>
      <c r="B797">
        <v>746.36</v>
      </c>
      <c r="C797">
        <v>-246.04</v>
      </c>
    </row>
    <row r="798" spans="1:3" x14ac:dyDescent="0.3">
      <c r="A798">
        <v>24.26</v>
      </c>
      <c r="B798">
        <v>791.38</v>
      </c>
      <c r="C798">
        <v>-269.64999999999998</v>
      </c>
    </row>
    <row r="799" spans="1:3" x14ac:dyDescent="0.3">
      <c r="A799">
        <v>24.28</v>
      </c>
      <c r="B799">
        <v>824.8</v>
      </c>
      <c r="C799">
        <v>-283.29000000000002</v>
      </c>
    </row>
    <row r="800" spans="1:3" x14ac:dyDescent="0.3">
      <c r="A800">
        <v>24.3</v>
      </c>
      <c r="B800">
        <v>813.36</v>
      </c>
      <c r="C800">
        <v>-290.02</v>
      </c>
    </row>
    <row r="801" spans="1:3" x14ac:dyDescent="0.3">
      <c r="A801">
        <v>24.32</v>
      </c>
      <c r="B801">
        <v>797.21</v>
      </c>
      <c r="C801">
        <v>-299.57</v>
      </c>
    </row>
    <row r="802" spans="1:3" x14ac:dyDescent="0.3">
      <c r="A802">
        <v>24.34</v>
      </c>
      <c r="B802">
        <v>815.66</v>
      </c>
      <c r="C802">
        <v>-314.32</v>
      </c>
    </row>
    <row r="803" spans="1:3" x14ac:dyDescent="0.3">
      <c r="A803">
        <v>24.36</v>
      </c>
      <c r="B803">
        <v>833.9</v>
      </c>
      <c r="C803">
        <v>-320.37</v>
      </c>
    </row>
    <row r="804" spans="1:3" x14ac:dyDescent="0.3">
      <c r="A804">
        <v>24.38</v>
      </c>
      <c r="B804">
        <v>840.16</v>
      </c>
      <c r="C804">
        <v>-323.69</v>
      </c>
    </row>
    <row r="805" spans="1:3" x14ac:dyDescent="0.3">
      <c r="A805">
        <v>24.4</v>
      </c>
      <c r="B805">
        <v>834.1</v>
      </c>
      <c r="C805">
        <v>-324.38</v>
      </c>
    </row>
    <row r="806" spans="1:3" x14ac:dyDescent="0.3">
      <c r="A806">
        <v>24.42</v>
      </c>
      <c r="B806">
        <v>816.21</v>
      </c>
      <c r="C806">
        <v>-324.63</v>
      </c>
    </row>
    <row r="807" spans="1:3" x14ac:dyDescent="0.3">
      <c r="A807">
        <v>24.44</v>
      </c>
      <c r="B807">
        <v>818.41</v>
      </c>
      <c r="C807">
        <v>-324.55</v>
      </c>
    </row>
    <row r="808" spans="1:3" x14ac:dyDescent="0.3">
      <c r="A808">
        <v>24.46</v>
      </c>
      <c r="B808">
        <v>823.12</v>
      </c>
      <c r="C808">
        <v>-327.83</v>
      </c>
    </row>
    <row r="809" spans="1:3" x14ac:dyDescent="0.3">
      <c r="A809">
        <v>24.48</v>
      </c>
      <c r="B809">
        <v>822.66</v>
      </c>
      <c r="C809">
        <v>-333.96</v>
      </c>
    </row>
    <row r="810" spans="1:3" x14ac:dyDescent="0.3">
      <c r="A810">
        <v>24.5</v>
      </c>
      <c r="B810">
        <v>804.6</v>
      </c>
      <c r="C810">
        <v>-336.73</v>
      </c>
    </row>
    <row r="811" spans="1:3" x14ac:dyDescent="0.3">
      <c r="A811">
        <v>24.52</v>
      </c>
      <c r="B811">
        <v>805.79</v>
      </c>
      <c r="C811">
        <v>-343.26</v>
      </c>
    </row>
    <row r="812" spans="1:3" x14ac:dyDescent="0.3">
      <c r="A812">
        <v>24.54</v>
      </c>
      <c r="B812">
        <v>818.14</v>
      </c>
      <c r="C812">
        <v>-348.24</v>
      </c>
    </row>
    <row r="813" spans="1:3" x14ac:dyDescent="0.3">
      <c r="A813">
        <v>24.56</v>
      </c>
      <c r="B813">
        <v>820.79</v>
      </c>
      <c r="C813">
        <v>-360.73</v>
      </c>
    </row>
    <row r="814" spans="1:3" x14ac:dyDescent="0.3">
      <c r="A814">
        <v>24.58</v>
      </c>
      <c r="B814">
        <v>806.07</v>
      </c>
      <c r="C814">
        <v>-373.6</v>
      </c>
    </row>
    <row r="815" spans="1:3" x14ac:dyDescent="0.3">
      <c r="A815">
        <v>24.6</v>
      </c>
      <c r="B815">
        <v>792.12</v>
      </c>
      <c r="C815">
        <v>-381.23</v>
      </c>
    </row>
    <row r="816" spans="1:3" x14ac:dyDescent="0.3">
      <c r="A816">
        <v>24.62</v>
      </c>
      <c r="B816">
        <v>805.68</v>
      </c>
      <c r="C816">
        <v>-387.03</v>
      </c>
    </row>
    <row r="817" spans="1:3" x14ac:dyDescent="0.3">
      <c r="A817">
        <v>24.64</v>
      </c>
      <c r="B817">
        <v>796.25</v>
      </c>
      <c r="C817">
        <v>-391.33</v>
      </c>
    </row>
    <row r="818" spans="1:3" x14ac:dyDescent="0.3">
      <c r="A818">
        <v>24.66</v>
      </c>
      <c r="B818">
        <v>783.46</v>
      </c>
      <c r="C818">
        <v>-390.78</v>
      </c>
    </row>
    <row r="819" spans="1:3" x14ac:dyDescent="0.3">
      <c r="A819">
        <v>24.68</v>
      </c>
      <c r="B819">
        <v>775.1</v>
      </c>
      <c r="C819">
        <v>-394.48</v>
      </c>
    </row>
    <row r="820" spans="1:3" x14ac:dyDescent="0.3">
      <c r="A820">
        <v>24.7</v>
      </c>
      <c r="B820">
        <v>784.11</v>
      </c>
      <c r="C820">
        <v>-393.93</v>
      </c>
    </row>
    <row r="821" spans="1:3" x14ac:dyDescent="0.3">
      <c r="A821">
        <v>24.72</v>
      </c>
      <c r="B821">
        <v>781.73</v>
      </c>
      <c r="C821">
        <v>-394.91</v>
      </c>
    </row>
    <row r="822" spans="1:3" x14ac:dyDescent="0.3">
      <c r="A822">
        <v>24.74</v>
      </c>
      <c r="B822">
        <v>779.76</v>
      </c>
      <c r="C822">
        <v>-398.28</v>
      </c>
    </row>
    <row r="823" spans="1:3" x14ac:dyDescent="0.3">
      <c r="A823">
        <v>24.76</v>
      </c>
      <c r="B823">
        <v>788.98</v>
      </c>
      <c r="C823">
        <v>-402.41</v>
      </c>
    </row>
    <row r="824" spans="1:3" x14ac:dyDescent="0.3">
      <c r="A824">
        <v>24.78</v>
      </c>
      <c r="B824">
        <v>792.41</v>
      </c>
      <c r="C824">
        <v>-406.63</v>
      </c>
    </row>
    <row r="825" spans="1:3" x14ac:dyDescent="0.3">
      <c r="A825">
        <v>24.8</v>
      </c>
      <c r="B825">
        <v>793.68</v>
      </c>
      <c r="C825">
        <v>-409.74</v>
      </c>
    </row>
    <row r="826" spans="1:3" x14ac:dyDescent="0.3">
      <c r="A826">
        <v>24.82</v>
      </c>
      <c r="B826">
        <v>797.16</v>
      </c>
      <c r="C826">
        <v>-414.05</v>
      </c>
    </row>
    <row r="827" spans="1:3" x14ac:dyDescent="0.3">
      <c r="A827">
        <v>24.84</v>
      </c>
      <c r="B827">
        <v>817.95</v>
      </c>
      <c r="C827">
        <v>-421.55</v>
      </c>
    </row>
    <row r="828" spans="1:3" x14ac:dyDescent="0.3">
      <c r="A828">
        <v>24.86</v>
      </c>
      <c r="B828">
        <v>827.64</v>
      </c>
      <c r="C828">
        <v>-431.31</v>
      </c>
    </row>
    <row r="829" spans="1:3" x14ac:dyDescent="0.3">
      <c r="A829">
        <v>24.88</v>
      </c>
      <c r="B829">
        <v>818.09</v>
      </c>
      <c r="C829">
        <v>-431.18</v>
      </c>
    </row>
    <row r="830" spans="1:3" x14ac:dyDescent="0.3">
      <c r="A830">
        <v>24.9</v>
      </c>
      <c r="B830">
        <v>807.11</v>
      </c>
      <c r="C830">
        <v>-430.5</v>
      </c>
    </row>
    <row r="831" spans="1:3" x14ac:dyDescent="0.3">
      <c r="A831">
        <v>24.92</v>
      </c>
      <c r="B831">
        <v>812.39</v>
      </c>
      <c r="C831">
        <v>-429.6</v>
      </c>
    </row>
    <row r="832" spans="1:3" x14ac:dyDescent="0.3">
      <c r="A832">
        <v>24.94</v>
      </c>
      <c r="B832">
        <v>824.96</v>
      </c>
      <c r="C832">
        <v>-428.45</v>
      </c>
    </row>
    <row r="833" spans="1:3" x14ac:dyDescent="0.3">
      <c r="A833">
        <v>24.96</v>
      </c>
      <c r="B833">
        <v>824.78</v>
      </c>
      <c r="C833">
        <v>-426.15</v>
      </c>
    </row>
    <row r="834" spans="1:3" x14ac:dyDescent="0.3">
      <c r="A834">
        <v>24.98</v>
      </c>
      <c r="B834">
        <v>817.65</v>
      </c>
      <c r="C834">
        <v>-425.77</v>
      </c>
    </row>
    <row r="835" spans="1:3" x14ac:dyDescent="0.3">
      <c r="A835">
        <v>25</v>
      </c>
      <c r="B835">
        <v>821.82</v>
      </c>
      <c r="C835">
        <v>-426.32</v>
      </c>
    </row>
    <row r="836" spans="1:3" x14ac:dyDescent="0.3">
      <c r="A836">
        <v>25.02</v>
      </c>
      <c r="B836">
        <v>827.78</v>
      </c>
      <c r="C836">
        <v>-426.28</v>
      </c>
    </row>
    <row r="837" spans="1:3" x14ac:dyDescent="0.3">
      <c r="A837">
        <v>25.04</v>
      </c>
      <c r="B837">
        <v>836.14</v>
      </c>
      <c r="C837">
        <v>-426.24</v>
      </c>
    </row>
    <row r="838" spans="1:3" x14ac:dyDescent="0.3">
      <c r="A838">
        <v>25.06</v>
      </c>
      <c r="B838">
        <v>835.54</v>
      </c>
      <c r="C838">
        <v>-427.04</v>
      </c>
    </row>
    <row r="839" spans="1:3" x14ac:dyDescent="0.3">
      <c r="A839">
        <v>25.08</v>
      </c>
      <c r="B839">
        <v>826.28</v>
      </c>
      <c r="C839">
        <v>-428.15</v>
      </c>
    </row>
    <row r="840" spans="1:3" x14ac:dyDescent="0.3">
      <c r="A840">
        <v>25.1</v>
      </c>
      <c r="B840">
        <v>832.46</v>
      </c>
      <c r="C840">
        <v>-428.83</v>
      </c>
    </row>
    <row r="841" spans="1:3" x14ac:dyDescent="0.3">
      <c r="A841">
        <v>25.12</v>
      </c>
      <c r="B841">
        <v>842.76</v>
      </c>
      <c r="C841">
        <v>-431.65</v>
      </c>
    </row>
    <row r="842" spans="1:3" x14ac:dyDescent="0.3">
      <c r="A842">
        <v>25.14</v>
      </c>
      <c r="B842">
        <v>866.51</v>
      </c>
      <c r="C842">
        <v>-443.11</v>
      </c>
    </row>
    <row r="843" spans="1:3" x14ac:dyDescent="0.3">
      <c r="A843">
        <v>25.16</v>
      </c>
      <c r="B843">
        <v>877.62</v>
      </c>
      <c r="C843">
        <v>-456.84</v>
      </c>
    </row>
    <row r="844" spans="1:3" x14ac:dyDescent="0.3">
      <c r="A844">
        <v>25.18</v>
      </c>
      <c r="B844">
        <v>869.12</v>
      </c>
      <c r="C844">
        <v>-452.45</v>
      </c>
    </row>
    <row r="845" spans="1:3" x14ac:dyDescent="0.3">
      <c r="A845">
        <v>25.2</v>
      </c>
      <c r="B845">
        <v>863.33</v>
      </c>
      <c r="C845">
        <v>-450.74</v>
      </c>
    </row>
    <row r="846" spans="1:3" x14ac:dyDescent="0.3">
      <c r="A846">
        <v>25.22</v>
      </c>
      <c r="B846">
        <v>870.64</v>
      </c>
      <c r="C846">
        <v>-453.34</v>
      </c>
    </row>
    <row r="847" spans="1:3" x14ac:dyDescent="0.3">
      <c r="A847">
        <v>25.24</v>
      </c>
      <c r="B847">
        <v>880.7</v>
      </c>
      <c r="C847">
        <v>-456.15</v>
      </c>
    </row>
    <row r="848" spans="1:3" x14ac:dyDescent="0.3">
      <c r="A848">
        <v>25.26</v>
      </c>
      <c r="B848">
        <v>871.06</v>
      </c>
      <c r="C848">
        <v>-449.42</v>
      </c>
    </row>
    <row r="849" spans="1:3" x14ac:dyDescent="0.3">
      <c r="A849">
        <v>25.28</v>
      </c>
      <c r="B849">
        <v>848.73</v>
      </c>
      <c r="C849">
        <v>-431.14</v>
      </c>
    </row>
    <row r="850" spans="1:3" x14ac:dyDescent="0.3">
      <c r="A850">
        <v>25.3</v>
      </c>
      <c r="B850">
        <v>833.35</v>
      </c>
      <c r="C850">
        <v>-412.68</v>
      </c>
    </row>
    <row r="851" spans="1:3" x14ac:dyDescent="0.3">
      <c r="A851">
        <v>25.32</v>
      </c>
      <c r="B851">
        <v>821.42</v>
      </c>
      <c r="C851">
        <v>-395.76</v>
      </c>
    </row>
    <row r="852" spans="1:3" x14ac:dyDescent="0.3">
      <c r="A852">
        <v>25.34</v>
      </c>
      <c r="B852">
        <v>808.44</v>
      </c>
      <c r="C852">
        <v>-383.02</v>
      </c>
    </row>
    <row r="853" spans="1:3" x14ac:dyDescent="0.3">
      <c r="A853">
        <v>25.36</v>
      </c>
      <c r="B853">
        <v>798.39</v>
      </c>
      <c r="C853">
        <v>-374.58</v>
      </c>
    </row>
    <row r="854" spans="1:3" x14ac:dyDescent="0.3">
      <c r="A854">
        <v>25.38</v>
      </c>
      <c r="B854">
        <v>786.99</v>
      </c>
      <c r="C854">
        <v>-366.4</v>
      </c>
    </row>
    <row r="855" spans="1:3" x14ac:dyDescent="0.3">
      <c r="A855">
        <v>25.4</v>
      </c>
      <c r="B855">
        <v>782.05</v>
      </c>
      <c r="C855">
        <v>-357.45</v>
      </c>
    </row>
    <row r="856" spans="1:3" x14ac:dyDescent="0.3">
      <c r="A856">
        <v>25.42</v>
      </c>
      <c r="B856">
        <v>773.61</v>
      </c>
      <c r="C856">
        <v>-349.78</v>
      </c>
    </row>
    <row r="857" spans="1:3" x14ac:dyDescent="0.3">
      <c r="A857">
        <v>25.44</v>
      </c>
      <c r="B857">
        <v>765.24</v>
      </c>
      <c r="C857">
        <v>-342.49</v>
      </c>
    </row>
    <row r="858" spans="1:3" x14ac:dyDescent="0.3">
      <c r="A858">
        <v>25.46</v>
      </c>
      <c r="B858">
        <v>761.45</v>
      </c>
      <c r="C858">
        <v>-335.16</v>
      </c>
    </row>
    <row r="859" spans="1:3" x14ac:dyDescent="0.3">
      <c r="A859">
        <v>25.48</v>
      </c>
      <c r="B859">
        <v>761.35</v>
      </c>
      <c r="C859">
        <v>-328.47</v>
      </c>
    </row>
    <row r="860" spans="1:3" x14ac:dyDescent="0.3">
      <c r="A860">
        <v>25.5</v>
      </c>
      <c r="B860">
        <v>761.93</v>
      </c>
      <c r="C860">
        <v>-323.31</v>
      </c>
    </row>
    <row r="861" spans="1:3" x14ac:dyDescent="0.3">
      <c r="A861">
        <v>25.52</v>
      </c>
      <c r="B861">
        <v>763.86</v>
      </c>
      <c r="C861">
        <v>-318.54000000000002</v>
      </c>
    </row>
    <row r="862" spans="1:3" x14ac:dyDescent="0.3">
      <c r="A862">
        <v>25.54</v>
      </c>
      <c r="B862">
        <v>757.63</v>
      </c>
      <c r="C862">
        <v>-303.07</v>
      </c>
    </row>
    <row r="863" spans="1:3" x14ac:dyDescent="0.3">
      <c r="A863">
        <v>25.56</v>
      </c>
      <c r="B863">
        <v>743.22</v>
      </c>
      <c r="C863">
        <v>-289.43</v>
      </c>
    </row>
    <row r="864" spans="1:3" x14ac:dyDescent="0.3">
      <c r="A864">
        <v>25.58</v>
      </c>
      <c r="B864">
        <v>738.4</v>
      </c>
      <c r="C864">
        <v>-283.67</v>
      </c>
    </row>
    <row r="865" spans="1:3" x14ac:dyDescent="0.3">
      <c r="A865">
        <v>25.6</v>
      </c>
      <c r="B865">
        <v>739.94</v>
      </c>
      <c r="C865">
        <v>-282.18</v>
      </c>
    </row>
    <row r="866" spans="1:3" x14ac:dyDescent="0.3">
      <c r="A866">
        <v>25.62</v>
      </c>
      <c r="B866">
        <v>735.53</v>
      </c>
      <c r="C866">
        <v>-269.06</v>
      </c>
    </row>
    <row r="867" spans="1:3" x14ac:dyDescent="0.3">
      <c r="A867">
        <v>25.64</v>
      </c>
      <c r="B867">
        <v>715.19</v>
      </c>
      <c r="C867">
        <v>-258.27</v>
      </c>
    </row>
    <row r="868" spans="1:3" x14ac:dyDescent="0.3">
      <c r="A868">
        <v>25.66</v>
      </c>
      <c r="B868">
        <v>717.98</v>
      </c>
      <c r="C868">
        <v>-258.27</v>
      </c>
    </row>
    <row r="869" spans="1:3" x14ac:dyDescent="0.3">
      <c r="A869">
        <v>25.68</v>
      </c>
      <c r="B869">
        <v>733.25</v>
      </c>
      <c r="C869">
        <v>-260.39999999999998</v>
      </c>
    </row>
    <row r="870" spans="1:3" x14ac:dyDescent="0.3">
      <c r="A870">
        <v>25.7</v>
      </c>
      <c r="B870">
        <v>729.18</v>
      </c>
      <c r="C870">
        <v>-248.94</v>
      </c>
    </row>
    <row r="871" spans="1:3" x14ac:dyDescent="0.3">
      <c r="A871">
        <v>25.72</v>
      </c>
      <c r="B871">
        <v>723.8</v>
      </c>
      <c r="C871">
        <v>-242.46</v>
      </c>
    </row>
    <row r="872" spans="1:3" x14ac:dyDescent="0.3">
      <c r="A872">
        <v>25.74</v>
      </c>
      <c r="B872">
        <v>731.38</v>
      </c>
      <c r="C872">
        <v>-242.93</v>
      </c>
    </row>
    <row r="873" spans="1:3" x14ac:dyDescent="0.3">
      <c r="A873">
        <v>25.76</v>
      </c>
      <c r="B873">
        <v>736.56</v>
      </c>
      <c r="C873">
        <v>-239.99</v>
      </c>
    </row>
    <row r="874" spans="1:3" x14ac:dyDescent="0.3">
      <c r="A874">
        <v>25.78</v>
      </c>
      <c r="B874">
        <v>734.97</v>
      </c>
      <c r="C874">
        <v>-235.9</v>
      </c>
    </row>
    <row r="875" spans="1:3" x14ac:dyDescent="0.3">
      <c r="A875">
        <v>25.8</v>
      </c>
      <c r="B875">
        <v>740.54</v>
      </c>
      <c r="C875">
        <v>-232.02</v>
      </c>
    </row>
    <row r="876" spans="1:3" x14ac:dyDescent="0.3">
      <c r="A876">
        <v>25.82</v>
      </c>
      <c r="B876">
        <v>742.7</v>
      </c>
      <c r="C876">
        <v>-227.37</v>
      </c>
    </row>
    <row r="877" spans="1:3" x14ac:dyDescent="0.3">
      <c r="A877">
        <v>25.84</v>
      </c>
      <c r="B877">
        <v>724.93</v>
      </c>
      <c r="C877">
        <v>-217.32</v>
      </c>
    </row>
    <row r="878" spans="1:3" x14ac:dyDescent="0.3">
      <c r="A878">
        <v>25.86</v>
      </c>
      <c r="B878">
        <v>716.77</v>
      </c>
      <c r="C878">
        <v>-217.27</v>
      </c>
    </row>
    <row r="879" spans="1:3" x14ac:dyDescent="0.3">
      <c r="A879">
        <v>25.88</v>
      </c>
      <c r="B879">
        <v>720.74</v>
      </c>
      <c r="C879">
        <v>-215.91</v>
      </c>
    </row>
    <row r="880" spans="1:3" x14ac:dyDescent="0.3">
      <c r="A880">
        <v>25.9</v>
      </c>
      <c r="B880">
        <v>719.31</v>
      </c>
      <c r="C880">
        <v>-212.41</v>
      </c>
    </row>
    <row r="881" spans="1:3" x14ac:dyDescent="0.3">
      <c r="A881">
        <v>25.92</v>
      </c>
      <c r="B881">
        <v>719.28</v>
      </c>
      <c r="C881">
        <v>-210.58</v>
      </c>
    </row>
    <row r="882" spans="1:3" x14ac:dyDescent="0.3">
      <c r="A882">
        <v>25.94</v>
      </c>
      <c r="B882">
        <v>721.98</v>
      </c>
      <c r="C882">
        <v>-209.99</v>
      </c>
    </row>
    <row r="883" spans="1:3" x14ac:dyDescent="0.3">
      <c r="A883">
        <v>25.96</v>
      </c>
      <c r="B883">
        <v>727.69</v>
      </c>
      <c r="C883">
        <v>-206.32</v>
      </c>
    </row>
    <row r="884" spans="1:3" x14ac:dyDescent="0.3">
      <c r="A884">
        <v>25.98</v>
      </c>
      <c r="B884">
        <v>736.33</v>
      </c>
      <c r="C884">
        <v>-204.1</v>
      </c>
    </row>
    <row r="885" spans="1:3" x14ac:dyDescent="0.3">
      <c r="A885">
        <v>26</v>
      </c>
      <c r="B885">
        <v>742.3</v>
      </c>
      <c r="C885">
        <v>-199.42</v>
      </c>
    </row>
    <row r="886" spans="1:3" x14ac:dyDescent="0.3">
      <c r="A886">
        <v>26.02</v>
      </c>
      <c r="B886">
        <v>746.18</v>
      </c>
      <c r="C886">
        <v>-192.64</v>
      </c>
    </row>
    <row r="887" spans="1:3" x14ac:dyDescent="0.3">
      <c r="A887">
        <v>26.04</v>
      </c>
      <c r="B887">
        <v>743.51</v>
      </c>
      <c r="C887">
        <v>-183.48</v>
      </c>
    </row>
    <row r="888" spans="1:3" x14ac:dyDescent="0.3">
      <c r="A888">
        <v>26.06</v>
      </c>
      <c r="B888">
        <v>738.64</v>
      </c>
      <c r="C888">
        <v>-174.82</v>
      </c>
    </row>
    <row r="889" spans="1:3" x14ac:dyDescent="0.3">
      <c r="A889">
        <v>26.08</v>
      </c>
      <c r="B889">
        <v>728.08</v>
      </c>
      <c r="C889">
        <v>-165.32</v>
      </c>
    </row>
    <row r="890" spans="1:3" x14ac:dyDescent="0.3">
      <c r="A890">
        <v>26.1</v>
      </c>
      <c r="B890">
        <v>720.44</v>
      </c>
      <c r="C890">
        <v>-161.4</v>
      </c>
    </row>
    <row r="891" spans="1:3" x14ac:dyDescent="0.3">
      <c r="A891">
        <v>26.12</v>
      </c>
      <c r="B891">
        <v>719.82</v>
      </c>
      <c r="C891">
        <v>-155.05000000000001</v>
      </c>
    </row>
    <row r="892" spans="1:3" x14ac:dyDescent="0.3">
      <c r="A892">
        <v>26.14</v>
      </c>
      <c r="B892">
        <v>702.61</v>
      </c>
      <c r="C892">
        <v>-144.82</v>
      </c>
    </row>
    <row r="893" spans="1:3" x14ac:dyDescent="0.3">
      <c r="A893">
        <v>26.16</v>
      </c>
      <c r="B893">
        <v>694.71</v>
      </c>
      <c r="C893">
        <v>-144.94999999999999</v>
      </c>
    </row>
    <row r="894" spans="1:3" x14ac:dyDescent="0.3">
      <c r="A894">
        <v>26.18</v>
      </c>
      <c r="B894">
        <v>698.86</v>
      </c>
      <c r="C894">
        <v>-144.94999999999999</v>
      </c>
    </row>
    <row r="895" spans="1:3" x14ac:dyDescent="0.3">
      <c r="A895">
        <v>26.2</v>
      </c>
      <c r="B895">
        <v>670.63</v>
      </c>
      <c r="C895">
        <v>-132.16</v>
      </c>
    </row>
    <row r="896" spans="1:3" x14ac:dyDescent="0.3">
      <c r="A896">
        <v>26.22</v>
      </c>
      <c r="B896">
        <v>656.78</v>
      </c>
      <c r="C896">
        <v>-123.72</v>
      </c>
    </row>
    <row r="897" spans="1:3" x14ac:dyDescent="0.3">
      <c r="A897">
        <v>26.24</v>
      </c>
      <c r="B897">
        <v>683.85</v>
      </c>
      <c r="C897">
        <v>-137.69999999999999</v>
      </c>
    </row>
    <row r="898" spans="1:3" x14ac:dyDescent="0.3">
      <c r="A898">
        <v>26.26</v>
      </c>
      <c r="B898">
        <v>705.21</v>
      </c>
      <c r="C898">
        <v>-137.11000000000001</v>
      </c>
    </row>
    <row r="899" spans="1:3" x14ac:dyDescent="0.3">
      <c r="A899">
        <v>26.28</v>
      </c>
      <c r="B899">
        <v>726.65</v>
      </c>
      <c r="C899">
        <v>-138.30000000000001</v>
      </c>
    </row>
    <row r="900" spans="1:3" x14ac:dyDescent="0.3">
      <c r="A900">
        <v>26.3</v>
      </c>
      <c r="B900">
        <v>736.43</v>
      </c>
      <c r="C900">
        <v>-142.56</v>
      </c>
    </row>
    <row r="901" spans="1:3" x14ac:dyDescent="0.3">
      <c r="A901">
        <v>26.32</v>
      </c>
      <c r="B901">
        <v>734.25</v>
      </c>
      <c r="C901">
        <v>-148.13999999999999</v>
      </c>
    </row>
    <row r="902" spans="1:3" x14ac:dyDescent="0.3">
      <c r="A902">
        <v>26.34</v>
      </c>
      <c r="B902">
        <v>771.88</v>
      </c>
      <c r="C902">
        <v>-160.46</v>
      </c>
    </row>
    <row r="903" spans="1:3" x14ac:dyDescent="0.3">
      <c r="A903">
        <v>26.36</v>
      </c>
      <c r="B903">
        <v>869.98</v>
      </c>
      <c r="C903">
        <v>-190.76</v>
      </c>
    </row>
    <row r="904" spans="1:3" x14ac:dyDescent="0.3">
      <c r="A904">
        <v>26.38</v>
      </c>
      <c r="B904">
        <v>927.23</v>
      </c>
      <c r="C904">
        <v>-211.82</v>
      </c>
    </row>
    <row r="905" spans="1:3" x14ac:dyDescent="0.3">
      <c r="A905">
        <v>26.4</v>
      </c>
      <c r="B905">
        <v>932.96</v>
      </c>
      <c r="C905">
        <v>-216.76</v>
      </c>
    </row>
    <row r="906" spans="1:3" x14ac:dyDescent="0.3">
      <c r="A906">
        <v>26.42</v>
      </c>
      <c r="B906">
        <v>941.17</v>
      </c>
      <c r="C906">
        <v>-224.65</v>
      </c>
    </row>
    <row r="907" spans="1:3" x14ac:dyDescent="0.3">
      <c r="A907">
        <v>26.44</v>
      </c>
      <c r="B907">
        <v>964.02</v>
      </c>
      <c r="C907">
        <v>-234.7</v>
      </c>
    </row>
    <row r="908" spans="1:3" x14ac:dyDescent="0.3">
      <c r="A908">
        <v>26.46</v>
      </c>
      <c r="B908">
        <v>976.28</v>
      </c>
      <c r="C908">
        <v>-240.93</v>
      </c>
    </row>
    <row r="909" spans="1:3" x14ac:dyDescent="0.3">
      <c r="A909">
        <v>26.48</v>
      </c>
      <c r="B909">
        <v>953.55</v>
      </c>
      <c r="C909">
        <v>-235.34</v>
      </c>
    </row>
    <row r="910" spans="1:3" x14ac:dyDescent="0.3">
      <c r="A910">
        <v>26.5</v>
      </c>
      <c r="B910">
        <v>908.69</v>
      </c>
      <c r="C910">
        <v>-228.27</v>
      </c>
    </row>
    <row r="911" spans="1:3" x14ac:dyDescent="0.3">
      <c r="A911">
        <v>26.52</v>
      </c>
      <c r="B911">
        <v>860.99</v>
      </c>
      <c r="C911">
        <v>-224.77</v>
      </c>
    </row>
    <row r="912" spans="1:3" x14ac:dyDescent="0.3">
      <c r="A912">
        <v>26.54</v>
      </c>
      <c r="B912">
        <v>820.24</v>
      </c>
      <c r="C912">
        <v>-219.02</v>
      </c>
    </row>
    <row r="913" spans="1:3" x14ac:dyDescent="0.3">
      <c r="A913">
        <v>26.56</v>
      </c>
      <c r="B913">
        <v>781.87</v>
      </c>
      <c r="C913">
        <v>-210.5</v>
      </c>
    </row>
    <row r="914" spans="1:3" x14ac:dyDescent="0.3">
      <c r="A914">
        <v>26.58</v>
      </c>
      <c r="B914">
        <v>741.63</v>
      </c>
      <c r="C914">
        <v>-198.9</v>
      </c>
    </row>
    <row r="915" spans="1:3" x14ac:dyDescent="0.3">
      <c r="A915">
        <v>26.6</v>
      </c>
      <c r="B915">
        <v>702.4</v>
      </c>
      <c r="C915">
        <v>-189.31</v>
      </c>
    </row>
    <row r="916" spans="1:3" x14ac:dyDescent="0.3">
      <c r="A916">
        <v>26.62</v>
      </c>
      <c r="B916">
        <v>678.4</v>
      </c>
      <c r="C916">
        <v>-176.91</v>
      </c>
    </row>
    <row r="917" spans="1:3" x14ac:dyDescent="0.3">
      <c r="A917">
        <v>26.64</v>
      </c>
      <c r="B917">
        <v>657.06</v>
      </c>
      <c r="C917">
        <v>-168.52</v>
      </c>
    </row>
    <row r="918" spans="1:3" x14ac:dyDescent="0.3">
      <c r="A918">
        <v>26.66</v>
      </c>
      <c r="B918">
        <v>645.12</v>
      </c>
      <c r="C918">
        <v>-161.44</v>
      </c>
    </row>
    <row r="919" spans="1:3" x14ac:dyDescent="0.3">
      <c r="A919">
        <v>26.68</v>
      </c>
      <c r="B919">
        <v>649.39</v>
      </c>
      <c r="C919">
        <v>-156.97</v>
      </c>
    </row>
    <row r="920" spans="1:3" x14ac:dyDescent="0.3">
      <c r="A920">
        <v>26.7</v>
      </c>
      <c r="B920">
        <v>651.33000000000004</v>
      </c>
      <c r="C920">
        <v>-152.44999999999999</v>
      </c>
    </row>
    <row r="921" spans="1:3" x14ac:dyDescent="0.3">
      <c r="A921">
        <v>26.72</v>
      </c>
      <c r="B921">
        <v>648.16999999999996</v>
      </c>
      <c r="C921">
        <v>-150.28</v>
      </c>
    </row>
    <row r="922" spans="1:3" x14ac:dyDescent="0.3">
      <c r="A922">
        <v>26.74</v>
      </c>
      <c r="B922">
        <v>650.77</v>
      </c>
      <c r="C922">
        <v>-150.74</v>
      </c>
    </row>
    <row r="923" spans="1:3" x14ac:dyDescent="0.3">
      <c r="A923">
        <v>26.76</v>
      </c>
      <c r="B923">
        <v>664.38</v>
      </c>
      <c r="C923">
        <v>-155.94</v>
      </c>
    </row>
    <row r="924" spans="1:3" x14ac:dyDescent="0.3">
      <c r="A924">
        <v>26.78</v>
      </c>
      <c r="B924">
        <v>674.2</v>
      </c>
      <c r="C924">
        <v>-165.36</v>
      </c>
    </row>
    <row r="925" spans="1:3" x14ac:dyDescent="0.3">
      <c r="A925">
        <v>26.8</v>
      </c>
      <c r="B925">
        <v>672.4</v>
      </c>
      <c r="C925">
        <v>-169.58</v>
      </c>
    </row>
    <row r="926" spans="1:3" x14ac:dyDescent="0.3">
      <c r="A926">
        <v>26.82</v>
      </c>
      <c r="B926">
        <v>674.44</v>
      </c>
      <c r="C926">
        <v>-173.84</v>
      </c>
    </row>
    <row r="927" spans="1:3" x14ac:dyDescent="0.3">
      <c r="A927">
        <v>26.84</v>
      </c>
      <c r="B927">
        <v>681.38</v>
      </c>
      <c r="C927">
        <v>-177.55</v>
      </c>
    </row>
    <row r="928" spans="1:3" x14ac:dyDescent="0.3">
      <c r="A928">
        <v>26.86</v>
      </c>
      <c r="B928">
        <v>672.78</v>
      </c>
      <c r="C928">
        <v>-177.68</v>
      </c>
    </row>
    <row r="929" spans="1:3" x14ac:dyDescent="0.3">
      <c r="A929">
        <v>26.88</v>
      </c>
      <c r="B929">
        <v>666.37</v>
      </c>
      <c r="C929">
        <v>-176.96</v>
      </c>
    </row>
    <row r="930" spans="1:3" x14ac:dyDescent="0.3">
      <c r="A930">
        <v>26.9</v>
      </c>
      <c r="B930">
        <v>687.29</v>
      </c>
      <c r="C930">
        <v>-184.84</v>
      </c>
    </row>
    <row r="931" spans="1:3" x14ac:dyDescent="0.3">
      <c r="A931">
        <v>26.92</v>
      </c>
      <c r="B931">
        <v>699.98</v>
      </c>
      <c r="C931">
        <v>-188.46</v>
      </c>
    </row>
    <row r="932" spans="1:3" x14ac:dyDescent="0.3">
      <c r="A932">
        <v>26.94</v>
      </c>
      <c r="B932">
        <v>719.21</v>
      </c>
      <c r="C932">
        <v>-186.63</v>
      </c>
    </row>
    <row r="933" spans="1:3" x14ac:dyDescent="0.3">
      <c r="A933">
        <v>26.96</v>
      </c>
      <c r="B933">
        <v>695.21</v>
      </c>
      <c r="C933">
        <v>-176.02</v>
      </c>
    </row>
    <row r="934" spans="1:3" x14ac:dyDescent="0.3">
      <c r="A934">
        <v>26.98</v>
      </c>
      <c r="B934">
        <v>691.99</v>
      </c>
      <c r="C934">
        <v>-171.46</v>
      </c>
    </row>
    <row r="935" spans="1:3" x14ac:dyDescent="0.3">
      <c r="A935">
        <v>27</v>
      </c>
      <c r="B935">
        <v>687.09</v>
      </c>
      <c r="C935">
        <v>-176.49</v>
      </c>
    </row>
    <row r="936" spans="1:3" x14ac:dyDescent="0.3">
      <c r="A936">
        <v>27.02</v>
      </c>
      <c r="B936">
        <v>703.85</v>
      </c>
      <c r="C936">
        <v>-197.2</v>
      </c>
    </row>
    <row r="937" spans="1:3" x14ac:dyDescent="0.3">
      <c r="A937">
        <v>27.04</v>
      </c>
      <c r="B937">
        <v>744.33</v>
      </c>
      <c r="C937">
        <v>-231.55</v>
      </c>
    </row>
    <row r="938" spans="1:3" x14ac:dyDescent="0.3">
      <c r="A938">
        <v>27.06</v>
      </c>
      <c r="B938">
        <v>790.16</v>
      </c>
      <c r="C938">
        <v>-277.37</v>
      </c>
    </row>
    <row r="939" spans="1:3" x14ac:dyDescent="0.3">
      <c r="A939">
        <v>27.08</v>
      </c>
      <c r="B939">
        <v>816.62</v>
      </c>
      <c r="C939">
        <v>-326.97000000000003</v>
      </c>
    </row>
    <row r="940" spans="1:3" x14ac:dyDescent="0.3">
      <c r="A940">
        <v>27.1</v>
      </c>
      <c r="B940">
        <v>845.93</v>
      </c>
      <c r="C940">
        <v>-341.25</v>
      </c>
    </row>
    <row r="941" spans="1:3" x14ac:dyDescent="0.3">
      <c r="A941">
        <v>27.12</v>
      </c>
      <c r="B941">
        <v>863.51</v>
      </c>
      <c r="C941">
        <v>-360.6</v>
      </c>
    </row>
    <row r="942" spans="1:3" x14ac:dyDescent="0.3">
      <c r="A942">
        <v>27.14</v>
      </c>
      <c r="B942">
        <v>860.17</v>
      </c>
      <c r="C942">
        <v>-374.92</v>
      </c>
    </row>
    <row r="943" spans="1:3" x14ac:dyDescent="0.3">
      <c r="A943">
        <v>27.16</v>
      </c>
      <c r="B943">
        <v>875.79</v>
      </c>
      <c r="C943">
        <v>-403.82</v>
      </c>
    </row>
    <row r="944" spans="1:3" x14ac:dyDescent="0.3">
      <c r="A944">
        <v>27.18</v>
      </c>
      <c r="B944">
        <v>881.52</v>
      </c>
      <c r="C944">
        <v>-422.91</v>
      </c>
    </row>
    <row r="945" spans="1:3" x14ac:dyDescent="0.3">
      <c r="A945">
        <v>27.2</v>
      </c>
      <c r="B945">
        <v>871.63</v>
      </c>
      <c r="C945">
        <v>-433.18</v>
      </c>
    </row>
    <row r="946" spans="1:3" x14ac:dyDescent="0.3">
      <c r="A946">
        <v>27.22</v>
      </c>
      <c r="B946">
        <v>863.6</v>
      </c>
      <c r="C946">
        <v>-439.06</v>
      </c>
    </row>
    <row r="947" spans="1:3" x14ac:dyDescent="0.3">
      <c r="A947">
        <v>27.24</v>
      </c>
      <c r="B947">
        <v>856.92</v>
      </c>
      <c r="C947">
        <v>-443.92</v>
      </c>
    </row>
    <row r="948" spans="1:3" x14ac:dyDescent="0.3">
      <c r="A948">
        <v>27.26</v>
      </c>
      <c r="B948">
        <v>843.32</v>
      </c>
      <c r="C948">
        <v>-445.97</v>
      </c>
    </row>
    <row r="949" spans="1:3" x14ac:dyDescent="0.3">
      <c r="A949">
        <v>27.28</v>
      </c>
      <c r="B949">
        <v>822.83</v>
      </c>
      <c r="C949">
        <v>-446.1</v>
      </c>
    </row>
    <row r="950" spans="1:3" x14ac:dyDescent="0.3">
      <c r="A950">
        <v>27.3</v>
      </c>
      <c r="B950">
        <v>827.37</v>
      </c>
      <c r="C950">
        <v>-445.5</v>
      </c>
    </row>
    <row r="951" spans="1:3" x14ac:dyDescent="0.3">
      <c r="A951">
        <v>27.32</v>
      </c>
      <c r="B951">
        <v>822.53</v>
      </c>
      <c r="C951">
        <v>-447.54</v>
      </c>
    </row>
    <row r="952" spans="1:3" x14ac:dyDescent="0.3">
      <c r="A952">
        <v>27.34</v>
      </c>
      <c r="B952">
        <v>811.16</v>
      </c>
      <c r="C952">
        <v>-449.68</v>
      </c>
    </row>
    <row r="953" spans="1:3" x14ac:dyDescent="0.3">
      <c r="A953">
        <v>27.36</v>
      </c>
      <c r="B953">
        <v>833.81</v>
      </c>
      <c r="C953">
        <v>-446.61</v>
      </c>
    </row>
    <row r="954" spans="1:3" x14ac:dyDescent="0.3">
      <c r="A954">
        <v>27.38</v>
      </c>
      <c r="B954">
        <v>840.19</v>
      </c>
      <c r="C954">
        <v>-441.19</v>
      </c>
    </row>
    <row r="955" spans="1:3" x14ac:dyDescent="0.3">
      <c r="A955">
        <v>27.4</v>
      </c>
      <c r="B955">
        <v>840.85</v>
      </c>
      <c r="C955">
        <v>-441.49</v>
      </c>
    </row>
    <row r="956" spans="1:3" x14ac:dyDescent="0.3">
      <c r="A956">
        <v>27.42</v>
      </c>
      <c r="B956">
        <v>828.39</v>
      </c>
      <c r="C956">
        <v>-441.11</v>
      </c>
    </row>
    <row r="957" spans="1:3" x14ac:dyDescent="0.3">
      <c r="A957">
        <v>27.44</v>
      </c>
      <c r="B957">
        <v>814.23</v>
      </c>
      <c r="C957">
        <v>-438.42</v>
      </c>
    </row>
    <row r="958" spans="1:3" x14ac:dyDescent="0.3">
      <c r="A958">
        <v>27.46</v>
      </c>
      <c r="B958">
        <v>810.75</v>
      </c>
      <c r="C958">
        <v>-429.18</v>
      </c>
    </row>
    <row r="959" spans="1:3" x14ac:dyDescent="0.3">
      <c r="A959">
        <v>27.48</v>
      </c>
      <c r="B959">
        <v>808.09</v>
      </c>
      <c r="C959">
        <v>-425</v>
      </c>
    </row>
    <row r="960" spans="1:3" x14ac:dyDescent="0.3">
      <c r="A960">
        <v>27.5</v>
      </c>
      <c r="B960">
        <v>818.5</v>
      </c>
      <c r="C960">
        <v>-424.62</v>
      </c>
    </row>
    <row r="961" spans="1:3" x14ac:dyDescent="0.3">
      <c r="A961">
        <v>27.52</v>
      </c>
      <c r="B961">
        <v>834.8</v>
      </c>
      <c r="C961">
        <v>-427.6</v>
      </c>
    </row>
    <row r="962" spans="1:3" x14ac:dyDescent="0.3">
      <c r="A962">
        <v>27.54</v>
      </c>
      <c r="B962">
        <v>839.96</v>
      </c>
      <c r="C962">
        <v>-433.52</v>
      </c>
    </row>
    <row r="963" spans="1:3" x14ac:dyDescent="0.3">
      <c r="A963">
        <v>27.56</v>
      </c>
      <c r="B963">
        <v>831.55</v>
      </c>
      <c r="C963">
        <v>-434.42</v>
      </c>
    </row>
    <row r="964" spans="1:3" x14ac:dyDescent="0.3">
      <c r="A964">
        <v>27.58</v>
      </c>
      <c r="B964">
        <v>822.36</v>
      </c>
      <c r="C964">
        <v>-431.43</v>
      </c>
    </row>
    <row r="965" spans="1:3" x14ac:dyDescent="0.3">
      <c r="A965">
        <v>27.6</v>
      </c>
      <c r="B965">
        <v>824.04</v>
      </c>
      <c r="C965">
        <v>-424.45</v>
      </c>
    </row>
    <row r="966" spans="1:3" x14ac:dyDescent="0.3">
      <c r="A966">
        <v>27.62</v>
      </c>
      <c r="B966">
        <v>822.2</v>
      </c>
      <c r="C966">
        <v>-417.16</v>
      </c>
    </row>
    <row r="967" spans="1:3" x14ac:dyDescent="0.3">
      <c r="A967">
        <v>27.64</v>
      </c>
      <c r="B967">
        <v>827.13</v>
      </c>
      <c r="C967">
        <v>-419.88</v>
      </c>
    </row>
    <row r="968" spans="1:3" x14ac:dyDescent="0.3">
      <c r="A968">
        <v>27.66</v>
      </c>
      <c r="B968">
        <v>838.04</v>
      </c>
      <c r="C968">
        <v>-434.33</v>
      </c>
    </row>
    <row r="969" spans="1:3" x14ac:dyDescent="0.3">
      <c r="A969">
        <v>27.68</v>
      </c>
      <c r="B969">
        <v>845.73</v>
      </c>
      <c r="C969">
        <v>-444.14</v>
      </c>
    </row>
    <row r="970" spans="1:3" x14ac:dyDescent="0.3">
      <c r="A970">
        <v>27.7</v>
      </c>
      <c r="B970">
        <v>857.83</v>
      </c>
      <c r="C970">
        <v>-456.45</v>
      </c>
    </row>
    <row r="971" spans="1:3" x14ac:dyDescent="0.3">
      <c r="A971">
        <v>27.72</v>
      </c>
      <c r="B971">
        <v>884.65</v>
      </c>
      <c r="C971">
        <v>-471.62</v>
      </c>
    </row>
    <row r="972" spans="1:3" x14ac:dyDescent="0.3">
      <c r="A972">
        <v>27.74</v>
      </c>
      <c r="B972">
        <v>899.13</v>
      </c>
      <c r="C972">
        <v>-489.23</v>
      </c>
    </row>
    <row r="973" spans="1:3" x14ac:dyDescent="0.3">
      <c r="A973">
        <v>27.76</v>
      </c>
      <c r="B973">
        <v>908.1</v>
      </c>
      <c r="C973">
        <v>-506.15</v>
      </c>
    </row>
    <row r="974" spans="1:3" x14ac:dyDescent="0.3">
      <c r="A974">
        <v>27.78</v>
      </c>
      <c r="B974">
        <v>902.02</v>
      </c>
      <c r="C974">
        <v>-507.81</v>
      </c>
    </row>
    <row r="975" spans="1:3" x14ac:dyDescent="0.3">
      <c r="A975">
        <v>27.8</v>
      </c>
      <c r="B975">
        <v>889.85</v>
      </c>
      <c r="C975">
        <v>-496.05</v>
      </c>
    </row>
    <row r="976" spans="1:3" x14ac:dyDescent="0.3">
      <c r="A976">
        <v>27.82</v>
      </c>
      <c r="B976">
        <v>882.73</v>
      </c>
      <c r="C976">
        <v>-489.44</v>
      </c>
    </row>
    <row r="977" spans="1:3" x14ac:dyDescent="0.3">
      <c r="A977">
        <v>27.84</v>
      </c>
      <c r="B977">
        <v>860.58</v>
      </c>
      <c r="C977">
        <v>-477.08</v>
      </c>
    </row>
    <row r="978" spans="1:3" x14ac:dyDescent="0.3">
      <c r="A978">
        <v>27.86</v>
      </c>
      <c r="B978">
        <v>820.46</v>
      </c>
      <c r="C978">
        <v>-436.42</v>
      </c>
    </row>
    <row r="979" spans="1:3" x14ac:dyDescent="0.3">
      <c r="A979">
        <v>27.88</v>
      </c>
      <c r="B979">
        <v>780.97</v>
      </c>
      <c r="C979">
        <v>-403.95</v>
      </c>
    </row>
    <row r="980" spans="1:3" x14ac:dyDescent="0.3">
      <c r="A980">
        <v>27.9</v>
      </c>
      <c r="B980">
        <v>751.53</v>
      </c>
      <c r="C980">
        <v>-378.59</v>
      </c>
    </row>
    <row r="981" spans="1:3" x14ac:dyDescent="0.3">
      <c r="A981">
        <v>27.92</v>
      </c>
      <c r="B981">
        <v>749.53</v>
      </c>
      <c r="C981">
        <v>-370.23</v>
      </c>
    </row>
    <row r="982" spans="1:3" x14ac:dyDescent="0.3">
      <c r="A982">
        <v>27.94</v>
      </c>
      <c r="B982">
        <v>758.01</v>
      </c>
      <c r="C982">
        <v>-373.52</v>
      </c>
    </row>
    <row r="983" spans="1:3" x14ac:dyDescent="0.3">
      <c r="A983">
        <v>27.96</v>
      </c>
      <c r="B983">
        <v>762.66</v>
      </c>
      <c r="C983">
        <v>-375.6</v>
      </c>
    </row>
    <row r="984" spans="1:3" x14ac:dyDescent="0.3">
      <c r="A984">
        <v>27.98</v>
      </c>
      <c r="B984">
        <v>771.85</v>
      </c>
      <c r="C984">
        <v>-375.05</v>
      </c>
    </row>
    <row r="985" spans="1:3" x14ac:dyDescent="0.3">
      <c r="A985">
        <v>28</v>
      </c>
      <c r="B985">
        <v>772.93</v>
      </c>
      <c r="C985">
        <v>-371.43</v>
      </c>
    </row>
    <row r="986" spans="1:3" x14ac:dyDescent="0.3">
      <c r="A986">
        <v>28.02</v>
      </c>
      <c r="B986">
        <v>777.12</v>
      </c>
      <c r="C986">
        <v>-370.66</v>
      </c>
    </row>
    <row r="987" spans="1:3" x14ac:dyDescent="0.3">
      <c r="A987">
        <v>28.04</v>
      </c>
      <c r="B987">
        <v>775.83</v>
      </c>
      <c r="C987">
        <v>-369.04</v>
      </c>
    </row>
    <row r="988" spans="1:3" x14ac:dyDescent="0.3">
      <c r="A988">
        <v>28.06</v>
      </c>
      <c r="B988">
        <v>777.39</v>
      </c>
      <c r="C988">
        <v>-365.59</v>
      </c>
    </row>
    <row r="989" spans="1:3" x14ac:dyDescent="0.3">
      <c r="A989">
        <v>28.08</v>
      </c>
      <c r="B989">
        <v>780.22</v>
      </c>
      <c r="C989">
        <v>-365.97</v>
      </c>
    </row>
    <row r="990" spans="1:3" x14ac:dyDescent="0.3">
      <c r="A990">
        <v>28.1</v>
      </c>
      <c r="B990">
        <v>791.8</v>
      </c>
      <c r="C990">
        <v>-370.53</v>
      </c>
    </row>
    <row r="991" spans="1:3" x14ac:dyDescent="0.3">
      <c r="A991">
        <v>28.12</v>
      </c>
      <c r="B991">
        <v>795.14</v>
      </c>
      <c r="C991">
        <v>-367.89</v>
      </c>
    </row>
    <row r="992" spans="1:3" x14ac:dyDescent="0.3">
      <c r="A992">
        <v>28.14</v>
      </c>
      <c r="B992">
        <v>790.97</v>
      </c>
      <c r="C992">
        <v>-362.52</v>
      </c>
    </row>
    <row r="993" spans="1:3" x14ac:dyDescent="0.3">
      <c r="A993">
        <v>28.16</v>
      </c>
      <c r="B993">
        <v>779.09</v>
      </c>
      <c r="C993">
        <v>-345.39</v>
      </c>
    </row>
    <row r="994" spans="1:3" x14ac:dyDescent="0.3">
      <c r="A994">
        <v>28.18</v>
      </c>
      <c r="B994">
        <v>770.65</v>
      </c>
      <c r="C994">
        <v>-334.94</v>
      </c>
    </row>
    <row r="995" spans="1:3" x14ac:dyDescent="0.3">
      <c r="A995">
        <v>28.2</v>
      </c>
      <c r="B995">
        <v>758.85</v>
      </c>
      <c r="C995">
        <v>-325.52999999999997</v>
      </c>
    </row>
    <row r="996" spans="1:3" x14ac:dyDescent="0.3">
      <c r="A996">
        <v>28.22</v>
      </c>
      <c r="B996">
        <v>752.44</v>
      </c>
      <c r="C996">
        <v>-316.41000000000003</v>
      </c>
    </row>
    <row r="997" spans="1:3" x14ac:dyDescent="0.3">
      <c r="A997">
        <v>28.24</v>
      </c>
      <c r="B997">
        <v>753.25</v>
      </c>
      <c r="C997">
        <v>-311.45999999999998</v>
      </c>
    </row>
    <row r="998" spans="1:3" x14ac:dyDescent="0.3">
      <c r="A998">
        <v>28.26</v>
      </c>
      <c r="B998">
        <v>750.35</v>
      </c>
      <c r="C998">
        <v>-306.18</v>
      </c>
    </row>
    <row r="999" spans="1:3" x14ac:dyDescent="0.3">
      <c r="A999">
        <v>28.28</v>
      </c>
      <c r="B999">
        <v>750.07</v>
      </c>
      <c r="C999">
        <v>-303.19</v>
      </c>
    </row>
    <row r="1000" spans="1:3" x14ac:dyDescent="0.3">
      <c r="A1000">
        <v>28.3</v>
      </c>
      <c r="B1000">
        <v>749.7</v>
      </c>
      <c r="C1000">
        <v>-299.02</v>
      </c>
    </row>
    <row r="1001" spans="1:3" x14ac:dyDescent="0.3">
      <c r="A1001">
        <v>28.32</v>
      </c>
      <c r="B1001">
        <v>750.93</v>
      </c>
      <c r="C1001">
        <v>-297.23</v>
      </c>
    </row>
    <row r="1002" spans="1:3" x14ac:dyDescent="0.3">
      <c r="A1002">
        <v>28.34</v>
      </c>
      <c r="B1002">
        <v>757.21</v>
      </c>
      <c r="C1002">
        <v>-294.83999999999997</v>
      </c>
    </row>
    <row r="1003" spans="1:3" x14ac:dyDescent="0.3">
      <c r="A1003">
        <v>28.36</v>
      </c>
      <c r="B1003">
        <v>753.95</v>
      </c>
      <c r="C1003">
        <v>-289.60000000000002</v>
      </c>
    </row>
    <row r="1004" spans="1:3" x14ac:dyDescent="0.3">
      <c r="A1004">
        <v>28.38</v>
      </c>
      <c r="B1004">
        <v>739.88</v>
      </c>
      <c r="C1004">
        <v>-273.49</v>
      </c>
    </row>
    <row r="1005" spans="1:3" x14ac:dyDescent="0.3">
      <c r="A1005">
        <v>28.4</v>
      </c>
      <c r="B1005">
        <v>725.18</v>
      </c>
      <c r="C1005">
        <v>-268.33</v>
      </c>
    </row>
    <row r="1006" spans="1:3" x14ac:dyDescent="0.3">
      <c r="A1006">
        <v>28.42</v>
      </c>
      <c r="B1006">
        <v>713.46</v>
      </c>
      <c r="C1006">
        <v>-267.31</v>
      </c>
    </row>
    <row r="1007" spans="1:3" x14ac:dyDescent="0.3">
      <c r="A1007">
        <v>28.44</v>
      </c>
      <c r="B1007">
        <v>716</v>
      </c>
      <c r="C1007">
        <v>-266.70999999999998</v>
      </c>
    </row>
    <row r="1008" spans="1:3" x14ac:dyDescent="0.3">
      <c r="A1008">
        <v>28.46</v>
      </c>
      <c r="B1008">
        <v>721.6</v>
      </c>
      <c r="C1008">
        <v>-264.54000000000002</v>
      </c>
    </row>
    <row r="1009" spans="1:3" x14ac:dyDescent="0.3">
      <c r="A1009">
        <v>28.48</v>
      </c>
      <c r="B1009">
        <v>731.52</v>
      </c>
      <c r="C1009">
        <v>-264.58</v>
      </c>
    </row>
    <row r="1010" spans="1:3" x14ac:dyDescent="0.3">
      <c r="A1010">
        <v>28.5</v>
      </c>
      <c r="B1010">
        <v>747.61</v>
      </c>
      <c r="C1010">
        <v>-267.99</v>
      </c>
    </row>
    <row r="1011" spans="1:3" x14ac:dyDescent="0.3">
      <c r="A1011">
        <v>28.52</v>
      </c>
      <c r="B1011">
        <v>768.46</v>
      </c>
      <c r="C1011">
        <v>-271.61</v>
      </c>
    </row>
    <row r="1012" spans="1:3" x14ac:dyDescent="0.3">
      <c r="A1012">
        <v>28.54</v>
      </c>
      <c r="B1012">
        <v>771.52</v>
      </c>
      <c r="C1012">
        <v>-271.14</v>
      </c>
    </row>
    <row r="1013" spans="1:3" x14ac:dyDescent="0.3">
      <c r="A1013">
        <v>28.56</v>
      </c>
      <c r="B1013">
        <v>776.25</v>
      </c>
      <c r="C1013">
        <v>-270.67</v>
      </c>
    </row>
    <row r="1014" spans="1:3" x14ac:dyDescent="0.3">
      <c r="A1014">
        <v>28.58</v>
      </c>
      <c r="B1014">
        <v>800.43</v>
      </c>
      <c r="C1014">
        <v>-270.08</v>
      </c>
    </row>
    <row r="1015" spans="1:3" x14ac:dyDescent="0.3">
      <c r="A1015">
        <v>28.6</v>
      </c>
      <c r="B1015">
        <v>811.41</v>
      </c>
      <c r="C1015">
        <v>-265.89999999999998</v>
      </c>
    </row>
    <row r="1016" spans="1:3" x14ac:dyDescent="0.3">
      <c r="A1016">
        <v>28.62</v>
      </c>
      <c r="B1016">
        <v>799.16</v>
      </c>
      <c r="C1016">
        <v>-258.83</v>
      </c>
    </row>
    <row r="1017" spans="1:3" x14ac:dyDescent="0.3">
      <c r="A1017">
        <v>28.64</v>
      </c>
      <c r="B1017">
        <v>782.95</v>
      </c>
      <c r="C1017">
        <v>-249.07</v>
      </c>
    </row>
    <row r="1018" spans="1:3" x14ac:dyDescent="0.3">
      <c r="A1018">
        <v>28.66</v>
      </c>
      <c r="B1018">
        <v>767.72</v>
      </c>
      <c r="C1018">
        <v>-240.07</v>
      </c>
    </row>
    <row r="1019" spans="1:3" x14ac:dyDescent="0.3">
      <c r="A1019">
        <v>28.68</v>
      </c>
      <c r="B1019">
        <v>755.21</v>
      </c>
      <c r="C1019">
        <v>-225.88</v>
      </c>
    </row>
    <row r="1020" spans="1:3" x14ac:dyDescent="0.3">
      <c r="A1020">
        <v>28.7</v>
      </c>
      <c r="B1020">
        <v>745.72</v>
      </c>
      <c r="C1020">
        <v>-220.26</v>
      </c>
    </row>
    <row r="1021" spans="1:3" x14ac:dyDescent="0.3">
      <c r="A1021">
        <v>28.72</v>
      </c>
      <c r="B1021">
        <v>748.77</v>
      </c>
      <c r="C1021">
        <v>-217.49</v>
      </c>
    </row>
    <row r="1022" spans="1:3" x14ac:dyDescent="0.3">
      <c r="A1022">
        <v>28.74</v>
      </c>
      <c r="B1022">
        <v>758.73</v>
      </c>
      <c r="C1022">
        <v>-216.51</v>
      </c>
    </row>
    <row r="1023" spans="1:3" x14ac:dyDescent="0.3">
      <c r="A1023">
        <v>28.76</v>
      </c>
      <c r="B1023">
        <v>762.54</v>
      </c>
      <c r="C1023">
        <v>-216.34</v>
      </c>
    </row>
    <row r="1024" spans="1:3" x14ac:dyDescent="0.3">
      <c r="A1024">
        <v>28.78</v>
      </c>
      <c r="B1024">
        <v>764.92</v>
      </c>
      <c r="C1024">
        <v>-218.17</v>
      </c>
    </row>
    <row r="1025" spans="1:3" x14ac:dyDescent="0.3">
      <c r="A1025">
        <v>28.8</v>
      </c>
      <c r="B1025">
        <v>771</v>
      </c>
      <c r="C1025">
        <v>-220.17</v>
      </c>
    </row>
    <row r="1026" spans="1:3" x14ac:dyDescent="0.3">
      <c r="A1026">
        <v>28.82</v>
      </c>
      <c r="B1026">
        <v>791.65</v>
      </c>
      <c r="C1026">
        <v>-223.32</v>
      </c>
    </row>
    <row r="1027" spans="1:3" x14ac:dyDescent="0.3">
      <c r="A1027">
        <v>28.84</v>
      </c>
      <c r="B1027">
        <v>806.55</v>
      </c>
      <c r="C1027">
        <v>-225.71</v>
      </c>
    </row>
    <row r="1028" spans="1:3" x14ac:dyDescent="0.3">
      <c r="A1028">
        <v>28.86</v>
      </c>
      <c r="B1028">
        <v>802.15</v>
      </c>
      <c r="C1028">
        <v>-225.92</v>
      </c>
    </row>
    <row r="1029" spans="1:3" x14ac:dyDescent="0.3">
      <c r="A1029">
        <v>28.88</v>
      </c>
      <c r="B1029">
        <v>806.72</v>
      </c>
      <c r="C1029">
        <v>-224.65</v>
      </c>
    </row>
    <row r="1030" spans="1:3" x14ac:dyDescent="0.3">
      <c r="A1030">
        <v>28.9</v>
      </c>
      <c r="B1030">
        <v>812.36</v>
      </c>
      <c r="C1030">
        <v>-223.03</v>
      </c>
    </row>
    <row r="1031" spans="1:3" x14ac:dyDescent="0.3">
      <c r="A1031">
        <v>28.92</v>
      </c>
      <c r="B1031">
        <v>811.22</v>
      </c>
      <c r="C1031">
        <v>-215.18</v>
      </c>
    </row>
    <row r="1032" spans="1:3" x14ac:dyDescent="0.3">
      <c r="A1032">
        <v>28.94</v>
      </c>
      <c r="B1032">
        <v>809.46</v>
      </c>
      <c r="C1032">
        <v>-208.92</v>
      </c>
    </row>
    <row r="1033" spans="1:3" x14ac:dyDescent="0.3">
      <c r="A1033">
        <v>28.96</v>
      </c>
      <c r="B1033">
        <v>811.98</v>
      </c>
      <c r="C1033">
        <v>-205.85</v>
      </c>
    </row>
    <row r="1034" spans="1:3" x14ac:dyDescent="0.3">
      <c r="A1034">
        <v>28.98</v>
      </c>
      <c r="B1034">
        <v>815.5</v>
      </c>
      <c r="C1034">
        <v>-203.93</v>
      </c>
    </row>
    <row r="1035" spans="1:3" x14ac:dyDescent="0.3">
      <c r="A1035">
        <v>29</v>
      </c>
      <c r="B1035">
        <v>812.95</v>
      </c>
      <c r="C1035">
        <v>-197.33</v>
      </c>
    </row>
    <row r="1036" spans="1:3" x14ac:dyDescent="0.3">
      <c r="A1036">
        <v>29.02</v>
      </c>
      <c r="B1036">
        <v>817.31</v>
      </c>
      <c r="C1036">
        <v>-193.96</v>
      </c>
    </row>
    <row r="1037" spans="1:3" x14ac:dyDescent="0.3">
      <c r="A1037">
        <v>29.04</v>
      </c>
      <c r="B1037">
        <v>815.12</v>
      </c>
      <c r="C1037">
        <v>-190.08</v>
      </c>
    </row>
    <row r="1038" spans="1:3" x14ac:dyDescent="0.3">
      <c r="A1038">
        <v>29.06</v>
      </c>
      <c r="B1038">
        <v>806.27</v>
      </c>
      <c r="C1038">
        <v>-191.74</v>
      </c>
    </row>
    <row r="1039" spans="1:3" x14ac:dyDescent="0.3">
      <c r="A1039">
        <v>29.08</v>
      </c>
      <c r="B1039">
        <v>818.32</v>
      </c>
      <c r="C1039">
        <v>-192.72</v>
      </c>
    </row>
    <row r="1040" spans="1:3" x14ac:dyDescent="0.3">
      <c r="A1040">
        <v>29.1</v>
      </c>
      <c r="B1040">
        <v>831.25</v>
      </c>
      <c r="C1040">
        <v>-195.28</v>
      </c>
    </row>
    <row r="1041" spans="1:3" x14ac:dyDescent="0.3">
      <c r="A1041">
        <v>29.12</v>
      </c>
      <c r="B1041">
        <v>828.2</v>
      </c>
      <c r="C1041">
        <v>-195.24</v>
      </c>
    </row>
    <row r="1042" spans="1:3" x14ac:dyDescent="0.3">
      <c r="A1042">
        <v>29.14</v>
      </c>
      <c r="B1042">
        <v>821.19</v>
      </c>
      <c r="C1042">
        <v>-196.9</v>
      </c>
    </row>
    <row r="1043" spans="1:3" x14ac:dyDescent="0.3">
      <c r="A1043">
        <v>29.16</v>
      </c>
      <c r="B1043">
        <v>818.75</v>
      </c>
      <c r="C1043">
        <v>-195.58</v>
      </c>
    </row>
    <row r="1044" spans="1:3" x14ac:dyDescent="0.3">
      <c r="A1044">
        <v>29.18</v>
      </c>
      <c r="B1044">
        <v>808.32</v>
      </c>
      <c r="C1044">
        <v>-191.91</v>
      </c>
    </row>
    <row r="1045" spans="1:3" x14ac:dyDescent="0.3">
      <c r="A1045">
        <v>29.2</v>
      </c>
      <c r="B1045">
        <v>799.74</v>
      </c>
      <c r="C1045">
        <v>-187.99</v>
      </c>
    </row>
    <row r="1046" spans="1:3" x14ac:dyDescent="0.3">
      <c r="A1046">
        <v>29.22</v>
      </c>
      <c r="B1046">
        <v>789.44</v>
      </c>
      <c r="C1046">
        <v>-180.96</v>
      </c>
    </row>
    <row r="1047" spans="1:3" x14ac:dyDescent="0.3">
      <c r="A1047">
        <v>29.24</v>
      </c>
      <c r="B1047">
        <v>784.53</v>
      </c>
      <c r="C1047">
        <v>-177.04</v>
      </c>
    </row>
    <row r="1048" spans="1:3" x14ac:dyDescent="0.3">
      <c r="A1048">
        <v>29.26</v>
      </c>
      <c r="B1048">
        <v>781.81</v>
      </c>
      <c r="C1048">
        <v>-169.84</v>
      </c>
    </row>
    <row r="1049" spans="1:3" x14ac:dyDescent="0.3">
      <c r="A1049">
        <v>29.28</v>
      </c>
      <c r="B1049">
        <v>793.45</v>
      </c>
      <c r="C1049">
        <v>-165.45</v>
      </c>
    </row>
    <row r="1050" spans="1:3" x14ac:dyDescent="0.3">
      <c r="A1050">
        <v>29.3</v>
      </c>
      <c r="B1050">
        <v>799.31</v>
      </c>
      <c r="C1050">
        <v>-161.61000000000001</v>
      </c>
    </row>
    <row r="1051" spans="1:3" x14ac:dyDescent="0.3">
      <c r="A1051">
        <v>29.32</v>
      </c>
      <c r="B1051">
        <v>803.33</v>
      </c>
      <c r="C1051">
        <v>-160.04</v>
      </c>
    </row>
    <row r="1052" spans="1:3" x14ac:dyDescent="0.3">
      <c r="A1052">
        <v>29.34</v>
      </c>
      <c r="B1052">
        <v>806.14</v>
      </c>
      <c r="C1052">
        <v>-158.25</v>
      </c>
    </row>
    <row r="1053" spans="1:3" x14ac:dyDescent="0.3">
      <c r="A1053">
        <v>29.36</v>
      </c>
      <c r="B1053">
        <v>814.11</v>
      </c>
      <c r="C1053">
        <v>-155.13</v>
      </c>
    </row>
    <row r="1054" spans="1:3" x14ac:dyDescent="0.3">
      <c r="A1054">
        <v>29.38</v>
      </c>
      <c r="B1054">
        <v>815.27</v>
      </c>
      <c r="C1054">
        <v>-147.88999999999999</v>
      </c>
    </row>
    <row r="1055" spans="1:3" x14ac:dyDescent="0.3">
      <c r="A1055">
        <v>29.4</v>
      </c>
      <c r="B1055">
        <v>811.1</v>
      </c>
      <c r="C1055">
        <v>-143.16</v>
      </c>
    </row>
    <row r="1056" spans="1:3" x14ac:dyDescent="0.3">
      <c r="A1056">
        <v>29.42</v>
      </c>
      <c r="B1056">
        <v>809.89</v>
      </c>
      <c r="C1056">
        <v>-140</v>
      </c>
    </row>
    <row r="1057" spans="1:3" x14ac:dyDescent="0.3">
      <c r="A1057">
        <v>29.44</v>
      </c>
      <c r="B1057">
        <v>805.65</v>
      </c>
      <c r="C1057">
        <v>-138.26</v>
      </c>
    </row>
    <row r="1058" spans="1:3" x14ac:dyDescent="0.3">
      <c r="A1058">
        <v>29.46</v>
      </c>
      <c r="B1058">
        <v>803.45</v>
      </c>
      <c r="C1058">
        <v>-135.15</v>
      </c>
    </row>
    <row r="1059" spans="1:3" x14ac:dyDescent="0.3">
      <c r="A1059">
        <v>29.48</v>
      </c>
      <c r="B1059">
        <v>808.18</v>
      </c>
      <c r="C1059">
        <v>-132.12</v>
      </c>
    </row>
    <row r="1060" spans="1:3" x14ac:dyDescent="0.3">
      <c r="A1060">
        <v>29.5</v>
      </c>
      <c r="B1060">
        <v>804.46</v>
      </c>
      <c r="C1060">
        <v>-129.47999999999999</v>
      </c>
    </row>
    <row r="1061" spans="1:3" x14ac:dyDescent="0.3">
      <c r="A1061">
        <v>29.52</v>
      </c>
      <c r="B1061">
        <v>791.94</v>
      </c>
      <c r="C1061">
        <v>-125.26</v>
      </c>
    </row>
    <row r="1062" spans="1:3" x14ac:dyDescent="0.3">
      <c r="A1062">
        <v>29.54</v>
      </c>
      <c r="B1062">
        <v>785.31</v>
      </c>
      <c r="C1062">
        <v>-121.81</v>
      </c>
    </row>
    <row r="1063" spans="1:3" x14ac:dyDescent="0.3">
      <c r="A1063">
        <v>29.56</v>
      </c>
      <c r="B1063">
        <v>786.1</v>
      </c>
      <c r="C1063">
        <v>-119.8</v>
      </c>
    </row>
    <row r="1064" spans="1:3" x14ac:dyDescent="0.3">
      <c r="A1064">
        <v>29.58</v>
      </c>
      <c r="B1064">
        <v>785.28</v>
      </c>
      <c r="C1064">
        <v>-117.16</v>
      </c>
    </row>
    <row r="1065" spans="1:3" x14ac:dyDescent="0.3">
      <c r="A1065">
        <v>29.6</v>
      </c>
      <c r="B1065">
        <v>782.56</v>
      </c>
      <c r="C1065">
        <v>-113.03</v>
      </c>
    </row>
    <row r="1066" spans="1:3" x14ac:dyDescent="0.3">
      <c r="A1066">
        <v>29.62</v>
      </c>
      <c r="B1066">
        <v>774.19</v>
      </c>
      <c r="C1066">
        <v>-106.29</v>
      </c>
    </row>
    <row r="1067" spans="1:3" x14ac:dyDescent="0.3">
      <c r="A1067">
        <v>29.64</v>
      </c>
      <c r="B1067">
        <v>764.02</v>
      </c>
      <c r="C1067">
        <v>-103.05</v>
      </c>
    </row>
    <row r="1068" spans="1:3" x14ac:dyDescent="0.3">
      <c r="A1068">
        <v>29.66</v>
      </c>
      <c r="B1068">
        <v>760.87</v>
      </c>
      <c r="C1068">
        <v>-99.98</v>
      </c>
    </row>
    <row r="1069" spans="1:3" x14ac:dyDescent="0.3">
      <c r="A1069">
        <v>29.68</v>
      </c>
      <c r="B1069">
        <v>762.39</v>
      </c>
      <c r="C1069">
        <v>-97.98</v>
      </c>
    </row>
    <row r="1070" spans="1:3" x14ac:dyDescent="0.3">
      <c r="A1070">
        <v>29.7</v>
      </c>
      <c r="B1070">
        <v>761.8</v>
      </c>
      <c r="C1070">
        <v>-94.83</v>
      </c>
    </row>
    <row r="1071" spans="1:3" x14ac:dyDescent="0.3">
      <c r="A1071">
        <v>29.72</v>
      </c>
      <c r="B1071">
        <v>757.82</v>
      </c>
      <c r="C1071">
        <v>-92.91</v>
      </c>
    </row>
    <row r="1072" spans="1:3" x14ac:dyDescent="0.3">
      <c r="A1072">
        <v>29.74</v>
      </c>
      <c r="B1072">
        <v>752.72</v>
      </c>
      <c r="C1072">
        <v>-92.36</v>
      </c>
    </row>
    <row r="1073" spans="1:3" x14ac:dyDescent="0.3">
      <c r="A1073">
        <v>29.76</v>
      </c>
      <c r="B1073">
        <v>751.34</v>
      </c>
      <c r="C1073">
        <v>-91.29</v>
      </c>
    </row>
    <row r="1074" spans="1:3" x14ac:dyDescent="0.3">
      <c r="A1074">
        <v>29.78</v>
      </c>
      <c r="B1074">
        <v>753.36</v>
      </c>
      <c r="C1074">
        <v>-90.22</v>
      </c>
    </row>
    <row r="1075" spans="1:3" x14ac:dyDescent="0.3">
      <c r="A1075">
        <v>29.8</v>
      </c>
      <c r="B1075">
        <v>754.66</v>
      </c>
      <c r="C1075">
        <v>-87.88</v>
      </c>
    </row>
    <row r="1076" spans="1:3" x14ac:dyDescent="0.3">
      <c r="A1076">
        <v>29.82</v>
      </c>
      <c r="B1076">
        <v>751.7</v>
      </c>
      <c r="C1076">
        <v>-84.85</v>
      </c>
    </row>
    <row r="1077" spans="1:3" x14ac:dyDescent="0.3">
      <c r="A1077">
        <v>29.84</v>
      </c>
      <c r="B1077">
        <v>748.47</v>
      </c>
      <c r="C1077">
        <v>-83.06</v>
      </c>
    </row>
    <row r="1078" spans="1:3" x14ac:dyDescent="0.3">
      <c r="A1078">
        <v>29.86</v>
      </c>
      <c r="B1078">
        <v>753.47</v>
      </c>
      <c r="C1078">
        <v>-82.04</v>
      </c>
    </row>
    <row r="1079" spans="1:3" x14ac:dyDescent="0.3">
      <c r="A1079">
        <v>29.88</v>
      </c>
      <c r="B1079">
        <v>762.16</v>
      </c>
      <c r="C1079">
        <v>-80.209999999999994</v>
      </c>
    </row>
    <row r="1080" spans="1:3" x14ac:dyDescent="0.3">
      <c r="A1080">
        <v>29.9</v>
      </c>
      <c r="B1080">
        <v>766.65</v>
      </c>
      <c r="C1080">
        <v>-78.459999999999994</v>
      </c>
    </row>
    <row r="1081" spans="1:3" x14ac:dyDescent="0.3">
      <c r="A1081">
        <v>29.92</v>
      </c>
      <c r="B1081">
        <v>765.02</v>
      </c>
      <c r="C1081">
        <v>-76.16</v>
      </c>
    </row>
    <row r="1082" spans="1:3" x14ac:dyDescent="0.3">
      <c r="A1082">
        <v>29.94</v>
      </c>
      <c r="B1082">
        <v>761.39</v>
      </c>
      <c r="C1082">
        <v>-74.63</v>
      </c>
    </row>
    <row r="1083" spans="1:3" x14ac:dyDescent="0.3">
      <c r="A1083">
        <v>29.96</v>
      </c>
      <c r="B1083">
        <v>763.7</v>
      </c>
      <c r="C1083">
        <v>-73.05</v>
      </c>
    </row>
    <row r="1084" spans="1:3" x14ac:dyDescent="0.3">
      <c r="A1084">
        <v>29.98</v>
      </c>
      <c r="B1084">
        <v>766.16</v>
      </c>
      <c r="C1084">
        <v>-70.92</v>
      </c>
    </row>
    <row r="1085" spans="1:3" x14ac:dyDescent="0.3">
      <c r="A1085">
        <v>30</v>
      </c>
      <c r="B1085">
        <v>766.35</v>
      </c>
      <c r="C1085">
        <v>-67.42</v>
      </c>
    </row>
    <row r="1086" spans="1:3" x14ac:dyDescent="0.3">
      <c r="A1086">
        <v>30.02</v>
      </c>
      <c r="B1086">
        <v>764.46</v>
      </c>
      <c r="C1086">
        <v>-65.08</v>
      </c>
    </row>
    <row r="1087" spans="1:3" x14ac:dyDescent="0.3">
      <c r="A1087">
        <v>30.04</v>
      </c>
      <c r="B1087">
        <v>763.57</v>
      </c>
      <c r="C1087">
        <v>-64.27</v>
      </c>
    </row>
    <row r="1088" spans="1:3" x14ac:dyDescent="0.3">
      <c r="A1088">
        <v>30.06</v>
      </c>
      <c r="B1088">
        <v>763.63</v>
      </c>
      <c r="C1088">
        <v>-63.46</v>
      </c>
    </row>
    <row r="1089" spans="1:3" x14ac:dyDescent="0.3">
      <c r="A1089">
        <v>30.08</v>
      </c>
      <c r="B1089">
        <v>764.26</v>
      </c>
      <c r="C1089">
        <v>-61.03</v>
      </c>
    </row>
    <row r="1090" spans="1:3" x14ac:dyDescent="0.3">
      <c r="A1090">
        <v>30.1</v>
      </c>
      <c r="B1090">
        <v>766.98</v>
      </c>
      <c r="C1090">
        <v>-60.31</v>
      </c>
    </row>
    <row r="1091" spans="1:3" x14ac:dyDescent="0.3">
      <c r="A1091">
        <v>30.12</v>
      </c>
      <c r="B1091">
        <v>774.53</v>
      </c>
      <c r="C1091">
        <v>-58.77</v>
      </c>
    </row>
    <row r="1092" spans="1:3" x14ac:dyDescent="0.3">
      <c r="A1092">
        <v>30.14</v>
      </c>
      <c r="B1092">
        <v>779.11</v>
      </c>
      <c r="C1092">
        <v>-57.15</v>
      </c>
    </row>
    <row r="1093" spans="1:3" x14ac:dyDescent="0.3">
      <c r="A1093">
        <v>30.16</v>
      </c>
      <c r="B1093">
        <v>776.44</v>
      </c>
      <c r="C1093">
        <v>-54</v>
      </c>
    </row>
    <row r="1094" spans="1:3" x14ac:dyDescent="0.3">
      <c r="A1094">
        <v>30.18</v>
      </c>
      <c r="B1094">
        <v>772.53</v>
      </c>
      <c r="C1094">
        <v>-51.06</v>
      </c>
    </row>
    <row r="1095" spans="1:3" x14ac:dyDescent="0.3">
      <c r="A1095">
        <v>30.2</v>
      </c>
      <c r="B1095">
        <v>768.29</v>
      </c>
      <c r="C1095">
        <v>-48.54</v>
      </c>
    </row>
    <row r="1096" spans="1:3" x14ac:dyDescent="0.3">
      <c r="A1096">
        <v>30.22</v>
      </c>
      <c r="B1096">
        <v>769.97</v>
      </c>
      <c r="C1096">
        <v>-45.47</v>
      </c>
    </row>
    <row r="1097" spans="1:3" x14ac:dyDescent="0.3">
      <c r="A1097">
        <v>30.24</v>
      </c>
      <c r="B1097">
        <v>772.11</v>
      </c>
      <c r="C1097">
        <v>-41.68</v>
      </c>
    </row>
    <row r="1098" spans="1:3" x14ac:dyDescent="0.3">
      <c r="A1098">
        <v>30.26</v>
      </c>
      <c r="B1098">
        <v>771.31</v>
      </c>
      <c r="C1098">
        <v>-40.1</v>
      </c>
    </row>
    <row r="1099" spans="1:3" x14ac:dyDescent="0.3">
      <c r="A1099">
        <v>30.28</v>
      </c>
      <c r="B1099">
        <v>766.72</v>
      </c>
      <c r="C1099">
        <v>-38.4</v>
      </c>
    </row>
    <row r="1100" spans="1:3" x14ac:dyDescent="0.3">
      <c r="A1100">
        <v>30.3</v>
      </c>
      <c r="B1100">
        <v>764.4</v>
      </c>
      <c r="C1100">
        <v>-37.42</v>
      </c>
    </row>
    <row r="1101" spans="1:3" x14ac:dyDescent="0.3">
      <c r="A1101">
        <v>30.32</v>
      </c>
      <c r="B1101">
        <v>762.85</v>
      </c>
      <c r="C1101">
        <v>-35.799999999999997</v>
      </c>
    </row>
    <row r="1102" spans="1:3" x14ac:dyDescent="0.3">
      <c r="A1102">
        <v>30.34</v>
      </c>
      <c r="B1102">
        <v>763.59</v>
      </c>
      <c r="C1102">
        <v>-35.590000000000003</v>
      </c>
    </row>
    <row r="1103" spans="1:3" x14ac:dyDescent="0.3">
      <c r="A1103">
        <v>30.36</v>
      </c>
      <c r="B1103">
        <v>758.46</v>
      </c>
      <c r="C1103">
        <v>-36.1</v>
      </c>
    </row>
    <row r="1104" spans="1:3" x14ac:dyDescent="0.3">
      <c r="A1104">
        <v>30.38</v>
      </c>
      <c r="B1104">
        <v>756.69</v>
      </c>
      <c r="C1104">
        <v>-36.4</v>
      </c>
    </row>
    <row r="1105" spans="1:3" x14ac:dyDescent="0.3">
      <c r="A1105">
        <v>30.4</v>
      </c>
      <c r="B1105">
        <v>760.35</v>
      </c>
      <c r="C1105">
        <v>-36.99</v>
      </c>
    </row>
    <row r="1106" spans="1:3" x14ac:dyDescent="0.3">
      <c r="A1106">
        <v>30.42</v>
      </c>
      <c r="B1106">
        <v>763.52</v>
      </c>
      <c r="C1106">
        <v>-36.909999999999997</v>
      </c>
    </row>
    <row r="1107" spans="1:3" x14ac:dyDescent="0.3">
      <c r="A1107">
        <v>30.44</v>
      </c>
      <c r="B1107">
        <v>764.93</v>
      </c>
      <c r="C1107">
        <v>-36.909999999999997</v>
      </c>
    </row>
    <row r="1108" spans="1:3" x14ac:dyDescent="0.3">
      <c r="A1108">
        <v>30.46</v>
      </c>
      <c r="B1108">
        <v>767.85</v>
      </c>
      <c r="C1108">
        <v>-36.869999999999997</v>
      </c>
    </row>
    <row r="1109" spans="1:3" x14ac:dyDescent="0.3">
      <c r="A1109">
        <v>30.48</v>
      </c>
      <c r="B1109">
        <v>769.63</v>
      </c>
      <c r="C1109">
        <v>-36.700000000000003</v>
      </c>
    </row>
    <row r="1110" spans="1:3" x14ac:dyDescent="0.3">
      <c r="A1110">
        <v>30.5</v>
      </c>
      <c r="B1110">
        <v>768.6</v>
      </c>
      <c r="C1110">
        <v>-36.35</v>
      </c>
    </row>
    <row r="1111" spans="1:3" x14ac:dyDescent="0.3">
      <c r="A1111">
        <v>30.52</v>
      </c>
      <c r="B1111">
        <v>766.24</v>
      </c>
      <c r="C1111">
        <v>-35.93</v>
      </c>
    </row>
    <row r="1112" spans="1:3" x14ac:dyDescent="0.3">
      <c r="A1112">
        <v>30.54</v>
      </c>
      <c r="B1112">
        <v>766.39</v>
      </c>
      <c r="C1112">
        <v>-34.69</v>
      </c>
    </row>
    <row r="1113" spans="1:3" x14ac:dyDescent="0.3">
      <c r="A1113">
        <v>30.56</v>
      </c>
      <c r="B1113">
        <v>766.93</v>
      </c>
      <c r="C1113">
        <v>-34.35</v>
      </c>
    </row>
    <row r="1114" spans="1:3" x14ac:dyDescent="0.3">
      <c r="A1114">
        <v>30.58</v>
      </c>
      <c r="B1114">
        <v>765.97</v>
      </c>
      <c r="C1114">
        <v>-33.71</v>
      </c>
    </row>
    <row r="1115" spans="1:3" x14ac:dyDescent="0.3">
      <c r="A1115">
        <v>30.6</v>
      </c>
      <c r="B1115">
        <v>764.91</v>
      </c>
      <c r="C1115">
        <v>-33.75</v>
      </c>
    </row>
    <row r="1116" spans="1:3" x14ac:dyDescent="0.3">
      <c r="A1116">
        <v>30.62</v>
      </c>
      <c r="B1116">
        <v>764.43</v>
      </c>
      <c r="C1116">
        <v>-33.159999999999997</v>
      </c>
    </row>
    <row r="1117" spans="1:3" x14ac:dyDescent="0.3">
      <c r="A1117">
        <v>30.64</v>
      </c>
      <c r="B1117">
        <v>766.4</v>
      </c>
      <c r="C1117">
        <v>-32.6</v>
      </c>
    </row>
    <row r="1118" spans="1:3" x14ac:dyDescent="0.3">
      <c r="A1118">
        <v>30.66</v>
      </c>
      <c r="B1118">
        <v>766.63</v>
      </c>
      <c r="C1118">
        <v>-32.18</v>
      </c>
    </row>
    <row r="1119" spans="1:3" x14ac:dyDescent="0.3">
      <c r="A1119">
        <v>30.68</v>
      </c>
      <c r="B1119">
        <v>764.35</v>
      </c>
      <c r="C1119">
        <v>-32.18</v>
      </c>
    </row>
    <row r="1120" spans="1:3" x14ac:dyDescent="0.3">
      <c r="A1120">
        <v>30.7</v>
      </c>
      <c r="B1120">
        <v>763.83</v>
      </c>
      <c r="C1120">
        <v>-31.71</v>
      </c>
    </row>
    <row r="1121" spans="1:3" x14ac:dyDescent="0.3">
      <c r="A1121">
        <v>30.72</v>
      </c>
      <c r="B1121">
        <v>764.06</v>
      </c>
      <c r="C1121">
        <v>-31.37</v>
      </c>
    </row>
    <row r="1122" spans="1:3" x14ac:dyDescent="0.3">
      <c r="A1122">
        <v>30.74</v>
      </c>
      <c r="B1122">
        <v>766.27</v>
      </c>
      <c r="C1122">
        <v>-31.54</v>
      </c>
    </row>
    <row r="1123" spans="1:3" x14ac:dyDescent="0.3">
      <c r="A1123">
        <v>30.76</v>
      </c>
      <c r="B1123">
        <v>766.32</v>
      </c>
      <c r="C1123">
        <v>-31.54</v>
      </c>
    </row>
    <row r="1124" spans="1:3" x14ac:dyDescent="0.3">
      <c r="A1124">
        <v>30.78</v>
      </c>
      <c r="B1124">
        <v>763.5</v>
      </c>
      <c r="C1124">
        <v>-32.049999999999997</v>
      </c>
    </row>
    <row r="1125" spans="1:3" x14ac:dyDescent="0.3">
      <c r="A1125">
        <v>30.8</v>
      </c>
      <c r="B1125">
        <v>762.07</v>
      </c>
      <c r="C1125">
        <v>-32.01</v>
      </c>
    </row>
    <row r="1126" spans="1:3" x14ac:dyDescent="0.3">
      <c r="A1126">
        <v>30.82</v>
      </c>
      <c r="B1126">
        <v>759.13</v>
      </c>
      <c r="C1126">
        <v>-32.130000000000003</v>
      </c>
    </row>
    <row r="1127" spans="1:3" x14ac:dyDescent="0.3">
      <c r="A1127">
        <v>30.84</v>
      </c>
      <c r="B1127">
        <v>759.12</v>
      </c>
      <c r="C1127">
        <v>-32.049999999999997</v>
      </c>
    </row>
    <row r="1128" spans="1:3" x14ac:dyDescent="0.3">
      <c r="A1128">
        <v>30.86</v>
      </c>
      <c r="B1128">
        <v>759.39</v>
      </c>
      <c r="C1128">
        <v>-32.049999999999997</v>
      </c>
    </row>
    <row r="1129" spans="1:3" x14ac:dyDescent="0.3">
      <c r="A1129">
        <v>30.88</v>
      </c>
      <c r="B1129">
        <v>762.44</v>
      </c>
      <c r="C1129">
        <v>-32.35</v>
      </c>
    </row>
    <row r="1130" spans="1:3" x14ac:dyDescent="0.3">
      <c r="A1130">
        <v>30.9</v>
      </c>
      <c r="B1130">
        <v>764.25</v>
      </c>
      <c r="C1130">
        <v>-32.56</v>
      </c>
    </row>
    <row r="1131" spans="1:3" x14ac:dyDescent="0.3">
      <c r="A1131">
        <v>30.92</v>
      </c>
      <c r="B1131">
        <v>764.53</v>
      </c>
      <c r="C1131">
        <v>-32.130000000000003</v>
      </c>
    </row>
    <row r="1132" spans="1:3" x14ac:dyDescent="0.3">
      <c r="A1132">
        <v>30.94</v>
      </c>
      <c r="B1132">
        <v>763.78</v>
      </c>
      <c r="C1132">
        <v>-32.01</v>
      </c>
    </row>
    <row r="1133" spans="1:3" x14ac:dyDescent="0.3">
      <c r="A1133">
        <v>30.96</v>
      </c>
      <c r="B1133">
        <v>763.2</v>
      </c>
      <c r="C1133">
        <v>-31.92</v>
      </c>
    </row>
    <row r="1134" spans="1:3" x14ac:dyDescent="0.3">
      <c r="A1134">
        <v>30.98</v>
      </c>
      <c r="B1134">
        <v>762.68</v>
      </c>
      <c r="C1134">
        <v>-31.45</v>
      </c>
    </row>
    <row r="1135" spans="1:3" x14ac:dyDescent="0.3">
      <c r="A1135">
        <v>31</v>
      </c>
      <c r="B1135">
        <v>764.54</v>
      </c>
      <c r="C1135">
        <v>-29.07</v>
      </c>
    </row>
    <row r="1136" spans="1:3" x14ac:dyDescent="0.3">
      <c r="A1136">
        <v>31.02</v>
      </c>
      <c r="B1136">
        <v>762.45</v>
      </c>
      <c r="C1136">
        <v>-27.62</v>
      </c>
    </row>
    <row r="1137" spans="1:3" x14ac:dyDescent="0.3">
      <c r="A1137">
        <v>31.04</v>
      </c>
      <c r="B1137">
        <v>764.05</v>
      </c>
      <c r="C1137">
        <v>-26.59</v>
      </c>
    </row>
    <row r="1138" spans="1:3" x14ac:dyDescent="0.3">
      <c r="A1138">
        <v>31.06</v>
      </c>
      <c r="B1138">
        <v>766.6</v>
      </c>
      <c r="C1138">
        <v>-24.8</v>
      </c>
    </row>
    <row r="1139" spans="1:3" x14ac:dyDescent="0.3">
      <c r="A1139">
        <v>31.08</v>
      </c>
      <c r="B1139">
        <v>763.52</v>
      </c>
      <c r="C1139">
        <v>-23.4</v>
      </c>
    </row>
    <row r="1140" spans="1:3" x14ac:dyDescent="0.3">
      <c r="A1140">
        <v>31.1</v>
      </c>
      <c r="B1140">
        <v>762.72</v>
      </c>
      <c r="C1140">
        <v>-22.46</v>
      </c>
    </row>
    <row r="1141" spans="1:3" x14ac:dyDescent="0.3">
      <c r="A1141">
        <v>31.12</v>
      </c>
      <c r="B1141">
        <v>761.46</v>
      </c>
      <c r="C1141">
        <v>-21.78</v>
      </c>
    </row>
    <row r="1142" spans="1:3" x14ac:dyDescent="0.3">
      <c r="A1142">
        <v>31.14</v>
      </c>
      <c r="B1142">
        <v>759.31</v>
      </c>
      <c r="C1142">
        <v>-21.14</v>
      </c>
    </row>
    <row r="1143" spans="1:3" x14ac:dyDescent="0.3">
      <c r="A1143">
        <v>31.16</v>
      </c>
      <c r="B1143">
        <v>759.06</v>
      </c>
      <c r="C1143">
        <v>-20.71</v>
      </c>
    </row>
    <row r="1144" spans="1:3" x14ac:dyDescent="0.3">
      <c r="A1144">
        <v>31.18</v>
      </c>
      <c r="B1144">
        <v>759.76</v>
      </c>
      <c r="C1144">
        <v>-20.63</v>
      </c>
    </row>
    <row r="1145" spans="1:3" x14ac:dyDescent="0.3">
      <c r="A1145">
        <v>31.2</v>
      </c>
      <c r="B1145">
        <v>759.99</v>
      </c>
      <c r="C1145">
        <v>-20.2</v>
      </c>
    </row>
    <row r="1146" spans="1:3" x14ac:dyDescent="0.3">
      <c r="A1146">
        <v>31.22</v>
      </c>
      <c r="B1146">
        <v>761.65</v>
      </c>
      <c r="C1146">
        <v>-20.29</v>
      </c>
    </row>
    <row r="1147" spans="1:3" x14ac:dyDescent="0.3">
      <c r="A1147">
        <v>31.24</v>
      </c>
      <c r="B1147">
        <v>763.36</v>
      </c>
      <c r="C1147">
        <v>-19.989999999999998</v>
      </c>
    </row>
    <row r="1148" spans="1:3" x14ac:dyDescent="0.3">
      <c r="A1148">
        <v>31.26</v>
      </c>
      <c r="B1148">
        <v>764.75</v>
      </c>
      <c r="C1148">
        <v>-20.329999999999998</v>
      </c>
    </row>
    <row r="1149" spans="1:3" x14ac:dyDescent="0.3">
      <c r="A1149">
        <v>31.28</v>
      </c>
      <c r="B1149">
        <v>763.5</v>
      </c>
      <c r="C1149">
        <v>-20.41</v>
      </c>
    </row>
    <row r="1150" spans="1:3" x14ac:dyDescent="0.3">
      <c r="A1150">
        <v>31.3</v>
      </c>
      <c r="B1150">
        <v>762.11</v>
      </c>
      <c r="C1150">
        <v>-20.5</v>
      </c>
    </row>
    <row r="1151" spans="1:3" x14ac:dyDescent="0.3">
      <c r="A1151">
        <v>31.32</v>
      </c>
      <c r="B1151">
        <v>762.99</v>
      </c>
      <c r="C1151">
        <v>-20.71</v>
      </c>
    </row>
    <row r="1152" spans="1:3" x14ac:dyDescent="0.3">
      <c r="A1152">
        <v>31.34</v>
      </c>
      <c r="B1152">
        <v>763.2</v>
      </c>
      <c r="C1152">
        <v>-21.1</v>
      </c>
    </row>
    <row r="1153" spans="1:3" x14ac:dyDescent="0.3">
      <c r="A1153">
        <v>31.36</v>
      </c>
      <c r="B1153">
        <v>763.88</v>
      </c>
      <c r="C1153">
        <v>-21.01</v>
      </c>
    </row>
    <row r="1154" spans="1:3" x14ac:dyDescent="0.3">
      <c r="A1154">
        <v>31.38</v>
      </c>
      <c r="B1154">
        <v>763.76</v>
      </c>
      <c r="C1154">
        <v>-21.1</v>
      </c>
    </row>
    <row r="1155" spans="1:3" x14ac:dyDescent="0.3">
      <c r="A1155">
        <v>31.4</v>
      </c>
      <c r="B1155">
        <v>762.79</v>
      </c>
      <c r="C1155">
        <v>-21.05</v>
      </c>
    </row>
    <row r="1156" spans="1:3" x14ac:dyDescent="0.3">
      <c r="A1156">
        <v>31.42</v>
      </c>
      <c r="B1156">
        <v>762</v>
      </c>
      <c r="C1156">
        <v>-21.22</v>
      </c>
    </row>
    <row r="1157" spans="1:3" x14ac:dyDescent="0.3">
      <c r="A1157">
        <v>31.44</v>
      </c>
      <c r="B1157">
        <v>761.43</v>
      </c>
      <c r="C1157">
        <v>-21.52</v>
      </c>
    </row>
    <row r="1158" spans="1:3" x14ac:dyDescent="0.3">
      <c r="A1158">
        <v>31.46</v>
      </c>
      <c r="B1158">
        <v>761.58</v>
      </c>
      <c r="C1158">
        <v>-21.57</v>
      </c>
    </row>
    <row r="1159" spans="1:3" x14ac:dyDescent="0.3">
      <c r="A1159">
        <v>31.48</v>
      </c>
      <c r="B1159">
        <v>763.13</v>
      </c>
      <c r="C1159">
        <v>-21.61</v>
      </c>
    </row>
    <row r="1160" spans="1:3" x14ac:dyDescent="0.3">
      <c r="A1160">
        <v>31.5</v>
      </c>
      <c r="B1160">
        <v>763.25</v>
      </c>
      <c r="C1160">
        <v>-21.69</v>
      </c>
    </row>
    <row r="1161" spans="1:3" x14ac:dyDescent="0.3">
      <c r="A1161">
        <v>31.52</v>
      </c>
      <c r="B1161">
        <v>763.11</v>
      </c>
      <c r="C1161">
        <v>-21.74</v>
      </c>
    </row>
    <row r="1162" spans="1:3" x14ac:dyDescent="0.3">
      <c r="A1162">
        <v>31.54</v>
      </c>
      <c r="B1162">
        <v>764.23</v>
      </c>
      <c r="C1162">
        <v>-21.82</v>
      </c>
    </row>
    <row r="1163" spans="1:3" x14ac:dyDescent="0.3">
      <c r="A1163">
        <v>31.56</v>
      </c>
      <c r="B1163">
        <v>764.03</v>
      </c>
      <c r="C1163">
        <v>-21.44</v>
      </c>
    </row>
    <row r="1164" spans="1:3" x14ac:dyDescent="0.3">
      <c r="A1164">
        <v>31.58</v>
      </c>
      <c r="B1164">
        <v>763.49</v>
      </c>
      <c r="C1164">
        <v>-21.52</v>
      </c>
    </row>
    <row r="1165" spans="1:3" x14ac:dyDescent="0.3">
      <c r="A1165">
        <v>31.6</v>
      </c>
      <c r="B1165">
        <v>762.57</v>
      </c>
      <c r="C1165">
        <v>-21.48</v>
      </c>
    </row>
    <row r="1166" spans="1:3" x14ac:dyDescent="0.3">
      <c r="A1166">
        <v>31.62</v>
      </c>
      <c r="B1166">
        <v>762.32</v>
      </c>
      <c r="C1166">
        <v>-21.48</v>
      </c>
    </row>
    <row r="1167" spans="1:3" x14ac:dyDescent="0.3">
      <c r="A1167">
        <v>31.64</v>
      </c>
      <c r="B1167">
        <v>762.55</v>
      </c>
      <c r="C1167">
        <v>-21.1</v>
      </c>
    </row>
    <row r="1168" spans="1:3" x14ac:dyDescent="0.3">
      <c r="A1168">
        <v>31.66</v>
      </c>
      <c r="B1168">
        <v>761.95</v>
      </c>
      <c r="C1168">
        <v>-20.97</v>
      </c>
    </row>
    <row r="1169" spans="1:3" x14ac:dyDescent="0.3">
      <c r="A1169">
        <v>31.68</v>
      </c>
      <c r="B1169">
        <v>762.35</v>
      </c>
      <c r="C1169">
        <v>-21.14</v>
      </c>
    </row>
    <row r="1170" spans="1:3" x14ac:dyDescent="0.3">
      <c r="A1170">
        <v>31.7</v>
      </c>
      <c r="B1170">
        <v>762.03</v>
      </c>
      <c r="C1170">
        <v>-20.8</v>
      </c>
    </row>
    <row r="1171" spans="1:3" x14ac:dyDescent="0.3">
      <c r="A1171">
        <v>31.72</v>
      </c>
      <c r="B1171">
        <v>762.31</v>
      </c>
      <c r="C1171">
        <v>-20.46</v>
      </c>
    </row>
    <row r="1172" spans="1:3" x14ac:dyDescent="0.3">
      <c r="A1172">
        <v>31.74</v>
      </c>
      <c r="B1172">
        <v>762.91</v>
      </c>
      <c r="C1172">
        <v>-20.16</v>
      </c>
    </row>
    <row r="1173" spans="1:3" x14ac:dyDescent="0.3">
      <c r="A1173">
        <v>31.76</v>
      </c>
      <c r="B1173">
        <v>763.19</v>
      </c>
      <c r="C1173">
        <v>-19.82</v>
      </c>
    </row>
    <row r="1174" spans="1:3" x14ac:dyDescent="0.3">
      <c r="A1174">
        <v>31.78</v>
      </c>
      <c r="B1174">
        <v>763.56</v>
      </c>
      <c r="C1174">
        <v>-18.670000000000002</v>
      </c>
    </row>
    <row r="1175" spans="1:3" x14ac:dyDescent="0.3">
      <c r="A1175">
        <v>31.8</v>
      </c>
      <c r="B1175">
        <v>762.08</v>
      </c>
      <c r="C1175">
        <v>-18.97</v>
      </c>
    </row>
    <row r="1176" spans="1:3" x14ac:dyDescent="0.3">
      <c r="A1176">
        <v>31.82</v>
      </c>
      <c r="B1176">
        <v>756.89</v>
      </c>
      <c r="C1176">
        <v>-19.22</v>
      </c>
    </row>
    <row r="1177" spans="1:3" x14ac:dyDescent="0.3">
      <c r="A1177">
        <v>31.84</v>
      </c>
      <c r="B1177">
        <v>757.69</v>
      </c>
      <c r="C1177">
        <v>-19.989999999999998</v>
      </c>
    </row>
    <row r="1178" spans="1:3" x14ac:dyDescent="0.3">
      <c r="A1178">
        <v>31.86</v>
      </c>
      <c r="B1178">
        <v>759.69</v>
      </c>
      <c r="C1178">
        <v>-18.62</v>
      </c>
    </row>
    <row r="1179" spans="1:3" x14ac:dyDescent="0.3">
      <c r="A1179">
        <v>31.88</v>
      </c>
      <c r="B1179">
        <v>764</v>
      </c>
      <c r="C1179">
        <v>-16.489999999999998</v>
      </c>
    </row>
    <row r="1180" spans="1:3" x14ac:dyDescent="0.3">
      <c r="A1180">
        <v>31.9</v>
      </c>
      <c r="B1180">
        <v>767.84</v>
      </c>
      <c r="C1180">
        <v>-14.75</v>
      </c>
    </row>
    <row r="1181" spans="1:3" x14ac:dyDescent="0.3">
      <c r="A1181">
        <v>31.92</v>
      </c>
      <c r="B1181">
        <v>768.83</v>
      </c>
      <c r="C1181">
        <v>-13.13</v>
      </c>
    </row>
    <row r="1182" spans="1:3" x14ac:dyDescent="0.3">
      <c r="A1182">
        <v>31.94</v>
      </c>
      <c r="B1182">
        <v>770.14</v>
      </c>
      <c r="C1182">
        <v>-12.27</v>
      </c>
    </row>
    <row r="1183" spans="1:3" x14ac:dyDescent="0.3">
      <c r="A1183">
        <v>31.96</v>
      </c>
      <c r="B1183">
        <v>774.74</v>
      </c>
      <c r="C1183">
        <v>-10.7</v>
      </c>
    </row>
    <row r="1184" spans="1:3" x14ac:dyDescent="0.3">
      <c r="A1184">
        <v>31.98</v>
      </c>
      <c r="B1184">
        <v>770.17</v>
      </c>
      <c r="C1184">
        <v>-9.42</v>
      </c>
    </row>
    <row r="1185" spans="1:3" x14ac:dyDescent="0.3">
      <c r="A1185">
        <v>32</v>
      </c>
      <c r="B1185">
        <v>760.96</v>
      </c>
      <c r="C1185">
        <v>-9.59</v>
      </c>
    </row>
    <row r="1186" spans="1:3" x14ac:dyDescent="0.3">
      <c r="A1186">
        <v>32.020000000000003</v>
      </c>
      <c r="B1186">
        <v>749.25</v>
      </c>
      <c r="C1186">
        <v>-9.59</v>
      </c>
    </row>
    <row r="1187" spans="1:3" x14ac:dyDescent="0.3">
      <c r="A1187">
        <v>32.04</v>
      </c>
      <c r="B1187">
        <v>741.73</v>
      </c>
      <c r="C1187">
        <v>-9.42</v>
      </c>
    </row>
    <row r="1188" spans="1:3" x14ac:dyDescent="0.3">
      <c r="A1188">
        <v>32.06</v>
      </c>
      <c r="B1188">
        <v>741.62</v>
      </c>
      <c r="C1188">
        <v>-8.9499999999999993</v>
      </c>
    </row>
    <row r="1189" spans="1:3" x14ac:dyDescent="0.3">
      <c r="A1189">
        <v>32.08</v>
      </c>
      <c r="B1189">
        <v>742.68</v>
      </c>
      <c r="C1189">
        <v>-7.93</v>
      </c>
    </row>
    <row r="1190" spans="1:3" x14ac:dyDescent="0.3">
      <c r="A1190">
        <v>32.1</v>
      </c>
      <c r="B1190">
        <v>745.98</v>
      </c>
      <c r="C1190">
        <v>-7.67</v>
      </c>
    </row>
    <row r="1191" spans="1:3" x14ac:dyDescent="0.3">
      <c r="A1191">
        <v>32.119999999999997</v>
      </c>
      <c r="B1191">
        <v>746.52</v>
      </c>
      <c r="C1191">
        <v>-7.29</v>
      </c>
    </row>
    <row r="1192" spans="1:3" x14ac:dyDescent="0.3">
      <c r="A1192">
        <v>32.14</v>
      </c>
      <c r="B1192">
        <v>752.61</v>
      </c>
      <c r="C1192">
        <v>-8.23</v>
      </c>
    </row>
    <row r="1193" spans="1:3" x14ac:dyDescent="0.3">
      <c r="A1193">
        <v>32.159999999999997</v>
      </c>
      <c r="B1193">
        <v>756.28</v>
      </c>
      <c r="C1193">
        <v>-9.67</v>
      </c>
    </row>
    <row r="1194" spans="1:3" x14ac:dyDescent="0.3">
      <c r="A1194">
        <v>32.18</v>
      </c>
      <c r="B1194">
        <v>760.01</v>
      </c>
      <c r="C1194">
        <v>-9.08</v>
      </c>
    </row>
    <row r="1195" spans="1:3" x14ac:dyDescent="0.3">
      <c r="A1195">
        <v>32.200000000000003</v>
      </c>
      <c r="B1195">
        <v>757.73</v>
      </c>
      <c r="C1195">
        <v>-7.63</v>
      </c>
    </row>
    <row r="1196" spans="1:3" x14ac:dyDescent="0.3">
      <c r="A1196">
        <v>32.22</v>
      </c>
      <c r="B1196">
        <v>761.18</v>
      </c>
      <c r="C1196">
        <v>-6.48</v>
      </c>
    </row>
    <row r="1197" spans="1:3" x14ac:dyDescent="0.3">
      <c r="A1197">
        <v>32.24</v>
      </c>
      <c r="B1197">
        <v>770.12</v>
      </c>
      <c r="C1197">
        <v>-7.29</v>
      </c>
    </row>
    <row r="1198" spans="1:3" x14ac:dyDescent="0.3">
      <c r="A1198">
        <v>32.26</v>
      </c>
      <c r="B1198">
        <v>777.67</v>
      </c>
      <c r="C1198">
        <v>-7.25</v>
      </c>
    </row>
    <row r="1199" spans="1:3" x14ac:dyDescent="0.3">
      <c r="A1199">
        <v>32.28</v>
      </c>
      <c r="B1199">
        <v>775.53</v>
      </c>
      <c r="C1199">
        <v>-8.18</v>
      </c>
    </row>
    <row r="1200" spans="1:3" x14ac:dyDescent="0.3">
      <c r="A1200">
        <v>32.299999999999997</v>
      </c>
      <c r="B1200">
        <v>775.94</v>
      </c>
      <c r="C1200">
        <v>-8.69</v>
      </c>
    </row>
    <row r="1201" spans="1:3" x14ac:dyDescent="0.3">
      <c r="A1201">
        <v>32.32</v>
      </c>
      <c r="B1201">
        <v>774.96</v>
      </c>
      <c r="C1201">
        <v>-7.37</v>
      </c>
    </row>
    <row r="1202" spans="1:3" x14ac:dyDescent="0.3">
      <c r="A1202">
        <v>32.340000000000003</v>
      </c>
      <c r="B1202">
        <v>769.2</v>
      </c>
      <c r="C1202">
        <v>-6.82</v>
      </c>
    </row>
    <row r="1203" spans="1:3" x14ac:dyDescent="0.3">
      <c r="A1203">
        <v>32.36</v>
      </c>
      <c r="B1203">
        <v>763.39</v>
      </c>
      <c r="C1203">
        <v>-6.86</v>
      </c>
    </row>
    <row r="1204" spans="1:3" x14ac:dyDescent="0.3">
      <c r="A1204">
        <v>32.380000000000003</v>
      </c>
      <c r="B1204">
        <v>764.18</v>
      </c>
      <c r="C1204">
        <v>-6.95</v>
      </c>
    </row>
    <row r="1205" spans="1:3" x14ac:dyDescent="0.3">
      <c r="A1205">
        <v>32.4</v>
      </c>
      <c r="B1205">
        <v>766.34</v>
      </c>
      <c r="C1205">
        <v>-8.27</v>
      </c>
    </row>
    <row r="1206" spans="1:3" x14ac:dyDescent="0.3">
      <c r="A1206">
        <v>32.42</v>
      </c>
      <c r="B1206">
        <v>764.44</v>
      </c>
      <c r="C1206">
        <v>-8.69</v>
      </c>
    </row>
    <row r="1207" spans="1:3" x14ac:dyDescent="0.3">
      <c r="A1207">
        <v>32.44</v>
      </c>
      <c r="B1207">
        <v>764.87</v>
      </c>
      <c r="C1207">
        <v>-8.01</v>
      </c>
    </row>
    <row r="1208" spans="1:3" x14ac:dyDescent="0.3">
      <c r="A1208">
        <v>32.46</v>
      </c>
      <c r="B1208">
        <v>765.39</v>
      </c>
      <c r="C1208">
        <v>-9.16</v>
      </c>
    </row>
    <row r="1209" spans="1:3" x14ac:dyDescent="0.3">
      <c r="A1209">
        <v>32.479999999999997</v>
      </c>
      <c r="B1209">
        <v>774.58</v>
      </c>
      <c r="C1209">
        <v>-8.9499999999999993</v>
      </c>
    </row>
    <row r="1210" spans="1:3" x14ac:dyDescent="0.3">
      <c r="A1210">
        <v>32.5</v>
      </c>
      <c r="B1210">
        <v>768.83</v>
      </c>
      <c r="C1210">
        <v>-8.14</v>
      </c>
    </row>
    <row r="1211" spans="1:3" x14ac:dyDescent="0.3">
      <c r="A1211">
        <v>32.520000000000003</v>
      </c>
      <c r="B1211">
        <v>766.5</v>
      </c>
      <c r="C1211">
        <v>-5.28</v>
      </c>
    </row>
    <row r="1212" spans="1:3" x14ac:dyDescent="0.3">
      <c r="A1212">
        <v>32.54</v>
      </c>
      <c r="B1212">
        <v>758.14</v>
      </c>
      <c r="C1212">
        <v>-0.51</v>
      </c>
    </row>
    <row r="1213" spans="1:3" x14ac:dyDescent="0.3">
      <c r="A1213">
        <v>32.56</v>
      </c>
      <c r="B1213">
        <v>750.02</v>
      </c>
      <c r="C1213">
        <v>-0.6</v>
      </c>
    </row>
    <row r="1214" spans="1:3" x14ac:dyDescent="0.3">
      <c r="A1214">
        <v>32.58</v>
      </c>
      <c r="B1214">
        <v>753.1</v>
      </c>
      <c r="C1214">
        <v>-0.55000000000000004</v>
      </c>
    </row>
    <row r="1215" spans="1:3" x14ac:dyDescent="0.3">
      <c r="A1215">
        <v>32.6</v>
      </c>
      <c r="B1215">
        <v>764.16</v>
      </c>
      <c r="C1215">
        <v>-0.55000000000000004</v>
      </c>
    </row>
    <row r="1216" spans="1:3" x14ac:dyDescent="0.3">
      <c r="A1216">
        <v>32.619999999999997</v>
      </c>
      <c r="B1216">
        <v>769.76</v>
      </c>
      <c r="C1216">
        <v>-0.72</v>
      </c>
    </row>
    <row r="1217" spans="1:3" x14ac:dyDescent="0.3">
      <c r="A1217">
        <v>32.64</v>
      </c>
      <c r="B1217">
        <v>770.81</v>
      </c>
      <c r="C1217">
        <v>-0.64</v>
      </c>
    </row>
    <row r="1218" spans="1:3" x14ac:dyDescent="0.3">
      <c r="A1218">
        <v>32.659999999999997</v>
      </c>
      <c r="B1218">
        <v>767.38</v>
      </c>
      <c r="C1218">
        <v>-0.51</v>
      </c>
    </row>
    <row r="1219" spans="1:3" x14ac:dyDescent="0.3">
      <c r="A1219">
        <v>32.68</v>
      </c>
      <c r="B1219">
        <v>758.07</v>
      </c>
      <c r="C1219">
        <v>-0.26</v>
      </c>
    </row>
    <row r="1220" spans="1:3" x14ac:dyDescent="0.3">
      <c r="A1220">
        <v>32.700000000000003</v>
      </c>
      <c r="B1220">
        <v>752.9</v>
      </c>
      <c r="C1220">
        <v>-0.51</v>
      </c>
    </row>
    <row r="1221" spans="1:3" x14ac:dyDescent="0.3">
      <c r="A1221">
        <v>32.72</v>
      </c>
      <c r="B1221">
        <v>752.82</v>
      </c>
      <c r="C1221">
        <v>-0.6</v>
      </c>
    </row>
    <row r="1222" spans="1:3" x14ac:dyDescent="0.3">
      <c r="A1222">
        <v>32.74</v>
      </c>
      <c r="B1222">
        <v>754.44</v>
      </c>
      <c r="C1222">
        <v>-0.38</v>
      </c>
    </row>
    <row r="1223" spans="1:3" x14ac:dyDescent="0.3">
      <c r="A1223">
        <v>32.76</v>
      </c>
      <c r="B1223">
        <v>755.45</v>
      </c>
      <c r="C1223">
        <v>-0.43</v>
      </c>
    </row>
    <row r="1224" spans="1:3" x14ac:dyDescent="0.3">
      <c r="A1224">
        <v>32.78</v>
      </c>
      <c r="B1224">
        <v>758.17</v>
      </c>
      <c r="C1224">
        <v>-0.43</v>
      </c>
    </row>
    <row r="1225" spans="1:3" x14ac:dyDescent="0.3">
      <c r="A1225">
        <v>32.799999999999997</v>
      </c>
      <c r="B1225">
        <v>757.32</v>
      </c>
      <c r="C1225">
        <v>-0.47</v>
      </c>
    </row>
    <row r="1226" spans="1:3" x14ac:dyDescent="0.3">
      <c r="A1226">
        <v>32.82</v>
      </c>
      <c r="B1226">
        <v>750.86</v>
      </c>
      <c r="C1226">
        <v>-0.38</v>
      </c>
    </row>
    <row r="1227" spans="1:3" x14ac:dyDescent="0.3">
      <c r="A1227">
        <v>32.840000000000003</v>
      </c>
      <c r="B1227">
        <v>747.71</v>
      </c>
      <c r="C1227">
        <v>-0.47</v>
      </c>
    </row>
    <row r="1228" spans="1:3" x14ac:dyDescent="0.3">
      <c r="A1228">
        <v>32.86</v>
      </c>
      <c r="B1228">
        <v>744.1</v>
      </c>
      <c r="C1228">
        <v>-0.98</v>
      </c>
    </row>
    <row r="1229" spans="1:3" x14ac:dyDescent="0.3">
      <c r="A1229">
        <v>32.880000000000003</v>
      </c>
      <c r="B1229">
        <v>741.03</v>
      </c>
      <c r="C1229">
        <v>-2.34</v>
      </c>
    </row>
    <row r="1230" spans="1:3" x14ac:dyDescent="0.3">
      <c r="A1230">
        <v>32.9</v>
      </c>
      <c r="B1230">
        <v>737.72</v>
      </c>
      <c r="C1230">
        <v>-2.94</v>
      </c>
    </row>
    <row r="1231" spans="1:3" x14ac:dyDescent="0.3">
      <c r="A1231">
        <v>32.92</v>
      </c>
      <c r="B1231">
        <v>736.19</v>
      </c>
      <c r="C1231">
        <v>-4.26</v>
      </c>
    </row>
    <row r="1232" spans="1:3" x14ac:dyDescent="0.3">
      <c r="A1232">
        <v>32.94</v>
      </c>
      <c r="B1232">
        <v>733.42</v>
      </c>
      <c r="C1232">
        <v>-4.6500000000000004</v>
      </c>
    </row>
    <row r="1233" spans="1:3" x14ac:dyDescent="0.3">
      <c r="A1233">
        <v>32.96</v>
      </c>
      <c r="B1233">
        <v>733.71</v>
      </c>
      <c r="C1233">
        <v>-4.5599999999999996</v>
      </c>
    </row>
    <row r="1234" spans="1:3" x14ac:dyDescent="0.3">
      <c r="A1234">
        <v>32.979999999999997</v>
      </c>
      <c r="B1234">
        <v>735.62</v>
      </c>
      <c r="C1234">
        <v>-4.82</v>
      </c>
    </row>
    <row r="1235" spans="1:3" x14ac:dyDescent="0.3">
      <c r="A1235">
        <v>33</v>
      </c>
      <c r="B1235">
        <v>737.19</v>
      </c>
      <c r="C1235">
        <v>-5.71</v>
      </c>
    </row>
    <row r="1236" spans="1:3" x14ac:dyDescent="0.3">
      <c r="A1236">
        <v>33.020000000000003</v>
      </c>
      <c r="B1236">
        <v>742.19</v>
      </c>
      <c r="C1236">
        <v>-5.84</v>
      </c>
    </row>
    <row r="1237" spans="1:3" x14ac:dyDescent="0.3">
      <c r="A1237">
        <v>33.04</v>
      </c>
      <c r="B1237">
        <v>740.88</v>
      </c>
      <c r="C1237">
        <v>-6.35</v>
      </c>
    </row>
    <row r="1238" spans="1:3" x14ac:dyDescent="0.3">
      <c r="A1238">
        <v>33.06</v>
      </c>
      <c r="B1238">
        <v>735.49</v>
      </c>
      <c r="C1238">
        <v>-7.42</v>
      </c>
    </row>
    <row r="1239" spans="1:3" x14ac:dyDescent="0.3">
      <c r="A1239">
        <v>33.08</v>
      </c>
      <c r="B1239">
        <v>729.65</v>
      </c>
      <c r="C1239">
        <v>-8.9499999999999993</v>
      </c>
    </row>
    <row r="1240" spans="1:3" x14ac:dyDescent="0.3">
      <c r="A1240">
        <v>33.1</v>
      </c>
      <c r="B1240">
        <v>727.24</v>
      </c>
      <c r="C1240">
        <v>-9.85</v>
      </c>
    </row>
    <row r="1241" spans="1:3" x14ac:dyDescent="0.3">
      <c r="A1241">
        <v>33.119999999999997</v>
      </c>
      <c r="B1241">
        <v>723.48</v>
      </c>
      <c r="C1241">
        <v>-10.02</v>
      </c>
    </row>
    <row r="1242" spans="1:3" x14ac:dyDescent="0.3">
      <c r="A1242">
        <v>33.14</v>
      </c>
      <c r="B1242">
        <v>714.16</v>
      </c>
      <c r="C1242">
        <v>-9.67</v>
      </c>
    </row>
    <row r="1243" spans="1:3" x14ac:dyDescent="0.3">
      <c r="A1243">
        <v>33.159999999999997</v>
      </c>
      <c r="B1243">
        <v>694.71</v>
      </c>
      <c r="C1243">
        <v>-10.48</v>
      </c>
    </row>
    <row r="1244" spans="1:3" x14ac:dyDescent="0.3">
      <c r="A1244">
        <v>33.18</v>
      </c>
      <c r="B1244">
        <v>654.78</v>
      </c>
      <c r="C1244">
        <v>-11.55</v>
      </c>
    </row>
    <row r="1245" spans="1:3" x14ac:dyDescent="0.3">
      <c r="A1245">
        <v>33.200000000000003</v>
      </c>
      <c r="B1245">
        <v>598.89</v>
      </c>
      <c r="C1245">
        <v>-12.49</v>
      </c>
    </row>
    <row r="1246" spans="1:3" x14ac:dyDescent="0.3">
      <c r="A1246">
        <v>33.22</v>
      </c>
      <c r="B1246">
        <v>510.6</v>
      </c>
      <c r="C1246">
        <v>-10.78</v>
      </c>
    </row>
    <row r="1247" spans="1:3" x14ac:dyDescent="0.3">
      <c r="A1247">
        <v>33.24</v>
      </c>
      <c r="B1247">
        <v>414.75</v>
      </c>
      <c r="C1247">
        <v>-12.57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5"/>
  <sheetViews>
    <sheetView workbookViewId="0">
      <selection activeCell="L33" sqref="L33"/>
    </sheetView>
  </sheetViews>
  <sheetFormatPr defaultRowHeight="16.5" x14ac:dyDescent="0.3"/>
  <sheetData>
    <row r="1" spans="1:3" x14ac:dyDescent="0.3">
      <c r="A1" t="s">
        <v>82</v>
      </c>
      <c r="B1" t="s">
        <v>83</v>
      </c>
      <c r="C1" t="s">
        <v>84</v>
      </c>
    </row>
    <row r="2" spans="1:3" x14ac:dyDescent="0.3">
      <c r="A2">
        <v>3.72</v>
      </c>
      <c r="B2">
        <v>760.81</v>
      </c>
      <c r="C2">
        <v>-23.61</v>
      </c>
    </row>
    <row r="3" spans="1:3" x14ac:dyDescent="0.3">
      <c r="A3">
        <v>3.74</v>
      </c>
      <c r="B3">
        <v>759.94</v>
      </c>
      <c r="C3">
        <v>-23.78</v>
      </c>
    </row>
    <row r="4" spans="1:3" x14ac:dyDescent="0.3">
      <c r="A4">
        <v>3.76</v>
      </c>
      <c r="B4">
        <v>761.1</v>
      </c>
      <c r="C4">
        <v>-23.78</v>
      </c>
    </row>
    <row r="5" spans="1:3" x14ac:dyDescent="0.3">
      <c r="A5">
        <v>3.78</v>
      </c>
      <c r="B5">
        <v>761.7</v>
      </c>
      <c r="C5">
        <v>-23.14</v>
      </c>
    </row>
    <row r="6" spans="1:3" x14ac:dyDescent="0.3">
      <c r="A6">
        <v>3.8</v>
      </c>
      <c r="B6">
        <v>763.02</v>
      </c>
      <c r="C6">
        <v>-25.02</v>
      </c>
    </row>
    <row r="7" spans="1:3" x14ac:dyDescent="0.3">
      <c r="A7">
        <v>3.82</v>
      </c>
      <c r="B7">
        <v>766.59</v>
      </c>
      <c r="C7">
        <v>-25.32</v>
      </c>
    </row>
    <row r="8" spans="1:3" x14ac:dyDescent="0.3">
      <c r="A8">
        <v>3.84</v>
      </c>
      <c r="B8">
        <v>770.37</v>
      </c>
      <c r="C8">
        <v>-25.96</v>
      </c>
    </row>
    <row r="9" spans="1:3" x14ac:dyDescent="0.3">
      <c r="A9">
        <v>3.86</v>
      </c>
      <c r="B9">
        <v>769.19</v>
      </c>
      <c r="C9">
        <v>-26.34</v>
      </c>
    </row>
    <row r="10" spans="1:3" x14ac:dyDescent="0.3">
      <c r="A10">
        <v>3.88</v>
      </c>
      <c r="B10">
        <v>765.78</v>
      </c>
      <c r="C10">
        <v>-27.11</v>
      </c>
    </row>
    <row r="11" spans="1:3" x14ac:dyDescent="0.3">
      <c r="A11">
        <v>3.9</v>
      </c>
      <c r="B11">
        <v>764.33</v>
      </c>
      <c r="C11">
        <v>-26.55</v>
      </c>
    </row>
    <row r="12" spans="1:3" x14ac:dyDescent="0.3">
      <c r="A12">
        <v>3.92</v>
      </c>
      <c r="B12">
        <v>769.59</v>
      </c>
      <c r="C12">
        <v>-26.68</v>
      </c>
    </row>
    <row r="13" spans="1:3" x14ac:dyDescent="0.3">
      <c r="A13">
        <v>3.94</v>
      </c>
      <c r="B13">
        <v>770.53</v>
      </c>
      <c r="C13">
        <v>-27.87</v>
      </c>
    </row>
    <row r="14" spans="1:3" x14ac:dyDescent="0.3">
      <c r="A14">
        <v>3.96</v>
      </c>
      <c r="B14">
        <v>768.48</v>
      </c>
      <c r="C14">
        <v>-29.24</v>
      </c>
    </row>
    <row r="15" spans="1:3" x14ac:dyDescent="0.3">
      <c r="A15">
        <v>3.98</v>
      </c>
      <c r="B15">
        <v>765.69</v>
      </c>
      <c r="C15">
        <v>-29.41</v>
      </c>
    </row>
    <row r="16" spans="1:3" x14ac:dyDescent="0.3">
      <c r="A16">
        <v>4</v>
      </c>
      <c r="B16">
        <v>763.34</v>
      </c>
      <c r="C16">
        <v>-29.75</v>
      </c>
    </row>
    <row r="17" spans="1:3" x14ac:dyDescent="0.3">
      <c r="A17">
        <v>4.0199999999999996</v>
      </c>
      <c r="B17">
        <v>764.22</v>
      </c>
      <c r="C17">
        <v>-30.43</v>
      </c>
    </row>
    <row r="18" spans="1:3" x14ac:dyDescent="0.3">
      <c r="A18">
        <v>4.04</v>
      </c>
      <c r="B18">
        <v>764.35</v>
      </c>
      <c r="C18">
        <v>-29.58</v>
      </c>
    </row>
    <row r="19" spans="1:3" x14ac:dyDescent="0.3">
      <c r="A19">
        <v>4.0599999999999996</v>
      </c>
      <c r="B19">
        <v>765.19</v>
      </c>
      <c r="C19">
        <v>-29.24</v>
      </c>
    </row>
    <row r="20" spans="1:3" x14ac:dyDescent="0.3">
      <c r="A20">
        <v>4.08</v>
      </c>
      <c r="B20">
        <v>767.57</v>
      </c>
      <c r="C20">
        <v>-29.96</v>
      </c>
    </row>
    <row r="21" spans="1:3" x14ac:dyDescent="0.3">
      <c r="A21">
        <v>4.0999999999999996</v>
      </c>
      <c r="B21">
        <v>770.96</v>
      </c>
      <c r="C21">
        <v>-30.73</v>
      </c>
    </row>
    <row r="22" spans="1:3" x14ac:dyDescent="0.3">
      <c r="A22">
        <v>4.12</v>
      </c>
      <c r="B22">
        <v>770.49</v>
      </c>
      <c r="C22">
        <v>-31.62</v>
      </c>
    </row>
    <row r="23" spans="1:3" x14ac:dyDescent="0.3">
      <c r="A23">
        <v>4.1399999999999997</v>
      </c>
      <c r="B23">
        <v>770.8</v>
      </c>
      <c r="C23">
        <v>-33.159999999999997</v>
      </c>
    </row>
    <row r="24" spans="1:3" x14ac:dyDescent="0.3">
      <c r="A24">
        <v>4.16</v>
      </c>
      <c r="B24">
        <v>772.9</v>
      </c>
      <c r="C24">
        <v>-33.369999999999997</v>
      </c>
    </row>
    <row r="25" spans="1:3" x14ac:dyDescent="0.3">
      <c r="A25">
        <v>4.18</v>
      </c>
      <c r="B25">
        <v>774.01</v>
      </c>
      <c r="C25">
        <v>-32.31</v>
      </c>
    </row>
    <row r="26" spans="1:3" x14ac:dyDescent="0.3">
      <c r="A26">
        <v>4.2</v>
      </c>
      <c r="B26">
        <v>767.33</v>
      </c>
      <c r="C26">
        <v>-31.37</v>
      </c>
    </row>
    <row r="27" spans="1:3" x14ac:dyDescent="0.3">
      <c r="A27">
        <v>4.22</v>
      </c>
      <c r="B27">
        <v>761.07</v>
      </c>
      <c r="C27">
        <v>-30.81</v>
      </c>
    </row>
    <row r="28" spans="1:3" x14ac:dyDescent="0.3">
      <c r="A28">
        <v>4.24</v>
      </c>
      <c r="B28">
        <v>758.33</v>
      </c>
      <c r="C28">
        <v>-29.92</v>
      </c>
    </row>
    <row r="29" spans="1:3" x14ac:dyDescent="0.3">
      <c r="A29">
        <v>4.26</v>
      </c>
      <c r="B29">
        <v>760.13</v>
      </c>
      <c r="C29">
        <v>-28.9</v>
      </c>
    </row>
    <row r="30" spans="1:3" x14ac:dyDescent="0.3">
      <c r="A30">
        <v>4.28</v>
      </c>
      <c r="B30">
        <v>761.58</v>
      </c>
      <c r="C30">
        <v>-30.26</v>
      </c>
    </row>
    <row r="31" spans="1:3" x14ac:dyDescent="0.3">
      <c r="A31">
        <v>4.3</v>
      </c>
      <c r="B31">
        <v>764.92</v>
      </c>
      <c r="C31">
        <v>-31.33</v>
      </c>
    </row>
    <row r="32" spans="1:3" x14ac:dyDescent="0.3">
      <c r="A32">
        <v>4.32</v>
      </c>
      <c r="B32">
        <v>760.41</v>
      </c>
      <c r="C32">
        <v>-32.31</v>
      </c>
    </row>
    <row r="33" spans="1:3" x14ac:dyDescent="0.3">
      <c r="A33">
        <v>4.34</v>
      </c>
      <c r="B33">
        <v>761.33</v>
      </c>
      <c r="C33">
        <v>-36.06</v>
      </c>
    </row>
    <row r="34" spans="1:3" x14ac:dyDescent="0.3">
      <c r="A34">
        <v>4.3600000000000003</v>
      </c>
      <c r="B34">
        <v>769.78</v>
      </c>
      <c r="C34">
        <v>-39.68</v>
      </c>
    </row>
    <row r="35" spans="1:3" x14ac:dyDescent="0.3">
      <c r="A35">
        <v>4.38</v>
      </c>
      <c r="B35">
        <v>779.84</v>
      </c>
      <c r="C35">
        <v>-42.87</v>
      </c>
    </row>
    <row r="36" spans="1:3" x14ac:dyDescent="0.3">
      <c r="A36">
        <v>4.4000000000000004</v>
      </c>
      <c r="B36">
        <v>775.69</v>
      </c>
      <c r="C36">
        <v>-45.77</v>
      </c>
    </row>
    <row r="37" spans="1:3" x14ac:dyDescent="0.3">
      <c r="A37">
        <v>4.42</v>
      </c>
      <c r="B37">
        <v>772.86</v>
      </c>
      <c r="C37">
        <v>-48.37</v>
      </c>
    </row>
    <row r="38" spans="1:3" x14ac:dyDescent="0.3">
      <c r="A38">
        <v>4.4400000000000004</v>
      </c>
      <c r="B38">
        <v>770.17</v>
      </c>
      <c r="C38">
        <v>-46.71</v>
      </c>
    </row>
    <row r="39" spans="1:3" x14ac:dyDescent="0.3">
      <c r="A39">
        <v>4.46</v>
      </c>
      <c r="B39">
        <v>766.62</v>
      </c>
      <c r="C39">
        <v>-46.97</v>
      </c>
    </row>
    <row r="40" spans="1:3" x14ac:dyDescent="0.3">
      <c r="A40">
        <v>4.4800000000000004</v>
      </c>
      <c r="B40">
        <v>763.26</v>
      </c>
      <c r="C40">
        <v>-46.88</v>
      </c>
    </row>
    <row r="41" spans="1:3" x14ac:dyDescent="0.3">
      <c r="A41">
        <v>4.5</v>
      </c>
      <c r="B41">
        <v>761.49</v>
      </c>
      <c r="C41">
        <v>-46.03</v>
      </c>
    </row>
    <row r="42" spans="1:3" x14ac:dyDescent="0.3">
      <c r="A42">
        <v>4.5199999999999996</v>
      </c>
      <c r="B42">
        <v>762.97</v>
      </c>
      <c r="C42">
        <v>-46.54</v>
      </c>
    </row>
    <row r="43" spans="1:3" x14ac:dyDescent="0.3">
      <c r="A43">
        <v>4.54</v>
      </c>
      <c r="B43">
        <v>762.51</v>
      </c>
      <c r="C43">
        <v>-47.22</v>
      </c>
    </row>
    <row r="44" spans="1:3" x14ac:dyDescent="0.3">
      <c r="A44">
        <v>4.5599999999999996</v>
      </c>
      <c r="B44">
        <v>765.96</v>
      </c>
      <c r="C44">
        <v>-47.18</v>
      </c>
    </row>
    <row r="45" spans="1:3" x14ac:dyDescent="0.3">
      <c r="A45">
        <v>4.58</v>
      </c>
      <c r="B45">
        <v>768.16</v>
      </c>
      <c r="C45">
        <v>-48.03</v>
      </c>
    </row>
    <row r="46" spans="1:3" x14ac:dyDescent="0.3">
      <c r="A46">
        <v>4.5999999999999996</v>
      </c>
      <c r="B46">
        <v>765.84</v>
      </c>
      <c r="C46">
        <v>-47.86</v>
      </c>
    </row>
    <row r="47" spans="1:3" x14ac:dyDescent="0.3">
      <c r="A47">
        <v>4.62</v>
      </c>
      <c r="B47">
        <v>765.57</v>
      </c>
      <c r="C47">
        <v>-48.54</v>
      </c>
    </row>
    <row r="48" spans="1:3" x14ac:dyDescent="0.3">
      <c r="A48">
        <v>4.6399999999999997</v>
      </c>
      <c r="B48">
        <v>765.12</v>
      </c>
      <c r="C48">
        <v>-48.59</v>
      </c>
    </row>
    <row r="49" spans="1:3" x14ac:dyDescent="0.3">
      <c r="A49">
        <v>4.66</v>
      </c>
      <c r="B49">
        <v>758.95</v>
      </c>
      <c r="C49">
        <v>-49.57</v>
      </c>
    </row>
    <row r="50" spans="1:3" x14ac:dyDescent="0.3">
      <c r="A50">
        <v>4.68</v>
      </c>
      <c r="B50">
        <v>750.53</v>
      </c>
      <c r="C50">
        <v>-51.1</v>
      </c>
    </row>
    <row r="51" spans="1:3" x14ac:dyDescent="0.3">
      <c r="A51">
        <v>4.7</v>
      </c>
      <c r="B51">
        <v>745.98</v>
      </c>
      <c r="C51">
        <v>-51.44</v>
      </c>
    </row>
    <row r="52" spans="1:3" x14ac:dyDescent="0.3">
      <c r="A52">
        <v>4.72</v>
      </c>
      <c r="B52">
        <v>747.91</v>
      </c>
      <c r="C52">
        <v>-52.93</v>
      </c>
    </row>
    <row r="53" spans="1:3" x14ac:dyDescent="0.3">
      <c r="A53">
        <v>4.74</v>
      </c>
      <c r="B53">
        <v>753.16</v>
      </c>
      <c r="C53">
        <v>-56.43</v>
      </c>
    </row>
    <row r="54" spans="1:3" x14ac:dyDescent="0.3">
      <c r="A54">
        <v>4.76</v>
      </c>
      <c r="B54">
        <v>762.72</v>
      </c>
      <c r="C54">
        <v>-59.03</v>
      </c>
    </row>
    <row r="55" spans="1:3" x14ac:dyDescent="0.3">
      <c r="A55">
        <v>4.78</v>
      </c>
      <c r="B55">
        <v>776.08</v>
      </c>
      <c r="C55">
        <v>-62.01</v>
      </c>
    </row>
    <row r="56" spans="1:3" x14ac:dyDescent="0.3">
      <c r="A56">
        <v>4.8</v>
      </c>
      <c r="B56">
        <v>781.21</v>
      </c>
      <c r="C56">
        <v>-65.459999999999994</v>
      </c>
    </row>
    <row r="57" spans="1:3" x14ac:dyDescent="0.3">
      <c r="A57">
        <v>4.82</v>
      </c>
      <c r="B57">
        <v>777.78</v>
      </c>
      <c r="C57">
        <v>-69.430000000000007</v>
      </c>
    </row>
    <row r="58" spans="1:3" x14ac:dyDescent="0.3">
      <c r="A58">
        <v>4.84</v>
      </c>
      <c r="B58">
        <v>767.5</v>
      </c>
      <c r="C58">
        <v>-72.11</v>
      </c>
    </row>
    <row r="59" spans="1:3" x14ac:dyDescent="0.3">
      <c r="A59">
        <v>4.8600000000000003</v>
      </c>
      <c r="B59">
        <v>756.94</v>
      </c>
      <c r="C59">
        <v>-73.69</v>
      </c>
    </row>
    <row r="60" spans="1:3" x14ac:dyDescent="0.3">
      <c r="A60">
        <v>4.88</v>
      </c>
      <c r="B60">
        <v>753.03</v>
      </c>
      <c r="C60">
        <v>-75.86</v>
      </c>
    </row>
    <row r="61" spans="1:3" x14ac:dyDescent="0.3">
      <c r="A61">
        <v>4.9000000000000004</v>
      </c>
      <c r="B61">
        <v>755.91</v>
      </c>
      <c r="C61">
        <v>-78.849999999999994</v>
      </c>
    </row>
    <row r="62" spans="1:3" x14ac:dyDescent="0.3">
      <c r="A62">
        <v>4.92</v>
      </c>
      <c r="B62">
        <v>762.82</v>
      </c>
      <c r="C62">
        <v>-81.83</v>
      </c>
    </row>
    <row r="63" spans="1:3" x14ac:dyDescent="0.3">
      <c r="A63">
        <v>4.9400000000000004</v>
      </c>
      <c r="B63">
        <v>773.63</v>
      </c>
      <c r="C63">
        <v>-84.98</v>
      </c>
    </row>
    <row r="64" spans="1:3" x14ac:dyDescent="0.3">
      <c r="A64">
        <v>4.96</v>
      </c>
      <c r="B64">
        <v>781.07</v>
      </c>
      <c r="C64">
        <v>-92.01</v>
      </c>
    </row>
    <row r="65" spans="1:3" x14ac:dyDescent="0.3">
      <c r="A65">
        <v>4.9800000000000004</v>
      </c>
      <c r="B65">
        <v>774.89</v>
      </c>
      <c r="C65">
        <v>-95.42</v>
      </c>
    </row>
    <row r="66" spans="1:3" x14ac:dyDescent="0.3">
      <c r="A66">
        <v>5</v>
      </c>
      <c r="B66">
        <v>766.43</v>
      </c>
      <c r="C66">
        <v>-96.96</v>
      </c>
    </row>
    <row r="67" spans="1:3" x14ac:dyDescent="0.3">
      <c r="A67">
        <v>5.0199999999999996</v>
      </c>
      <c r="B67">
        <v>761.73</v>
      </c>
      <c r="C67">
        <v>-98.92</v>
      </c>
    </row>
    <row r="68" spans="1:3" x14ac:dyDescent="0.3">
      <c r="A68">
        <v>5.04</v>
      </c>
      <c r="B68">
        <v>764.79</v>
      </c>
      <c r="C68">
        <v>-102.5</v>
      </c>
    </row>
    <row r="69" spans="1:3" x14ac:dyDescent="0.3">
      <c r="A69">
        <v>5.0599999999999996</v>
      </c>
      <c r="B69">
        <v>772.18</v>
      </c>
      <c r="C69">
        <v>-104.93</v>
      </c>
    </row>
    <row r="70" spans="1:3" x14ac:dyDescent="0.3">
      <c r="A70">
        <v>5.08</v>
      </c>
      <c r="B70">
        <v>770.51</v>
      </c>
      <c r="C70">
        <v>-107.27</v>
      </c>
    </row>
    <row r="71" spans="1:3" x14ac:dyDescent="0.3">
      <c r="A71">
        <v>5.0999999999999996</v>
      </c>
      <c r="B71">
        <v>767.58</v>
      </c>
      <c r="C71">
        <v>-110.72</v>
      </c>
    </row>
    <row r="72" spans="1:3" x14ac:dyDescent="0.3">
      <c r="A72">
        <v>5.12</v>
      </c>
      <c r="B72">
        <v>766.56</v>
      </c>
      <c r="C72">
        <v>-115.97</v>
      </c>
    </row>
    <row r="73" spans="1:3" x14ac:dyDescent="0.3">
      <c r="A73">
        <v>5.14</v>
      </c>
      <c r="B73">
        <v>768.7</v>
      </c>
      <c r="C73">
        <v>-120.78</v>
      </c>
    </row>
    <row r="74" spans="1:3" x14ac:dyDescent="0.3">
      <c r="A74">
        <v>5.16</v>
      </c>
      <c r="B74">
        <v>769.37</v>
      </c>
      <c r="C74">
        <v>-123.77</v>
      </c>
    </row>
    <row r="75" spans="1:3" x14ac:dyDescent="0.3">
      <c r="A75">
        <v>5.18</v>
      </c>
      <c r="B75">
        <v>769.93</v>
      </c>
      <c r="C75">
        <v>-125.6</v>
      </c>
    </row>
    <row r="76" spans="1:3" x14ac:dyDescent="0.3">
      <c r="A76">
        <v>5.2</v>
      </c>
      <c r="B76">
        <v>769.33</v>
      </c>
      <c r="C76">
        <v>-129.61000000000001</v>
      </c>
    </row>
    <row r="77" spans="1:3" x14ac:dyDescent="0.3">
      <c r="A77">
        <v>5.22</v>
      </c>
      <c r="B77">
        <v>769.48</v>
      </c>
      <c r="C77">
        <v>-133.4</v>
      </c>
    </row>
    <row r="78" spans="1:3" x14ac:dyDescent="0.3">
      <c r="A78">
        <v>5.24</v>
      </c>
      <c r="B78">
        <v>770.99</v>
      </c>
      <c r="C78">
        <v>-137.87</v>
      </c>
    </row>
    <row r="79" spans="1:3" x14ac:dyDescent="0.3">
      <c r="A79">
        <v>5.26</v>
      </c>
      <c r="B79">
        <v>778.45</v>
      </c>
      <c r="C79">
        <v>-143.41</v>
      </c>
    </row>
    <row r="80" spans="1:3" x14ac:dyDescent="0.3">
      <c r="A80">
        <v>5.28</v>
      </c>
      <c r="B80">
        <v>797.06</v>
      </c>
      <c r="C80">
        <v>-160.63</v>
      </c>
    </row>
    <row r="81" spans="1:3" x14ac:dyDescent="0.3">
      <c r="A81">
        <v>5.3</v>
      </c>
      <c r="B81">
        <v>827.29</v>
      </c>
      <c r="C81">
        <v>-169.67</v>
      </c>
    </row>
    <row r="82" spans="1:3" x14ac:dyDescent="0.3">
      <c r="A82">
        <v>5.32</v>
      </c>
      <c r="B82">
        <v>835.39</v>
      </c>
      <c r="C82">
        <v>-172.27</v>
      </c>
    </row>
    <row r="83" spans="1:3" x14ac:dyDescent="0.3">
      <c r="A83">
        <v>5.34</v>
      </c>
      <c r="B83">
        <v>813.59</v>
      </c>
      <c r="C83">
        <v>-170.56</v>
      </c>
    </row>
    <row r="84" spans="1:3" x14ac:dyDescent="0.3">
      <c r="A84">
        <v>5.36</v>
      </c>
      <c r="B84">
        <v>793.17</v>
      </c>
      <c r="C84">
        <v>-172.22</v>
      </c>
    </row>
    <row r="85" spans="1:3" x14ac:dyDescent="0.3">
      <c r="A85">
        <v>5.38</v>
      </c>
      <c r="B85">
        <v>798.68</v>
      </c>
      <c r="C85">
        <v>-179.68</v>
      </c>
    </row>
    <row r="86" spans="1:3" x14ac:dyDescent="0.3">
      <c r="A86">
        <v>5.4</v>
      </c>
      <c r="B86">
        <v>804.25</v>
      </c>
      <c r="C86">
        <v>-185.78</v>
      </c>
    </row>
    <row r="87" spans="1:3" x14ac:dyDescent="0.3">
      <c r="A87">
        <v>5.42</v>
      </c>
      <c r="B87">
        <v>807.26</v>
      </c>
      <c r="C87">
        <v>-189.95</v>
      </c>
    </row>
    <row r="88" spans="1:3" x14ac:dyDescent="0.3">
      <c r="A88">
        <v>5.44</v>
      </c>
      <c r="B88">
        <v>818.09</v>
      </c>
      <c r="C88">
        <v>-203.04</v>
      </c>
    </row>
    <row r="89" spans="1:3" x14ac:dyDescent="0.3">
      <c r="A89">
        <v>5.46</v>
      </c>
      <c r="B89">
        <v>838.29</v>
      </c>
      <c r="C89">
        <v>-211.6</v>
      </c>
    </row>
    <row r="90" spans="1:3" x14ac:dyDescent="0.3">
      <c r="A90">
        <v>5.48</v>
      </c>
      <c r="B90">
        <v>846.96</v>
      </c>
      <c r="C90">
        <v>-218.47</v>
      </c>
    </row>
    <row r="91" spans="1:3" x14ac:dyDescent="0.3">
      <c r="A91">
        <v>5.5</v>
      </c>
      <c r="B91">
        <v>838.33</v>
      </c>
      <c r="C91">
        <v>-219.19</v>
      </c>
    </row>
    <row r="92" spans="1:3" x14ac:dyDescent="0.3">
      <c r="A92">
        <v>5.52</v>
      </c>
      <c r="B92">
        <v>827.63</v>
      </c>
      <c r="C92">
        <v>-212.63</v>
      </c>
    </row>
    <row r="93" spans="1:3" x14ac:dyDescent="0.3">
      <c r="A93">
        <v>5.54</v>
      </c>
      <c r="B93">
        <v>812.92</v>
      </c>
      <c r="C93">
        <v>-206.53</v>
      </c>
    </row>
    <row r="94" spans="1:3" x14ac:dyDescent="0.3">
      <c r="A94">
        <v>5.56</v>
      </c>
      <c r="B94">
        <v>817.39</v>
      </c>
      <c r="C94">
        <v>-206.11</v>
      </c>
    </row>
    <row r="95" spans="1:3" x14ac:dyDescent="0.3">
      <c r="A95">
        <v>5.58</v>
      </c>
      <c r="B95">
        <v>823.62</v>
      </c>
      <c r="C95">
        <v>-209.9</v>
      </c>
    </row>
    <row r="96" spans="1:3" x14ac:dyDescent="0.3">
      <c r="A96">
        <v>5.6</v>
      </c>
      <c r="B96">
        <v>835.09</v>
      </c>
      <c r="C96">
        <v>-220.55</v>
      </c>
    </row>
    <row r="97" spans="1:3" x14ac:dyDescent="0.3">
      <c r="A97">
        <v>5.62</v>
      </c>
      <c r="B97">
        <v>847.02</v>
      </c>
      <c r="C97">
        <v>-228.65</v>
      </c>
    </row>
    <row r="98" spans="1:3" x14ac:dyDescent="0.3">
      <c r="A98">
        <v>5.64</v>
      </c>
      <c r="B98">
        <v>859.54</v>
      </c>
      <c r="C98">
        <v>-237.43</v>
      </c>
    </row>
    <row r="99" spans="1:3" x14ac:dyDescent="0.3">
      <c r="A99">
        <v>5.66</v>
      </c>
      <c r="B99">
        <v>860.69</v>
      </c>
      <c r="C99">
        <v>-240.42</v>
      </c>
    </row>
    <row r="100" spans="1:3" x14ac:dyDescent="0.3">
      <c r="A100">
        <v>5.68</v>
      </c>
      <c r="B100">
        <v>852.5</v>
      </c>
      <c r="C100">
        <v>-236.15</v>
      </c>
    </row>
    <row r="101" spans="1:3" x14ac:dyDescent="0.3">
      <c r="A101">
        <v>5.7</v>
      </c>
      <c r="B101">
        <v>845.07</v>
      </c>
      <c r="C101">
        <v>-233.89</v>
      </c>
    </row>
    <row r="102" spans="1:3" x14ac:dyDescent="0.3">
      <c r="A102">
        <v>5.72</v>
      </c>
      <c r="B102">
        <v>836.2</v>
      </c>
      <c r="C102">
        <v>-231.89</v>
      </c>
    </row>
    <row r="103" spans="1:3" x14ac:dyDescent="0.3">
      <c r="A103">
        <v>5.74</v>
      </c>
      <c r="B103">
        <v>830.55</v>
      </c>
      <c r="C103">
        <v>-230.74</v>
      </c>
    </row>
    <row r="104" spans="1:3" x14ac:dyDescent="0.3">
      <c r="A104">
        <v>5.76</v>
      </c>
      <c r="B104">
        <v>826.94</v>
      </c>
      <c r="C104">
        <v>-230.74</v>
      </c>
    </row>
    <row r="105" spans="1:3" x14ac:dyDescent="0.3">
      <c r="A105">
        <v>5.78</v>
      </c>
      <c r="B105">
        <v>821.36</v>
      </c>
      <c r="C105">
        <v>-231.51</v>
      </c>
    </row>
    <row r="106" spans="1:3" x14ac:dyDescent="0.3">
      <c r="A106">
        <v>5.8</v>
      </c>
      <c r="B106">
        <v>816.25</v>
      </c>
      <c r="C106">
        <v>-232.27</v>
      </c>
    </row>
    <row r="107" spans="1:3" x14ac:dyDescent="0.3">
      <c r="A107">
        <v>5.82</v>
      </c>
      <c r="B107">
        <v>815.27</v>
      </c>
      <c r="C107">
        <v>-234.58</v>
      </c>
    </row>
    <row r="108" spans="1:3" x14ac:dyDescent="0.3">
      <c r="A108">
        <v>5.84</v>
      </c>
      <c r="B108">
        <v>817.42</v>
      </c>
      <c r="C108">
        <v>-236.66</v>
      </c>
    </row>
    <row r="109" spans="1:3" x14ac:dyDescent="0.3">
      <c r="A109">
        <v>5.86</v>
      </c>
      <c r="B109">
        <v>817.09</v>
      </c>
      <c r="C109">
        <v>-236.54</v>
      </c>
    </row>
    <row r="110" spans="1:3" x14ac:dyDescent="0.3">
      <c r="A110">
        <v>5.88</v>
      </c>
      <c r="B110">
        <v>812.94</v>
      </c>
      <c r="C110">
        <v>-233.08</v>
      </c>
    </row>
    <row r="111" spans="1:3" x14ac:dyDescent="0.3">
      <c r="A111">
        <v>5.9</v>
      </c>
      <c r="B111">
        <v>809.14</v>
      </c>
      <c r="C111">
        <v>-229.8</v>
      </c>
    </row>
    <row r="112" spans="1:3" x14ac:dyDescent="0.3">
      <c r="A112">
        <v>5.92</v>
      </c>
      <c r="B112">
        <v>805.4</v>
      </c>
      <c r="C112">
        <v>-229.55</v>
      </c>
    </row>
    <row r="113" spans="1:3" x14ac:dyDescent="0.3">
      <c r="A113">
        <v>5.94</v>
      </c>
      <c r="B113">
        <v>800.68</v>
      </c>
      <c r="C113">
        <v>-225.41</v>
      </c>
    </row>
    <row r="114" spans="1:3" x14ac:dyDescent="0.3">
      <c r="A114">
        <v>5.96</v>
      </c>
      <c r="B114">
        <v>796.5</v>
      </c>
      <c r="C114">
        <v>-222.6</v>
      </c>
    </row>
    <row r="115" spans="1:3" x14ac:dyDescent="0.3">
      <c r="A115">
        <v>5.98</v>
      </c>
      <c r="B115">
        <v>792.96</v>
      </c>
      <c r="C115">
        <v>-220.26</v>
      </c>
    </row>
    <row r="116" spans="1:3" x14ac:dyDescent="0.3">
      <c r="A116">
        <v>6</v>
      </c>
      <c r="B116">
        <v>793.09</v>
      </c>
      <c r="C116">
        <v>-219.19</v>
      </c>
    </row>
    <row r="117" spans="1:3" x14ac:dyDescent="0.3">
      <c r="A117">
        <v>6.02</v>
      </c>
      <c r="B117">
        <v>794.97</v>
      </c>
      <c r="C117">
        <v>-219.06</v>
      </c>
    </row>
    <row r="118" spans="1:3" x14ac:dyDescent="0.3">
      <c r="A118">
        <v>6.04</v>
      </c>
      <c r="B118">
        <v>794.8</v>
      </c>
      <c r="C118">
        <v>-217.91</v>
      </c>
    </row>
    <row r="119" spans="1:3" x14ac:dyDescent="0.3">
      <c r="A119">
        <v>6.06</v>
      </c>
      <c r="B119">
        <v>792.45</v>
      </c>
      <c r="C119">
        <v>-215.06</v>
      </c>
    </row>
    <row r="120" spans="1:3" x14ac:dyDescent="0.3">
      <c r="A120">
        <v>6.08</v>
      </c>
      <c r="B120">
        <v>788.94</v>
      </c>
      <c r="C120">
        <v>-212.76</v>
      </c>
    </row>
    <row r="121" spans="1:3" x14ac:dyDescent="0.3">
      <c r="A121">
        <v>6.1</v>
      </c>
      <c r="B121">
        <v>781.76</v>
      </c>
      <c r="C121">
        <v>-210.84</v>
      </c>
    </row>
    <row r="122" spans="1:3" x14ac:dyDescent="0.3">
      <c r="A122">
        <v>6.12</v>
      </c>
      <c r="B122">
        <v>772.51</v>
      </c>
      <c r="C122">
        <v>-207.09</v>
      </c>
    </row>
    <row r="123" spans="1:3" x14ac:dyDescent="0.3">
      <c r="A123">
        <v>6.14</v>
      </c>
      <c r="B123">
        <v>758.27</v>
      </c>
      <c r="C123">
        <v>-198.14</v>
      </c>
    </row>
    <row r="124" spans="1:3" x14ac:dyDescent="0.3">
      <c r="A124">
        <v>6.16</v>
      </c>
      <c r="B124">
        <v>737.12</v>
      </c>
      <c r="C124">
        <v>-189.61</v>
      </c>
    </row>
    <row r="125" spans="1:3" x14ac:dyDescent="0.3">
      <c r="A125">
        <v>6.18</v>
      </c>
      <c r="B125">
        <v>708.56</v>
      </c>
      <c r="C125">
        <v>-179.3</v>
      </c>
    </row>
    <row r="126" spans="1:3" x14ac:dyDescent="0.3">
      <c r="A126">
        <v>6.2</v>
      </c>
      <c r="B126">
        <v>685.01</v>
      </c>
      <c r="C126">
        <v>-172.35</v>
      </c>
    </row>
    <row r="127" spans="1:3" x14ac:dyDescent="0.3">
      <c r="A127">
        <v>6.22</v>
      </c>
      <c r="B127">
        <v>672.37</v>
      </c>
      <c r="C127">
        <v>-168.73</v>
      </c>
    </row>
    <row r="128" spans="1:3" x14ac:dyDescent="0.3">
      <c r="A128">
        <v>6.24</v>
      </c>
      <c r="B128">
        <v>630.41999999999996</v>
      </c>
      <c r="C128">
        <v>-155.69</v>
      </c>
    </row>
    <row r="129" spans="1:3" x14ac:dyDescent="0.3">
      <c r="A129">
        <v>6.26</v>
      </c>
      <c r="B129">
        <v>581.87</v>
      </c>
      <c r="C129">
        <v>-142.01</v>
      </c>
    </row>
    <row r="130" spans="1:3" x14ac:dyDescent="0.3">
      <c r="A130">
        <v>6.28</v>
      </c>
      <c r="B130">
        <v>571.13</v>
      </c>
      <c r="C130">
        <v>-151.85</v>
      </c>
    </row>
    <row r="131" spans="1:3" x14ac:dyDescent="0.3">
      <c r="A131">
        <v>6.3</v>
      </c>
      <c r="B131">
        <v>560.34</v>
      </c>
      <c r="C131">
        <v>-151.47</v>
      </c>
    </row>
    <row r="132" spans="1:3" x14ac:dyDescent="0.3">
      <c r="A132">
        <v>6.32</v>
      </c>
      <c r="B132">
        <v>552.38</v>
      </c>
      <c r="C132">
        <v>-149.38</v>
      </c>
    </row>
    <row r="133" spans="1:3" x14ac:dyDescent="0.3">
      <c r="A133">
        <v>6.34</v>
      </c>
      <c r="B133">
        <v>560.49</v>
      </c>
      <c r="C133">
        <v>-155.18</v>
      </c>
    </row>
    <row r="134" spans="1:3" x14ac:dyDescent="0.3">
      <c r="A134">
        <v>6.36</v>
      </c>
      <c r="B134">
        <v>552.35</v>
      </c>
      <c r="C134">
        <v>-153</v>
      </c>
    </row>
    <row r="135" spans="1:3" x14ac:dyDescent="0.3">
      <c r="A135">
        <v>6.38</v>
      </c>
      <c r="B135">
        <v>582.05999999999995</v>
      </c>
      <c r="C135">
        <v>-167.79</v>
      </c>
    </row>
    <row r="136" spans="1:3" x14ac:dyDescent="0.3">
      <c r="A136">
        <v>6.4</v>
      </c>
      <c r="B136">
        <v>649.16999999999996</v>
      </c>
      <c r="C136">
        <v>-201.5</v>
      </c>
    </row>
    <row r="137" spans="1:3" x14ac:dyDescent="0.3">
      <c r="A137">
        <v>6.42</v>
      </c>
      <c r="B137">
        <v>679.55</v>
      </c>
      <c r="C137">
        <v>-225.03</v>
      </c>
    </row>
    <row r="138" spans="1:3" x14ac:dyDescent="0.3">
      <c r="A138">
        <v>6.44</v>
      </c>
      <c r="B138">
        <v>718.37</v>
      </c>
      <c r="C138">
        <v>-252.35</v>
      </c>
    </row>
    <row r="139" spans="1:3" x14ac:dyDescent="0.3">
      <c r="A139">
        <v>6.46</v>
      </c>
      <c r="B139">
        <v>760.15</v>
      </c>
      <c r="C139">
        <v>-293.73</v>
      </c>
    </row>
    <row r="140" spans="1:3" x14ac:dyDescent="0.3">
      <c r="A140">
        <v>6.48</v>
      </c>
      <c r="B140">
        <v>819.82</v>
      </c>
      <c r="C140">
        <v>-328.42</v>
      </c>
    </row>
    <row r="141" spans="1:3" x14ac:dyDescent="0.3">
      <c r="A141">
        <v>6.5</v>
      </c>
      <c r="B141">
        <v>875.03</v>
      </c>
      <c r="C141">
        <v>-368.83</v>
      </c>
    </row>
    <row r="142" spans="1:3" x14ac:dyDescent="0.3">
      <c r="A142">
        <v>6.52</v>
      </c>
      <c r="B142">
        <v>888.87</v>
      </c>
      <c r="C142">
        <v>-400.41</v>
      </c>
    </row>
    <row r="143" spans="1:3" x14ac:dyDescent="0.3">
      <c r="A143">
        <v>6.54</v>
      </c>
      <c r="B143">
        <v>899.86</v>
      </c>
      <c r="C143">
        <v>-411.79</v>
      </c>
    </row>
    <row r="144" spans="1:3" x14ac:dyDescent="0.3">
      <c r="A144">
        <v>6.56</v>
      </c>
      <c r="B144">
        <v>907.84</v>
      </c>
      <c r="C144">
        <v>-419.54</v>
      </c>
    </row>
    <row r="145" spans="1:3" x14ac:dyDescent="0.3">
      <c r="A145">
        <v>6.58</v>
      </c>
      <c r="B145">
        <v>915.38</v>
      </c>
      <c r="C145">
        <v>-426.7</v>
      </c>
    </row>
    <row r="146" spans="1:3" x14ac:dyDescent="0.3">
      <c r="A146">
        <v>6.6</v>
      </c>
      <c r="B146">
        <v>904.6</v>
      </c>
      <c r="C146">
        <v>-429.9</v>
      </c>
    </row>
    <row r="147" spans="1:3" x14ac:dyDescent="0.3">
      <c r="A147">
        <v>6.62</v>
      </c>
      <c r="B147">
        <v>880.39</v>
      </c>
      <c r="C147">
        <v>-430.62</v>
      </c>
    </row>
    <row r="148" spans="1:3" x14ac:dyDescent="0.3">
      <c r="A148">
        <v>6.64</v>
      </c>
      <c r="B148">
        <v>865.12</v>
      </c>
      <c r="C148">
        <v>-428.83</v>
      </c>
    </row>
    <row r="149" spans="1:3" x14ac:dyDescent="0.3">
      <c r="A149">
        <v>6.66</v>
      </c>
      <c r="B149">
        <v>871.99</v>
      </c>
      <c r="C149">
        <v>-431.73</v>
      </c>
    </row>
    <row r="150" spans="1:3" x14ac:dyDescent="0.3">
      <c r="A150">
        <v>6.68</v>
      </c>
      <c r="B150">
        <v>882.39</v>
      </c>
      <c r="C150">
        <v>-435.48</v>
      </c>
    </row>
    <row r="151" spans="1:3" x14ac:dyDescent="0.3">
      <c r="A151">
        <v>6.7</v>
      </c>
      <c r="B151">
        <v>875.99</v>
      </c>
      <c r="C151">
        <v>-426.49</v>
      </c>
    </row>
    <row r="152" spans="1:3" x14ac:dyDescent="0.3">
      <c r="A152">
        <v>6.72</v>
      </c>
      <c r="B152">
        <v>856.52</v>
      </c>
      <c r="C152">
        <v>-419.12</v>
      </c>
    </row>
    <row r="153" spans="1:3" x14ac:dyDescent="0.3">
      <c r="A153">
        <v>6.74</v>
      </c>
      <c r="B153">
        <v>859.12</v>
      </c>
      <c r="C153">
        <v>-415.11</v>
      </c>
    </row>
    <row r="154" spans="1:3" x14ac:dyDescent="0.3">
      <c r="A154">
        <v>6.76</v>
      </c>
      <c r="B154">
        <v>873.06</v>
      </c>
      <c r="C154">
        <v>-416.94</v>
      </c>
    </row>
    <row r="155" spans="1:3" x14ac:dyDescent="0.3">
      <c r="A155">
        <v>6.78</v>
      </c>
      <c r="B155">
        <v>876.75</v>
      </c>
      <c r="C155">
        <v>-417.37</v>
      </c>
    </row>
    <row r="156" spans="1:3" x14ac:dyDescent="0.3">
      <c r="A156">
        <v>6.8</v>
      </c>
      <c r="B156">
        <v>883.7</v>
      </c>
      <c r="C156">
        <v>-418.31</v>
      </c>
    </row>
    <row r="157" spans="1:3" x14ac:dyDescent="0.3">
      <c r="A157">
        <v>6.82</v>
      </c>
      <c r="B157">
        <v>889.54</v>
      </c>
      <c r="C157">
        <v>-417.54</v>
      </c>
    </row>
    <row r="158" spans="1:3" x14ac:dyDescent="0.3">
      <c r="A158">
        <v>6.84</v>
      </c>
      <c r="B158">
        <v>883.21</v>
      </c>
      <c r="C158">
        <v>-414.86</v>
      </c>
    </row>
    <row r="159" spans="1:3" x14ac:dyDescent="0.3">
      <c r="A159">
        <v>6.86</v>
      </c>
      <c r="B159">
        <v>873.93</v>
      </c>
      <c r="C159">
        <v>-413.24</v>
      </c>
    </row>
    <row r="160" spans="1:3" x14ac:dyDescent="0.3">
      <c r="A160">
        <v>6.88</v>
      </c>
      <c r="B160">
        <v>874.98</v>
      </c>
      <c r="C160">
        <v>-412.21</v>
      </c>
    </row>
    <row r="161" spans="1:3" x14ac:dyDescent="0.3">
      <c r="A161">
        <v>6.9</v>
      </c>
      <c r="B161">
        <v>881.37</v>
      </c>
      <c r="C161">
        <v>-408.85</v>
      </c>
    </row>
    <row r="162" spans="1:3" x14ac:dyDescent="0.3">
      <c r="A162">
        <v>6.92</v>
      </c>
      <c r="B162">
        <v>890.56</v>
      </c>
      <c r="C162">
        <v>-408.51</v>
      </c>
    </row>
    <row r="163" spans="1:3" x14ac:dyDescent="0.3">
      <c r="A163">
        <v>6.94</v>
      </c>
      <c r="B163">
        <v>904.7</v>
      </c>
      <c r="C163">
        <v>-411.11</v>
      </c>
    </row>
    <row r="164" spans="1:3" x14ac:dyDescent="0.3">
      <c r="A164">
        <v>6.96</v>
      </c>
      <c r="B164">
        <v>916.7</v>
      </c>
      <c r="C164">
        <v>-412.9</v>
      </c>
    </row>
    <row r="165" spans="1:3" x14ac:dyDescent="0.3">
      <c r="A165">
        <v>6.98</v>
      </c>
      <c r="B165">
        <v>930.93</v>
      </c>
      <c r="C165">
        <v>-417.63</v>
      </c>
    </row>
    <row r="166" spans="1:3" x14ac:dyDescent="0.3">
      <c r="A166">
        <v>7</v>
      </c>
      <c r="B166">
        <v>979.69</v>
      </c>
      <c r="C166">
        <v>-433.82</v>
      </c>
    </row>
    <row r="167" spans="1:3" x14ac:dyDescent="0.3">
      <c r="A167">
        <v>7.02</v>
      </c>
      <c r="B167">
        <v>1015.28</v>
      </c>
      <c r="C167">
        <v>-458.63</v>
      </c>
    </row>
    <row r="168" spans="1:3" x14ac:dyDescent="0.3">
      <c r="A168">
        <v>7.04</v>
      </c>
      <c r="B168">
        <v>1009.75</v>
      </c>
      <c r="C168">
        <v>-460.37</v>
      </c>
    </row>
    <row r="169" spans="1:3" x14ac:dyDescent="0.3">
      <c r="A169">
        <v>7.06</v>
      </c>
      <c r="B169">
        <v>1007.03</v>
      </c>
      <c r="C169">
        <v>-449.04</v>
      </c>
    </row>
    <row r="170" spans="1:3" x14ac:dyDescent="0.3">
      <c r="A170">
        <v>7.08</v>
      </c>
      <c r="B170">
        <v>1021.25</v>
      </c>
      <c r="C170">
        <v>-443.67</v>
      </c>
    </row>
    <row r="171" spans="1:3" x14ac:dyDescent="0.3">
      <c r="A171">
        <v>7.1</v>
      </c>
      <c r="B171">
        <v>998.33</v>
      </c>
      <c r="C171">
        <v>-429.64</v>
      </c>
    </row>
    <row r="172" spans="1:3" x14ac:dyDescent="0.3">
      <c r="A172">
        <v>7.12</v>
      </c>
      <c r="B172">
        <v>900</v>
      </c>
      <c r="C172">
        <v>-393.29</v>
      </c>
    </row>
    <row r="173" spans="1:3" x14ac:dyDescent="0.3">
      <c r="A173">
        <v>7.14</v>
      </c>
      <c r="B173">
        <v>817.84</v>
      </c>
      <c r="C173">
        <v>-344.58</v>
      </c>
    </row>
    <row r="174" spans="1:3" x14ac:dyDescent="0.3">
      <c r="A174">
        <v>7.16</v>
      </c>
      <c r="B174">
        <v>728.27</v>
      </c>
      <c r="C174">
        <v>-316.06</v>
      </c>
    </row>
    <row r="175" spans="1:3" x14ac:dyDescent="0.3">
      <c r="A175">
        <v>7.18</v>
      </c>
      <c r="B175">
        <v>664.99</v>
      </c>
      <c r="C175">
        <v>-293.64999999999998</v>
      </c>
    </row>
    <row r="176" spans="1:3" x14ac:dyDescent="0.3">
      <c r="A176">
        <v>7.2</v>
      </c>
      <c r="B176">
        <v>649.34</v>
      </c>
      <c r="C176">
        <v>-271.66000000000003</v>
      </c>
    </row>
    <row r="177" spans="1:3" x14ac:dyDescent="0.3">
      <c r="A177">
        <v>7.22</v>
      </c>
      <c r="B177">
        <v>685.81</v>
      </c>
      <c r="C177">
        <v>-259.81</v>
      </c>
    </row>
    <row r="178" spans="1:3" x14ac:dyDescent="0.3">
      <c r="A178">
        <v>7.24</v>
      </c>
      <c r="B178">
        <v>756.6</v>
      </c>
      <c r="C178">
        <v>-257.97000000000003</v>
      </c>
    </row>
    <row r="179" spans="1:3" x14ac:dyDescent="0.3">
      <c r="A179">
        <v>7.26</v>
      </c>
      <c r="B179">
        <v>775.5</v>
      </c>
      <c r="C179">
        <v>-250.43</v>
      </c>
    </row>
    <row r="180" spans="1:3" x14ac:dyDescent="0.3">
      <c r="A180">
        <v>7.28</v>
      </c>
      <c r="B180">
        <v>726.96</v>
      </c>
      <c r="C180">
        <v>-240.59</v>
      </c>
    </row>
    <row r="181" spans="1:3" x14ac:dyDescent="0.3">
      <c r="A181">
        <v>7.3</v>
      </c>
      <c r="B181">
        <v>699.24</v>
      </c>
      <c r="C181">
        <v>-227.12</v>
      </c>
    </row>
    <row r="182" spans="1:3" x14ac:dyDescent="0.3">
      <c r="A182">
        <v>7.32</v>
      </c>
      <c r="B182">
        <v>721.57</v>
      </c>
      <c r="C182">
        <v>-229.68</v>
      </c>
    </row>
    <row r="183" spans="1:3" x14ac:dyDescent="0.3">
      <c r="A183">
        <v>7.34</v>
      </c>
      <c r="B183">
        <v>740.08</v>
      </c>
      <c r="C183">
        <v>-231.81</v>
      </c>
    </row>
    <row r="184" spans="1:3" x14ac:dyDescent="0.3">
      <c r="A184">
        <v>7.36</v>
      </c>
      <c r="B184">
        <v>727.07</v>
      </c>
      <c r="C184">
        <v>-229.55</v>
      </c>
    </row>
    <row r="185" spans="1:3" x14ac:dyDescent="0.3">
      <c r="A185">
        <v>7.38</v>
      </c>
      <c r="B185">
        <v>686.11</v>
      </c>
      <c r="C185">
        <v>-216.93</v>
      </c>
    </row>
    <row r="186" spans="1:3" x14ac:dyDescent="0.3">
      <c r="A186">
        <v>7.4</v>
      </c>
      <c r="B186">
        <v>651.38</v>
      </c>
      <c r="C186">
        <v>-203.85</v>
      </c>
    </row>
    <row r="187" spans="1:3" x14ac:dyDescent="0.3">
      <c r="A187">
        <v>7.42</v>
      </c>
      <c r="B187">
        <v>635.24</v>
      </c>
      <c r="C187">
        <v>-199.67</v>
      </c>
    </row>
    <row r="188" spans="1:3" x14ac:dyDescent="0.3">
      <c r="A188">
        <v>7.44</v>
      </c>
      <c r="B188">
        <v>631.17999999999995</v>
      </c>
      <c r="C188">
        <v>-198.52</v>
      </c>
    </row>
    <row r="189" spans="1:3" x14ac:dyDescent="0.3">
      <c r="A189">
        <v>7.46</v>
      </c>
      <c r="B189">
        <v>643.79999999999995</v>
      </c>
      <c r="C189">
        <v>-197.5</v>
      </c>
    </row>
    <row r="190" spans="1:3" x14ac:dyDescent="0.3">
      <c r="A190">
        <v>7.48</v>
      </c>
      <c r="B190">
        <v>664.09</v>
      </c>
      <c r="C190">
        <v>-192.98</v>
      </c>
    </row>
    <row r="191" spans="1:3" x14ac:dyDescent="0.3">
      <c r="A191">
        <v>7.5</v>
      </c>
      <c r="B191">
        <v>686.99</v>
      </c>
      <c r="C191">
        <v>-189.27</v>
      </c>
    </row>
    <row r="192" spans="1:3" x14ac:dyDescent="0.3">
      <c r="A192">
        <v>7.52</v>
      </c>
      <c r="B192">
        <v>708.25</v>
      </c>
      <c r="C192">
        <v>-191.19</v>
      </c>
    </row>
    <row r="193" spans="1:3" x14ac:dyDescent="0.3">
      <c r="A193">
        <v>7.54</v>
      </c>
      <c r="B193">
        <v>710.66</v>
      </c>
      <c r="C193">
        <v>-188.8</v>
      </c>
    </row>
    <row r="194" spans="1:3" x14ac:dyDescent="0.3">
      <c r="A194">
        <v>7.56</v>
      </c>
      <c r="B194">
        <v>710.62</v>
      </c>
      <c r="C194">
        <v>-182.67</v>
      </c>
    </row>
    <row r="195" spans="1:3" x14ac:dyDescent="0.3">
      <c r="A195">
        <v>7.58</v>
      </c>
      <c r="B195">
        <v>720.29</v>
      </c>
      <c r="C195">
        <v>-179.26</v>
      </c>
    </row>
    <row r="196" spans="1:3" x14ac:dyDescent="0.3">
      <c r="A196">
        <v>7.6</v>
      </c>
      <c r="B196">
        <v>728.6</v>
      </c>
      <c r="C196">
        <v>-177.34</v>
      </c>
    </row>
    <row r="197" spans="1:3" x14ac:dyDescent="0.3">
      <c r="A197">
        <v>7.62</v>
      </c>
      <c r="B197">
        <v>720.93</v>
      </c>
      <c r="C197">
        <v>-170.99</v>
      </c>
    </row>
    <row r="198" spans="1:3" x14ac:dyDescent="0.3">
      <c r="A198">
        <v>7.64</v>
      </c>
      <c r="B198">
        <v>726.24</v>
      </c>
      <c r="C198">
        <v>-167.71</v>
      </c>
    </row>
    <row r="199" spans="1:3" x14ac:dyDescent="0.3">
      <c r="A199">
        <v>7.66</v>
      </c>
      <c r="B199">
        <v>735.21</v>
      </c>
      <c r="C199">
        <v>-167.28</v>
      </c>
    </row>
    <row r="200" spans="1:3" x14ac:dyDescent="0.3">
      <c r="A200">
        <v>7.68</v>
      </c>
      <c r="B200">
        <v>739.31</v>
      </c>
      <c r="C200">
        <v>-168.09</v>
      </c>
    </row>
    <row r="201" spans="1:3" x14ac:dyDescent="0.3">
      <c r="A201">
        <v>7.7</v>
      </c>
      <c r="B201">
        <v>742.86</v>
      </c>
      <c r="C201">
        <v>-167.11</v>
      </c>
    </row>
    <row r="202" spans="1:3" x14ac:dyDescent="0.3">
      <c r="A202">
        <v>7.72</v>
      </c>
      <c r="B202">
        <v>746.52</v>
      </c>
      <c r="C202">
        <v>-166.17</v>
      </c>
    </row>
    <row r="203" spans="1:3" x14ac:dyDescent="0.3">
      <c r="A203">
        <v>7.74</v>
      </c>
      <c r="B203">
        <v>757.77</v>
      </c>
      <c r="C203">
        <v>-168.43</v>
      </c>
    </row>
    <row r="204" spans="1:3" x14ac:dyDescent="0.3">
      <c r="A204">
        <v>7.76</v>
      </c>
      <c r="B204">
        <v>770.67</v>
      </c>
      <c r="C204">
        <v>-172.52</v>
      </c>
    </row>
    <row r="205" spans="1:3" x14ac:dyDescent="0.3">
      <c r="A205">
        <v>7.78</v>
      </c>
      <c r="B205">
        <v>769.75</v>
      </c>
      <c r="C205">
        <v>-171.33</v>
      </c>
    </row>
    <row r="206" spans="1:3" x14ac:dyDescent="0.3">
      <c r="A206">
        <v>7.8</v>
      </c>
      <c r="B206">
        <v>770.64</v>
      </c>
      <c r="C206">
        <v>-171.63</v>
      </c>
    </row>
    <row r="207" spans="1:3" x14ac:dyDescent="0.3">
      <c r="A207">
        <v>7.82</v>
      </c>
      <c r="B207">
        <v>778.44</v>
      </c>
      <c r="C207">
        <v>-172.14</v>
      </c>
    </row>
    <row r="208" spans="1:3" x14ac:dyDescent="0.3">
      <c r="A208">
        <v>7.84</v>
      </c>
      <c r="B208">
        <v>784.38</v>
      </c>
      <c r="C208">
        <v>-171.63</v>
      </c>
    </row>
    <row r="209" spans="1:3" x14ac:dyDescent="0.3">
      <c r="A209">
        <v>7.86</v>
      </c>
      <c r="B209">
        <v>786.8</v>
      </c>
      <c r="C209">
        <v>-171.03</v>
      </c>
    </row>
    <row r="210" spans="1:3" x14ac:dyDescent="0.3">
      <c r="A210">
        <v>7.88</v>
      </c>
      <c r="B210">
        <v>786.49</v>
      </c>
      <c r="C210">
        <v>-169.45</v>
      </c>
    </row>
    <row r="211" spans="1:3" x14ac:dyDescent="0.3">
      <c r="A211">
        <v>7.9</v>
      </c>
      <c r="B211">
        <v>796.1</v>
      </c>
      <c r="C211">
        <v>-173.67</v>
      </c>
    </row>
    <row r="212" spans="1:3" x14ac:dyDescent="0.3">
      <c r="A212">
        <v>7.92</v>
      </c>
      <c r="B212">
        <v>801.12</v>
      </c>
      <c r="C212">
        <v>-176.96</v>
      </c>
    </row>
    <row r="213" spans="1:3" x14ac:dyDescent="0.3">
      <c r="A213">
        <v>7.94</v>
      </c>
      <c r="B213">
        <v>797.6</v>
      </c>
      <c r="C213">
        <v>-176.83</v>
      </c>
    </row>
    <row r="214" spans="1:3" x14ac:dyDescent="0.3">
      <c r="A214">
        <v>7.96</v>
      </c>
      <c r="B214">
        <v>778.93</v>
      </c>
      <c r="C214">
        <v>-175.25</v>
      </c>
    </row>
    <row r="215" spans="1:3" x14ac:dyDescent="0.3">
      <c r="A215">
        <v>7.98</v>
      </c>
      <c r="B215">
        <v>753.87</v>
      </c>
      <c r="C215">
        <v>-175.63</v>
      </c>
    </row>
    <row r="216" spans="1:3" x14ac:dyDescent="0.3">
      <c r="A216">
        <v>8</v>
      </c>
      <c r="B216">
        <v>735.91</v>
      </c>
      <c r="C216">
        <v>-168.77</v>
      </c>
    </row>
    <row r="217" spans="1:3" x14ac:dyDescent="0.3">
      <c r="A217">
        <v>8.02</v>
      </c>
      <c r="B217">
        <v>709.77</v>
      </c>
      <c r="C217">
        <v>-158.59</v>
      </c>
    </row>
    <row r="218" spans="1:3" x14ac:dyDescent="0.3">
      <c r="A218">
        <v>8.0399999999999991</v>
      </c>
      <c r="B218">
        <v>686.65</v>
      </c>
      <c r="C218">
        <v>-152.83000000000001</v>
      </c>
    </row>
    <row r="219" spans="1:3" x14ac:dyDescent="0.3">
      <c r="A219">
        <v>8.06</v>
      </c>
      <c r="B219">
        <v>661.54</v>
      </c>
      <c r="C219">
        <v>-148.19</v>
      </c>
    </row>
    <row r="220" spans="1:3" x14ac:dyDescent="0.3">
      <c r="A220">
        <v>8.08</v>
      </c>
      <c r="B220">
        <v>655.74</v>
      </c>
      <c r="C220">
        <v>-145.63</v>
      </c>
    </row>
    <row r="221" spans="1:3" x14ac:dyDescent="0.3">
      <c r="A221">
        <v>8.1</v>
      </c>
      <c r="B221">
        <v>654.94000000000005</v>
      </c>
      <c r="C221">
        <v>-142.09</v>
      </c>
    </row>
    <row r="222" spans="1:3" x14ac:dyDescent="0.3">
      <c r="A222">
        <v>8.1199999999999992</v>
      </c>
      <c r="B222">
        <v>631.67999999999995</v>
      </c>
      <c r="C222">
        <v>-136.21</v>
      </c>
    </row>
    <row r="223" spans="1:3" x14ac:dyDescent="0.3">
      <c r="A223">
        <v>8.14</v>
      </c>
      <c r="B223">
        <v>647.49</v>
      </c>
      <c r="C223">
        <v>-153.16999999999999</v>
      </c>
    </row>
    <row r="224" spans="1:3" x14ac:dyDescent="0.3">
      <c r="A224">
        <v>8.16</v>
      </c>
      <c r="B224">
        <v>683.3</v>
      </c>
      <c r="C224">
        <v>-182.54</v>
      </c>
    </row>
    <row r="225" spans="1:3" x14ac:dyDescent="0.3">
      <c r="A225">
        <v>8.18</v>
      </c>
      <c r="B225">
        <v>677.95</v>
      </c>
      <c r="C225">
        <v>-182.54</v>
      </c>
    </row>
    <row r="226" spans="1:3" x14ac:dyDescent="0.3">
      <c r="A226">
        <v>8.1999999999999993</v>
      </c>
      <c r="B226">
        <v>650.6</v>
      </c>
      <c r="C226">
        <v>-181.47</v>
      </c>
    </row>
    <row r="227" spans="1:3" x14ac:dyDescent="0.3">
      <c r="A227">
        <v>8.2200000000000006</v>
      </c>
      <c r="B227">
        <v>641.48</v>
      </c>
      <c r="C227">
        <v>-188.21</v>
      </c>
    </row>
    <row r="228" spans="1:3" x14ac:dyDescent="0.3">
      <c r="A228">
        <v>8.24</v>
      </c>
      <c r="B228">
        <v>638.89</v>
      </c>
      <c r="C228">
        <v>-191.02</v>
      </c>
    </row>
    <row r="229" spans="1:3" x14ac:dyDescent="0.3">
      <c r="A229">
        <v>8.26</v>
      </c>
      <c r="B229">
        <v>659.86</v>
      </c>
      <c r="C229">
        <v>-198.99</v>
      </c>
    </row>
    <row r="230" spans="1:3" x14ac:dyDescent="0.3">
      <c r="A230">
        <v>8.2799999999999994</v>
      </c>
      <c r="B230">
        <v>639.91</v>
      </c>
      <c r="C230">
        <v>-196.77</v>
      </c>
    </row>
    <row r="231" spans="1:3" x14ac:dyDescent="0.3">
      <c r="A231">
        <v>8.3000000000000007</v>
      </c>
      <c r="B231">
        <v>633.15</v>
      </c>
      <c r="C231">
        <v>-200.1</v>
      </c>
    </row>
    <row r="232" spans="1:3" x14ac:dyDescent="0.3">
      <c r="A232">
        <v>8.32</v>
      </c>
      <c r="B232">
        <v>678.33</v>
      </c>
      <c r="C232">
        <v>-240.76</v>
      </c>
    </row>
    <row r="233" spans="1:3" x14ac:dyDescent="0.3">
      <c r="A233">
        <v>8.34</v>
      </c>
      <c r="B233">
        <v>718.53</v>
      </c>
      <c r="C233">
        <v>-269.18</v>
      </c>
    </row>
    <row r="234" spans="1:3" x14ac:dyDescent="0.3">
      <c r="A234">
        <v>8.36</v>
      </c>
      <c r="B234">
        <v>749.16</v>
      </c>
      <c r="C234">
        <v>-288.36</v>
      </c>
    </row>
    <row r="235" spans="1:3" x14ac:dyDescent="0.3">
      <c r="A235">
        <v>8.3800000000000008</v>
      </c>
      <c r="B235">
        <v>779.79</v>
      </c>
      <c r="C235">
        <v>-305.07</v>
      </c>
    </row>
    <row r="236" spans="1:3" x14ac:dyDescent="0.3">
      <c r="A236">
        <v>8.4</v>
      </c>
      <c r="B236">
        <v>815.19</v>
      </c>
      <c r="C236">
        <v>-340.19</v>
      </c>
    </row>
    <row r="237" spans="1:3" x14ac:dyDescent="0.3">
      <c r="A237">
        <v>8.42</v>
      </c>
      <c r="B237">
        <v>826.03</v>
      </c>
      <c r="C237">
        <v>-369.85</v>
      </c>
    </row>
    <row r="238" spans="1:3" x14ac:dyDescent="0.3">
      <c r="A238">
        <v>8.44</v>
      </c>
      <c r="B238">
        <v>827.89</v>
      </c>
      <c r="C238">
        <v>-382.38</v>
      </c>
    </row>
    <row r="239" spans="1:3" x14ac:dyDescent="0.3">
      <c r="A239">
        <v>8.4600000000000009</v>
      </c>
      <c r="B239">
        <v>864.95</v>
      </c>
      <c r="C239">
        <v>-381.83</v>
      </c>
    </row>
    <row r="240" spans="1:3" x14ac:dyDescent="0.3">
      <c r="A240">
        <v>8.48</v>
      </c>
      <c r="B240">
        <v>932.03</v>
      </c>
      <c r="C240">
        <v>-393.08</v>
      </c>
    </row>
    <row r="241" spans="1:3" x14ac:dyDescent="0.3">
      <c r="A241">
        <v>8.5</v>
      </c>
      <c r="B241">
        <v>948.82</v>
      </c>
      <c r="C241">
        <v>-401.35</v>
      </c>
    </row>
    <row r="242" spans="1:3" x14ac:dyDescent="0.3">
      <c r="A242">
        <v>8.52</v>
      </c>
      <c r="B242">
        <v>902.95</v>
      </c>
      <c r="C242">
        <v>-398.28</v>
      </c>
    </row>
    <row r="243" spans="1:3" x14ac:dyDescent="0.3">
      <c r="A243">
        <v>8.5399999999999991</v>
      </c>
      <c r="B243">
        <v>854.37</v>
      </c>
      <c r="C243">
        <v>-387.37</v>
      </c>
    </row>
    <row r="244" spans="1:3" x14ac:dyDescent="0.3">
      <c r="A244">
        <v>8.56</v>
      </c>
      <c r="B244">
        <v>870.98</v>
      </c>
      <c r="C244">
        <v>-390.14</v>
      </c>
    </row>
    <row r="245" spans="1:3" x14ac:dyDescent="0.3">
      <c r="A245">
        <v>8.58</v>
      </c>
      <c r="B245">
        <v>901.29</v>
      </c>
      <c r="C245">
        <v>-393.46</v>
      </c>
    </row>
    <row r="246" spans="1:3" x14ac:dyDescent="0.3">
      <c r="A246">
        <v>8.6</v>
      </c>
      <c r="B246">
        <v>906.63</v>
      </c>
      <c r="C246">
        <v>-392.82</v>
      </c>
    </row>
    <row r="247" spans="1:3" x14ac:dyDescent="0.3">
      <c r="A247">
        <v>8.6199999999999992</v>
      </c>
      <c r="B247">
        <v>874.44</v>
      </c>
      <c r="C247">
        <v>-385.49</v>
      </c>
    </row>
    <row r="248" spans="1:3" x14ac:dyDescent="0.3">
      <c r="A248">
        <v>8.64</v>
      </c>
      <c r="B248">
        <v>848.71</v>
      </c>
      <c r="C248">
        <v>-383.49</v>
      </c>
    </row>
    <row r="249" spans="1:3" x14ac:dyDescent="0.3">
      <c r="A249">
        <v>8.66</v>
      </c>
      <c r="B249">
        <v>876.54</v>
      </c>
      <c r="C249">
        <v>-388.35</v>
      </c>
    </row>
    <row r="250" spans="1:3" x14ac:dyDescent="0.3">
      <c r="A250">
        <v>8.68</v>
      </c>
      <c r="B250">
        <v>910.36</v>
      </c>
      <c r="C250">
        <v>-393.29</v>
      </c>
    </row>
    <row r="251" spans="1:3" x14ac:dyDescent="0.3">
      <c r="A251">
        <v>8.6999999999999993</v>
      </c>
      <c r="B251">
        <v>915.48</v>
      </c>
      <c r="C251">
        <v>-395.51</v>
      </c>
    </row>
    <row r="252" spans="1:3" x14ac:dyDescent="0.3">
      <c r="A252">
        <v>8.7200000000000006</v>
      </c>
      <c r="B252">
        <v>903.19</v>
      </c>
      <c r="C252">
        <v>-393.29</v>
      </c>
    </row>
    <row r="253" spans="1:3" x14ac:dyDescent="0.3">
      <c r="A253">
        <v>8.74</v>
      </c>
      <c r="B253">
        <v>882.97</v>
      </c>
      <c r="C253">
        <v>-391.93</v>
      </c>
    </row>
    <row r="254" spans="1:3" x14ac:dyDescent="0.3">
      <c r="A254">
        <v>8.76</v>
      </c>
      <c r="B254">
        <v>903.82</v>
      </c>
      <c r="C254">
        <v>-402.67</v>
      </c>
    </row>
    <row r="255" spans="1:3" x14ac:dyDescent="0.3">
      <c r="A255">
        <v>8.7799999999999994</v>
      </c>
      <c r="B255">
        <v>918.48</v>
      </c>
      <c r="C255">
        <v>-421.16</v>
      </c>
    </row>
    <row r="256" spans="1:3" x14ac:dyDescent="0.3">
      <c r="A256">
        <v>8.8000000000000007</v>
      </c>
      <c r="B256">
        <v>921.28</v>
      </c>
      <c r="C256">
        <v>-428.11</v>
      </c>
    </row>
    <row r="257" spans="1:3" x14ac:dyDescent="0.3">
      <c r="A257">
        <v>8.82</v>
      </c>
      <c r="B257">
        <v>912.24</v>
      </c>
      <c r="C257">
        <v>-427.04</v>
      </c>
    </row>
    <row r="258" spans="1:3" x14ac:dyDescent="0.3">
      <c r="A258">
        <v>8.84</v>
      </c>
      <c r="B258">
        <v>916.69</v>
      </c>
      <c r="C258">
        <v>-425.64</v>
      </c>
    </row>
    <row r="259" spans="1:3" x14ac:dyDescent="0.3">
      <c r="A259">
        <v>8.86</v>
      </c>
      <c r="B259">
        <v>945.28</v>
      </c>
      <c r="C259">
        <v>-441.83</v>
      </c>
    </row>
    <row r="260" spans="1:3" x14ac:dyDescent="0.3">
      <c r="A260">
        <v>8.8800000000000008</v>
      </c>
      <c r="B260">
        <v>967.6</v>
      </c>
      <c r="C260">
        <v>-453.09</v>
      </c>
    </row>
    <row r="261" spans="1:3" x14ac:dyDescent="0.3">
      <c r="A261">
        <v>8.9</v>
      </c>
      <c r="B261">
        <v>960.02</v>
      </c>
      <c r="C261">
        <v>-444.73</v>
      </c>
    </row>
    <row r="262" spans="1:3" x14ac:dyDescent="0.3">
      <c r="A262">
        <v>8.92</v>
      </c>
      <c r="B262">
        <v>937.45</v>
      </c>
      <c r="C262">
        <v>-412.6</v>
      </c>
    </row>
    <row r="263" spans="1:3" x14ac:dyDescent="0.3">
      <c r="A263">
        <v>8.94</v>
      </c>
      <c r="B263">
        <v>933.55</v>
      </c>
      <c r="C263">
        <v>-415.88</v>
      </c>
    </row>
    <row r="264" spans="1:3" x14ac:dyDescent="0.3">
      <c r="A264">
        <v>8.9600000000000009</v>
      </c>
      <c r="B264">
        <v>961.8</v>
      </c>
      <c r="C264">
        <v>-424.87</v>
      </c>
    </row>
    <row r="265" spans="1:3" x14ac:dyDescent="0.3">
      <c r="A265">
        <v>8.98</v>
      </c>
      <c r="B265">
        <v>965.72</v>
      </c>
      <c r="C265">
        <v>-432.67</v>
      </c>
    </row>
    <row r="266" spans="1:3" x14ac:dyDescent="0.3">
      <c r="A266">
        <v>9</v>
      </c>
      <c r="B266">
        <v>951.18</v>
      </c>
      <c r="C266">
        <v>-412.72</v>
      </c>
    </row>
    <row r="267" spans="1:3" x14ac:dyDescent="0.3">
      <c r="A267">
        <v>9.02</v>
      </c>
      <c r="B267">
        <v>926.66</v>
      </c>
      <c r="C267">
        <v>-393.55</v>
      </c>
    </row>
    <row r="268" spans="1:3" x14ac:dyDescent="0.3">
      <c r="A268">
        <v>9.0399999999999991</v>
      </c>
      <c r="B268">
        <v>904.15</v>
      </c>
      <c r="C268">
        <v>-384.21</v>
      </c>
    </row>
    <row r="269" spans="1:3" x14ac:dyDescent="0.3">
      <c r="A269">
        <v>9.06</v>
      </c>
      <c r="B269">
        <v>886.12</v>
      </c>
      <c r="C269">
        <v>-378.89</v>
      </c>
    </row>
    <row r="270" spans="1:3" x14ac:dyDescent="0.3">
      <c r="A270">
        <v>9.08</v>
      </c>
      <c r="B270">
        <v>862.42</v>
      </c>
      <c r="C270">
        <v>-364.22</v>
      </c>
    </row>
    <row r="271" spans="1:3" x14ac:dyDescent="0.3">
      <c r="A271">
        <v>9.1</v>
      </c>
      <c r="B271">
        <v>814.27</v>
      </c>
      <c r="C271">
        <v>-341.98</v>
      </c>
    </row>
    <row r="272" spans="1:3" x14ac:dyDescent="0.3">
      <c r="A272">
        <v>9.1199999999999992</v>
      </c>
      <c r="B272">
        <v>767.23</v>
      </c>
      <c r="C272">
        <v>-318.83</v>
      </c>
    </row>
    <row r="273" spans="1:3" x14ac:dyDescent="0.3">
      <c r="A273">
        <v>9.14</v>
      </c>
      <c r="B273">
        <v>757.77</v>
      </c>
      <c r="C273">
        <v>-294.2</v>
      </c>
    </row>
    <row r="274" spans="1:3" x14ac:dyDescent="0.3">
      <c r="A274">
        <v>9.16</v>
      </c>
      <c r="B274">
        <v>731.28</v>
      </c>
      <c r="C274">
        <v>-263.86</v>
      </c>
    </row>
    <row r="275" spans="1:3" x14ac:dyDescent="0.3">
      <c r="A275">
        <v>9.18</v>
      </c>
      <c r="B275">
        <v>690.35</v>
      </c>
      <c r="C275">
        <v>-247.58</v>
      </c>
    </row>
    <row r="276" spans="1:3" x14ac:dyDescent="0.3">
      <c r="A276">
        <v>9.1999999999999993</v>
      </c>
      <c r="B276">
        <v>654.41</v>
      </c>
      <c r="C276">
        <v>-240.71</v>
      </c>
    </row>
    <row r="277" spans="1:3" x14ac:dyDescent="0.3">
      <c r="A277">
        <v>9.2200000000000006</v>
      </c>
      <c r="B277">
        <v>622.01</v>
      </c>
      <c r="C277">
        <v>-232.15</v>
      </c>
    </row>
    <row r="278" spans="1:3" x14ac:dyDescent="0.3">
      <c r="A278">
        <v>9.24</v>
      </c>
      <c r="B278">
        <v>608.04999999999995</v>
      </c>
      <c r="C278">
        <v>-219.96</v>
      </c>
    </row>
    <row r="279" spans="1:3" x14ac:dyDescent="0.3">
      <c r="A279">
        <v>9.26</v>
      </c>
      <c r="B279">
        <v>605.53</v>
      </c>
      <c r="C279">
        <v>-211.56</v>
      </c>
    </row>
    <row r="280" spans="1:3" x14ac:dyDescent="0.3">
      <c r="A280">
        <v>9.2799999999999994</v>
      </c>
      <c r="B280">
        <v>597.58000000000004</v>
      </c>
      <c r="C280">
        <v>-205.51</v>
      </c>
    </row>
    <row r="281" spans="1:3" x14ac:dyDescent="0.3">
      <c r="A281">
        <v>9.3000000000000007</v>
      </c>
      <c r="B281">
        <v>572.30999999999995</v>
      </c>
      <c r="C281">
        <v>-201.16</v>
      </c>
    </row>
    <row r="282" spans="1:3" x14ac:dyDescent="0.3">
      <c r="A282">
        <v>9.32</v>
      </c>
      <c r="B282">
        <v>565.62</v>
      </c>
      <c r="C282">
        <v>-203.04</v>
      </c>
    </row>
    <row r="283" spans="1:3" x14ac:dyDescent="0.3">
      <c r="A283">
        <v>9.34</v>
      </c>
      <c r="B283">
        <v>561.02</v>
      </c>
      <c r="C283">
        <v>-205.3</v>
      </c>
    </row>
    <row r="284" spans="1:3" x14ac:dyDescent="0.3">
      <c r="A284">
        <v>9.36</v>
      </c>
      <c r="B284">
        <v>609.46</v>
      </c>
      <c r="C284">
        <v>-201.89</v>
      </c>
    </row>
    <row r="285" spans="1:3" x14ac:dyDescent="0.3">
      <c r="A285">
        <v>9.3800000000000008</v>
      </c>
      <c r="B285">
        <v>687.8</v>
      </c>
      <c r="C285">
        <v>-202.06</v>
      </c>
    </row>
    <row r="286" spans="1:3" x14ac:dyDescent="0.3">
      <c r="A286">
        <v>9.4</v>
      </c>
      <c r="B286">
        <v>695.86</v>
      </c>
      <c r="C286">
        <v>-217.36</v>
      </c>
    </row>
    <row r="287" spans="1:3" x14ac:dyDescent="0.3">
      <c r="A287">
        <v>9.42</v>
      </c>
      <c r="B287">
        <v>686.41</v>
      </c>
      <c r="C287">
        <v>-218.81</v>
      </c>
    </row>
    <row r="288" spans="1:3" x14ac:dyDescent="0.3">
      <c r="A288">
        <v>9.44</v>
      </c>
      <c r="B288">
        <v>682.46</v>
      </c>
      <c r="C288">
        <v>-216.8</v>
      </c>
    </row>
    <row r="289" spans="1:3" x14ac:dyDescent="0.3">
      <c r="A289">
        <v>9.4600000000000009</v>
      </c>
      <c r="B289">
        <v>713.5</v>
      </c>
      <c r="C289">
        <v>-208.66</v>
      </c>
    </row>
    <row r="290" spans="1:3" x14ac:dyDescent="0.3">
      <c r="A290">
        <v>9.48</v>
      </c>
      <c r="B290">
        <v>746.21</v>
      </c>
      <c r="C290">
        <v>-185.05</v>
      </c>
    </row>
    <row r="291" spans="1:3" x14ac:dyDescent="0.3">
      <c r="A291">
        <v>9.5</v>
      </c>
      <c r="B291">
        <v>745.39</v>
      </c>
      <c r="C291">
        <v>-175.29</v>
      </c>
    </row>
    <row r="292" spans="1:3" x14ac:dyDescent="0.3">
      <c r="A292">
        <v>9.52</v>
      </c>
      <c r="B292">
        <v>754.36</v>
      </c>
      <c r="C292">
        <v>-174.27</v>
      </c>
    </row>
    <row r="293" spans="1:3" x14ac:dyDescent="0.3">
      <c r="A293">
        <v>9.5399999999999991</v>
      </c>
      <c r="B293">
        <v>766.71</v>
      </c>
      <c r="C293">
        <v>-175.72</v>
      </c>
    </row>
    <row r="294" spans="1:3" x14ac:dyDescent="0.3">
      <c r="A294">
        <v>9.56</v>
      </c>
      <c r="B294">
        <v>771.07</v>
      </c>
      <c r="C294">
        <v>-169.37</v>
      </c>
    </row>
    <row r="295" spans="1:3" x14ac:dyDescent="0.3">
      <c r="A295">
        <v>9.58</v>
      </c>
      <c r="B295">
        <v>775.03</v>
      </c>
      <c r="C295">
        <v>-165.19</v>
      </c>
    </row>
    <row r="296" spans="1:3" x14ac:dyDescent="0.3">
      <c r="A296">
        <v>9.6</v>
      </c>
      <c r="B296">
        <v>771.08</v>
      </c>
      <c r="C296">
        <v>-162.55000000000001</v>
      </c>
    </row>
    <row r="297" spans="1:3" x14ac:dyDescent="0.3">
      <c r="A297">
        <v>9.6199999999999992</v>
      </c>
      <c r="B297">
        <v>765.3</v>
      </c>
      <c r="C297">
        <v>-162.63999999999999</v>
      </c>
    </row>
    <row r="298" spans="1:3" x14ac:dyDescent="0.3">
      <c r="A298">
        <v>9.64</v>
      </c>
      <c r="B298">
        <v>773</v>
      </c>
      <c r="C298">
        <v>-164.04</v>
      </c>
    </row>
    <row r="299" spans="1:3" x14ac:dyDescent="0.3">
      <c r="A299">
        <v>9.66</v>
      </c>
      <c r="B299">
        <v>776.67</v>
      </c>
      <c r="C299">
        <v>-163.32</v>
      </c>
    </row>
    <row r="300" spans="1:3" x14ac:dyDescent="0.3">
      <c r="A300">
        <v>9.68</v>
      </c>
      <c r="B300">
        <v>779.04</v>
      </c>
      <c r="C300">
        <v>-162.25</v>
      </c>
    </row>
    <row r="301" spans="1:3" x14ac:dyDescent="0.3">
      <c r="A301">
        <v>9.6999999999999993</v>
      </c>
      <c r="B301">
        <v>783.35</v>
      </c>
      <c r="C301">
        <v>-161.47999999999999</v>
      </c>
    </row>
    <row r="302" spans="1:3" x14ac:dyDescent="0.3">
      <c r="A302">
        <v>9.7200000000000006</v>
      </c>
      <c r="B302">
        <v>789.21</v>
      </c>
      <c r="C302">
        <v>-161.19</v>
      </c>
    </row>
    <row r="303" spans="1:3" x14ac:dyDescent="0.3">
      <c r="A303">
        <v>9.74</v>
      </c>
      <c r="B303">
        <v>781.19</v>
      </c>
      <c r="C303">
        <v>-158.33000000000001</v>
      </c>
    </row>
    <row r="304" spans="1:3" x14ac:dyDescent="0.3">
      <c r="A304">
        <v>9.76</v>
      </c>
      <c r="B304">
        <v>777.88</v>
      </c>
      <c r="C304">
        <v>-155.65</v>
      </c>
    </row>
    <row r="305" spans="1:3" x14ac:dyDescent="0.3">
      <c r="A305">
        <v>9.7799999999999994</v>
      </c>
      <c r="B305">
        <v>784.78</v>
      </c>
      <c r="C305">
        <v>-156.80000000000001</v>
      </c>
    </row>
    <row r="306" spans="1:3" x14ac:dyDescent="0.3">
      <c r="A306">
        <v>9.8000000000000007</v>
      </c>
      <c r="B306">
        <v>786.79</v>
      </c>
      <c r="C306">
        <v>-155.47999999999999</v>
      </c>
    </row>
    <row r="307" spans="1:3" x14ac:dyDescent="0.3">
      <c r="A307">
        <v>9.82</v>
      </c>
      <c r="B307">
        <v>777.76</v>
      </c>
      <c r="C307">
        <v>-151.63999999999999</v>
      </c>
    </row>
    <row r="308" spans="1:3" x14ac:dyDescent="0.3">
      <c r="A308">
        <v>9.84</v>
      </c>
      <c r="B308">
        <v>770.69</v>
      </c>
      <c r="C308">
        <v>-148.4</v>
      </c>
    </row>
    <row r="309" spans="1:3" x14ac:dyDescent="0.3">
      <c r="A309">
        <v>9.86</v>
      </c>
      <c r="B309">
        <v>774.49</v>
      </c>
      <c r="C309">
        <v>-149.97999999999999</v>
      </c>
    </row>
    <row r="310" spans="1:3" x14ac:dyDescent="0.3">
      <c r="A310">
        <v>9.8800000000000008</v>
      </c>
      <c r="B310">
        <v>772.08</v>
      </c>
      <c r="C310">
        <v>-149.88999999999999</v>
      </c>
    </row>
    <row r="311" spans="1:3" x14ac:dyDescent="0.3">
      <c r="A311">
        <v>9.9</v>
      </c>
      <c r="B311">
        <v>768.68</v>
      </c>
      <c r="C311">
        <v>-149.25</v>
      </c>
    </row>
    <row r="312" spans="1:3" x14ac:dyDescent="0.3">
      <c r="A312">
        <v>9.92</v>
      </c>
      <c r="B312">
        <v>769.43</v>
      </c>
      <c r="C312">
        <v>-150.19</v>
      </c>
    </row>
    <row r="313" spans="1:3" x14ac:dyDescent="0.3">
      <c r="A313">
        <v>9.94</v>
      </c>
      <c r="B313">
        <v>768.54</v>
      </c>
      <c r="C313">
        <v>-154.28</v>
      </c>
    </row>
    <row r="314" spans="1:3" x14ac:dyDescent="0.3">
      <c r="A314">
        <v>9.9600000000000009</v>
      </c>
      <c r="B314">
        <v>763.57</v>
      </c>
      <c r="C314">
        <v>-155.43</v>
      </c>
    </row>
    <row r="315" spans="1:3" x14ac:dyDescent="0.3">
      <c r="A315">
        <v>9.98</v>
      </c>
      <c r="B315">
        <v>753.99</v>
      </c>
      <c r="C315">
        <v>-154.91999999999999</v>
      </c>
    </row>
    <row r="316" spans="1:3" x14ac:dyDescent="0.3">
      <c r="A316">
        <v>10</v>
      </c>
      <c r="B316">
        <v>742.72</v>
      </c>
      <c r="C316">
        <v>-152.75</v>
      </c>
    </row>
    <row r="317" spans="1:3" x14ac:dyDescent="0.3">
      <c r="A317">
        <v>10.02</v>
      </c>
      <c r="B317">
        <v>730.29</v>
      </c>
      <c r="C317">
        <v>-150.91</v>
      </c>
    </row>
    <row r="318" spans="1:3" x14ac:dyDescent="0.3">
      <c r="A318">
        <v>10.039999999999999</v>
      </c>
      <c r="B318">
        <v>718.82</v>
      </c>
      <c r="C318">
        <v>-150.36000000000001</v>
      </c>
    </row>
    <row r="319" spans="1:3" x14ac:dyDescent="0.3">
      <c r="A319">
        <v>10.06</v>
      </c>
      <c r="B319">
        <v>703.15</v>
      </c>
      <c r="C319">
        <v>-148.78</v>
      </c>
    </row>
    <row r="320" spans="1:3" x14ac:dyDescent="0.3">
      <c r="A320">
        <v>10.08</v>
      </c>
      <c r="B320">
        <v>685.64</v>
      </c>
      <c r="C320">
        <v>-146.69999999999999</v>
      </c>
    </row>
    <row r="321" spans="1:3" x14ac:dyDescent="0.3">
      <c r="A321">
        <v>10.1</v>
      </c>
      <c r="B321">
        <v>670.27</v>
      </c>
      <c r="C321">
        <v>-146.1</v>
      </c>
    </row>
    <row r="322" spans="1:3" x14ac:dyDescent="0.3">
      <c r="A322">
        <v>10.119999999999999</v>
      </c>
      <c r="B322">
        <v>656.04</v>
      </c>
      <c r="C322">
        <v>-143.16</v>
      </c>
    </row>
    <row r="323" spans="1:3" x14ac:dyDescent="0.3">
      <c r="A323">
        <v>10.14</v>
      </c>
      <c r="B323">
        <v>629.36</v>
      </c>
      <c r="C323">
        <v>-140.26</v>
      </c>
    </row>
    <row r="324" spans="1:3" x14ac:dyDescent="0.3">
      <c r="A324">
        <v>10.16</v>
      </c>
      <c r="B324">
        <v>601.57000000000005</v>
      </c>
      <c r="C324">
        <v>-132.41999999999999</v>
      </c>
    </row>
    <row r="325" spans="1:3" x14ac:dyDescent="0.3">
      <c r="A325">
        <v>10.18</v>
      </c>
      <c r="B325">
        <v>598.71</v>
      </c>
      <c r="C325">
        <v>-135.74</v>
      </c>
    </row>
    <row r="326" spans="1:3" x14ac:dyDescent="0.3">
      <c r="A326">
        <v>10.199999999999999</v>
      </c>
      <c r="B326">
        <v>614.92999999999995</v>
      </c>
      <c r="C326">
        <v>-141.19999999999999</v>
      </c>
    </row>
    <row r="327" spans="1:3" x14ac:dyDescent="0.3">
      <c r="A327">
        <v>10.220000000000001</v>
      </c>
      <c r="B327">
        <v>612.84</v>
      </c>
      <c r="C327">
        <v>-143.93</v>
      </c>
    </row>
    <row r="328" spans="1:3" x14ac:dyDescent="0.3">
      <c r="A328">
        <v>10.24</v>
      </c>
      <c r="B328">
        <v>620.94000000000005</v>
      </c>
      <c r="C328">
        <v>-146.1</v>
      </c>
    </row>
    <row r="329" spans="1:3" x14ac:dyDescent="0.3">
      <c r="A329">
        <v>10.26</v>
      </c>
      <c r="B329">
        <v>666.03</v>
      </c>
      <c r="C329">
        <v>-169.03</v>
      </c>
    </row>
    <row r="330" spans="1:3" x14ac:dyDescent="0.3">
      <c r="A330">
        <v>10.28</v>
      </c>
      <c r="B330">
        <v>690.9</v>
      </c>
      <c r="C330">
        <v>-185.1</v>
      </c>
    </row>
    <row r="331" spans="1:3" x14ac:dyDescent="0.3">
      <c r="A331">
        <v>10.3</v>
      </c>
      <c r="B331">
        <v>713.59</v>
      </c>
      <c r="C331">
        <v>-192.77</v>
      </c>
    </row>
    <row r="332" spans="1:3" x14ac:dyDescent="0.3">
      <c r="A332">
        <v>10.32</v>
      </c>
      <c r="B332">
        <v>735.25</v>
      </c>
      <c r="C332">
        <v>-203.98</v>
      </c>
    </row>
    <row r="333" spans="1:3" x14ac:dyDescent="0.3">
      <c r="A333">
        <v>10.34</v>
      </c>
      <c r="B333">
        <v>721.42</v>
      </c>
      <c r="C333">
        <v>-215.65</v>
      </c>
    </row>
    <row r="334" spans="1:3" x14ac:dyDescent="0.3">
      <c r="A334">
        <v>10.36</v>
      </c>
      <c r="B334">
        <v>750.08</v>
      </c>
      <c r="C334">
        <v>-231.17</v>
      </c>
    </row>
    <row r="335" spans="1:3" x14ac:dyDescent="0.3">
      <c r="A335">
        <v>10.38</v>
      </c>
      <c r="B335">
        <v>792.13</v>
      </c>
      <c r="C335">
        <v>-262.36</v>
      </c>
    </row>
    <row r="336" spans="1:3" x14ac:dyDescent="0.3">
      <c r="A336">
        <v>10.4</v>
      </c>
      <c r="B336">
        <v>816.24</v>
      </c>
      <c r="C336">
        <v>-299.49</v>
      </c>
    </row>
    <row r="337" spans="1:3" x14ac:dyDescent="0.3">
      <c r="A337">
        <v>10.42</v>
      </c>
      <c r="B337">
        <v>836.07</v>
      </c>
      <c r="C337">
        <v>-326.17</v>
      </c>
    </row>
    <row r="338" spans="1:3" x14ac:dyDescent="0.3">
      <c r="A338">
        <v>10.44</v>
      </c>
      <c r="B338">
        <v>866.65</v>
      </c>
      <c r="C338">
        <v>-353.82</v>
      </c>
    </row>
    <row r="339" spans="1:3" x14ac:dyDescent="0.3">
      <c r="A339">
        <v>10.46</v>
      </c>
      <c r="B339">
        <v>876.04</v>
      </c>
      <c r="C339">
        <v>-358.26</v>
      </c>
    </row>
    <row r="340" spans="1:3" x14ac:dyDescent="0.3">
      <c r="A340">
        <v>10.48</v>
      </c>
      <c r="B340">
        <v>864.58</v>
      </c>
      <c r="C340">
        <v>-360.99</v>
      </c>
    </row>
    <row r="341" spans="1:3" x14ac:dyDescent="0.3">
      <c r="A341">
        <v>10.5</v>
      </c>
      <c r="B341">
        <v>862.73</v>
      </c>
      <c r="C341">
        <v>-364.22</v>
      </c>
    </row>
    <row r="342" spans="1:3" x14ac:dyDescent="0.3">
      <c r="A342">
        <v>10.52</v>
      </c>
      <c r="B342">
        <v>864.29</v>
      </c>
      <c r="C342">
        <v>-368.91</v>
      </c>
    </row>
    <row r="343" spans="1:3" x14ac:dyDescent="0.3">
      <c r="A343">
        <v>10.54</v>
      </c>
      <c r="B343">
        <v>845.73</v>
      </c>
      <c r="C343">
        <v>-370.28</v>
      </c>
    </row>
    <row r="344" spans="1:3" x14ac:dyDescent="0.3">
      <c r="A344">
        <v>10.56</v>
      </c>
      <c r="B344">
        <v>841.55</v>
      </c>
      <c r="C344">
        <v>-371.6</v>
      </c>
    </row>
    <row r="345" spans="1:3" x14ac:dyDescent="0.3">
      <c r="A345">
        <v>10.58</v>
      </c>
      <c r="B345">
        <v>835.33</v>
      </c>
      <c r="C345">
        <v>-369.98</v>
      </c>
    </row>
    <row r="346" spans="1:3" x14ac:dyDescent="0.3">
      <c r="A346">
        <v>10.6</v>
      </c>
      <c r="B346">
        <v>849.75</v>
      </c>
      <c r="C346">
        <v>-370.15</v>
      </c>
    </row>
    <row r="347" spans="1:3" x14ac:dyDescent="0.3">
      <c r="A347">
        <v>10.62</v>
      </c>
      <c r="B347">
        <v>850.06</v>
      </c>
      <c r="C347">
        <v>-372.24</v>
      </c>
    </row>
    <row r="348" spans="1:3" x14ac:dyDescent="0.3">
      <c r="A348">
        <v>10.64</v>
      </c>
      <c r="B348">
        <v>857.36</v>
      </c>
      <c r="C348">
        <v>-372.58</v>
      </c>
    </row>
    <row r="349" spans="1:3" x14ac:dyDescent="0.3">
      <c r="A349">
        <v>10.66</v>
      </c>
      <c r="B349">
        <v>863.7</v>
      </c>
      <c r="C349">
        <v>-373.56</v>
      </c>
    </row>
    <row r="350" spans="1:3" x14ac:dyDescent="0.3">
      <c r="A350">
        <v>10.68</v>
      </c>
      <c r="B350">
        <v>871.73</v>
      </c>
      <c r="C350">
        <v>-374.5</v>
      </c>
    </row>
    <row r="351" spans="1:3" x14ac:dyDescent="0.3">
      <c r="A351">
        <v>10.7</v>
      </c>
      <c r="B351">
        <v>879.56</v>
      </c>
      <c r="C351">
        <v>-376.71</v>
      </c>
    </row>
    <row r="352" spans="1:3" x14ac:dyDescent="0.3">
      <c r="A352">
        <v>10.72</v>
      </c>
      <c r="B352">
        <v>882.39</v>
      </c>
      <c r="C352">
        <v>-385.75</v>
      </c>
    </row>
    <row r="353" spans="1:3" x14ac:dyDescent="0.3">
      <c r="A353">
        <v>10.74</v>
      </c>
      <c r="B353">
        <v>890.43</v>
      </c>
      <c r="C353">
        <v>-392.61</v>
      </c>
    </row>
    <row r="354" spans="1:3" x14ac:dyDescent="0.3">
      <c r="A354">
        <v>10.76</v>
      </c>
      <c r="B354">
        <v>889.5</v>
      </c>
      <c r="C354">
        <v>-397.72</v>
      </c>
    </row>
    <row r="355" spans="1:3" x14ac:dyDescent="0.3">
      <c r="A355">
        <v>10.78</v>
      </c>
      <c r="B355">
        <v>884.17</v>
      </c>
      <c r="C355">
        <v>-395.89</v>
      </c>
    </row>
    <row r="356" spans="1:3" x14ac:dyDescent="0.3">
      <c r="A356">
        <v>10.8</v>
      </c>
      <c r="B356">
        <v>877.43</v>
      </c>
      <c r="C356">
        <v>-392.61</v>
      </c>
    </row>
    <row r="357" spans="1:3" x14ac:dyDescent="0.3">
      <c r="A357">
        <v>10.82</v>
      </c>
      <c r="B357">
        <v>875.56</v>
      </c>
      <c r="C357">
        <v>-390.95</v>
      </c>
    </row>
    <row r="358" spans="1:3" x14ac:dyDescent="0.3">
      <c r="A358">
        <v>10.84</v>
      </c>
      <c r="B358">
        <v>866.87</v>
      </c>
      <c r="C358">
        <v>-392.91</v>
      </c>
    </row>
    <row r="359" spans="1:3" x14ac:dyDescent="0.3">
      <c r="A359">
        <v>10.86</v>
      </c>
      <c r="B359">
        <v>879.94</v>
      </c>
      <c r="C359">
        <v>-411.83</v>
      </c>
    </row>
    <row r="360" spans="1:3" x14ac:dyDescent="0.3">
      <c r="A360">
        <v>10.88</v>
      </c>
      <c r="B360">
        <v>892.85</v>
      </c>
      <c r="C360">
        <v>-416.52</v>
      </c>
    </row>
    <row r="361" spans="1:3" x14ac:dyDescent="0.3">
      <c r="A361">
        <v>10.9</v>
      </c>
      <c r="B361">
        <v>910.03</v>
      </c>
      <c r="C361">
        <v>-420.44</v>
      </c>
    </row>
    <row r="362" spans="1:3" x14ac:dyDescent="0.3">
      <c r="A362">
        <v>10.92</v>
      </c>
      <c r="B362">
        <v>917.34</v>
      </c>
      <c r="C362">
        <v>-428.49</v>
      </c>
    </row>
    <row r="363" spans="1:3" x14ac:dyDescent="0.3">
      <c r="A363">
        <v>10.94</v>
      </c>
      <c r="B363">
        <v>909.29</v>
      </c>
      <c r="C363">
        <v>-423</v>
      </c>
    </row>
    <row r="364" spans="1:3" x14ac:dyDescent="0.3">
      <c r="A364">
        <v>10.96</v>
      </c>
      <c r="B364">
        <v>900.12</v>
      </c>
      <c r="C364">
        <v>-408.21</v>
      </c>
    </row>
    <row r="365" spans="1:3" x14ac:dyDescent="0.3">
      <c r="A365">
        <v>10.98</v>
      </c>
      <c r="B365">
        <v>893.14</v>
      </c>
      <c r="C365">
        <v>-392.01</v>
      </c>
    </row>
    <row r="366" spans="1:3" x14ac:dyDescent="0.3">
      <c r="A366">
        <v>11</v>
      </c>
      <c r="B366">
        <v>890.32</v>
      </c>
      <c r="C366">
        <v>-385.32</v>
      </c>
    </row>
    <row r="367" spans="1:3" x14ac:dyDescent="0.3">
      <c r="A367">
        <v>11.02</v>
      </c>
      <c r="B367">
        <v>889.54</v>
      </c>
      <c r="C367">
        <v>-374.03</v>
      </c>
    </row>
    <row r="368" spans="1:3" x14ac:dyDescent="0.3">
      <c r="A368">
        <v>11.04</v>
      </c>
      <c r="B368">
        <v>890.74</v>
      </c>
      <c r="C368">
        <v>-368.61</v>
      </c>
    </row>
    <row r="369" spans="1:3" x14ac:dyDescent="0.3">
      <c r="A369">
        <v>11.06</v>
      </c>
      <c r="B369">
        <v>896.71</v>
      </c>
      <c r="C369">
        <v>-368.78</v>
      </c>
    </row>
    <row r="370" spans="1:3" x14ac:dyDescent="0.3">
      <c r="A370">
        <v>11.08</v>
      </c>
      <c r="B370">
        <v>890.13</v>
      </c>
      <c r="C370">
        <v>-365.93</v>
      </c>
    </row>
    <row r="371" spans="1:3" x14ac:dyDescent="0.3">
      <c r="A371">
        <v>11.1</v>
      </c>
      <c r="B371">
        <v>892.75</v>
      </c>
      <c r="C371">
        <v>-369.55</v>
      </c>
    </row>
    <row r="372" spans="1:3" x14ac:dyDescent="0.3">
      <c r="A372">
        <v>11.12</v>
      </c>
      <c r="B372">
        <v>878.32</v>
      </c>
      <c r="C372">
        <v>-361.75</v>
      </c>
    </row>
    <row r="373" spans="1:3" x14ac:dyDescent="0.3">
      <c r="A373">
        <v>11.14</v>
      </c>
      <c r="B373">
        <v>857.04</v>
      </c>
      <c r="C373">
        <v>-352.55</v>
      </c>
    </row>
    <row r="374" spans="1:3" x14ac:dyDescent="0.3">
      <c r="A374">
        <v>11.16</v>
      </c>
      <c r="B374">
        <v>843.16</v>
      </c>
      <c r="C374">
        <v>-344.58</v>
      </c>
    </row>
    <row r="375" spans="1:3" x14ac:dyDescent="0.3">
      <c r="A375">
        <v>11.18</v>
      </c>
      <c r="B375">
        <v>825.98</v>
      </c>
      <c r="C375">
        <v>-333.28</v>
      </c>
    </row>
    <row r="376" spans="1:3" x14ac:dyDescent="0.3">
      <c r="A376">
        <v>11.2</v>
      </c>
      <c r="B376">
        <v>814.33</v>
      </c>
      <c r="C376">
        <v>-328.81</v>
      </c>
    </row>
    <row r="377" spans="1:3" x14ac:dyDescent="0.3">
      <c r="A377">
        <v>11.22</v>
      </c>
      <c r="B377">
        <v>807.15</v>
      </c>
      <c r="C377">
        <v>-326.8</v>
      </c>
    </row>
    <row r="378" spans="1:3" x14ac:dyDescent="0.3">
      <c r="A378">
        <v>11.24</v>
      </c>
      <c r="B378">
        <v>792.9</v>
      </c>
      <c r="C378">
        <v>-304.17</v>
      </c>
    </row>
    <row r="379" spans="1:3" x14ac:dyDescent="0.3">
      <c r="A379">
        <v>11.26</v>
      </c>
      <c r="B379">
        <v>769.93</v>
      </c>
      <c r="C379">
        <v>-290.27999999999997</v>
      </c>
    </row>
    <row r="380" spans="1:3" x14ac:dyDescent="0.3">
      <c r="A380">
        <v>11.28</v>
      </c>
      <c r="B380">
        <v>739.19</v>
      </c>
      <c r="C380">
        <v>-272.29000000000002</v>
      </c>
    </row>
    <row r="381" spans="1:3" x14ac:dyDescent="0.3">
      <c r="A381">
        <v>11.3</v>
      </c>
      <c r="B381">
        <v>697.58</v>
      </c>
      <c r="C381">
        <v>-255.84</v>
      </c>
    </row>
    <row r="382" spans="1:3" x14ac:dyDescent="0.3">
      <c r="A382">
        <v>11.32</v>
      </c>
      <c r="B382">
        <v>661.13</v>
      </c>
      <c r="C382">
        <v>-233.08</v>
      </c>
    </row>
    <row r="383" spans="1:3" x14ac:dyDescent="0.3">
      <c r="A383">
        <v>11.34</v>
      </c>
      <c r="B383">
        <v>639.20000000000005</v>
      </c>
      <c r="C383">
        <v>-228.78</v>
      </c>
    </row>
    <row r="384" spans="1:3" x14ac:dyDescent="0.3">
      <c r="A384">
        <v>11.36</v>
      </c>
      <c r="B384">
        <v>622.85</v>
      </c>
      <c r="C384">
        <v>-227.59</v>
      </c>
    </row>
    <row r="385" spans="1:3" x14ac:dyDescent="0.3">
      <c r="A385">
        <v>11.38</v>
      </c>
      <c r="B385">
        <v>604.08000000000004</v>
      </c>
      <c r="C385">
        <v>-220.3</v>
      </c>
    </row>
    <row r="386" spans="1:3" x14ac:dyDescent="0.3">
      <c r="A386">
        <v>11.4</v>
      </c>
      <c r="B386">
        <v>590.05999999999995</v>
      </c>
      <c r="C386">
        <v>-208.45</v>
      </c>
    </row>
    <row r="387" spans="1:3" x14ac:dyDescent="0.3">
      <c r="A387">
        <v>11.42</v>
      </c>
      <c r="B387">
        <v>590.19000000000005</v>
      </c>
      <c r="C387">
        <v>-206.79</v>
      </c>
    </row>
    <row r="388" spans="1:3" x14ac:dyDescent="0.3">
      <c r="A388">
        <v>11.44</v>
      </c>
      <c r="B388">
        <v>609.61</v>
      </c>
      <c r="C388">
        <v>-206.15</v>
      </c>
    </row>
    <row r="389" spans="1:3" x14ac:dyDescent="0.3">
      <c r="A389">
        <v>11.46</v>
      </c>
      <c r="B389">
        <v>621.63</v>
      </c>
      <c r="C389">
        <v>-205.68</v>
      </c>
    </row>
    <row r="390" spans="1:3" x14ac:dyDescent="0.3">
      <c r="A390">
        <v>11.48</v>
      </c>
      <c r="B390">
        <v>637.88</v>
      </c>
      <c r="C390">
        <v>-204.87</v>
      </c>
    </row>
    <row r="391" spans="1:3" x14ac:dyDescent="0.3">
      <c r="A391">
        <v>11.5</v>
      </c>
      <c r="B391">
        <v>662.19</v>
      </c>
      <c r="C391">
        <v>-207</v>
      </c>
    </row>
    <row r="392" spans="1:3" x14ac:dyDescent="0.3">
      <c r="A392">
        <v>11.52</v>
      </c>
      <c r="B392">
        <v>680.16</v>
      </c>
      <c r="C392">
        <v>-209.22</v>
      </c>
    </row>
    <row r="393" spans="1:3" x14ac:dyDescent="0.3">
      <c r="A393">
        <v>11.54</v>
      </c>
      <c r="B393">
        <v>687.05</v>
      </c>
      <c r="C393">
        <v>-209.09</v>
      </c>
    </row>
    <row r="394" spans="1:3" x14ac:dyDescent="0.3">
      <c r="A394">
        <v>11.56</v>
      </c>
      <c r="B394">
        <v>699.6</v>
      </c>
      <c r="C394">
        <v>-199.42</v>
      </c>
    </row>
    <row r="395" spans="1:3" x14ac:dyDescent="0.3">
      <c r="A395">
        <v>11.58</v>
      </c>
      <c r="B395">
        <v>715.53</v>
      </c>
      <c r="C395">
        <v>-194.77</v>
      </c>
    </row>
    <row r="396" spans="1:3" x14ac:dyDescent="0.3">
      <c r="A396">
        <v>11.6</v>
      </c>
      <c r="B396">
        <v>736.74</v>
      </c>
      <c r="C396">
        <v>-191.66</v>
      </c>
    </row>
    <row r="397" spans="1:3" x14ac:dyDescent="0.3">
      <c r="A397">
        <v>11.62</v>
      </c>
      <c r="B397">
        <v>751.47</v>
      </c>
      <c r="C397">
        <v>-189.49</v>
      </c>
    </row>
    <row r="398" spans="1:3" x14ac:dyDescent="0.3">
      <c r="A398">
        <v>11.64</v>
      </c>
      <c r="B398">
        <v>754.87</v>
      </c>
      <c r="C398">
        <v>-184.71</v>
      </c>
    </row>
    <row r="399" spans="1:3" x14ac:dyDescent="0.3">
      <c r="A399">
        <v>11.66</v>
      </c>
      <c r="B399">
        <v>758.18</v>
      </c>
      <c r="C399">
        <v>-181.09</v>
      </c>
    </row>
    <row r="400" spans="1:3" x14ac:dyDescent="0.3">
      <c r="A400">
        <v>11.68</v>
      </c>
      <c r="B400">
        <v>762.13</v>
      </c>
      <c r="C400">
        <v>-175.8</v>
      </c>
    </row>
    <row r="401" spans="1:3" x14ac:dyDescent="0.3">
      <c r="A401">
        <v>11.7</v>
      </c>
      <c r="B401">
        <v>761.67</v>
      </c>
      <c r="C401">
        <v>-171.16</v>
      </c>
    </row>
    <row r="402" spans="1:3" x14ac:dyDescent="0.3">
      <c r="A402">
        <v>11.72</v>
      </c>
      <c r="B402">
        <v>753.26</v>
      </c>
      <c r="C402">
        <v>-165.06</v>
      </c>
    </row>
    <row r="403" spans="1:3" x14ac:dyDescent="0.3">
      <c r="A403">
        <v>11.74</v>
      </c>
      <c r="B403">
        <v>748.06</v>
      </c>
      <c r="C403">
        <v>-162.12</v>
      </c>
    </row>
    <row r="404" spans="1:3" x14ac:dyDescent="0.3">
      <c r="A404">
        <v>11.76</v>
      </c>
      <c r="B404">
        <v>747.22</v>
      </c>
      <c r="C404">
        <v>-160.29</v>
      </c>
    </row>
    <row r="405" spans="1:3" x14ac:dyDescent="0.3">
      <c r="A405">
        <v>11.78</v>
      </c>
      <c r="B405">
        <v>747.8</v>
      </c>
      <c r="C405">
        <v>-155.77000000000001</v>
      </c>
    </row>
    <row r="406" spans="1:3" x14ac:dyDescent="0.3">
      <c r="A406">
        <v>11.8</v>
      </c>
      <c r="B406">
        <v>743.76</v>
      </c>
      <c r="C406">
        <v>-151.97999999999999</v>
      </c>
    </row>
    <row r="407" spans="1:3" x14ac:dyDescent="0.3">
      <c r="A407">
        <v>11.82</v>
      </c>
      <c r="B407">
        <v>750.05</v>
      </c>
      <c r="C407">
        <v>-152.41</v>
      </c>
    </row>
    <row r="408" spans="1:3" x14ac:dyDescent="0.3">
      <c r="A408">
        <v>11.84</v>
      </c>
      <c r="B408">
        <v>763.99</v>
      </c>
      <c r="C408">
        <v>-153.30000000000001</v>
      </c>
    </row>
    <row r="409" spans="1:3" x14ac:dyDescent="0.3">
      <c r="A409">
        <v>11.86</v>
      </c>
      <c r="B409">
        <v>779.35</v>
      </c>
      <c r="C409">
        <v>-155.69</v>
      </c>
    </row>
    <row r="410" spans="1:3" x14ac:dyDescent="0.3">
      <c r="A410">
        <v>11.88</v>
      </c>
      <c r="B410">
        <v>788.45</v>
      </c>
      <c r="C410">
        <v>-156.71</v>
      </c>
    </row>
    <row r="411" spans="1:3" x14ac:dyDescent="0.3">
      <c r="A411">
        <v>11.9</v>
      </c>
      <c r="B411">
        <v>796.82</v>
      </c>
      <c r="C411">
        <v>-157.72999999999999</v>
      </c>
    </row>
    <row r="412" spans="1:3" x14ac:dyDescent="0.3">
      <c r="A412">
        <v>11.92</v>
      </c>
      <c r="B412">
        <v>809.44</v>
      </c>
      <c r="C412">
        <v>-159.86000000000001</v>
      </c>
    </row>
    <row r="413" spans="1:3" x14ac:dyDescent="0.3">
      <c r="A413">
        <v>11.94</v>
      </c>
      <c r="B413">
        <v>814.78</v>
      </c>
      <c r="C413">
        <v>-159.99</v>
      </c>
    </row>
    <row r="414" spans="1:3" x14ac:dyDescent="0.3">
      <c r="A414">
        <v>11.96</v>
      </c>
      <c r="B414">
        <v>810.86</v>
      </c>
      <c r="C414">
        <v>-159.78</v>
      </c>
    </row>
    <row r="415" spans="1:3" x14ac:dyDescent="0.3">
      <c r="A415">
        <v>11.98</v>
      </c>
      <c r="B415">
        <v>815.11</v>
      </c>
      <c r="C415">
        <v>-160.41999999999999</v>
      </c>
    </row>
    <row r="416" spans="1:3" x14ac:dyDescent="0.3">
      <c r="A416">
        <v>12</v>
      </c>
      <c r="B416">
        <v>815.55</v>
      </c>
      <c r="C416">
        <v>-161.47999999999999</v>
      </c>
    </row>
    <row r="417" spans="1:3" x14ac:dyDescent="0.3">
      <c r="A417">
        <v>12.02</v>
      </c>
      <c r="B417">
        <v>811.93</v>
      </c>
      <c r="C417">
        <v>-160.04</v>
      </c>
    </row>
    <row r="418" spans="1:3" x14ac:dyDescent="0.3">
      <c r="A418">
        <v>12.04</v>
      </c>
      <c r="B418">
        <v>801.86</v>
      </c>
      <c r="C418">
        <v>-159.13999999999999</v>
      </c>
    </row>
    <row r="419" spans="1:3" x14ac:dyDescent="0.3">
      <c r="A419">
        <v>12.06</v>
      </c>
      <c r="B419">
        <v>792.49</v>
      </c>
      <c r="C419">
        <v>-161.22999999999999</v>
      </c>
    </row>
    <row r="420" spans="1:3" x14ac:dyDescent="0.3">
      <c r="A420">
        <v>12.08</v>
      </c>
      <c r="B420">
        <v>784.82</v>
      </c>
      <c r="C420">
        <v>-164.94</v>
      </c>
    </row>
    <row r="421" spans="1:3" x14ac:dyDescent="0.3">
      <c r="A421">
        <v>12.1</v>
      </c>
      <c r="B421">
        <v>774.01</v>
      </c>
      <c r="C421">
        <v>-168.9</v>
      </c>
    </row>
    <row r="422" spans="1:3" x14ac:dyDescent="0.3">
      <c r="A422">
        <v>12.12</v>
      </c>
      <c r="B422">
        <v>763.77</v>
      </c>
      <c r="C422">
        <v>-171.07</v>
      </c>
    </row>
    <row r="423" spans="1:3" x14ac:dyDescent="0.3">
      <c r="A423">
        <v>12.14</v>
      </c>
      <c r="B423">
        <v>742.6</v>
      </c>
      <c r="C423">
        <v>-174.31</v>
      </c>
    </row>
    <row r="424" spans="1:3" x14ac:dyDescent="0.3">
      <c r="A424">
        <v>12.16</v>
      </c>
      <c r="B424">
        <v>723.18</v>
      </c>
      <c r="C424">
        <v>-173.97</v>
      </c>
    </row>
    <row r="425" spans="1:3" x14ac:dyDescent="0.3">
      <c r="A425">
        <v>12.18</v>
      </c>
      <c r="B425">
        <v>708.55</v>
      </c>
      <c r="C425">
        <v>-173.2</v>
      </c>
    </row>
    <row r="426" spans="1:3" x14ac:dyDescent="0.3">
      <c r="A426">
        <v>12.2</v>
      </c>
      <c r="B426">
        <v>693.57</v>
      </c>
      <c r="C426">
        <v>-173.08</v>
      </c>
    </row>
    <row r="427" spans="1:3" x14ac:dyDescent="0.3">
      <c r="A427">
        <v>12.22</v>
      </c>
      <c r="B427">
        <v>669.58</v>
      </c>
      <c r="C427">
        <v>-174.74</v>
      </c>
    </row>
    <row r="428" spans="1:3" x14ac:dyDescent="0.3">
      <c r="A428">
        <v>12.24</v>
      </c>
      <c r="B428">
        <v>658.24</v>
      </c>
      <c r="C428">
        <v>-172.65</v>
      </c>
    </row>
    <row r="429" spans="1:3" x14ac:dyDescent="0.3">
      <c r="A429">
        <v>12.26</v>
      </c>
      <c r="B429">
        <v>654.41</v>
      </c>
      <c r="C429">
        <v>-169.97</v>
      </c>
    </row>
    <row r="430" spans="1:3" x14ac:dyDescent="0.3">
      <c r="A430">
        <v>12.28</v>
      </c>
      <c r="B430">
        <v>640.98</v>
      </c>
      <c r="C430">
        <v>-170.82</v>
      </c>
    </row>
    <row r="431" spans="1:3" x14ac:dyDescent="0.3">
      <c r="A431">
        <v>12.3</v>
      </c>
      <c r="B431">
        <v>628.87</v>
      </c>
      <c r="C431">
        <v>-167.71</v>
      </c>
    </row>
    <row r="432" spans="1:3" x14ac:dyDescent="0.3">
      <c r="A432">
        <v>12.32</v>
      </c>
      <c r="B432">
        <v>608.27</v>
      </c>
      <c r="C432">
        <v>-163.06</v>
      </c>
    </row>
    <row r="433" spans="1:3" x14ac:dyDescent="0.3">
      <c r="A433">
        <v>12.34</v>
      </c>
      <c r="B433">
        <v>609.25</v>
      </c>
      <c r="C433">
        <v>-169.88</v>
      </c>
    </row>
    <row r="434" spans="1:3" x14ac:dyDescent="0.3">
      <c r="A434">
        <v>12.36</v>
      </c>
      <c r="B434">
        <v>629.91</v>
      </c>
      <c r="C434">
        <v>-177.55</v>
      </c>
    </row>
    <row r="435" spans="1:3" x14ac:dyDescent="0.3">
      <c r="A435">
        <v>12.38</v>
      </c>
      <c r="B435">
        <v>643.25</v>
      </c>
      <c r="C435">
        <v>-176.32</v>
      </c>
    </row>
    <row r="436" spans="1:3" x14ac:dyDescent="0.3">
      <c r="A436">
        <v>12.4</v>
      </c>
      <c r="B436">
        <v>641.61</v>
      </c>
      <c r="C436">
        <v>-179.55</v>
      </c>
    </row>
    <row r="437" spans="1:3" x14ac:dyDescent="0.3">
      <c r="A437">
        <v>12.42</v>
      </c>
      <c r="B437">
        <v>636.14</v>
      </c>
      <c r="C437">
        <v>-180.02</v>
      </c>
    </row>
    <row r="438" spans="1:3" x14ac:dyDescent="0.3">
      <c r="A438">
        <v>12.44</v>
      </c>
      <c r="B438">
        <v>633.27</v>
      </c>
      <c r="C438">
        <v>-180.24</v>
      </c>
    </row>
    <row r="439" spans="1:3" x14ac:dyDescent="0.3">
      <c r="A439">
        <v>12.46</v>
      </c>
      <c r="B439">
        <v>648.27</v>
      </c>
      <c r="C439">
        <v>-182.11</v>
      </c>
    </row>
    <row r="440" spans="1:3" x14ac:dyDescent="0.3">
      <c r="A440">
        <v>12.48</v>
      </c>
      <c r="B440">
        <v>686.4</v>
      </c>
      <c r="C440">
        <v>-207.6</v>
      </c>
    </row>
    <row r="441" spans="1:3" x14ac:dyDescent="0.3">
      <c r="A441">
        <v>12.5</v>
      </c>
      <c r="B441">
        <v>717.2</v>
      </c>
      <c r="C441">
        <v>-223.2</v>
      </c>
    </row>
    <row r="442" spans="1:3" x14ac:dyDescent="0.3">
      <c r="A442">
        <v>12.52</v>
      </c>
      <c r="B442">
        <v>740.9</v>
      </c>
      <c r="C442">
        <v>-232.23</v>
      </c>
    </row>
    <row r="443" spans="1:3" x14ac:dyDescent="0.3">
      <c r="A443">
        <v>12.54</v>
      </c>
      <c r="B443">
        <v>761.47</v>
      </c>
      <c r="C443">
        <v>-243.31</v>
      </c>
    </row>
    <row r="444" spans="1:3" x14ac:dyDescent="0.3">
      <c r="A444">
        <v>12.56</v>
      </c>
      <c r="B444">
        <v>785.22</v>
      </c>
      <c r="C444">
        <v>-277.88</v>
      </c>
    </row>
    <row r="445" spans="1:3" x14ac:dyDescent="0.3">
      <c r="A445">
        <v>12.58</v>
      </c>
      <c r="B445">
        <v>814.36</v>
      </c>
      <c r="C445">
        <v>-305.67</v>
      </c>
    </row>
    <row r="446" spans="1:3" x14ac:dyDescent="0.3">
      <c r="A446">
        <v>12.6</v>
      </c>
      <c r="B446">
        <v>826.4</v>
      </c>
      <c r="C446">
        <v>-325.7</v>
      </c>
    </row>
    <row r="447" spans="1:3" x14ac:dyDescent="0.3">
      <c r="A447">
        <v>12.62</v>
      </c>
      <c r="B447">
        <v>853.51</v>
      </c>
      <c r="C447">
        <v>-343.98</v>
      </c>
    </row>
    <row r="448" spans="1:3" x14ac:dyDescent="0.3">
      <c r="A448">
        <v>12.64</v>
      </c>
      <c r="B448">
        <v>911.33</v>
      </c>
      <c r="C448">
        <v>-375.56</v>
      </c>
    </row>
    <row r="449" spans="1:3" x14ac:dyDescent="0.3">
      <c r="A449">
        <v>12.66</v>
      </c>
      <c r="B449">
        <v>947.23</v>
      </c>
      <c r="C449">
        <v>-393.59</v>
      </c>
    </row>
    <row r="450" spans="1:3" x14ac:dyDescent="0.3">
      <c r="A450">
        <v>12.68</v>
      </c>
      <c r="B450">
        <v>936.29</v>
      </c>
      <c r="C450">
        <v>-400.66</v>
      </c>
    </row>
    <row r="451" spans="1:3" x14ac:dyDescent="0.3">
      <c r="A451">
        <v>12.7</v>
      </c>
      <c r="B451">
        <v>913.11</v>
      </c>
      <c r="C451">
        <v>-411.11</v>
      </c>
    </row>
    <row r="452" spans="1:3" x14ac:dyDescent="0.3">
      <c r="A452">
        <v>12.72</v>
      </c>
      <c r="B452">
        <v>927.57</v>
      </c>
      <c r="C452">
        <v>-425.64</v>
      </c>
    </row>
    <row r="453" spans="1:3" x14ac:dyDescent="0.3">
      <c r="A453">
        <v>12.74</v>
      </c>
      <c r="B453">
        <v>943.5</v>
      </c>
      <c r="C453">
        <v>-438.94</v>
      </c>
    </row>
    <row r="454" spans="1:3" x14ac:dyDescent="0.3">
      <c r="A454">
        <v>12.76</v>
      </c>
      <c r="B454">
        <v>935.97</v>
      </c>
      <c r="C454">
        <v>-441.32</v>
      </c>
    </row>
    <row r="455" spans="1:3" x14ac:dyDescent="0.3">
      <c r="A455">
        <v>12.78</v>
      </c>
      <c r="B455">
        <v>918.04</v>
      </c>
      <c r="C455">
        <v>-441.07</v>
      </c>
    </row>
    <row r="456" spans="1:3" x14ac:dyDescent="0.3">
      <c r="A456">
        <v>12.8</v>
      </c>
      <c r="B456">
        <v>896.44</v>
      </c>
      <c r="C456">
        <v>-442.86</v>
      </c>
    </row>
    <row r="457" spans="1:3" x14ac:dyDescent="0.3">
      <c r="A457">
        <v>12.82</v>
      </c>
      <c r="B457">
        <v>886.72</v>
      </c>
      <c r="C457">
        <v>-441.54</v>
      </c>
    </row>
    <row r="458" spans="1:3" x14ac:dyDescent="0.3">
      <c r="A458">
        <v>12.84</v>
      </c>
      <c r="B458">
        <v>890.3</v>
      </c>
      <c r="C458">
        <v>-439.7</v>
      </c>
    </row>
    <row r="459" spans="1:3" x14ac:dyDescent="0.3">
      <c r="A459">
        <v>12.86</v>
      </c>
      <c r="B459">
        <v>886.09</v>
      </c>
      <c r="C459">
        <v>-435.87</v>
      </c>
    </row>
    <row r="460" spans="1:3" x14ac:dyDescent="0.3">
      <c r="A460">
        <v>12.88</v>
      </c>
      <c r="B460">
        <v>879.27</v>
      </c>
      <c r="C460">
        <v>-433.86</v>
      </c>
    </row>
    <row r="461" spans="1:3" x14ac:dyDescent="0.3">
      <c r="A461">
        <v>12.9</v>
      </c>
      <c r="B461">
        <v>883.1</v>
      </c>
      <c r="C461">
        <v>-429.09</v>
      </c>
    </row>
    <row r="462" spans="1:3" x14ac:dyDescent="0.3">
      <c r="A462">
        <v>12.92</v>
      </c>
      <c r="B462">
        <v>884.36</v>
      </c>
      <c r="C462">
        <v>-422.95</v>
      </c>
    </row>
    <row r="463" spans="1:3" x14ac:dyDescent="0.3">
      <c r="A463">
        <v>12.94</v>
      </c>
      <c r="B463">
        <v>871.31</v>
      </c>
      <c r="C463">
        <v>-416.35</v>
      </c>
    </row>
    <row r="464" spans="1:3" x14ac:dyDescent="0.3">
      <c r="A464">
        <v>12.96</v>
      </c>
      <c r="B464">
        <v>855.89</v>
      </c>
      <c r="C464">
        <v>-415.84</v>
      </c>
    </row>
    <row r="465" spans="1:3" x14ac:dyDescent="0.3">
      <c r="A465">
        <v>12.98</v>
      </c>
      <c r="B465">
        <v>866.29</v>
      </c>
      <c r="C465">
        <v>-416.43</v>
      </c>
    </row>
    <row r="466" spans="1:3" x14ac:dyDescent="0.3">
      <c r="A466">
        <v>13</v>
      </c>
      <c r="B466">
        <v>888.15</v>
      </c>
      <c r="C466">
        <v>-410.81</v>
      </c>
    </row>
    <row r="467" spans="1:3" x14ac:dyDescent="0.3">
      <c r="A467">
        <v>13.02</v>
      </c>
      <c r="B467">
        <v>889.78</v>
      </c>
      <c r="C467">
        <v>-419.59</v>
      </c>
    </row>
    <row r="468" spans="1:3" x14ac:dyDescent="0.3">
      <c r="A468">
        <v>13.04</v>
      </c>
      <c r="B468">
        <v>893.15</v>
      </c>
      <c r="C468">
        <v>-433.1</v>
      </c>
    </row>
    <row r="469" spans="1:3" x14ac:dyDescent="0.3">
      <c r="A469">
        <v>13.06</v>
      </c>
      <c r="B469">
        <v>869.82</v>
      </c>
      <c r="C469">
        <v>-423.17</v>
      </c>
    </row>
    <row r="470" spans="1:3" x14ac:dyDescent="0.3">
      <c r="A470">
        <v>13.08</v>
      </c>
      <c r="B470">
        <v>873.18</v>
      </c>
      <c r="C470">
        <v>-403.09</v>
      </c>
    </row>
    <row r="471" spans="1:3" x14ac:dyDescent="0.3">
      <c r="A471">
        <v>13.1</v>
      </c>
      <c r="B471">
        <v>885.56</v>
      </c>
      <c r="C471">
        <v>-400.24</v>
      </c>
    </row>
    <row r="472" spans="1:3" x14ac:dyDescent="0.3">
      <c r="A472">
        <v>13.12</v>
      </c>
      <c r="B472">
        <v>889.37</v>
      </c>
      <c r="C472">
        <v>-389.8</v>
      </c>
    </row>
    <row r="473" spans="1:3" x14ac:dyDescent="0.3">
      <c r="A473">
        <v>13.14</v>
      </c>
      <c r="B473">
        <v>878.69</v>
      </c>
      <c r="C473">
        <v>-362.9</v>
      </c>
    </row>
    <row r="474" spans="1:3" x14ac:dyDescent="0.3">
      <c r="A474">
        <v>13.16</v>
      </c>
      <c r="B474">
        <v>870.64</v>
      </c>
      <c r="C474">
        <v>-340.27</v>
      </c>
    </row>
    <row r="475" spans="1:3" x14ac:dyDescent="0.3">
      <c r="A475">
        <v>13.18</v>
      </c>
      <c r="B475">
        <v>884.75</v>
      </c>
      <c r="C475">
        <v>-342.06</v>
      </c>
    </row>
    <row r="476" spans="1:3" x14ac:dyDescent="0.3">
      <c r="A476">
        <v>13.2</v>
      </c>
      <c r="B476">
        <v>901.23</v>
      </c>
      <c r="C476">
        <v>-353.57</v>
      </c>
    </row>
    <row r="477" spans="1:3" x14ac:dyDescent="0.3">
      <c r="A477">
        <v>13.22</v>
      </c>
      <c r="B477">
        <v>897.87</v>
      </c>
      <c r="C477">
        <v>-360.64</v>
      </c>
    </row>
    <row r="478" spans="1:3" x14ac:dyDescent="0.3">
      <c r="A478">
        <v>13.24</v>
      </c>
      <c r="B478">
        <v>877.8</v>
      </c>
      <c r="C478">
        <v>-364.14</v>
      </c>
    </row>
    <row r="479" spans="1:3" x14ac:dyDescent="0.3">
      <c r="A479">
        <v>13.26</v>
      </c>
      <c r="B479">
        <v>869.93</v>
      </c>
      <c r="C479">
        <v>-365.42</v>
      </c>
    </row>
    <row r="480" spans="1:3" x14ac:dyDescent="0.3">
      <c r="A480">
        <v>13.28</v>
      </c>
      <c r="B480">
        <v>864.11</v>
      </c>
      <c r="C480">
        <v>-361.75</v>
      </c>
    </row>
    <row r="481" spans="1:3" x14ac:dyDescent="0.3">
      <c r="A481">
        <v>13.3</v>
      </c>
      <c r="B481">
        <v>850.79</v>
      </c>
      <c r="C481">
        <v>-357.58</v>
      </c>
    </row>
    <row r="482" spans="1:3" x14ac:dyDescent="0.3">
      <c r="A482">
        <v>13.32</v>
      </c>
      <c r="B482">
        <v>819.43</v>
      </c>
      <c r="C482">
        <v>-347.43</v>
      </c>
    </row>
    <row r="483" spans="1:3" x14ac:dyDescent="0.3">
      <c r="A483">
        <v>13.34</v>
      </c>
      <c r="B483">
        <v>782.27</v>
      </c>
      <c r="C483">
        <v>-324.63</v>
      </c>
    </row>
    <row r="484" spans="1:3" x14ac:dyDescent="0.3">
      <c r="A484">
        <v>13.36</v>
      </c>
      <c r="B484">
        <v>754.25</v>
      </c>
      <c r="C484">
        <v>-304.47000000000003</v>
      </c>
    </row>
    <row r="485" spans="1:3" x14ac:dyDescent="0.3">
      <c r="A485">
        <v>13.38</v>
      </c>
      <c r="B485">
        <v>734.37</v>
      </c>
      <c r="C485">
        <v>-277.88</v>
      </c>
    </row>
    <row r="486" spans="1:3" x14ac:dyDescent="0.3">
      <c r="A486">
        <v>13.4</v>
      </c>
      <c r="B486">
        <v>711.16</v>
      </c>
      <c r="C486">
        <v>-256.99</v>
      </c>
    </row>
    <row r="487" spans="1:3" x14ac:dyDescent="0.3">
      <c r="A487">
        <v>13.42</v>
      </c>
      <c r="B487">
        <v>682.3</v>
      </c>
      <c r="C487">
        <v>-238.8</v>
      </c>
    </row>
    <row r="488" spans="1:3" x14ac:dyDescent="0.3">
      <c r="A488">
        <v>13.44</v>
      </c>
      <c r="B488">
        <v>662.51</v>
      </c>
      <c r="C488">
        <v>-225.84</v>
      </c>
    </row>
    <row r="489" spans="1:3" x14ac:dyDescent="0.3">
      <c r="A489">
        <v>13.46</v>
      </c>
      <c r="B489">
        <v>651.41</v>
      </c>
      <c r="C489">
        <v>-206.58</v>
      </c>
    </row>
    <row r="490" spans="1:3" x14ac:dyDescent="0.3">
      <c r="A490">
        <v>13.48</v>
      </c>
      <c r="B490">
        <v>640.88</v>
      </c>
      <c r="C490">
        <v>-197.07</v>
      </c>
    </row>
    <row r="491" spans="1:3" x14ac:dyDescent="0.3">
      <c r="A491">
        <v>13.5</v>
      </c>
      <c r="B491">
        <v>626.24</v>
      </c>
      <c r="C491">
        <v>-188.42</v>
      </c>
    </row>
    <row r="492" spans="1:3" x14ac:dyDescent="0.3">
      <c r="A492">
        <v>13.52</v>
      </c>
      <c r="B492">
        <v>606.48</v>
      </c>
      <c r="C492">
        <v>-183.31</v>
      </c>
    </row>
    <row r="493" spans="1:3" x14ac:dyDescent="0.3">
      <c r="A493">
        <v>13.54</v>
      </c>
      <c r="B493">
        <v>597.97</v>
      </c>
      <c r="C493">
        <v>-180.41</v>
      </c>
    </row>
    <row r="494" spans="1:3" x14ac:dyDescent="0.3">
      <c r="A494">
        <v>13.56</v>
      </c>
      <c r="B494">
        <v>599.85</v>
      </c>
      <c r="C494">
        <v>-181.09</v>
      </c>
    </row>
    <row r="495" spans="1:3" x14ac:dyDescent="0.3">
      <c r="A495">
        <v>13.58</v>
      </c>
      <c r="B495">
        <v>615.53</v>
      </c>
      <c r="C495">
        <v>-184.84</v>
      </c>
    </row>
    <row r="496" spans="1:3" x14ac:dyDescent="0.3">
      <c r="A496">
        <v>13.6</v>
      </c>
      <c r="B496">
        <v>628.91</v>
      </c>
      <c r="C496">
        <v>-186.76</v>
      </c>
    </row>
    <row r="497" spans="1:3" x14ac:dyDescent="0.3">
      <c r="A497">
        <v>13.62</v>
      </c>
      <c r="B497">
        <v>643.32000000000005</v>
      </c>
      <c r="C497">
        <v>-187.95</v>
      </c>
    </row>
    <row r="498" spans="1:3" x14ac:dyDescent="0.3">
      <c r="A498">
        <v>13.64</v>
      </c>
      <c r="B498">
        <v>664.12</v>
      </c>
      <c r="C498">
        <v>-190.38</v>
      </c>
    </row>
    <row r="499" spans="1:3" x14ac:dyDescent="0.3">
      <c r="A499">
        <v>13.66</v>
      </c>
      <c r="B499">
        <v>685.22</v>
      </c>
      <c r="C499">
        <v>-193.7</v>
      </c>
    </row>
    <row r="500" spans="1:3" x14ac:dyDescent="0.3">
      <c r="A500">
        <v>13.68</v>
      </c>
      <c r="B500">
        <v>699.47</v>
      </c>
      <c r="C500">
        <v>-196.39</v>
      </c>
    </row>
    <row r="501" spans="1:3" x14ac:dyDescent="0.3">
      <c r="A501">
        <v>13.7</v>
      </c>
      <c r="B501">
        <v>714.12</v>
      </c>
      <c r="C501">
        <v>-198.95</v>
      </c>
    </row>
    <row r="502" spans="1:3" x14ac:dyDescent="0.3">
      <c r="A502">
        <v>13.72</v>
      </c>
      <c r="B502">
        <v>735.74</v>
      </c>
      <c r="C502">
        <v>-200.86</v>
      </c>
    </row>
    <row r="503" spans="1:3" x14ac:dyDescent="0.3">
      <c r="A503">
        <v>13.74</v>
      </c>
      <c r="B503">
        <v>742.18</v>
      </c>
      <c r="C503">
        <v>-200.31</v>
      </c>
    </row>
    <row r="504" spans="1:3" x14ac:dyDescent="0.3">
      <c r="A504">
        <v>13.76</v>
      </c>
      <c r="B504">
        <v>750.93</v>
      </c>
      <c r="C504">
        <v>-199.5</v>
      </c>
    </row>
    <row r="505" spans="1:3" x14ac:dyDescent="0.3">
      <c r="A505">
        <v>13.78</v>
      </c>
      <c r="B505">
        <v>757.4</v>
      </c>
      <c r="C505">
        <v>-196.99</v>
      </c>
    </row>
    <row r="506" spans="1:3" x14ac:dyDescent="0.3">
      <c r="A506">
        <v>13.8</v>
      </c>
      <c r="B506">
        <v>758.6</v>
      </c>
      <c r="C506">
        <v>-194.77</v>
      </c>
    </row>
    <row r="507" spans="1:3" x14ac:dyDescent="0.3">
      <c r="A507">
        <v>13.82</v>
      </c>
      <c r="B507">
        <v>766.16</v>
      </c>
      <c r="C507">
        <v>-193.02</v>
      </c>
    </row>
    <row r="508" spans="1:3" x14ac:dyDescent="0.3">
      <c r="A508">
        <v>13.84</v>
      </c>
      <c r="B508">
        <v>771.79</v>
      </c>
      <c r="C508">
        <v>-189.91</v>
      </c>
    </row>
    <row r="509" spans="1:3" x14ac:dyDescent="0.3">
      <c r="A509">
        <v>13.86</v>
      </c>
      <c r="B509">
        <v>773.34</v>
      </c>
      <c r="C509">
        <v>-183.9</v>
      </c>
    </row>
    <row r="510" spans="1:3" x14ac:dyDescent="0.3">
      <c r="A510">
        <v>13.88</v>
      </c>
      <c r="B510">
        <v>770.02</v>
      </c>
      <c r="C510">
        <v>-181.81</v>
      </c>
    </row>
    <row r="511" spans="1:3" x14ac:dyDescent="0.3">
      <c r="A511">
        <v>13.9</v>
      </c>
      <c r="B511">
        <v>778.25</v>
      </c>
      <c r="C511">
        <v>-179.04</v>
      </c>
    </row>
    <row r="512" spans="1:3" x14ac:dyDescent="0.3">
      <c r="A512">
        <v>13.92</v>
      </c>
      <c r="B512">
        <v>779.3</v>
      </c>
      <c r="C512">
        <v>-174.74</v>
      </c>
    </row>
    <row r="513" spans="1:3" x14ac:dyDescent="0.3">
      <c r="A513">
        <v>13.94</v>
      </c>
      <c r="B513">
        <v>792.48</v>
      </c>
      <c r="C513">
        <v>-173.59</v>
      </c>
    </row>
    <row r="514" spans="1:3" x14ac:dyDescent="0.3">
      <c r="A514">
        <v>13.96</v>
      </c>
      <c r="B514">
        <v>812.91</v>
      </c>
      <c r="C514">
        <v>-174.74</v>
      </c>
    </row>
    <row r="515" spans="1:3" x14ac:dyDescent="0.3">
      <c r="A515">
        <v>13.98</v>
      </c>
      <c r="B515">
        <v>819.54</v>
      </c>
      <c r="C515">
        <v>-176.27</v>
      </c>
    </row>
    <row r="516" spans="1:3" x14ac:dyDescent="0.3">
      <c r="A516">
        <v>14</v>
      </c>
      <c r="B516">
        <v>825.25</v>
      </c>
      <c r="C516">
        <v>-176.32</v>
      </c>
    </row>
    <row r="517" spans="1:3" x14ac:dyDescent="0.3">
      <c r="A517">
        <v>14.02</v>
      </c>
      <c r="B517">
        <v>829.38</v>
      </c>
      <c r="C517">
        <v>-175.08</v>
      </c>
    </row>
    <row r="518" spans="1:3" x14ac:dyDescent="0.3">
      <c r="A518">
        <v>14.04</v>
      </c>
      <c r="B518">
        <v>821.73</v>
      </c>
      <c r="C518">
        <v>-172.99</v>
      </c>
    </row>
    <row r="519" spans="1:3" x14ac:dyDescent="0.3">
      <c r="A519">
        <v>14.06</v>
      </c>
      <c r="B519">
        <v>814.15</v>
      </c>
      <c r="C519">
        <v>-171.88</v>
      </c>
    </row>
    <row r="520" spans="1:3" x14ac:dyDescent="0.3">
      <c r="A520">
        <v>14.08</v>
      </c>
      <c r="B520">
        <v>805.22</v>
      </c>
      <c r="C520">
        <v>-169.45</v>
      </c>
    </row>
    <row r="521" spans="1:3" x14ac:dyDescent="0.3">
      <c r="A521">
        <v>14.1</v>
      </c>
      <c r="B521">
        <v>795.49</v>
      </c>
      <c r="C521">
        <v>-168.35</v>
      </c>
    </row>
    <row r="522" spans="1:3" x14ac:dyDescent="0.3">
      <c r="A522">
        <v>14.12</v>
      </c>
      <c r="B522">
        <v>786.82</v>
      </c>
      <c r="C522">
        <v>-167.58</v>
      </c>
    </row>
    <row r="523" spans="1:3" x14ac:dyDescent="0.3">
      <c r="A523">
        <v>14.14</v>
      </c>
      <c r="B523">
        <v>777.01</v>
      </c>
      <c r="C523">
        <v>-167.66</v>
      </c>
    </row>
    <row r="524" spans="1:3" x14ac:dyDescent="0.3">
      <c r="A524">
        <v>14.16</v>
      </c>
      <c r="B524">
        <v>773.73</v>
      </c>
      <c r="C524">
        <v>-167.41</v>
      </c>
    </row>
    <row r="525" spans="1:3" x14ac:dyDescent="0.3">
      <c r="A525">
        <v>14.18</v>
      </c>
      <c r="B525">
        <v>767.42</v>
      </c>
      <c r="C525">
        <v>-168.47</v>
      </c>
    </row>
    <row r="526" spans="1:3" x14ac:dyDescent="0.3">
      <c r="A526">
        <v>14.2</v>
      </c>
      <c r="B526">
        <v>756.57</v>
      </c>
      <c r="C526">
        <v>-170.26</v>
      </c>
    </row>
    <row r="527" spans="1:3" x14ac:dyDescent="0.3">
      <c r="A527">
        <v>14.22</v>
      </c>
      <c r="B527">
        <v>754.36</v>
      </c>
      <c r="C527">
        <v>-170.35</v>
      </c>
    </row>
    <row r="528" spans="1:3" x14ac:dyDescent="0.3">
      <c r="A528">
        <v>14.24</v>
      </c>
      <c r="B528">
        <v>750.19</v>
      </c>
      <c r="C528">
        <v>-168.39</v>
      </c>
    </row>
    <row r="529" spans="1:3" x14ac:dyDescent="0.3">
      <c r="A529">
        <v>14.26</v>
      </c>
      <c r="B529">
        <v>749.89</v>
      </c>
      <c r="C529">
        <v>-168.01</v>
      </c>
    </row>
    <row r="530" spans="1:3" x14ac:dyDescent="0.3">
      <c r="A530">
        <v>14.28</v>
      </c>
      <c r="B530">
        <v>749.34</v>
      </c>
      <c r="C530">
        <v>-167.75</v>
      </c>
    </row>
    <row r="531" spans="1:3" x14ac:dyDescent="0.3">
      <c r="A531">
        <v>14.3</v>
      </c>
      <c r="B531">
        <v>754.51</v>
      </c>
      <c r="C531">
        <v>-168.05</v>
      </c>
    </row>
    <row r="532" spans="1:3" x14ac:dyDescent="0.3">
      <c r="A532">
        <v>14.32</v>
      </c>
      <c r="B532">
        <v>748.98</v>
      </c>
      <c r="C532">
        <v>-166.98</v>
      </c>
    </row>
    <row r="533" spans="1:3" x14ac:dyDescent="0.3">
      <c r="A533">
        <v>14.34</v>
      </c>
      <c r="B533">
        <v>733.03</v>
      </c>
      <c r="C533">
        <v>-164.98</v>
      </c>
    </row>
    <row r="534" spans="1:3" x14ac:dyDescent="0.3">
      <c r="A534">
        <v>14.36</v>
      </c>
      <c r="B534">
        <v>725.32</v>
      </c>
      <c r="C534">
        <v>-166.13</v>
      </c>
    </row>
    <row r="535" spans="1:3" x14ac:dyDescent="0.3">
      <c r="A535">
        <v>14.38</v>
      </c>
      <c r="B535">
        <v>726.35</v>
      </c>
      <c r="C535">
        <v>-170.86</v>
      </c>
    </row>
    <row r="536" spans="1:3" x14ac:dyDescent="0.3">
      <c r="A536">
        <v>14.4</v>
      </c>
      <c r="B536">
        <v>705.25</v>
      </c>
      <c r="C536">
        <v>-167.24</v>
      </c>
    </row>
    <row r="537" spans="1:3" x14ac:dyDescent="0.3">
      <c r="A537">
        <v>14.42</v>
      </c>
      <c r="B537">
        <v>675.61</v>
      </c>
      <c r="C537">
        <v>-163.02000000000001</v>
      </c>
    </row>
    <row r="538" spans="1:3" x14ac:dyDescent="0.3">
      <c r="A538">
        <v>14.44</v>
      </c>
      <c r="B538">
        <v>654.11</v>
      </c>
      <c r="C538">
        <v>-160.76</v>
      </c>
    </row>
    <row r="539" spans="1:3" x14ac:dyDescent="0.3">
      <c r="A539">
        <v>14.46</v>
      </c>
      <c r="B539">
        <v>637.23</v>
      </c>
      <c r="C539">
        <v>-156.03</v>
      </c>
    </row>
    <row r="540" spans="1:3" x14ac:dyDescent="0.3">
      <c r="A540">
        <v>14.48</v>
      </c>
      <c r="B540">
        <v>606.49</v>
      </c>
      <c r="C540">
        <v>-147.97</v>
      </c>
    </row>
    <row r="541" spans="1:3" x14ac:dyDescent="0.3">
      <c r="A541">
        <v>14.5</v>
      </c>
      <c r="B541">
        <v>603.16</v>
      </c>
      <c r="C541">
        <v>-144.86000000000001</v>
      </c>
    </row>
    <row r="542" spans="1:3" x14ac:dyDescent="0.3">
      <c r="A542">
        <v>14.52</v>
      </c>
      <c r="B542">
        <v>595.66</v>
      </c>
      <c r="C542">
        <v>-143.41</v>
      </c>
    </row>
    <row r="543" spans="1:3" x14ac:dyDescent="0.3">
      <c r="A543">
        <v>14.54</v>
      </c>
      <c r="B543">
        <v>573.39</v>
      </c>
      <c r="C543">
        <v>-128.03</v>
      </c>
    </row>
    <row r="544" spans="1:3" x14ac:dyDescent="0.3">
      <c r="A544">
        <v>14.56</v>
      </c>
      <c r="B544">
        <v>571.07000000000005</v>
      </c>
      <c r="C544">
        <v>-127.52</v>
      </c>
    </row>
    <row r="545" spans="1:3" x14ac:dyDescent="0.3">
      <c r="A545">
        <v>14.58</v>
      </c>
      <c r="B545">
        <v>600.48</v>
      </c>
      <c r="C545">
        <v>-135.1</v>
      </c>
    </row>
    <row r="546" spans="1:3" x14ac:dyDescent="0.3">
      <c r="A546">
        <v>14.6</v>
      </c>
      <c r="B546">
        <v>639.64</v>
      </c>
      <c r="C546">
        <v>-152.32</v>
      </c>
    </row>
    <row r="547" spans="1:3" x14ac:dyDescent="0.3">
      <c r="A547">
        <v>14.62</v>
      </c>
      <c r="B547">
        <v>668.55</v>
      </c>
      <c r="C547">
        <v>-178.57</v>
      </c>
    </row>
    <row r="548" spans="1:3" x14ac:dyDescent="0.3">
      <c r="A548">
        <v>14.64</v>
      </c>
      <c r="B548">
        <v>690.62</v>
      </c>
      <c r="C548">
        <v>-188.12</v>
      </c>
    </row>
    <row r="549" spans="1:3" x14ac:dyDescent="0.3">
      <c r="A549">
        <v>14.66</v>
      </c>
      <c r="B549">
        <v>697.91</v>
      </c>
      <c r="C549">
        <v>-200.69</v>
      </c>
    </row>
    <row r="550" spans="1:3" x14ac:dyDescent="0.3">
      <c r="A550">
        <v>14.68</v>
      </c>
      <c r="B550">
        <v>727.52</v>
      </c>
      <c r="C550">
        <v>-214.89</v>
      </c>
    </row>
    <row r="551" spans="1:3" x14ac:dyDescent="0.3">
      <c r="A551">
        <v>14.7</v>
      </c>
      <c r="B551">
        <v>789.61</v>
      </c>
      <c r="C551">
        <v>-251.5</v>
      </c>
    </row>
    <row r="552" spans="1:3" x14ac:dyDescent="0.3">
      <c r="A552">
        <v>14.72</v>
      </c>
      <c r="B552">
        <v>835.12</v>
      </c>
      <c r="C552">
        <v>-282.48</v>
      </c>
    </row>
    <row r="553" spans="1:3" x14ac:dyDescent="0.3">
      <c r="A553">
        <v>14.74</v>
      </c>
      <c r="B553">
        <v>835.59</v>
      </c>
      <c r="C553">
        <v>-305.11</v>
      </c>
    </row>
    <row r="554" spans="1:3" x14ac:dyDescent="0.3">
      <c r="A554">
        <v>14.76</v>
      </c>
      <c r="B554">
        <v>848.43</v>
      </c>
      <c r="C554">
        <v>-346.41</v>
      </c>
    </row>
    <row r="555" spans="1:3" x14ac:dyDescent="0.3">
      <c r="A555">
        <v>14.78</v>
      </c>
      <c r="B555">
        <v>902.38</v>
      </c>
      <c r="C555">
        <v>-383.02</v>
      </c>
    </row>
    <row r="556" spans="1:3" x14ac:dyDescent="0.3">
      <c r="A556">
        <v>14.8</v>
      </c>
      <c r="B556">
        <v>946.32</v>
      </c>
      <c r="C556">
        <v>-402.96</v>
      </c>
    </row>
    <row r="557" spans="1:3" x14ac:dyDescent="0.3">
      <c r="A557">
        <v>14.82</v>
      </c>
      <c r="B557">
        <v>948.91</v>
      </c>
      <c r="C557">
        <v>-411.06</v>
      </c>
    </row>
    <row r="558" spans="1:3" x14ac:dyDescent="0.3">
      <c r="A558">
        <v>14.84</v>
      </c>
      <c r="B558">
        <v>936.26</v>
      </c>
      <c r="C558">
        <v>-421.76</v>
      </c>
    </row>
    <row r="559" spans="1:3" x14ac:dyDescent="0.3">
      <c r="A559">
        <v>14.86</v>
      </c>
      <c r="B559">
        <v>921.13</v>
      </c>
      <c r="C559">
        <v>-427.64</v>
      </c>
    </row>
    <row r="560" spans="1:3" x14ac:dyDescent="0.3">
      <c r="A560">
        <v>14.88</v>
      </c>
      <c r="B560">
        <v>930.25</v>
      </c>
      <c r="C560">
        <v>-431.22</v>
      </c>
    </row>
    <row r="561" spans="1:3" x14ac:dyDescent="0.3">
      <c r="A561">
        <v>14.9</v>
      </c>
      <c r="B561">
        <v>940.21</v>
      </c>
      <c r="C561">
        <v>-432.88</v>
      </c>
    </row>
    <row r="562" spans="1:3" x14ac:dyDescent="0.3">
      <c r="A562">
        <v>14.92</v>
      </c>
      <c r="B562">
        <v>932.15</v>
      </c>
      <c r="C562">
        <v>-426.45</v>
      </c>
    </row>
    <row r="563" spans="1:3" x14ac:dyDescent="0.3">
      <c r="A563">
        <v>14.94</v>
      </c>
      <c r="B563">
        <v>909.71</v>
      </c>
      <c r="C563">
        <v>-421.16</v>
      </c>
    </row>
    <row r="564" spans="1:3" x14ac:dyDescent="0.3">
      <c r="A564">
        <v>14.96</v>
      </c>
      <c r="B564">
        <v>887.62</v>
      </c>
      <c r="C564">
        <v>-414.47</v>
      </c>
    </row>
    <row r="565" spans="1:3" x14ac:dyDescent="0.3">
      <c r="A565">
        <v>14.98</v>
      </c>
      <c r="B565">
        <v>871.82</v>
      </c>
      <c r="C565">
        <v>-411.06</v>
      </c>
    </row>
    <row r="566" spans="1:3" x14ac:dyDescent="0.3">
      <c r="A566">
        <v>15</v>
      </c>
      <c r="B566">
        <v>871.69</v>
      </c>
      <c r="C566">
        <v>-402.5</v>
      </c>
    </row>
    <row r="567" spans="1:3" x14ac:dyDescent="0.3">
      <c r="A567">
        <v>15.02</v>
      </c>
      <c r="B567">
        <v>854.99</v>
      </c>
      <c r="C567">
        <v>-392.27</v>
      </c>
    </row>
    <row r="568" spans="1:3" x14ac:dyDescent="0.3">
      <c r="A568">
        <v>15.06</v>
      </c>
      <c r="B568">
        <v>837.41</v>
      </c>
      <c r="C568">
        <v>-376.5</v>
      </c>
    </row>
    <row r="569" spans="1:3" x14ac:dyDescent="0.3">
      <c r="A569">
        <v>15.08</v>
      </c>
      <c r="B569">
        <v>836.88</v>
      </c>
      <c r="C569">
        <v>-370.11</v>
      </c>
    </row>
    <row r="570" spans="1:3" x14ac:dyDescent="0.3">
      <c r="A570">
        <v>15.1</v>
      </c>
      <c r="B570">
        <v>839.59</v>
      </c>
      <c r="C570">
        <v>-370.02</v>
      </c>
    </row>
    <row r="571" spans="1:3" x14ac:dyDescent="0.3">
      <c r="A571">
        <v>15.12</v>
      </c>
      <c r="B571">
        <v>846.24</v>
      </c>
      <c r="C571">
        <v>-368.78</v>
      </c>
    </row>
    <row r="572" spans="1:3" x14ac:dyDescent="0.3">
      <c r="A572">
        <v>15.14</v>
      </c>
      <c r="B572">
        <v>838.65</v>
      </c>
      <c r="C572">
        <v>-362.05</v>
      </c>
    </row>
    <row r="573" spans="1:3" x14ac:dyDescent="0.3">
      <c r="A573">
        <v>15.16</v>
      </c>
      <c r="B573">
        <v>844.53</v>
      </c>
      <c r="C573">
        <v>-363.07</v>
      </c>
    </row>
    <row r="574" spans="1:3" x14ac:dyDescent="0.3">
      <c r="A574">
        <v>15.18</v>
      </c>
      <c r="B574">
        <v>861.78</v>
      </c>
      <c r="C574">
        <v>-364.05</v>
      </c>
    </row>
    <row r="575" spans="1:3" x14ac:dyDescent="0.3">
      <c r="A575">
        <v>15.2</v>
      </c>
      <c r="B575">
        <v>874.71</v>
      </c>
      <c r="C575">
        <v>-367.42</v>
      </c>
    </row>
    <row r="576" spans="1:3" x14ac:dyDescent="0.3">
      <c r="A576">
        <v>15.22</v>
      </c>
      <c r="B576">
        <v>892.1</v>
      </c>
      <c r="C576">
        <v>-377.48</v>
      </c>
    </row>
    <row r="577" spans="1:3" x14ac:dyDescent="0.3">
      <c r="A577">
        <v>15.24</v>
      </c>
      <c r="B577">
        <v>905.14</v>
      </c>
      <c r="C577">
        <v>-378.89</v>
      </c>
    </row>
    <row r="578" spans="1:3" x14ac:dyDescent="0.3">
      <c r="A578">
        <v>15.26</v>
      </c>
      <c r="B578">
        <v>901.03</v>
      </c>
      <c r="C578">
        <v>-375.9</v>
      </c>
    </row>
    <row r="579" spans="1:3" x14ac:dyDescent="0.3">
      <c r="A579">
        <v>15.28</v>
      </c>
      <c r="B579">
        <v>897.14</v>
      </c>
      <c r="C579">
        <v>-373.81</v>
      </c>
    </row>
    <row r="580" spans="1:3" x14ac:dyDescent="0.3">
      <c r="A580">
        <v>15.3</v>
      </c>
      <c r="B580">
        <v>907.81</v>
      </c>
      <c r="C580">
        <v>-376.97</v>
      </c>
    </row>
    <row r="581" spans="1:3" x14ac:dyDescent="0.3">
      <c r="A581">
        <v>15.32</v>
      </c>
      <c r="B581">
        <v>918.95</v>
      </c>
      <c r="C581">
        <v>-377.44</v>
      </c>
    </row>
    <row r="582" spans="1:3" x14ac:dyDescent="0.3">
      <c r="A582">
        <v>15.34</v>
      </c>
      <c r="B582">
        <v>912.37</v>
      </c>
      <c r="C582">
        <v>-375.26</v>
      </c>
    </row>
    <row r="583" spans="1:3" x14ac:dyDescent="0.3">
      <c r="A583">
        <v>15.36</v>
      </c>
      <c r="B583">
        <v>909.39</v>
      </c>
      <c r="C583">
        <v>-374.37</v>
      </c>
    </row>
    <row r="584" spans="1:3" x14ac:dyDescent="0.3">
      <c r="A584">
        <v>15.38</v>
      </c>
      <c r="B584">
        <v>892.8</v>
      </c>
      <c r="C584">
        <v>-369.68</v>
      </c>
    </row>
    <row r="585" spans="1:3" x14ac:dyDescent="0.3">
      <c r="A585">
        <v>15.4</v>
      </c>
      <c r="B585">
        <v>874.96</v>
      </c>
      <c r="C585">
        <v>-359.49</v>
      </c>
    </row>
    <row r="586" spans="1:3" x14ac:dyDescent="0.3">
      <c r="A586">
        <v>15.42</v>
      </c>
      <c r="B586">
        <v>859.18</v>
      </c>
      <c r="C586">
        <v>-353.31</v>
      </c>
    </row>
    <row r="587" spans="1:3" x14ac:dyDescent="0.3">
      <c r="A587">
        <v>15.44</v>
      </c>
      <c r="B587">
        <v>845.84</v>
      </c>
      <c r="C587">
        <v>-337.76</v>
      </c>
    </row>
    <row r="588" spans="1:3" x14ac:dyDescent="0.3">
      <c r="A588">
        <v>15.46</v>
      </c>
      <c r="B588">
        <v>821.55</v>
      </c>
      <c r="C588">
        <v>-319.89999999999998</v>
      </c>
    </row>
    <row r="589" spans="1:3" x14ac:dyDescent="0.3">
      <c r="A589">
        <v>15.48</v>
      </c>
      <c r="B589">
        <v>795.64</v>
      </c>
      <c r="C589">
        <v>-304.60000000000002</v>
      </c>
    </row>
    <row r="590" spans="1:3" x14ac:dyDescent="0.3">
      <c r="A590">
        <v>15.5</v>
      </c>
      <c r="B590">
        <v>775.58</v>
      </c>
      <c r="C590">
        <v>-295.31</v>
      </c>
    </row>
    <row r="591" spans="1:3" x14ac:dyDescent="0.3">
      <c r="A591">
        <v>15.52</v>
      </c>
      <c r="B591">
        <v>761.19</v>
      </c>
      <c r="C591">
        <v>-280.82</v>
      </c>
    </row>
    <row r="592" spans="1:3" x14ac:dyDescent="0.3">
      <c r="A592">
        <v>15.54</v>
      </c>
      <c r="B592">
        <v>749.68</v>
      </c>
      <c r="C592">
        <v>-272.55</v>
      </c>
    </row>
    <row r="593" spans="1:3" x14ac:dyDescent="0.3">
      <c r="A593">
        <v>15.56</v>
      </c>
      <c r="B593">
        <v>735.76</v>
      </c>
      <c r="C593">
        <v>-264.11</v>
      </c>
    </row>
    <row r="594" spans="1:3" x14ac:dyDescent="0.3">
      <c r="A594">
        <v>15.58</v>
      </c>
      <c r="B594">
        <v>712.04</v>
      </c>
      <c r="C594">
        <v>-253.37</v>
      </c>
    </row>
    <row r="595" spans="1:3" x14ac:dyDescent="0.3">
      <c r="A595">
        <v>15.6</v>
      </c>
      <c r="B595">
        <v>681.38</v>
      </c>
      <c r="C595">
        <v>-231.38</v>
      </c>
    </row>
    <row r="596" spans="1:3" x14ac:dyDescent="0.3">
      <c r="A596">
        <v>15.62</v>
      </c>
      <c r="B596">
        <v>638.16</v>
      </c>
      <c r="C596">
        <v>-215.65</v>
      </c>
    </row>
    <row r="597" spans="1:3" x14ac:dyDescent="0.3">
      <c r="A597">
        <v>15.64</v>
      </c>
      <c r="B597">
        <v>608.42999999999995</v>
      </c>
      <c r="C597">
        <v>-205.47</v>
      </c>
    </row>
    <row r="598" spans="1:3" x14ac:dyDescent="0.3">
      <c r="A598">
        <v>15.66</v>
      </c>
      <c r="B598">
        <v>601.20000000000005</v>
      </c>
      <c r="C598">
        <v>-202.53</v>
      </c>
    </row>
    <row r="599" spans="1:3" x14ac:dyDescent="0.3">
      <c r="A599">
        <v>15.68</v>
      </c>
      <c r="B599">
        <v>605.75</v>
      </c>
      <c r="C599">
        <v>-200.82</v>
      </c>
    </row>
    <row r="600" spans="1:3" x14ac:dyDescent="0.3">
      <c r="A600">
        <v>15.7</v>
      </c>
      <c r="B600">
        <v>633.84</v>
      </c>
      <c r="C600">
        <v>-202.82</v>
      </c>
    </row>
    <row r="601" spans="1:3" x14ac:dyDescent="0.3">
      <c r="A601">
        <v>15.72</v>
      </c>
      <c r="B601">
        <v>651.9</v>
      </c>
      <c r="C601">
        <v>-206.75</v>
      </c>
    </row>
    <row r="602" spans="1:3" x14ac:dyDescent="0.3">
      <c r="A602">
        <v>15.74</v>
      </c>
      <c r="B602">
        <v>656.86</v>
      </c>
      <c r="C602">
        <v>-207.77</v>
      </c>
    </row>
    <row r="603" spans="1:3" x14ac:dyDescent="0.3">
      <c r="A603">
        <v>15.76</v>
      </c>
      <c r="B603">
        <v>651.29</v>
      </c>
      <c r="C603">
        <v>-203.21</v>
      </c>
    </row>
    <row r="604" spans="1:3" x14ac:dyDescent="0.3">
      <c r="A604">
        <v>15.78</v>
      </c>
      <c r="B604">
        <v>654.71</v>
      </c>
      <c r="C604">
        <v>-201.72</v>
      </c>
    </row>
    <row r="605" spans="1:3" x14ac:dyDescent="0.3">
      <c r="A605">
        <v>15.8</v>
      </c>
      <c r="B605">
        <v>664.58</v>
      </c>
      <c r="C605">
        <v>-202.57</v>
      </c>
    </row>
    <row r="606" spans="1:3" x14ac:dyDescent="0.3">
      <c r="A606">
        <v>15.82</v>
      </c>
      <c r="B606">
        <v>675.66</v>
      </c>
      <c r="C606">
        <v>-203.85</v>
      </c>
    </row>
    <row r="607" spans="1:3" x14ac:dyDescent="0.3">
      <c r="A607">
        <v>15.84</v>
      </c>
      <c r="B607">
        <v>684.34</v>
      </c>
      <c r="C607">
        <v>-195.15</v>
      </c>
    </row>
    <row r="608" spans="1:3" x14ac:dyDescent="0.3">
      <c r="A608">
        <v>15.86</v>
      </c>
      <c r="B608">
        <v>698.68</v>
      </c>
      <c r="C608">
        <v>-191.32</v>
      </c>
    </row>
    <row r="609" spans="1:3" x14ac:dyDescent="0.3">
      <c r="A609">
        <v>15.88</v>
      </c>
      <c r="B609">
        <v>710.03</v>
      </c>
      <c r="C609">
        <v>-190</v>
      </c>
    </row>
    <row r="610" spans="1:3" x14ac:dyDescent="0.3">
      <c r="A610">
        <v>15.9</v>
      </c>
      <c r="B610">
        <v>721.72</v>
      </c>
      <c r="C610">
        <v>-189.78</v>
      </c>
    </row>
    <row r="611" spans="1:3" x14ac:dyDescent="0.3">
      <c r="A611">
        <v>15.92</v>
      </c>
      <c r="B611">
        <v>730.94</v>
      </c>
      <c r="C611">
        <v>-187.74</v>
      </c>
    </row>
    <row r="612" spans="1:3" x14ac:dyDescent="0.3">
      <c r="A612">
        <v>15.94</v>
      </c>
      <c r="B612">
        <v>745.65</v>
      </c>
      <c r="C612">
        <v>-185.82</v>
      </c>
    </row>
    <row r="613" spans="1:3" x14ac:dyDescent="0.3">
      <c r="A613">
        <v>15.96</v>
      </c>
      <c r="B613">
        <v>757.44</v>
      </c>
      <c r="C613">
        <v>-184.03</v>
      </c>
    </row>
    <row r="614" spans="1:3" x14ac:dyDescent="0.3">
      <c r="A614">
        <v>15.98</v>
      </c>
      <c r="B614">
        <v>758.23</v>
      </c>
      <c r="C614">
        <v>-182.28</v>
      </c>
    </row>
    <row r="615" spans="1:3" x14ac:dyDescent="0.3">
      <c r="A615">
        <v>16</v>
      </c>
      <c r="B615">
        <v>762.67</v>
      </c>
      <c r="C615">
        <v>-181.73</v>
      </c>
    </row>
    <row r="616" spans="1:3" x14ac:dyDescent="0.3">
      <c r="A616">
        <v>16.02</v>
      </c>
      <c r="B616">
        <v>761.3</v>
      </c>
      <c r="C616">
        <v>-179.38</v>
      </c>
    </row>
    <row r="617" spans="1:3" x14ac:dyDescent="0.3">
      <c r="A617">
        <v>16.04</v>
      </c>
      <c r="B617">
        <v>770.71</v>
      </c>
      <c r="C617">
        <v>-178.92</v>
      </c>
    </row>
    <row r="618" spans="1:3" x14ac:dyDescent="0.3">
      <c r="A618">
        <v>16.059999999999999</v>
      </c>
      <c r="B618">
        <v>775.07</v>
      </c>
      <c r="C618">
        <v>-178.7</v>
      </c>
    </row>
    <row r="619" spans="1:3" x14ac:dyDescent="0.3">
      <c r="A619">
        <v>16.079999999999998</v>
      </c>
      <c r="B619">
        <v>775.2</v>
      </c>
      <c r="C619">
        <v>-177.94</v>
      </c>
    </row>
    <row r="620" spans="1:3" x14ac:dyDescent="0.3">
      <c r="A620">
        <v>16.100000000000001</v>
      </c>
      <c r="B620">
        <v>779.12</v>
      </c>
      <c r="C620">
        <v>-176.7</v>
      </c>
    </row>
    <row r="621" spans="1:3" x14ac:dyDescent="0.3">
      <c r="A621">
        <v>16.12</v>
      </c>
      <c r="B621">
        <v>792.51</v>
      </c>
      <c r="C621">
        <v>-176.83</v>
      </c>
    </row>
    <row r="622" spans="1:3" x14ac:dyDescent="0.3">
      <c r="A622">
        <v>16.14</v>
      </c>
      <c r="B622">
        <v>803.54</v>
      </c>
      <c r="C622">
        <v>-176.4</v>
      </c>
    </row>
    <row r="623" spans="1:3" x14ac:dyDescent="0.3">
      <c r="A623">
        <v>16.16</v>
      </c>
      <c r="B623">
        <v>808.28</v>
      </c>
      <c r="C623">
        <v>-176.44</v>
      </c>
    </row>
    <row r="624" spans="1:3" x14ac:dyDescent="0.3">
      <c r="A624">
        <v>16.18</v>
      </c>
      <c r="B624">
        <v>818.12</v>
      </c>
      <c r="C624">
        <v>-176.91</v>
      </c>
    </row>
    <row r="625" spans="1:3" x14ac:dyDescent="0.3">
      <c r="A625">
        <v>16.2</v>
      </c>
      <c r="B625">
        <v>819.52</v>
      </c>
      <c r="C625">
        <v>-176.36</v>
      </c>
    </row>
    <row r="626" spans="1:3" x14ac:dyDescent="0.3">
      <c r="A626">
        <v>16.22</v>
      </c>
      <c r="B626">
        <v>814.23</v>
      </c>
      <c r="C626">
        <v>-174.78</v>
      </c>
    </row>
    <row r="627" spans="1:3" x14ac:dyDescent="0.3">
      <c r="A627">
        <v>16.239999999999998</v>
      </c>
      <c r="B627">
        <v>797.07</v>
      </c>
      <c r="C627">
        <v>-172.78</v>
      </c>
    </row>
    <row r="628" spans="1:3" x14ac:dyDescent="0.3">
      <c r="A628">
        <v>16.260000000000002</v>
      </c>
      <c r="B628">
        <v>777.92</v>
      </c>
      <c r="C628">
        <v>-170.22</v>
      </c>
    </row>
    <row r="629" spans="1:3" x14ac:dyDescent="0.3">
      <c r="A629">
        <v>16.28</v>
      </c>
      <c r="B629">
        <v>764.76</v>
      </c>
      <c r="C629">
        <v>-168.6</v>
      </c>
    </row>
    <row r="630" spans="1:3" x14ac:dyDescent="0.3">
      <c r="A630">
        <v>16.3</v>
      </c>
      <c r="B630">
        <v>759.83</v>
      </c>
      <c r="C630">
        <v>-166.98</v>
      </c>
    </row>
    <row r="631" spans="1:3" x14ac:dyDescent="0.3">
      <c r="A631">
        <v>16.32</v>
      </c>
      <c r="B631">
        <v>758.79</v>
      </c>
      <c r="C631">
        <v>-166.64</v>
      </c>
    </row>
    <row r="632" spans="1:3" x14ac:dyDescent="0.3">
      <c r="A632">
        <v>16.34</v>
      </c>
      <c r="B632">
        <v>754.84</v>
      </c>
      <c r="C632">
        <v>-169.58</v>
      </c>
    </row>
    <row r="633" spans="1:3" x14ac:dyDescent="0.3">
      <c r="A633">
        <v>16.36</v>
      </c>
      <c r="B633">
        <v>750.28</v>
      </c>
      <c r="C633">
        <v>-173.89</v>
      </c>
    </row>
    <row r="634" spans="1:3" x14ac:dyDescent="0.3">
      <c r="A634">
        <v>16.38</v>
      </c>
      <c r="B634">
        <v>748.03</v>
      </c>
      <c r="C634">
        <v>-175.25</v>
      </c>
    </row>
    <row r="635" spans="1:3" x14ac:dyDescent="0.3">
      <c r="A635">
        <v>16.399999999999999</v>
      </c>
      <c r="B635">
        <v>730.57</v>
      </c>
      <c r="C635">
        <v>-173.46</v>
      </c>
    </row>
    <row r="636" spans="1:3" x14ac:dyDescent="0.3">
      <c r="A636">
        <v>16.420000000000002</v>
      </c>
      <c r="B636">
        <v>713.73</v>
      </c>
      <c r="C636">
        <v>-174.36</v>
      </c>
    </row>
    <row r="637" spans="1:3" x14ac:dyDescent="0.3">
      <c r="A637">
        <v>16.440000000000001</v>
      </c>
      <c r="B637">
        <v>704.91</v>
      </c>
      <c r="C637">
        <v>-172.48</v>
      </c>
    </row>
    <row r="638" spans="1:3" x14ac:dyDescent="0.3">
      <c r="A638">
        <v>16.46</v>
      </c>
      <c r="B638">
        <v>707.57</v>
      </c>
      <c r="C638">
        <v>-172.82</v>
      </c>
    </row>
    <row r="639" spans="1:3" x14ac:dyDescent="0.3">
      <c r="A639">
        <v>16.48</v>
      </c>
      <c r="B639">
        <v>686.44</v>
      </c>
      <c r="C639">
        <v>-169.58</v>
      </c>
    </row>
    <row r="640" spans="1:3" x14ac:dyDescent="0.3">
      <c r="A640">
        <v>16.5</v>
      </c>
      <c r="B640">
        <v>651.01</v>
      </c>
      <c r="C640">
        <v>-163.4</v>
      </c>
    </row>
    <row r="641" spans="1:3" x14ac:dyDescent="0.3">
      <c r="A641">
        <v>16.52</v>
      </c>
      <c r="B641">
        <v>640.13</v>
      </c>
      <c r="C641">
        <v>-158.03</v>
      </c>
    </row>
    <row r="642" spans="1:3" x14ac:dyDescent="0.3">
      <c r="A642">
        <v>16.54</v>
      </c>
      <c r="B642">
        <v>651.04999999999995</v>
      </c>
      <c r="C642">
        <v>-156.58000000000001</v>
      </c>
    </row>
    <row r="643" spans="1:3" x14ac:dyDescent="0.3">
      <c r="A643">
        <v>16.559999999999999</v>
      </c>
      <c r="B643">
        <v>632.53</v>
      </c>
      <c r="C643">
        <v>-146.69999999999999</v>
      </c>
    </row>
    <row r="644" spans="1:3" x14ac:dyDescent="0.3">
      <c r="A644">
        <v>16.579999999999998</v>
      </c>
      <c r="B644">
        <v>595.80999999999995</v>
      </c>
      <c r="C644">
        <v>-131.65</v>
      </c>
    </row>
    <row r="645" spans="1:3" x14ac:dyDescent="0.3">
      <c r="A645">
        <v>16.600000000000001</v>
      </c>
      <c r="B645">
        <v>586.79</v>
      </c>
      <c r="C645">
        <v>-123.21</v>
      </c>
    </row>
    <row r="646" spans="1:3" x14ac:dyDescent="0.3">
      <c r="A646">
        <v>16.62</v>
      </c>
      <c r="B646">
        <v>617.34</v>
      </c>
      <c r="C646">
        <v>-129.13999999999999</v>
      </c>
    </row>
    <row r="647" spans="1:3" x14ac:dyDescent="0.3">
      <c r="A647">
        <v>16.64</v>
      </c>
      <c r="B647">
        <v>665.92</v>
      </c>
      <c r="C647">
        <v>-140.6</v>
      </c>
    </row>
    <row r="648" spans="1:3" x14ac:dyDescent="0.3">
      <c r="A648">
        <v>16.66</v>
      </c>
      <c r="B648">
        <v>675.23</v>
      </c>
      <c r="C648">
        <v>-152.88</v>
      </c>
    </row>
    <row r="649" spans="1:3" x14ac:dyDescent="0.3">
      <c r="A649">
        <v>16.68</v>
      </c>
      <c r="B649">
        <v>701.74</v>
      </c>
      <c r="C649">
        <v>-172.65</v>
      </c>
    </row>
    <row r="650" spans="1:3" x14ac:dyDescent="0.3">
      <c r="A650">
        <v>16.7</v>
      </c>
      <c r="B650">
        <v>733.28</v>
      </c>
      <c r="C650">
        <v>-193.02</v>
      </c>
    </row>
    <row r="651" spans="1:3" x14ac:dyDescent="0.3">
      <c r="A651">
        <v>16.72</v>
      </c>
      <c r="B651">
        <v>762.3</v>
      </c>
      <c r="C651">
        <v>-221.36</v>
      </c>
    </row>
    <row r="652" spans="1:3" x14ac:dyDescent="0.3">
      <c r="A652">
        <v>16.739999999999998</v>
      </c>
      <c r="B652">
        <v>795.49</v>
      </c>
      <c r="C652">
        <v>-251.54</v>
      </c>
    </row>
    <row r="653" spans="1:3" x14ac:dyDescent="0.3">
      <c r="A653">
        <v>16.760000000000002</v>
      </c>
      <c r="B653">
        <v>818.42</v>
      </c>
      <c r="C653">
        <v>-278.60000000000002</v>
      </c>
    </row>
    <row r="654" spans="1:3" x14ac:dyDescent="0.3">
      <c r="A654">
        <v>16.78</v>
      </c>
      <c r="B654">
        <v>842.9</v>
      </c>
      <c r="C654">
        <v>-290.19</v>
      </c>
    </row>
    <row r="655" spans="1:3" x14ac:dyDescent="0.3">
      <c r="A655">
        <v>16.8</v>
      </c>
      <c r="B655">
        <v>849.15</v>
      </c>
      <c r="C655">
        <v>-301.74</v>
      </c>
    </row>
    <row r="656" spans="1:3" x14ac:dyDescent="0.3">
      <c r="A656">
        <v>16.82</v>
      </c>
      <c r="B656">
        <v>856</v>
      </c>
      <c r="C656">
        <v>-310.44</v>
      </c>
    </row>
    <row r="657" spans="1:3" x14ac:dyDescent="0.3">
      <c r="A657">
        <v>16.84</v>
      </c>
      <c r="B657">
        <v>867.69</v>
      </c>
      <c r="C657">
        <v>-321.39</v>
      </c>
    </row>
    <row r="658" spans="1:3" x14ac:dyDescent="0.3">
      <c r="A658">
        <v>16.86</v>
      </c>
      <c r="B658">
        <v>890.47</v>
      </c>
      <c r="C658">
        <v>-328.89</v>
      </c>
    </row>
    <row r="659" spans="1:3" x14ac:dyDescent="0.3">
      <c r="A659">
        <v>16.88</v>
      </c>
      <c r="B659">
        <v>901.2</v>
      </c>
      <c r="C659">
        <v>-335.12</v>
      </c>
    </row>
    <row r="660" spans="1:3" x14ac:dyDescent="0.3">
      <c r="A660">
        <v>16.899999999999999</v>
      </c>
      <c r="B660">
        <v>893.96</v>
      </c>
      <c r="C660">
        <v>-341.38</v>
      </c>
    </row>
    <row r="661" spans="1:3" x14ac:dyDescent="0.3">
      <c r="A661">
        <v>16.920000000000002</v>
      </c>
      <c r="B661">
        <v>862.98</v>
      </c>
      <c r="C661">
        <v>-346.28</v>
      </c>
    </row>
    <row r="662" spans="1:3" x14ac:dyDescent="0.3">
      <c r="A662">
        <v>16.940000000000001</v>
      </c>
      <c r="B662">
        <v>855.3</v>
      </c>
      <c r="C662">
        <v>-350.07</v>
      </c>
    </row>
    <row r="663" spans="1:3" x14ac:dyDescent="0.3">
      <c r="A663">
        <v>16.96</v>
      </c>
      <c r="B663">
        <v>878.9</v>
      </c>
      <c r="C663">
        <v>-354.08</v>
      </c>
    </row>
    <row r="664" spans="1:3" x14ac:dyDescent="0.3">
      <c r="A664">
        <v>16.98</v>
      </c>
      <c r="B664">
        <v>876.61</v>
      </c>
      <c r="C664">
        <v>-356.89</v>
      </c>
    </row>
    <row r="665" spans="1:3" x14ac:dyDescent="0.3">
      <c r="A665">
        <v>17</v>
      </c>
      <c r="B665">
        <v>866.2</v>
      </c>
      <c r="C665">
        <v>-359.15</v>
      </c>
    </row>
    <row r="666" spans="1:3" x14ac:dyDescent="0.3">
      <c r="A666">
        <v>17.02</v>
      </c>
      <c r="B666">
        <v>872.08</v>
      </c>
      <c r="C666">
        <v>-359.96</v>
      </c>
    </row>
    <row r="667" spans="1:3" x14ac:dyDescent="0.3">
      <c r="A667">
        <v>17.04</v>
      </c>
      <c r="B667">
        <v>873.98</v>
      </c>
      <c r="C667">
        <v>-359.58</v>
      </c>
    </row>
    <row r="668" spans="1:3" x14ac:dyDescent="0.3">
      <c r="A668">
        <v>17.059999999999999</v>
      </c>
      <c r="B668">
        <v>863.38</v>
      </c>
      <c r="C668">
        <v>-357.36</v>
      </c>
    </row>
    <row r="669" spans="1:3" x14ac:dyDescent="0.3">
      <c r="A669">
        <v>17.079999999999998</v>
      </c>
      <c r="B669">
        <v>862.33</v>
      </c>
      <c r="C669">
        <v>-357.7</v>
      </c>
    </row>
    <row r="670" spans="1:3" x14ac:dyDescent="0.3">
      <c r="A670">
        <v>17.100000000000001</v>
      </c>
      <c r="B670">
        <v>858.16</v>
      </c>
      <c r="C670">
        <v>-355.7</v>
      </c>
    </row>
    <row r="671" spans="1:3" x14ac:dyDescent="0.3">
      <c r="A671">
        <v>17.12</v>
      </c>
      <c r="B671">
        <v>846.8</v>
      </c>
      <c r="C671">
        <v>-350.71</v>
      </c>
    </row>
    <row r="672" spans="1:3" x14ac:dyDescent="0.3">
      <c r="A672">
        <v>17.14</v>
      </c>
      <c r="B672">
        <v>826.63</v>
      </c>
      <c r="C672">
        <v>-345.64</v>
      </c>
    </row>
    <row r="673" spans="1:3" x14ac:dyDescent="0.3">
      <c r="A673">
        <v>17.16</v>
      </c>
      <c r="B673">
        <v>822.61</v>
      </c>
      <c r="C673">
        <v>-345.51</v>
      </c>
    </row>
    <row r="674" spans="1:3" x14ac:dyDescent="0.3">
      <c r="A674">
        <v>17.18</v>
      </c>
      <c r="B674">
        <v>834.25</v>
      </c>
      <c r="C674">
        <v>-347.77</v>
      </c>
    </row>
    <row r="675" spans="1:3" x14ac:dyDescent="0.3">
      <c r="A675">
        <v>17.2</v>
      </c>
      <c r="B675">
        <v>868.65</v>
      </c>
      <c r="C675">
        <v>-356.98</v>
      </c>
    </row>
    <row r="676" spans="1:3" x14ac:dyDescent="0.3">
      <c r="A676">
        <v>17.22</v>
      </c>
      <c r="B676">
        <v>876.65</v>
      </c>
      <c r="C676">
        <v>-354.42</v>
      </c>
    </row>
    <row r="677" spans="1:3" x14ac:dyDescent="0.3">
      <c r="A677">
        <v>17.239999999999998</v>
      </c>
      <c r="B677">
        <v>867.37</v>
      </c>
      <c r="C677">
        <v>-347.35</v>
      </c>
    </row>
    <row r="678" spans="1:3" x14ac:dyDescent="0.3">
      <c r="A678">
        <v>17.260000000000002</v>
      </c>
      <c r="B678">
        <v>864.14</v>
      </c>
      <c r="C678">
        <v>-339.76</v>
      </c>
    </row>
    <row r="679" spans="1:3" x14ac:dyDescent="0.3">
      <c r="A679">
        <v>17.28</v>
      </c>
      <c r="B679">
        <v>870.47</v>
      </c>
      <c r="C679">
        <v>-342.19</v>
      </c>
    </row>
    <row r="680" spans="1:3" x14ac:dyDescent="0.3">
      <c r="A680">
        <v>17.3</v>
      </c>
      <c r="B680">
        <v>887.77</v>
      </c>
      <c r="C680">
        <v>-347.13</v>
      </c>
    </row>
    <row r="681" spans="1:3" x14ac:dyDescent="0.3">
      <c r="A681">
        <v>17.32</v>
      </c>
      <c r="B681">
        <v>880.89</v>
      </c>
      <c r="C681">
        <v>-347.86</v>
      </c>
    </row>
    <row r="682" spans="1:3" x14ac:dyDescent="0.3">
      <c r="A682">
        <v>17.34</v>
      </c>
      <c r="B682">
        <v>873.79</v>
      </c>
      <c r="C682">
        <v>-346.11</v>
      </c>
    </row>
    <row r="683" spans="1:3" x14ac:dyDescent="0.3">
      <c r="A683">
        <v>17.36</v>
      </c>
      <c r="B683">
        <v>876.17</v>
      </c>
      <c r="C683">
        <v>-344.83</v>
      </c>
    </row>
    <row r="684" spans="1:3" x14ac:dyDescent="0.3">
      <c r="A684">
        <v>17.38</v>
      </c>
      <c r="B684">
        <v>886.26</v>
      </c>
      <c r="C684">
        <v>-345.51</v>
      </c>
    </row>
    <row r="685" spans="1:3" x14ac:dyDescent="0.3">
      <c r="A685">
        <v>17.399999999999999</v>
      </c>
      <c r="B685">
        <v>893.24</v>
      </c>
      <c r="C685">
        <v>-346.66</v>
      </c>
    </row>
    <row r="686" spans="1:3" x14ac:dyDescent="0.3">
      <c r="A686">
        <v>17.420000000000002</v>
      </c>
      <c r="B686">
        <v>886.8</v>
      </c>
      <c r="C686">
        <v>-345.47</v>
      </c>
    </row>
    <row r="687" spans="1:3" x14ac:dyDescent="0.3">
      <c r="A687">
        <v>17.440000000000001</v>
      </c>
      <c r="B687">
        <v>876.14</v>
      </c>
      <c r="C687">
        <v>-340.53</v>
      </c>
    </row>
    <row r="688" spans="1:3" x14ac:dyDescent="0.3">
      <c r="A688">
        <v>17.46</v>
      </c>
      <c r="B688">
        <v>869.76</v>
      </c>
      <c r="C688">
        <v>-337.54</v>
      </c>
    </row>
    <row r="689" spans="1:3" x14ac:dyDescent="0.3">
      <c r="A689">
        <v>17.48</v>
      </c>
      <c r="B689">
        <v>858.95</v>
      </c>
      <c r="C689">
        <v>-336.1</v>
      </c>
    </row>
    <row r="690" spans="1:3" x14ac:dyDescent="0.3">
      <c r="A690">
        <v>17.5</v>
      </c>
      <c r="B690">
        <v>847.41</v>
      </c>
      <c r="C690">
        <v>-332.81</v>
      </c>
    </row>
    <row r="691" spans="1:3" x14ac:dyDescent="0.3">
      <c r="A691">
        <v>17.52</v>
      </c>
      <c r="B691">
        <v>828.32</v>
      </c>
      <c r="C691">
        <v>-325.10000000000002</v>
      </c>
    </row>
    <row r="692" spans="1:3" x14ac:dyDescent="0.3">
      <c r="A692">
        <v>17.54</v>
      </c>
      <c r="B692">
        <v>806.49</v>
      </c>
      <c r="C692">
        <v>-316.92</v>
      </c>
    </row>
    <row r="693" spans="1:3" x14ac:dyDescent="0.3">
      <c r="A693">
        <v>17.559999999999999</v>
      </c>
      <c r="B693">
        <v>790.5</v>
      </c>
      <c r="C693">
        <v>-308.77999999999997</v>
      </c>
    </row>
    <row r="694" spans="1:3" x14ac:dyDescent="0.3">
      <c r="A694">
        <v>17.579999999999998</v>
      </c>
      <c r="B694">
        <v>782.06</v>
      </c>
      <c r="C694">
        <v>-297.39999999999998</v>
      </c>
    </row>
    <row r="695" spans="1:3" x14ac:dyDescent="0.3">
      <c r="A695">
        <v>17.600000000000001</v>
      </c>
      <c r="B695">
        <v>761.69</v>
      </c>
      <c r="C695">
        <v>-286.14999999999998</v>
      </c>
    </row>
    <row r="696" spans="1:3" x14ac:dyDescent="0.3">
      <c r="A696">
        <v>17.62</v>
      </c>
      <c r="B696">
        <v>741.29</v>
      </c>
      <c r="C696">
        <v>-274.55</v>
      </c>
    </row>
    <row r="697" spans="1:3" x14ac:dyDescent="0.3">
      <c r="A697">
        <v>17.64</v>
      </c>
      <c r="B697">
        <v>725.18</v>
      </c>
      <c r="C697">
        <v>-269.35000000000002</v>
      </c>
    </row>
    <row r="698" spans="1:3" x14ac:dyDescent="0.3">
      <c r="A698">
        <v>17.66</v>
      </c>
      <c r="B698">
        <v>726.33</v>
      </c>
      <c r="C698">
        <v>-269.01</v>
      </c>
    </row>
    <row r="699" spans="1:3" x14ac:dyDescent="0.3">
      <c r="A699">
        <v>17.68</v>
      </c>
      <c r="B699">
        <v>735.91</v>
      </c>
      <c r="C699">
        <v>-268.37</v>
      </c>
    </row>
    <row r="700" spans="1:3" x14ac:dyDescent="0.3">
      <c r="A700">
        <v>17.7</v>
      </c>
      <c r="B700">
        <v>737.02</v>
      </c>
      <c r="C700">
        <v>-263.73</v>
      </c>
    </row>
    <row r="701" spans="1:3" x14ac:dyDescent="0.3">
      <c r="A701">
        <v>17.72</v>
      </c>
      <c r="B701">
        <v>737.29</v>
      </c>
      <c r="C701">
        <v>-261</v>
      </c>
    </row>
    <row r="702" spans="1:3" x14ac:dyDescent="0.3">
      <c r="A702">
        <v>17.739999999999998</v>
      </c>
      <c r="B702">
        <v>728.09</v>
      </c>
      <c r="C702">
        <v>-251.67</v>
      </c>
    </row>
    <row r="703" spans="1:3" x14ac:dyDescent="0.3">
      <c r="A703">
        <v>17.760000000000002</v>
      </c>
      <c r="B703">
        <v>722.44</v>
      </c>
      <c r="C703">
        <v>-243.23</v>
      </c>
    </row>
    <row r="704" spans="1:3" x14ac:dyDescent="0.3">
      <c r="A704">
        <v>17.78</v>
      </c>
      <c r="B704">
        <v>709.19</v>
      </c>
      <c r="C704">
        <v>-235.9</v>
      </c>
    </row>
    <row r="705" spans="1:3" x14ac:dyDescent="0.3">
      <c r="A705">
        <v>17.8</v>
      </c>
      <c r="B705">
        <v>699.91</v>
      </c>
      <c r="C705">
        <v>-231.42</v>
      </c>
    </row>
    <row r="706" spans="1:3" x14ac:dyDescent="0.3">
      <c r="A706">
        <v>17.82</v>
      </c>
      <c r="B706">
        <v>693.34</v>
      </c>
      <c r="C706">
        <v>-226.39</v>
      </c>
    </row>
    <row r="707" spans="1:3" x14ac:dyDescent="0.3">
      <c r="A707">
        <v>17.84</v>
      </c>
      <c r="B707">
        <v>688.92</v>
      </c>
      <c r="C707">
        <v>-222.94</v>
      </c>
    </row>
    <row r="708" spans="1:3" x14ac:dyDescent="0.3">
      <c r="A708">
        <v>17.86</v>
      </c>
      <c r="B708">
        <v>693.63</v>
      </c>
      <c r="C708">
        <v>-223.32</v>
      </c>
    </row>
    <row r="709" spans="1:3" x14ac:dyDescent="0.3">
      <c r="A709">
        <v>17.88</v>
      </c>
      <c r="B709">
        <v>702.38</v>
      </c>
      <c r="C709">
        <v>-225.46</v>
      </c>
    </row>
    <row r="710" spans="1:3" x14ac:dyDescent="0.3">
      <c r="A710">
        <v>17.899999999999999</v>
      </c>
      <c r="B710">
        <v>716.94</v>
      </c>
      <c r="C710">
        <v>-227.2</v>
      </c>
    </row>
    <row r="711" spans="1:3" x14ac:dyDescent="0.3">
      <c r="A711">
        <v>17.920000000000002</v>
      </c>
      <c r="B711">
        <v>727.16</v>
      </c>
      <c r="C711">
        <v>-228.23</v>
      </c>
    </row>
    <row r="712" spans="1:3" x14ac:dyDescent="0.3">
      <c r="A712">
        <v>17.940000000000001</v>
      </c>
      <c r="B712">
        <v>736.98</v>
      </c>
      <c r="C712">
        <v>-228.82</v>
      </c>
    </row>
    <row r="713" spans="1:3" x14ac:dyDescent="0.3">
      <c r="A713">
        <v>17.96</v>
      </c>
      <c r="B713">
        <v>738.15</v>
      </c>
      <c r="C713">
        <v>-221.19</v>
      </c>
    </row>
    <row r="714" spans="1:3" x14ac:dyDescent="0.3">
      <c r="A714">
        <v>17.98</v>
      </c>
      <c r="B714">
        <v>741.12</v>
      </c>
      <c r="C714">
        <v>-219.74</v>
      </c>
    </row>
    <row r="715" spans="1:3" x14ac:dyDescent="0.3">
      <c r="A715">
        <v>18</v>
      </c>
      <c r="B715">
        <v>745.77</v>
      </c>
      <c r="C715">
        <v>-218.25</v>
      </c>
    </row>
    <row r="716" spans="1:3" x14ac:dyDescent="0.3">
      <c r="A716">
        <v>18.02</v>
      </c>
      <c r="B716">
        <v>752.15</v>
      </c>
      <c r="C716">
        <v>-215.65</v>
      </c>
    </row>
    <row r="717" spans="1:3" x14ac:dyDescent="0.3">
      <c r="A717">
        <v>18.04</v>
      </c>
      <c r="B717">
        <v>752.11</v>
      </c>
      <c r="C717">
        <v>-211.43</v>
      </c>
    </row>
    <row r="718" spans="1:3" x14ac:dyDescent="0.3">
      <c r="A718">
        <v>18.059999999999999</v>
      </c>
      <c r="B718">
        <v>759.37</v>
      </c>
      <c r="C718">
        <v>-211.9</v>
      </c>
    </row>
    <row r="719" spans="1:3" x14ac:dyDescent="0.3">
      <c r="A719">
        <v>18.079999999999998</v>
      </c>
      <c r="B719">
        <v>769.49</v>
      </c>
      <c r="C719">
        <v>-212.12</v>
      </c>
    </row>
    <row r="720" spans="1:3" x14ac:dyDescent="0.3">
      <c r="A720">
        <v>18.100000000000001</v>
      </c>
      <c r="B720">
        <v>770.98</v>
      </c>
      <c r="C720">
        <v>-208.75</v>
      </c>
    </row>
    <row r="721" spans="1:3" x14ac:dyDescent="0.3">
      <c r="A721">
        <v>18.12</v>
      </c>
      <c r="B721">
        <v>767.23</v>
      </c>
      <c r="C721">
        <v>-202.82</v>
      </c>
    </row>
    <row r="722" spans="1:3" x14ac:dyDescent="0.3">
      <c r="A722">
        <v>18.14</v>
      </c>
      <c r="B722">
        <v>764.72</v>
      </c>
      <c r="C722">
        <v>-201.46</v>
      </c>
    </row>
    <row r="723" spans="1:3" x14ac:dyDescent="0.3">
      <c r="A723">
        <v>18.16</v>
      </c>
      <c r="B723">
        <v>763.12</v>
      </c>
      <c r="C723">
        <v>-200.18</v>
      </c>
    </row>
    <row r="724" spans="1:3" x14ac:dyDescent="0.3">
      <c r="A724">
        <v>18.18</v>
      </c>
      <c r="B724">
        <v>766.23</v>
      </c>
      <c r="C724">
        <v>-199.59</v>
      </c>
    </row>
    <row r="725" spans="1:3" x14ac:dyDescent="0.3">
      <c r="A725">
        <v>18.2</v>
      </c>
      <c r="B725">
        <v>770.84</v>
      </c>
      <c r="C725">
        <v>-198.65</v>
      </c>
    </row>
    <row r="726" spans="1:3" x14ac:dyDescent="0.3">
      <c r="A726">
        <v>18.22</v>
      </c>
      <c r="B726">
        <v>776.49</v>
      </c>
      <c r="C726">
        <v>-198.48</v>
      </c>
    </row>
    <row r="727" spans="1:3" x14ac:dyDescent="0.3">
      <c r="A727">
        <v>18.239999999999998</v>
      </c>
      <c r="B727">
        <v>781.86</v>
      </c>
      <c r="C727">
        <v>-198.95</v>
      </c>
    </row>
    <row r="728" spans="1:3" x14ac:dyDescent="0.3">
      <c r="A728">
        <v>18.260000000000002</v>
      </c>
      <c r="B728">
        <v>793</v>
      </c>
      <c r="C728">
        <v>-200.74</v>
      </c>
    </row>
    <row r="729" spans="1:3" x14ac:dyDescent="0.3">
      <c r="A729">
        <v>18.28</v>
      </c>
      <c r="B729">
        <v>800.45</v>
      </c>
      <c r="C729">
        <v>-200.35</v>
      </c>
    </row>
    <row r="730" spans="1:3" x14ac:dyDescent="0.3">
      <c r="A730">
        <v>18.3</v>
      </c>
      <c r="B730">
        <v>803.43</v>
      </c>
      <c r="C730">
        <v>-199.59</v>
      </c>
    </row>
    <row r="731" spans="1:3" x14ac:dyDescent="0.3">
      <c r="A731">
        <v>18.32</v>
      </c>
      <c r="B731">
        <v>804.68</v>
      </c>
      <c r="C731">
        <v>-199.16</v>
      </c>
    </row>
    <row r="732" spans="1:3" x14ac:dyDescent="0.3">
      <c r="A732">
        <v>18.34</v>
      </c>
      <c r="B732">
        <v>806.09</v>
      </c>
      <c r="C732">
        <v>-197.71</v>
      </c>
    </row>
    <row r="733" spans="1:3" x14ac:dyDescent="0.3">
      <c r="A733">
        <v>18.36</v>
      </c>
      <c r="B733">
        <v>806.18</v>
      </c>
      <c r="C733">
        <v>-196.94</v>
      </c>
    </row>
    <row r="734" spans="1:3" x14ac:dyDescent="0.3">
      <c r="A734">
        <v>18.38</v>
      </c>
      <c r="B734">
        <v>803.7</v>
      </c>
      <c r="C734">
        <v>-196.13</v>
      </c>
    </row>
    <row r="735" spans="1:3" x14ac:dyDescent="0.3">
      <c r="A735">
        <v>18.399999999999999</v>
      </c>
      <c r="B735">
        <v>806.19</v>
      </c>
      <c r="C735">
        <v>-195.84</v>
      </c>
    </row>
    <row r="736" spans="1:3" x14ac:dyDescent="0.3">
      <c r="A736">
        <v>18.420000000000002</v>
      </c>
      <c r="B736">
        <v>807.71</v>
      </c>
      <c r="C736">
        <v>-195.58</v>
      </c>
    </row>
    <row r="737" spans="1:3" x14ac:dyDescent="0.3">
      <c r="A737">
        <v>18.440000000000001</v>
      </c>
      <c r="B737">
        <v>807.67</v>
      </c>
      <c r="C737">
        <v>-195.07</v>
      </c>
    </row>
    <row r="738" spans="1:3" x14ac:dyDescent="0.3">
      <c r="A738">
        <v>18.46</v>
      </c>
      <c r="B738">
        <v>805.28</v>
      </c>
      <c r="C738">
        <v>-194.51</v>
      </c>
    </row>
    <row r="739" spans="1:3" x14ac:dyDescent="0.3">
      <c r="A739">
        <v>18.48</v>
      </c>
      <c r="B739">
        <v>806.11</v>
      </c>
      <c r="C739">
        <v>-194.43</v>
      </c>
    </row>
    <row r="740" spans="1:3" x14ac:dyDescent="0.3">
      <c r="A740">
        <v>18.5</v>
      </c>
      <c r="B740">
        <v>803.82</v>
      </c>
      <c r="C740">
        <v>-193.41</v>
      </c>
    </row>
    <row r="741" spans="1:3" x14ac:dyDescent="0.3">
      <c r="A741">
        <v>18.52</v>
      </c>
      <c r="B741">
        <v>799.5</v>
      </c>
      <c r="C741">
        <v>-192.72</v>
      </c>
    </row>
    <row r="742" spans="1:3" x14ac:dyDescent="0.3">
      <c r="A742">
        <v>18.54</v>
      </c>
      <c r="B742">
        <v>796.96</v>
      </c>
      <c r="C742">
        <v>-192</v>
      </c>
    </row>
    <row r="743" spans="1:3" x14ac:dyDescent="0.3">
      <c r="A743">
        <v>18.559999999999999</v>
      </c>
      <c r="B743">
        <v>800.19</v>
      </c>
      <c r="C743">
        <v>-192.38</v>
      </c>
    </row>
    <row r="744" spans="1:3" x14ac:dyDescent="0.3">
      <c r="A744">
        <v>18.579999999999998</v>
      </c>
      <c r="B744">
        <v>802.46</v>
      </c>
      <c r="C744">
        <v>-192.72</v>
      </c>
    </row>
    <row r="745" spans="1:3" x14ac:dyDescent="0.3">
      <c r="A745">
        <v>18.600000000000001</v>
      </c>
      <c r="B745">
        <v>803.48</v>
      </c>
      <c r="C745">
        <v>-192.64</v>
      </c>
    </row>
    <row r="746" spans="1:3" x14ac:dyDescent="0.3">
      <c r="A746">
        <v>18.62</v>
      </c>
      <c r="B746">
        <v>804.29</v>
      </c>
      <c r="C746">
        <v>-192.21</v>
      </c>
    </row>
    <row r="747" spans="1:3" x14ac:dyDescent="0.3">
      <c r="A747">
        <v>18.64</v>
      </c>
      <c r="B747">
        <v>803.46</v>
      </c>
      <c r="C747">
        <v>-192.21</v>
      </c>
    </row>
    <row r="748" spans="1:3" x14ac:dyDescent="0.3">
      <c r="A748">
        <v>18.66</v>
      </c>
      <c r="B748">
        <v>804.82</v>
      </c>
      <c r="C748">
        <v>-192.08</v>
      </c>
    </row>
    <row r="749" spans="1:3" x14ac:dyDescent="0.3">
      <c r="A749">
        <v>18.68</v>
      </c>
      <c r="B749">
        <v>803.21</v>
      </c>
      <c r="C749">
        <v>-191.57</v>
      </c>
    </row>
    <row r="750" spans="1:3" x14ac:dyDescent="0.3">
      <c r="A750">
        <v>18.7</v>
      </c>
      <c r="B750">
        <v>803.91</v>
      </c>
      <c r="C750">
        <v>-191.36</v>
      </c>
    </row>
    <row r="751" spans="1:3" x14ac:dyDescent="0.3">
      <c r="A751">
        <v>18.72</v>
      </c>
      <c r="B751">
        <v>807.48</v>
      </c>
      <c r="C751">
        <v>-191.74</v>
      </c>
    </row>
    <row r="752" spans="1:3" x14ac:dyDescent="0.3">
      <c r="A752">
        <v>18.739999999999998</v>
      </c>
      <c r="B752">
        <v>809.33</v>
      </c>
      <c r="C752">
        <v>-192.17</v>
      </c>
    </row>
    <row r="753" spans="1:3" x14ac:dyDescent="0.3">
      <c r="A753">
        <v>18.760000000000002</v>
      </c>
      <c r="B753">
        <v>808.14</v>
      </c>
      <c r="C753">
        <v>-191.45</v>
      </c>
    </row>
    <row r="754" spans="1:3" x14ac:dyDescent="0.3">
      <c r="A754">
        <v>18.78</v>
      </c>
      <c r="B754">
        <v>807.53</v>
      </c>
      <c r="C754">
        <v>-190.72</v>
      </c>
    </row>
    <row r="755" spans="1:3" x14ac:dyDescent="0.3">
      <c r="A755">
        <v>18.8</v>
      </c>
      <c r="B755">
        <v>812.18</v>
      </c>
      <c r="C755">
        <v>-190.42</v>
      </c>
    </row>
    <row r="756" spans="1:3" x14ac:dyDescent="0.3">
      <c r="A756">
        <v>18.82</v>
      </c>
      <c r="B756">
        <v>817.7</v>
      </c>
      <c r="C756">
        <v>-189.91</v>
      </c>
    </row>
    <row r="757" spans="1:3" x14ac:dyDescent="0.3">
      <c r="A757">
        <v>18.84</v>
      </c>
      <c r="B757">
        <v>818.16</v>
      </c>
      <c r="C757">
        <v>-188.12</v>
      </c>
    </row>
    <row r="758" spans="1:3" x14ac:dyDescent="0.3">
      <c r="A758">
        <v>18.86</v>
      </c>
      <c r="B758">
        <v>819.78</v>
      </c>
      <c r="C758">
        <v>-187.1</v>
      </c>
    </row>
    <row r="759" spans="1:3" x14ac:dyDescent="0.3">
      <c r="A759">
        <v>18.88</v>
      </c>
      <c r="B759">
        <v>827.83</v>
      </c>
      <c r="C759">
        <v>-186.8</v>
      </c>
    </row>
    <row r="760" spans="1:3" x14ac:dyDescent="0.3">
      <c r="A760">
        <v>18.899999999999999</v>
      </c>
      <c r="B760">
        <v>836.34</v>
      </c>
      <c r="C760">
        <v>-187.01</v>
      </c>
    </row>
    <row r="761" spans="1:3" x14ac:dyDescent="0.3">
      <c r="A761">
        <v>18.920000000000002</v>
      </c>
      <c r="B761">
        <v>839.74</v>
      </c>
      <c r="C761">
        <v>-186.46</v>
      </c>
    </row>
    <row r="762" spans="1:3" x14ac:dyDescent="0.3">
      <c r="A762">
        <v>18.940000000000001</v>
      </c>
      <c r="B762">
        <v>835.53</v>
      </c>
      <c r="C762">
        <v>-185.01</v>
      </c>
    </row>
    <row r="763" spans="1:3" x14ac:dyDescent="0.3">
      <c r="A763">
        <v>18.96</v>
      </c>
      <c r="B763">
        <v>830.93</v>
      </c>
      <c r="C763">
        <v>-181.86</v>
      </c>
    </row>
    <row r="764" spans="1:3" x14ac:dyDescent="0.3">
      <c r="A764">
        <v>18.98</v>
      </c>
      <c r="B764">
        <v>828.06</v>
      </c>
      <c r="C764">
        <v>-178.92</v>
      </c>
    </row>
    <row r="765" spans="1:3" x14ac:dyDescent="0.3">
      <c r="A765">
        <v>19</v>
      </c>
      <c r="B765">
        <v>821.71</v>
      </c>
      <c r="C765">
        <v>-175.63</v>
      </c>
    </row>
    <row r="766" spans="1:3" x14ac:dyDescent="0.3">
      <c r="A766">
        <v>19.02</v>
      </c>
      <c r="B766">
        <v>815.05</v>
      </c>
      <c r="C766">
        <v>-172.39</v>
      </c>
    </row>
    <row r="767" spans="1:3" x14ac:dyDescent="0.3">
      <c r="A767">
        <v>19.04</v>
      </c>
      <c r="B767">
        <v>813.6</v>
      </c>
      <c r="C767">
        <v>-168.47</v>
      </c>
    </row>
    <row r="768" spans="1:3" x14ac:dyDescent="0.3">
      <c r="A768">
        <v>19.059999999999999</v>
      </c>
      <c r="B768">
        <v>814.23</v>
      </c>
      <c r="C768">
        <v>-166.73</v>
      </c>
    </row>
    <row r="769" spans="1:3" x14ac:dyDescent="0.3">
      <c r="A769">
        <v>19.079999999999998</v>
      </c>
      <c r="B769">
        <v>813.2</v>
      </c>
      <c r="C769">
        <v>-165.32</v>
      </c>
    </row>
    <row r="770" spans="1:3" x14ac:dyDescent="0.3">
      <c r="A770">
        <v>19.100000000000001</v>
      </c>
      <c r="B770">
        <v>810.41</v>
      </c>
      <c r="C770">
        <v>-162.97999999999999</v>
      </c>
    </row>
    <row r="771" spans="1:3" x14ac:dyDescent="0.3">
      <c r="A771">
        <v>19.12</v>
      </c>
      <c r="B771">
        <v>805.3</v>
      </c>
      <c r="C771">
        <v>-156.97</v>
      </c>
    </row>
    <row r="772" spans="1:3" x14ac:dyDescent="0.3">
      <c r="A772">
        <v>19.14</v>
      </c>
      <c r="B772">
        <v>796.22</v>
      </c>
      <c r="C772">
        <v>-153.56</v>
      </c>
    </row>
    <row r="773" spans="1:3" x14ac:dyDescent="0.3">
      <c r="A773">
        <v>19.16</v>
      </c>
      <c r="B773">
        <v>787.83</v>
      </c>
      <c r="C773">
        <v>-150.36000000000001</v>
      </c>
    </row>
    <row r="774" spans="1:3" x14ac:dyDescent="0.3">
      <c r="A774">
        <v>19.18</v>
      </c>
      <c r="B774">
        <v>790.89</v>
      </c>
      <c r="C774">
        <v>-148.19</v>
      </c>
    </row>
    <row r="775" spans="1:3" x14ac:dyDescent="0.3">
      <c r="A775">
        <v>19.2</v>
      </c>
      <c r="B775">
        <v>792.6</v>
      </c>
      <c r="C775">
        <v>-143.29</v>
      </c>
    </row>
    <row r="776" spans="1:3" x14ac:dyDescent="0.3">
      <c r="A776">
        <v>19.22</v>
      </c>
      <c r="B776">
        <v>788.82</v>
      </c>
      <c r="C776">
        <v>-138.94</v>
      </c>
    </row>
    <row r="777" spans="1:3" x14ac:dyDescent="0.3">
      <c r="A777">
        <v>19.239999999999998</v>
      </c>
      <c r="B777">
        <v>783.93</v>
      </c>
      <c r="C777">
        <v>-134.97999999999999</v>
      </c>
    </row>
    <row r="778" spans="1:3" x14ac:dyDescent="0.3">
      <c r="A778">
        <v>19.260000000000002</v>
      </c>
      <c r="B778">
        <v>783.85</v>
      </c>
      <c r="C778">
        <v>-131.94999999999999</v>
      </c>
    </row>
    <row r="779" spans="1:3" x14ac:dyDescent="0.3">
      <c r="A779">
        <v>19.28</v>
      </c>
      <c r="B779">
        <v>781.87</v>
      </c>
      <c r="C779">
        <v>-128.19999999999999</v>
      </c>
    </row>
    <row r="780" spans="1:3" x14ac:dyDescent="0.3">
      <c r="A780">
        <v>19.3</v>
      </c>
      <c r="B780">
        <v>774.01</v>
      </c>
      <c r="C780">
        <v>-123.98</v>
      </c>
    </row>
    <row r="781" spans="1:3" x14ac:dyDescent="0.3">
      <c r="A781">
        <v>19.32</v>
      </c>
      <c r="B781">
        <v>769.4</v>
      </c>
      <c r="C781">
        <v>-120.44</v>
      </c>
    </row>
    <row r="782" spans="1:3" x14ac:dyDescent="0.3">
      <c r="A782">
        <v>19.34</v>
      </c>
      <c r="B782">
        <v>769.34</v>
      </c>
      <c r="C782">
        <v>-117.08</v>
      </c>
    </row>
    <row r="783" spans="1:3" x14ac:dyDescent="0.3">
      <c r="A783">
        <v>19.36</v>
      </c>
      <c r="B783">
        <v>768.58</v>
      </c>
      <c r="C783">
        <v>-113.24</v>
      </c>
    </row>
    <row r="784" spans="1:3" x14ac:dyDescent="0.3">
      <c r="A784">
        <v>19.38</v>
      </c>
      <c r="B784">
        <v>768.61</v>
      </c>
      <c r="C784">
        <v>-110.77</v>
      </c>
    </row>
    <row r="785" spans="1:3" x14ac:dyDescent="0.3">
      <c r="A785">
        <v>19.399999999999999</v>
      </c>
      <c r="B785">
        <v>771.53</v>
      </c>
      <c r="C785">
        <v>-108.81</v>
      </c>
    </row>
    <row r="786" spans="1:3" x14ac:dyDescent="0.3">
      <c r="A786">
        <v>19.420000000000002</v>
      </c>
      <c r="B786">
        <v>775.72</v>
      </c>
      <c r="C786">
        <v>-105.35</v>
      </c>
    </row>
    <row r="787" spans="1:3" x14ac:dyDescent="0.3">
      <c r="A787">
        <v>19.440000000000001</v>
      </c>
      <c r="B787">
        <v>772.25</v>
      </c>
      <c r="C787">
        <v>-101.9</v>
      </c>
    </row>
    <row r="788" spans="1:3" x14ac:dyDescent="0.3">
      <c r="A788">
        <v>19.46</v>
      </c>
      <c r="B788">
        <v>769.23</v>
      </c>
      <c r="C788">
        <v>-99.6</v>
      </c>
    </row>
    <row r="789" spans="1:3" x14ac:dyDescent="0.3">
      <c r="A789">
        <v>19.48</v>
      </c>
      <c r="B789">
        <v>770.71</v>
      </c>
      <c r="C789">
        <v>-98.62</v>
      </c>
    </row>
    <row r="790" spans="1:3" x14ac:dyDescent="0.3">
      <c r="A790">
        <v>19.5</v>
      </c>
      <c r="B790">
        <v>772.66</v>
      </c>
      <c r="C790">
        <v>-97.21</v>
      </c>
    </row>
    <row r="791" spans="1:3" x14ac:dyDescent="0.3">
      <c r="A791">
        <v>19.52</v>
      </c>
      <c r="B791">
        <v>769.73</v>
      </c>
      <c r="C791">
        <v>-95.98</v>
      </c>
    </row>
    <row r="792" spans="1:3" x14ac:dyDescent="0.3">
      <c r="A792">
        <v>19.54</v>
      </c>
      <c r="B792">
        <v>768.97</v>
      </c>
      <c r="C792">
        <v>-93.72</v>
      </c>
    </row>
    <row r="793" spans="1:3" x14ac:dyDescent="0.3">
      <c r="A793">
        <v>19.559999999999999</v>
      </c>
      <c r="B793">
        <v>767.89</v>
      </c>
      <c r="C793">
        <v>-90.61</v>
      </c>
    </row>
    <row r="794" spans="1:3" x14ac:dyDescent="0.3">
      <c r="A794">
        <v>19.579999999999998</v>
      </c>
      <c r="B794">
        <v>768.53</v>
      </c>
      <c r="C794">
        <v>-87.45</v>
      </c>
    </row>
    <row r="795" spans="1:3" x14ac:dyDescent="0.3">
      <c r="A795">
        <v>19.600000000000001</v>
      </c>
      <c r="B795">
        <v>767.28</v>
      </c>
      <c r="C795">
        <v>-85.24</v>
      </c>
    </row>
    <row r="796" spans="1:3" x14ac:dyDescent="0.3">
      <c r="A796">
        <v>19.62</v>
      </c>
      <c r="B796">
        <v>772.65</v>
      </c>
      <c r="C796">
        <v>-84</v>
      </c>
    </row>
    <row r="797" spans="1:3" x14ac:dyDescent="0.3">
      <c r="A797">
        <v>19.64</v>
      </c>
      <c r="B797">
        <v>776.96</v>
      </c>
      <c r="C797">
        <v>-82.6</v>
      </c>
    </row>
    <row r="798" spans="1:3" x14ac:dyDescent="0.3">
      <c r="A798">
        <v>19.66</v>
      </c>
      <c r="B798">
        <v>777.67</v>
      </c>
      <c r="C798">
        <v>-80.209999999999994</v>
      </c>
    </row>
    <row r="799" spans="1:3" x14ac:dyDescent="0.3">
      <c r="A799">
        <v>19.68</v>
      </c>
      <c r="B799">
        <v>777.45</v>
      </c>
      <c r="C799">
        <v>-78.040000000000006</v>
      </c>
    </row>
    <row r="800" spans="1:3" x14ac:dyDescent="0.3">
      <c r="A800">
        <v>19.7</v>
      </c>
      <c r="B800">
        <v>776.57</v>
      </c>
      <c r="C800">
        <v>-75.78</v>
      </c>
    </row>
    <row r="801" spans="1:3" x14ac:dyDescent="0.3">
      <c r="A801">
        <v>19.72</v>
      </c>
      <c r="B801">
        <v>773.07</v>
      </c>
      <c r="C801">
        <v>-73.52</v>
      </c>
    </row>
    <row r="802" spans="1:3" x14ac:dyDescent="0.3">
      <c r="A802">
        <v>19.739999999999998</v>
      </c>
      <c r="B802">
        <v>771.16</v>
      </c>
      <c r="C802">
        <v>-70.45</v>
      </c>
    </row>
    <row r="803" spans="1:3" x14ac:dyDescent="0.3">
      <c r="A803">
        <v>19.760000000000002</v>
      </c>
      <c r="B803">
        <v>768.88</v>
      </c>
      <c r="C803">
        <v>-68.06</v>
      </c>
    </row>
    <row r="804" spans="1:3" x14ac:dyDescent="0.3">
      <c r="A804">
        <v>19.78</v>
      </c>
      <c r="B804">
        <v>767.44</v>
      </c>
      <c r="C804">
        <v>-66.06</v>
      </c>
    </row>
    <row r="805" spans="1:3" x14ac:dyDescent="0.3">
      <c r="A805">
        <v>19.8</v>
      </c>
      <c r="B805">
        <v>764.75</v>
      </c>
      <c r="C805">
        <v>-63.97</v>
      </c>
    </row>
    <row r="806" spans="1:3" x14ac:dyDescent="0.3">
      <c r="A806">
        <v>19.82</v>
      </c>
      <c r="B806">
        <v>762.98</v>
      </c>
      <c r="C806">
        <v>-62.35</v>
      </c>
    </row>
    <row r="807" spans="1:3" x14ac:dyDescent="0.3">
      <c r="A807">
        <v>19.84</v>
      </c>
      <c r="B807">
        <v>764.95</v>
      </c>
      <c r="C807">
        <v>-60.95</v>
      </c>
    </row>
    <row r="808" spans="1:3" x14ac:dyDescent="0.3">
      <c r="A808">
        <v>19.86</v>
      </c>
      <c r="B808">
        <v>765.8</v>
      </c>
      <c r="C808">
        <v>-59.5</v>
      </c>
    </row>
    <row r="809" spans="1:3" x14ac:dyDescent="0.3">
      <c r="A809">
        <v>19.88</v>
      </c>
      <c r="B809">
        <v>764.01</v>
      </c>
      <c r="C809">
        <v>-57.54</v>
      </c>
    </row>
    <row r="810" spans="1:3" x14ac:dyDescent="0.3">
      <c r="A810">
        <v>19.899999999999999</v>
      </c>
      <c r="B810">
        <v>765.14</v>
      </c>
      <c r="C810">
        <v>-56.43</v>
      </c>
    </row>
    <row r="811" spans="1:3" x14ac:dyDescent="0.3">
      <c r="A811">
        <v>19.920000000000002</v>
      </c>
      <c r="B811">
        <v>768.02</v>
      </c>
      <c r="C811">
        <v>-55.7</v>
      </c>
    </row>
    <row r="812" spans="1:3" x14ac:dyDescent="0.3">
      <c r="A812">
        <v>19.940000000000001</v>
      </c>
      <c r="B812">
        <v>765.06</v>
      </c>
      <c r="C812">
        <v>-54.51</v>
      </c>
    </row>
    <row r="813" spans="1:3" x14ac:dyDescent="0.3">
      <c r="A813">
        <v>19.96</v>
      </c>
      <c r="B813">
        <v>763.95</v>
      </c>
      <c r="C813">
        <v>-53.79</v>
      </c>
    </row>
    <row r="814" spans="1:3" x14ac:dyDescent="0.3">
      <c r="A814">
        <v>19.98</v>
      </c>
      <c r="B814">
        <v>766.82</v>
      </c>
      <c r="C814">
        <v>-54.13</v>
      </c>
    </row>
    <row r="815" spans="1:3" x14ac:dyDescent="0.3">
      <c r="A815">
        <v>20</v>
      </c>
      <c r="B815">
        <v>767.52</v>
      </c>
      <c r="C815">
        <v>-54.21</v>
      </c>
    </row>
    <row r="816" spans="1:3" x14ac:dyDescent="0.3">
      <c r="A816">
        <v>20.02</v>
      </c>
      <c r="B816">
        <v>767.17</v>
      </c>
      <c r="C816">
        <v>-54.21</v>
      </c>
    </row>
    <row r="817" spans="1:3" x14ac:dyDescent="0.3">
      <c r="A817">
        <v>20.04</v>
      </c>
      <c r="B817">
        <v>765.8</v>
      </c>
      <c r="C817">
        <v>-53.32</v>
      </c>
    </row>
    <row r="818" spans="1:3" x14ac:dyDescent="0.3">
      <c r="A818">
        <v>20.059999999999999</v>
      </c>
      <c r="B818">
        <v>762.29</v>
      </c>
      <c r="C818">
        <v>-52.55</v>
      </c>
    </row>
    <row r="819" spans="1:3" x14ac:dyDescent="0.3">
      <c r="A819">
        <v>20.079999999999998</v>
      </c>
      <c r="B819">
        <v>761.2</v>
      </c>
      <c r="C819">
        <v>-52.63</v>
      </c>
    </row>
    <row r="820" spans="1:3" x14ac:dyDescent="0.3">
      <c r="A820">
        <v>20.100000000000001</v>
      </c>
      <c r="B820">
        <v>762.9</v>
      </c>
      <c r="C820">
        <v>-52.21</v>
      </c>
    </row>
    <row r="821" spans="1:3" x14ac:dyDescent="0.3">
      <c r="A821">
        <v>20.12</v>
      </c>
      <c r="B821">
        <v>762.53</v>
      </c>
      <c r="C821">
        <v>-51.36</v>
      </c>
    </row>
    <row r="822" spans="1:3" x14ac:dyDescent="0.3">
      <c r="A822">
        <v>20.14</v>
      </c>
      <c r="B822">
        <v>762.79</v>
      </c>
      <c r="C822">
        <v>-50.76</v>
      </c>
    </row>
    <row r="823" spans="1:3" x14ac:dyDescent="0.3">
      <c r="A823">
        <v>20.16</v>
      </c>
      <c r="B823">
        <v>763.27</v>
      </c>
      <c r="C823">
        <v>-49.48</v>
      </c>
    </row>
    <row r="824" spans="1:3" x14ac:dyDescent="0.3">
      <c r="A824">
        <v>20.18</v>
      </c>
      <c r="B824">
        <v>764</v>
      </c>
      <c r="C824">
        <v>-45.99</v>
      </c>
    </row>
    <row r="825" spans="1:3" x14ac:dyDescent="0.3">
      <c r="A825">
        <v>20.2</v>
      </c>
      <c r="B825">
        <v>762.7</v>
      </c>
      <c r="C825">
        <v>-43</v>
      </c>
    </row>
    <row r="826" spans="1:3" x14ac:dyDescent="0.3">
      <c r="A826">
        <v>20.22</v>
      </c>
      <c r="B826">
        <v>762.35</v>
      </c>
      <c r="C826">
        <v>-41.17</v>
      </c>
    </row>
    <row r="827" spans="1:3" x14ac:dyDescent="0.3">
      <c r="A827">
        <v>20.239999999999998</v>
      </c>
      <c r="B827">
        <v>767.38</v>
      </c>
      <c r="C827">
        <v>-38.49</v>
      </c>
    </row>
    <row r="828" spans="1:3" x14ac:dyDescent="0.3">
      <c r="A828">
        <v>20.260000000000002</v>
      </c>
      <c r="B828">
        <v>767.8</v>
      </c>
      <c r="C828">
        <v>-36.06</v>
      </c>
    </row>
    <row r="829" spans="1:3" x14ac:dyDescent="0.3">
      <c r="A829">
        <v>20.28</v>
      </c>
      <c r="B829">
        <v>766.7</v>
      </c>
      <c r="C829">
        <v>-35.159999999999997</v>
      </c>
    </row>
    <row r="830" spans="1:3" x14ac:dyDescent="0.3">
      <c r="A830">
        <v>20.3</v>
      </c>
      <c r="B830">
        <v>767.38</v>
      </c>
      <c r="C830">
        <v>-32.9</v>
      </c>
    </row>
    <row r="831" spans="1:3" x14ac:dyDescent="0.3">
      <c r="A831">
        <v>20.32</v>
      </c>
      <c r="B831">
        <v>766.68</v>
      </c>
      <c r="C831">
        <v>-31.2</v>
      </c>
    </row>
    <row r="832" spans="1:3" x14ac:dyDescent="0.3">
      <c r="A832">
        <v>20.34</v>
      </c>
      <c r="B832">
        <v>763.74</v>
      </c>
      <c r="C832">
        <v>-29.79</v>
      </c>
    </row>
    <row r="833" spans="1:3" x14ac:dyDescent="0.3">
      <c r="A833">
        <v>20.36</v>
      </c>
      <c r="B833">
        <v>761.5</v>
      </c>
      <c r="C833">
        <v>-27.87</v>
      </c>
    </row>
    <row r="834" spans="1:3" x14ac:dyDescent="0.3">
      <c r="A834">
        <v>20.38</v>
      </c>
      <c r="B834">
        <v>763.68</v>
      </c>
      <c r="C834">
        <v>-26.98</v>
      </c>
    </row>
    <row r="835" spans="1:3" x14ac:dyDescent="0.3">
      <c r="A835">
        <v>20.399999999999999</v>
      </c>
      <c r="B835">
        <v>764.29</v>
      </c>
      <c r="C835">
        <v>-25.57</v>
      </c>
    </row>
    <row r="836" spans="1:3" x14ac:dyDescent="0.3">
      <c r="A836">
        <v>20.420000000000002</v>
      </c>
      <c r="B836">
        <v>763.75</v>
      </c>
      <c r="C836">
        <v>-23.4</v>
      </c>
    </row>
    <row r="837" spans="1:3" x14ac:dyDescent="0.3">
      <c r="A837">
        <v>20.440000000000001</v>
      </c>
      <c r="B837">
        <v>764.21</v>
      </c>
      <c r="C837">
        <v>-22.8</v>
      </c>
    </row>
    <row r="838" spans="1:3" x14ac:dyDescent="0.3">
      <c r="A838">
        <v>20.46</v>
      </c>
      <c r="B838">
        <v>764.32</v>
      </c>
      <c r="C838">
        <v>-22.5</v>
      </c>
    </row>
    <row r="839" spans="1:3" x14ac:dyDescent="0.3">
      <c r="A839">
        <v>20.48</v>
      </c>
      <c r="B839">
        <v>762.62</v>
      </c>
      <c r="C839">
        <v>-21.31</v>
      </c>
    </row>
    <row r="840" spans="1:3" x14ac:dyDescent="0.3">
      <c r="A840">
        <v>20.5</v>
      </c>
      <c r="B840">
        <v>762.28</v>
      </c>
      <c r="C840">
        <v>-20.5</v>
      </c>
    </row>
    <row r="841" spans="1:3" x14ac:dyDescent="0.3">
      <c r="A841">
        <v>20.52</v>
      </c>
      <c r="B841">
        <v>761.04</v>
      </c>
      <c r="C841">
        <v>-21.1</v>
      </c>
    </row>
    <row r="842" spans="1:3" x14ac:dyDescent="0.3">
      <c r="A842">
        <v>20.54</v>
      </c>
      <c r="B842">
        <v>760.17</v>
      </c>
      <c r="C842">
        <v>-20.88</v>
      </c>
    </row>
    <row r="843" spans="1:3" x14ac:dyDescent="0.3">
      <c r="A843">
        <v>20.56</v>
      </c>
      <c r="B843">
        <v>762.42</v>
      </c>
      <c r="C843">
        <v>-20.67</v>
      </c>
    </row>
    <row r="844" spans="1:3" x14ac:dyDescent="0.3">
      <c r="A844">
        <v>20.58</v>
      </c>
      <c r="B844">
        <v>762.67</v>
      </c>
      <c r="C844">
        <v>-20.88</v>
      </c>
    </row>
    <row r="845" spans="1:3" x14ac:dyDescent="0.3">
      <c r="A845">
        <v>20.6</v>
      </c>
      <c r="B845">
        <v>762.6</v>
      </c>
      <c r="C845">
        <v>-19.39</v>
      </c>
    </row>
    <row r="846" spans="1:3" x14ac:dyDescent="0.3">
      <c r="A846">
        <v>20.62</v>
      </c>
      <c r="B846">
        <v>765.83</v>
      </c>
      <c r="C846">
        <v>-18.2</v>
      </c>
    </row>
    <row r="847" spans="1:3" x14ac:dyDescent="0.3">
      <c r="A847">
        <v>20.64</v>
      </c>
      <c r="B847">
        <v>768.79</v>
      </c>
      <c r="C847">
        <v>-18.239999999999998</v>
      </c>
    </row>
    <row r="848" spans="1:3" x14ac:dyDescent="0.3">
      <c r="A848">
        <v>20.66</v>
      </c>
      <c r="B848">
        <v>770.71</v>
      </c>
      <c r="C848">
        <v>-18.670000000000002</v>
      </c>
    </row>
    <row r="849" spans="1:3" x14ac:dyDescent="0.3">
      <c r="A849">
        <v>20.68</v>
      </c>
      <c r="B849">
        <v>769.58</v>
      </c>
      <c r="C849">
        <v>-18.88</v>
      </c>
    </row>
    <row r="850" spans="1:3" x14ac:dyDescent="0.3">
      <c r="A850">
        <v>20.7</v>
      </c>
      <c r="B850">
        <v>766.91</v>
      </c>
      <c r="C850">
        <v>-17.809999999999999</v>
      </c>
    </row>
    <row r="851" spans="1:3" x14ac:dyDescent="0.3">
      <c r="A851">
        <v>20.72</v>
      </c>
      <c r="B851">
        <v>765.92</v>
      </c>
      <c r="C851">
        <v>-16.489999999999998</v>
      </c>
    </row>
    <row r="852" spans="1:3" x14ac:dyDescent="0.3">
      <c r="A852">
        <v>20.74</v>
      </c>
      <c r="B852">
        <v>765.21</v>
      </c>
      <c r="C852">
        <v>-16.07</v>
      </c>
    </row>
    <row r="853" spans="1:3" x14ac:dyDescent="0.3">
      <c r="A853">
        <v>20.76</v>
      </c>
      <c r="B853">
        <v>761.96</v>
      </c>
      <c r="C853">
        <v>-15.68</v>
      </c>
    </row>
    <row r="854" spans="1:3" x14ac:dyDescent="0.3">
      <c r="A854">
        <v>20.78</v>
      </c>
      <c r="B854">
        <v>759.78</v>
      </c>
      <c r="C854">
        <v>-15.26</v>
      </c>
    </row>
    <row r="855" spans="1:3" x14ac:dyDescent="0.3">
      <c r="A855">
        <v>20.8</v>
      </c>
      <c r="B855">
        <v>760.18</v>
      </c>
      <c r="C855">
        <v>-15.9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7"/>
  <sheetViews>
    <sheetView workbookViewId="0">
      <selection activeCell="T10" sqref="T10"/>
    </sheetView>
  </sheetViews>
  <sheetFormatPr defaultRowHeight="16.5" x14ac:dyDescent="0.3"/>
  <sheetData>
    <row r="1" spans="1:3" x14ac:dyDescent="0.3">
      <c r="A1" t="s">
        <v>82</v>
      </c>
      <c r="B1" t="s">
        <v>83</v>
      </c>
      <c r="C1" t="s">
        <v>84</v>
      </c>
    </row>
    <row r="2" spans="1:3" x14ac:dyDescent="0.3">
      <c r="A2">
        <v>23.84</v>
      </c>
      <c r="B2">
        <v>766.22</v>
      </c>
      <c r="C2">
        <v>-63.55</v>
      </c>
    </row>
    <row r="3" spans="1:3" x14ac:dyDescent="0.3">
      <c r="A3">
        <v>23.86</v>
      </c>
      <c r="B3">
        <v>765.24</v>
      </c>
      <c r="C3">
        <v>-64.31</v>
      </c>
    </row>
    <row r="4" spans="1:3" x14ac:dyDescent="0.3">
      <c r="A4">
        <v>23.88</v>
      </c>
      <c r="B4">
        <v>766.94</v>
      </c>
      <c r="C4">
        <v>-66.7</v>
      </c>
    </row>
    <row r="5" spans="1:3" x14ac:dyDescent="0.3">
      <c r="A5">
        <v>23.9</v>
      </c>
      <c r="B5">
        <v>763.98</v>
      </c>
      <c r="C5">
        <v>-66.53</v>
      </c>
    </row>
    <row r="6" spans="1:3" x14ac:dyDescent="0.3">
      <c r="A6">
        <v>23.92</v>
      </c>
      <c r="B6">
        <v>765.45</v>
      </c>
      <c r="C6">
        <v>-68.19</v>
      </c>
    </row>
    <row r="7" spans="1:3" x14ac:dyDescent="0.3">
      <c r="A7">
        <v>23.94</v>
      </c>
      <c r="B7">
        <v>770.05</v>
      </c>
      <c r="C7">
        <v>-68.400000000000006</v>
      </c>
    </row>
    <row r="8" spans="1:3" x14ac:dyDescent="0.3">
      <c r="A8">
        <v>23.96</v>
      </c>
      <c r="B8">
        <v>771.76</v>
      </c>
      <c r="C8">
        <v>-69.38</v>
      </c>
    </row>
    <row r="9" spans="1:3" x14ac:dyDescent="0.3">
      <c r="A9">
        <v>23.98</v>
      </c>
      <c r="B9">
        <v>763.55</v>
      </c>
      <c r="C9">
        <v>-70.58</v>
      </c>
    </row>
    <row r="10" spans="1:3" x14ac:dyDescent="0.3">
      <c r="A10">
        <v>24</v>
      </c>
      <c r="B10">
        <v>760.62</v>
      </c>
      <c r="C10">
        <v>-72.88</v>
      </c>
    </row>
    <row r="11" spans="1:3" x14ac:dyDescent="0.3">
      <c r="A11">
        <v>24.02</v>
      </c>
      <c r="B11">
        <v>765.01</v>
      </c>
      <c r="C11">
        <v>-74.92</v>
      </c>
    </row>
    <row r="12" spans="1:3" x14ac:dyDescent="0.3">
      <c r="A12">
        <v>24.04</v>
      </c>
      <c r="B12">
        <v>770.15</v>
      </c>
      <c r="C12">
        <v>-77.31</v>
      </c>
    </row>
    <row r="13" spans="1:3" x14ac:dyDescent="0.3">
      <c r="A13">
        <v>24.06</v>
      </c>
      <c r="B13">
        <v>772.71</v>
      </c>
      <c r="C13">
        <v>-79.06</v>
      </c>
    </row>
    <row r="14" spans="1:3" x14ac:dyDescent="0.3">
      <c r="A14">
        <v>24.08</v>
      </c>
      <c r="B14">
        <v>774.23</v>
      </c>
      <c r="C14">
        <v>-80.510000000000005</v>
      </c>
    </row>
    <row r="15" spans="1:3" x14ac:dyDescent="0.3">
      <c r="A15">
        <v>24.1</v>
      </c>
      <c r="B15">
        <v>770.27</v>
      </c>
      <c r="C15">
        <v>-82.04</v>
      </c>
    </row>
    <row r="16" spans="1:3" x14ac:dyDescent="0.3">
      <c r="A16">
        <v>24.12</v>
      </c>
      <c r="B16">
        <v>768.66</v>
      </c>
      <c r="C16">
        <v>-84.9</v>
      </c>
    </row>
    <row r="17" spans="1:3" x14ac:dyDescent="0.3">
      <c r="A17">
        <v>24.14</v>
      </c>
      <c r="B17">
        <v>771.8</v>
      </c>
      <c r="C17">
        <v>-87.2</v>
      </c>
    </row>
    <row r="18" spans="1:3" x14ac:dyDescent="0.3">
      <c r="A18">
        <v>24.16</v>
      </c>
      <c r="B18">
        <v>775.9</v>
      </c>
      <c r="C18">
        <v>-88.35</v>
      </c>
    </row>
    <row r="19" spans="1:3" x14ac:dyDescent="0.3">
      <c r="A19">
        <v>24.18</v>
      </c>
      <c r="B19">
        <v>775.56</v>
      </c>
      <c r="C19">
        <v>-90.65</v>
      </c>
    </row>
    <row r="20" spans="1:3" x14ac:dyDescent="0.3">
      <c r="A20">
        <v>24.2</v>
      </c>
      <c r="B20">
        <v>777.62</v>
      </c>
      <c r="C20">
        <v>-93.76</v>
      </c>
    </row>
    <row r="21" spans="1:3" x14ac:dyDescent="0.3">
      <c r="A21">
        <v>24.22</v>
      </c>
      <c r="B21">
        <v>775.48</v>
      </c>
      <c r="C21">
        <v>-96.58</v>
      </c>
    </row>
    <row r="22" spans="1:3" x14ac:dyDescent="0.3">
      <c r="A22">
        <v>24.24</v>
      </c>
      <c r="B22">
        <v>772.25</v>
      </c>
      <c r="C22">
        <v>-98.83</v>
      </c>
    </row>
    <row r="23" spans="1:3" x14ac:dyDescent="0.3">
      <c r="A23">
        <v>24.26</v>
      </c>
      <c r="B23">
        <v>770.41</v>
      </c>
      <c r="C23">
        <v>-100.54</v>
      </c>
    </row>
    <row r="24" spans="1:3" x14ac:dyDescent="0.3">
      <c r="A24">
        <v>24.28</v>
      </c>
      <c r="B24">
        <v>771.44</v>
      </c>
      <c r="C24">
        <v>-101.99</v>
      </c>
    </row>
    <row r="25" spans="1:3" x14ac:dyDescent="0.3">
      <c r="A25">
        <v>24.3</v>
      </c>
      <c r="B25">
        <v>774.05</v>
      </c>
      <c r="C25">
        <v>-103.82</v>
      </c>
    </row>
    <row r="26" spans="1:3" x14ac:dyDescent="0.3">
      <c r="A26">
        <v>24.32</v>
      </c>
      <c r="B26">
        <v>777.07</v>
      </c>
      <c r="C26">
        <v>-106.68</v>
      </c>
    </row>
    <row r="27" spans="1:3" x14ac:dyDescent="0.3">
      <c r="A27">
        <v>24.34</v>
      </c>
      <c r="B27">
        <v>780.37</v>
      </c>
      <c r="C27">
        <v>-110.64</v>
      </c>
    </row>
    <row r="28" spans="1:3" x14ac:dyDescent="0.3">
      <c r="A28">
        <v>24.36</v>
      </c>
      <c r="B28">
        <v>780.64</v>
      </c>
      <c r="C28">
        <v>-114.22</v>
      </c>
    </row>
    <row r="29" spans="1:3" x14ac:dyDescent="0.3">
      <c r="A29">
        <v>24.38</v>
      </c>
      <c r="B29">
        <v>782.45</v>
      </c>
      <c r="C29">
        <v>-118.74</v>
      </c>
    </row>
    <row r="30" spans="1:3" x14ac:dyDescent="0.3">
      <c r="A30">
        <v>24.4</v>
      </c>
      <c r="B30">
        <v>790.02</v>
      </c>
      <c r="C30">
        <v>-121.17</v>
      </c>
    </row>
    <row r="31" spans="1:3" x14ac:dyDescent="0.3">
      <c r="A31">
        <v>24.42</v>
      </c>
      <c r="B31">
        <v>797.22</v>
      </c>
      <c r="C31">
        <v>-125.9</v>
      </c>
    </row>
    <row r="32" spans="1:3" x14ac:dyDescent="0.3">
      <c r="A32">
        <v>24.44</v>
      </c>
      <c r="B32">
        <v>803.7</v>
      </c>
      <c r="C32">
        <v>-130.66999999999999</v>
      </c>
    </row>
    <row r="33" spans="1:3" x14ac:dyDescent="0.3">
      <c r="A33">
        <v>24.46</v>
      </c>
      <c r="B33">
        <v>806.3</v>
      </c>
      <c r="C33">
        <v>-134.93</v>
      </c>
    </row>
    <row r="34" spans="1:3" x14ac:dyDescent="0.3">
      <c r="A34">
        <v>24.48</v>
      </c>
      <c r="B34">
        <v>803.29</v>
      </c>
      <c r="C34">
        <v>-136.77000000000001</v>
      </c>
    </row>
    <row r="35" spans="1:3" x14ac:dyDescent="0.3">
      <c r="A35">
        <v>24.5</v>
      </c>
      <c r="B35">
        <v>796.06</v>
      </c>
      <c r="C35">
        <v>-138.09</v>
      </c>
    </row>
    <row r="36" spans="1:3" x14ac:dyDescent="0.3">
      <c r="A36">
        <v>24.52</v>
      </c>
      <c r="B36">
        <v>784.95</v>
      </c>
      <c r="C36">
        <v>-138.09</v>
      </c>
    </row>
    <row r="37" spans="1:3" x14ac:dyDescent="0.3">
      <c r="A37">
        <v>24.54</v>
      </c>
      <c r="B37">
        <v>781.46</v>
      </c>
      <c r="C37">
        <v>-141.33000000000001</v>
      </c>
    </row>
    <row r="38" spans="1:3" x14ac:dyDescent="0.3">
      <c r="A38">
        <v>24.56</v>
      </c>
      <c r="B38">
        <v>780.69</v>
      </c>
      <c r="C38">
        <v>-145.25</v>
      </c>
    </row>
    <row r="39" spans="1:3" x14ac:dyDescent="0.3">
      <c r="A39">
        <v>24.58</v>
      </c>
      <c r="B39">
        <v>779.59</v>
      </c>
      <c r="C39">
        <v>-147.55000000000001</v>
      </c>
    </row>
    <row r="40" spans="1:3" x14ac:dyDescent="0.3">
      <c r="A40">
        <v>24.6</v>
      </c>
      <c r="B40">
        <v>780.77</v>
      </c>
      <c r="C40">
        <v>-149.30000000000001</v>
      </c>
    </row>
    <row r="41" spans="1:3" x14ac:dyDescent="0.3">
      <c r="A41">
        <v>24.62</v>
      </c>
      <c r="B41">
        <v>785.32</v>
      </c>
      <c r="C41">
        <v>-152.19</v>
      </c>
    </row>
    <row r="42" spans="1:3" x14ac:dyDescent="0.3">
      <c r="A42">
        <v>24.64</v>
      </c>
      <c r="B42">
        <v>782.82</v>
      </c>
      <c r="C42">
        <v>-156.41</v>
      </c>
    </row>
    <row r="43" spans="1:3" x14ac:dyDescent="0.3">
      <c r="A43">
        <v>24.66</v>
      </c>
      <c r="B43">
        <v>785.94</v>
      </c>
      <c r="C43">
        <v>-167.11</v>
      </c>
    </row>
    <row r="44" spans="1:3" x14ac:dyDescent="0.3">
      <c r="A44">
        <v>24.68</v>
      </c>
      <c r="B44">
        <v>791.97</v>
      </c>
      <c r="C44">
        <v>-173.76</v>
      </c>
    </row>
    <row r="45" spans="1:3" x14ac:dyDescent="0.3">
      <c r="A45">
        <v>24.7</v>
      </c>
      <c r="B45">
        <v>796.86</v>
      </c>
      <c r="C45">
        <v>-179.21</v>
      </c>
    </row>
    <row r="46" spans="1:3" x14ac:dyDescent="0.3">
      <c r="A46">
        <v>24.72</v>
      </c>
      <c r="B46">
        <v>801.31</v>
      </c>
      <c r="C46">
        <v>-182.67</v>
      </c>
    </row>
    <row r="47" spans="1:3" x14ac:dyDescent="0.3">
      <c r="A47">
        <v>24.74</v>
      </c>
      <c r="B47">
        <v>797.37</v>
      </c>
      <c r="C47">
        <v>-184.58</v>
      </c>
    </row>
    <row r="48" spans="1:3" x14ac:dyDescent="0.3">
      <c r="A48">
        <v>24.76</v>
      </c>
      <c r="B48">
        <v>792.43</v>
      </c>
      <c r="C48">
        <v>-184.75</v>
      </c>
    </row>
    <row r="49" spans="1:3" x14ac:dyDescent="0.3">
      <c r="A49">
        <v>24.78</v>
      </c>
      <c r="B49">
        <v>795.47</v>
      </c>
      <c r="C49">
        <v>-186.5</v>
      </c>
    </row>
    <row r="50" spans="1:3" x14ac:dyDescent="0.3">
      <c r="A50">
        <v>24.8</v>
      </c>
      <c r="B50">
        <v>801.54</v>
      </c>
      <c r="C50">
        <v>-188.8</v>
      </c>
    </row>
    <row r="51" spans="1:3" x14ac:dyDescent="0.3">
      <c r="A51">
        <v>24.82</v>
      </c>
      <c r="B51">
        <v>794.09</v>
      </c>
      <c r="C51">
        <v>-192.47</v>
      </c>
    </row>
    <row r="52" spans="1:3" x14ac:dyDescent="0.3">
      <c r="A52">
        <v>24.84</v>
      </c>
      <c r="B52">
        <v>782.14</v>
      </c>
      <c r="C52">
        <v>-193.45</v>
      </c>
    </row>
    <row r="53" spans="1:3" x14ac:dyDescent="0.3">
      <c r="A53">
        <v>24.86</v>
      </c>
      <c r="B53">
        <v>778.99</v>
      </c>
      <c r="C53">
        <v>-193.19</v>
      </c>
    </row>
    <row r="54" spans="1:3" x14ac:dyDescent="0.3">
      <c r="A54">
        <v>24.88</v>
      </c>
      <c r="B54">
        <v>788.16</v>
      </c>
      <c r="C54">
        <v>-194.22</v>
      </c>
    </row>
    <row r="55" spans="1:3" x14ac:dyDescent="0.3">
      <c r="A55">
        <v>24.9</v>
      </c>
      <c r="B55">
        <v>799.6</v>
      </c>
      <c r="C55">
        <v>-197.92</v>
      </c>
    </row>
    <row r="56" spans="1:3" x14ac:dyDescent="0.3">
      <c r="A56">
        <v>24.92</v>
      </c>
      <c r="B56">
        <v>805.33</v>
      </c>
      <c r="C56">
        <v>-202.7</v>
      </c>
    </row>
    <row r="57" spans="1:3" x14ac:dyDescent="0.3">
      <c r="A57">
        <v>24.94</v>
      </c>
      <c r="B57">
        <v>818.01</v>
      </c>
      <c r="C57">
        <v>-210.45</v>
      </c>
    </row>
    <row r="58" spans="1:3" x14ac:dyDescent="0.3">
      <c r="A58">
        <v>24.96</v>
      </c>
      <c r="B58">
        <v>833.62</v>
      </c>
      <c r="C58">
        <v>-223.84</v>
      </c>
    </row>
    <row r="59" spans="1:3" x14ac:dyDescent="0.3">
      <c r="A59">
        <v>24.98</v>
      </c>
      <c r="B59">
        <v>846.44</v>
      </c>
      <c r="C59">
        <v>-228.99</v>
      </c>
    </row>
    <row r="60" spans="1:3" x14ac:dyDescent="0.3">
      <c r="A60">
        <v>25</v>
      </c>
      <c r="B60">
        <v>833.2</v>
      </c>
      <c r="C60">
        <v>-229.38</v>
      </c>
    </row>
    <row r="61" spans="1:3" x14ac:dyDescent="0.3">
      <c r="A61">
        <v>25.02</v>
      </c>
      <c r="B61">
        <v>799.87</v>
      </c>
      <c r="C61">
        <v>-222.86</v>
      </c>
    </row>
    <row r="62" spans="1:3" x14ac:dyDescent="0.3">
      <c r="A62">
        <v>25.04</v>
      </c>
      <c r="B62">
        <v>778.91</v>
      </c>
      <c r="C62">
        <v>-215.23</v>
      </c>
    </row>
    <row r="63" spans="1:3" x14ac:dyDescent="0.3">
      <c r="A63">
        <v>25.06</v>
      </c>
      <c r="B63">
        <v>765.44</v>
      </c>
      <c r="C63">
        <v>-212.41</v>
      </c>
    </row>
    <row r="64" spans="1:3" x14ac:dyDescent="0.3">
      <c r="A64">
        <v>25.08</v>
      </c>
      <c r="B64">
        <v>762.01</v>
      </c>
      <c r="C64">
        <v>-213.69</v>
      </c>
    </row>
    <row r="65" spans="1:3" x14ac:dyDescent="0.3">
      <c r="A65">
        <v>25.1</v>
      </c>
      <c r="B65">
        <v>772.36</v>
      </c>
      <c r="C65">
        <v>-217.32</v>
      </c>
    </row>
    <row r="66" spans="1:3" x14ac:dyDescent="0.3">
      <c r="A66">
        <v>25.12</v>
      </c>
      <c r="B66">
        <v>778.57</v>
      </c>
      <c r="C66">
        <v>-221.83</v>
      </c>
    </row>
    <row r="67" spans="1:3" x14ac:dyDescent="0.3">
      <c r="A67">
        <v>25.14</v>
      </c>
      <c r="B67">
        <v>785.92</v>
      </c>
      <c r="C67">
        <v>-229.12</v>
      </c>
    </row>
    <row r="68" spans="1:3" x14ac:dyDescent="0.3">
      <c r="A68">
        <v>25.16</v>
      </c>
      <c r="B68">
        <v>791.22</v>
      </c>
      <c r="C68">
        <v>-238.11</v>
      </c>
    </row>
    <row r="69" spans="1:3" x14ac:dyDescent="0.3">
      <c r="A69">
        <v>25.18</v>
      </c>
      <c r="B69">
        <v>790.8</v>
      </c>
      <c r="C69">
        <v>-242.72</v>
      </c>
    </row>
    <row r="70" spans="1:3" x14ac:dyDescent="0.3">
      <c r="A70">
        <v>25.2</v>
      </c>
      <c r="B70">
        <v>797.49</v>
      </c>
      <c r="C70">
        <v>-245.83</v>
      </c>
    </row>
    <row r="71" spans="1:3" x14ac:dyDescent="0.3">
      <c r="A71">
        <v>25.22</v>
      </c>
      <c r="B71">
        <v>807.04</v>
      </c>
      <c r="C71">
        <v>-247.49</v>
      </c>
    </row>
    <row r="72" spans="1:3" x14ac:dyDescent="0.3">
      <c r="A72">
        <v>25.24</v>
      </c>
      <c r="B72">
        <v>811.19</v>
      </c>
      <c r="C72">
        <v>-249.79</v>
      </c>
    </row>
    <row r="73" spans="1:3" x14ac:dyDescent="0.3">
      <c r="A73">
        <v>25.26</v>
      </c>
      <c r="B73">
        <v>813.51</v>
      </c>
      <c r="C73">
        <v>-252.86</v>
      </c>
    </row>
    <row r="74" spans="1:3" x14ac:dyDescent="0.3">
      <c r="A74">
        <v>25.28</v>
      </c>
      <c r="B74">
        <v>810.89</v>
      </c>
      <c r="C74">
        <v>-256.31</v>
      </c>
    </row>
    <row r="75" spans="1:3" x14ac:dyDescent="0.3">
      <c r="A75">
        <v>25.3</v>
      </c>
      <c r="B75">
        <v>823.82</v>
      </c>
      <c r="C75">
        <v>-259.38</v>
      </c>
    </row>
    <row r="76" spans="1:3" x14ac:dyDescent="0.3">
      <c r="A76">
        <v>25.32</v>
      </c>
      <c r="B76">
        <v>831.68</v>
      </c>
      <c r="C76">
        <v>-261.43</v>
      </c>
    </row>
    <row r="77" spans="1:3" x14ac:dyDescent="0.3">
      <c r="A77">
        <v>25.34</v>
      </c>
      <c r="B77">
        <v>820.32</v>
      </c>
      <c r="C77">
        <v>-261.51</v>
      </c>
    </row>
    <row r="78" spans="1:3" x14ac:dyDescent="0.3">
      <c r="A78">
        <v>25.36</v>
      </c>
      <c r="B78">
        <v>815.04</v>
      </c>
      <c r="C78">
        <v>-265.52</v>
      </c>
    </row>
    <row r="79" spans="1:3" x14ac:dyDescent="0.3">
      <c r="A79">
        <v>25.38</v>
      </c>
      <c r="B79">
        <v>821.02</v>
      </c>
      <c r="C79">
        <v>-269.10000000000002</v>
      </c>
    </row>
    <row r="80" spans="1:3" x14ac:dyDescent="0.3">
      <c r="A80">
        <v>25.4</v>
      </c>
      <c r="B80">
        <v>823.47</v>
      </c>
      <c r="C80">
        <v>-270.97000000000003</v>
      </c>
    </row>
    <row r="81" spans="1:3" x14ac:dyDescent="0.3">
      <c r="A81">
        <v>25.42</v>
      </c>
      <c r="B81">
        <v>814.06</v>
      </c>
      <c r="C81">
        <v>-269.52</v>
      </c>
    </row>
    <row r="82" spans="1:3" x14ac:dyDescent="0.3">
      <c r="A82">
        <v>25.44</v>
      </c>
      <c r="B82">
        <v>808.11</v>
      </c>
      <c r="C82">
        <v>-269.52</v>
      </c>
    </row>
    <row r="83" spans="1:3" x14ac:dyDescent="0.3">
      <c r="A83">
        <v>25.46</v>
      </c>
      <c r="B83">
        <v>812.09</v>
      </c>
      <c r="C83">
        <v>-271.74</v>
      </c>
    </row>
    <row r="84" spans="1:3" x14ac:dyDescent="0.3">
      <c r="A84">
        <v>25.48</v>
      </c>
      <c r="B84">
        <v>822.83</v>
      </c>
      <c r="C84">
        <v>-276.08999999999997</v>
      </c>
    </row>
    <row r="85" spans="1:3" x14ac:dyDescent="0.3">
      <c r="A85">
        <v>25.5</v>
      </c>
      <c r="B85">
        <v>830.65</v>
      </c>
      <c r="C85">
        <v>-280.39</v>
      </c>
    </row>
    <row r="86" spans="1:3" x14ac:dyDescent="0.3">
      <c r="A86">
        <v>25.52</v>
      </c>
      <c r="B86">
        <v>830.63</v>
      </c>
      <c r="C86">
        <v>-281.41000000000003</v>
      </c>
    </row>
    <row r="87" spans="1:3" x14ac:dyDescent="0.3">
      <c r="A87">
        <v>25.54</v>
      </c>
      <c r="B87">
        <v>830.84</v>
      </c>
      <c r="C87">
        <v>-282.86</v>
      </c>
    </row>
    <row r="88" spans="1:3" x14ac:dyDescent="0.3">
      <c r="A88">
        <v>25.56</v>
      </c>
      <c r="B88">
        <v>822.2</v>
      </c>
      <c r="C88">
        <v>-283.97000000000003</v>
      </c>
    </row>
    <row r="89" spans="1:3" x14ac:dyDescent="0.3">
      <c r="A89">
        <v>25.58</v>
      </c>
      <c r="B89">
        <v>819.12</v>
      </c>
      <c r="C89">
        <v>-286.66000000000003</v>
      </c>
    </row>
    <row r="90" spans="1:3" x14ac:dyDescent="0.3">
      <c r="A90">
        <v>25.6</v>
      </c>
      <c r="B90">
        <v>818.86</v>
      </c>
      <c r="C90">
        <v>-288.32</v>
      </c>
    </row>
    <row r="91" spans="1:3" x14ac:dyDescent="0.3">
      <c r="A91">
        <v>25.62</v>
      </c>
      <c r="B91">
        <v>820.19</v>
      </c>
      <c r="C91">
        <v>-288.62</v>
      </c>
    </row>
    <row r="92" spans="1:3" x14ac:dyDescent="0.3">
      <c r="A92">
        <v>25.64</v>
      </c>
      <c r="B92">
        <v>820.77</v>
      </c>
      <c r="C92">
        <v>-288.14999999999998</v>
      </c>
    </row>
    <row r="93" spans="1:3" x14ac:dyDescent="0.3">
      <c r="A93">
        <v>25.66</v>
      </c>
      <c r="B93">
        <v>822.98</v>
      </c>
      <c r="C93">
        <v>-287.98</v>
      </c>
    </row>
    <row r="94" spans="1:3" x14ac:dyDescent="0.3">
      <c r="A94">
        <v>25.68</v>
      </c>
      <c r="B94">
        <v>821.95</v>
      </c>
      <c r="C94">
        <v>-286.7</v>
      </c>
    </row>
    <row r="95" spans="1:3" x14ac:dyDescent="0.3">
      <c r="A95">
        <v>25.7</v>
      </c>
      <c r="B95">
        <v>825.39</v>
      </c>
      <c r="C95">
        <v>-286.91000000000003</v>
      </c>
    </row>
    <row r="96" spans="1:3" x14ac:dyDescent="0.3">
      <c r="A96">
        <v>25.72</v>
      </c>
      <c r="B96">
        <v>829.97</v>
      </c>
      <c r="C96">
        <v>-288.02</v>
      </c>
    </row>
    <row r="97" spans="1:3" x14ac:dyDescent="0.3">
      <c r="A97">
        <v>25.74</v>
      </c>
      <c r="B97">
        <v>831.53</v>
      </c>
      <c r="C97">
        <v>-287.94</v>
      </c>
    </row>
    <row r="98" spans="1:3" x14ac:dyDescent="0.3">
      <c r="A98">
        <v>25.76</v>
      </c>
      <c r="B98">
        <v>835.99</v>
      </c>
      <c r="C98">
        <v>-288.45</v>
      </c>
    </row>
    <row r="99" spans="1:3" x14ac:dyDescent="0.3">
      <c r="A99">
        <v>25.78</v>
      </c>
      <c r="B99">
        <v>831.44</v>
      </c>
      <c r="C99">
        <v>-287.77</v>
      </c>
    </row>
    <row r="100" spans="1:3" x14ac:dyDescent="0.3">
      <c r="A100">
        <v>25.8</v>
      </c>
      <c r="B100">
        <v>826.86</v>
      </c>
      <c r="C100">
        <v>-286.95999999999998</v>
      </c>
    </row>
    <row r="101" spans="1:3" x14ac:dyDescent="0.3">
      <c r="A101">
        <v>25.82</v>
      </c>
      <c r="B101">
        <v>824.08</v>
      </c>
      <c r="C101">
        <v>-284.52999999999997</v>
      </c>
    </row>
    <row r="102" spans="1:3" x14ac:dyDescent="0.3">
      <c r="A102">
        <v>25.84</v>
      </c>
      <c r="B102">
        <v>819</v>
      </c>
      <c r="C102">
        <v>-282.14</v>
      </c>
    </row>
    <row r="103" spans="1:3" x14ac:dyDescent="0.3">
      <c r="A103">
        <v>25.86</v>
      </c>
      <c r="B103">
        <v>814.15</v>
      </c>
      <c r="C103">
        <v>-279.92</v>
      </c>
    </row>
    <row r="104" spans="1:3" x14ac:dyDescent="0.3">
      <c r="A104">
        <v>25.88</v>
      </c>
      <c r="B104">
        <v>809.44</v>
      </c>
      <c r="C104">
        <v>-276.60000000000002</v>
      </c>
    </row>
    <row r="105" spans="1:3" x14ac:dyDescent="0.3">
      <c r="A105">
        <v>25.9</v>
      </c>
      <c r="B105">
        <v>803.66</v>
      </c>
      <c r="C105">
        <v>-269.74</v>
      </c>
    </row>
    <row r="106" spans="1:3" x14ac:dyDescent="0.3">
      <c r="A106">
        <v>25.92</v>
      </c>
      <c r="B106">
        <v>792.53</v>
      </c>
      <c r="C106">
        <v>-265.43</v>
      </c>
    </row>
    <row r="107" spans="1:3" x14ac:dyDescent="0.3">
      <c r="A107">
        <v>25.94</v>
      </c>
      <c r="B107">
        <v>780.1</v>
      </c>
      <c r="C107">
        <v>-260.92</v>
      </c>
    </row>
    <row r="108" spans="1:3" x14ac:dyDescent="0.3">
      <c r="A108">
        <v>25.96</v>
      </c>
      <c r="B108">
        <v>775.89</v>
      </c>
      <c r="C108">
        <v>-258.06</v>
      </c>
    </row>
    <row r="109" spans="1:3" x14ac:dyDescent="0.3">
      <c r="A109">
        <v>25.98</v>
      </c>
      <c r="B109">
        <v>767.54</v>
      </c>
      <c r="C109">
        <v>-254.14</v>
      </c>
    </row>
    <row r="110" spans="1:3" x14ac:dyDescent="0.3">
      <c r="A110">
        <v>26</v>
      </c>
      <c r="B110">
        <v>762.77</v>
      </c>
      <c r="C110">
        <v>-253.67</v>
      </c>
    </row>
    <row r="111" spans="1:3" x14ac:dyDescent="0.3">
      <c r="A111">
        <v>26.02</v>
      </c>
      <c r="B111">
        <v>767.74</v>
      </c>
      <c r="C111">
        <v>-254.48</v>
      </c>
    </row>
    <row r="112" spans="1:3" x14ac:dyDescent="0.3">
      <c r="A112">
        <v>26.04</v>
      </c>
      <c r="B112">
        <v>773</v>
      </c>
      <c r="C112">
        <v>-254.86</v>
      </c>
    </row>
    <row r="113" spans="1:3" x14ac:dyDescent="0.3">
      <c r="A113">
        <v>26.06</v>
      </c>
      <c r="B113">
        <v>772.47</v>
      </c>
      <c r="C113">
        <v>-255.63</v>
      </c>
    </row>
    <row r="114" spans="1:3" x14ac:dyDescent="0.3">
      <c r="A114">
        <v>26.08</v>
      </c>
      <c r="B114">
        <v>775.56</v>
      </c>
      <c r="C114">
        <v>-257.12</v>
      </c>
    </row>
    <row r="115" spans="1:3" x14ac:dyDescent="0.3">
      <c r="A115">
        <v>26.1</v>
      </c>
      <c r="B115">
        <v>777.67</v>
      </c>
      <c r="C115">
        <v>-257.29000000000002</v>
      </c>
    </row>
    <row r="116" spans="1:3" x14ac:dyDescent="0.3">
      <c r="A116">
        <v>26.12</v>
      </c>
      <c r="B116">
        <v>778.49</v>
      </c>
      <c r="C116">
        <v>-256.74</v>
      </c>
    </row>
    <row r="117" spans="1:3" x14ac:dyDescent="0.3">
      <c r="A117">
        <v>26.14</v>
      </c>
      <c r="B117">
        <v>783.17</v>
      </c>
      <c r="C117">
        <v>-255.76</v>
      </c>
    </row>
    <row r="118" spans="1:3" x14ac:dyDescent="0.3">
      <c r="A118">
        <v>26.16</v>
      </c>
      <c r="B118">
        <v>777.33</v>
      </c>
      <c r="C118">
        <v>-251.41</v>
      </c>
    </row>
    <row r="119" spans="1:3" x14ac:dyDescent="0.3">
      <c r="A119">
        <v>26.18</v>
      </c>
      <c r="B119">
        <v>776.47</v>
      </c>
      <c r="C119">
        <v>-250.39</v>
      </c>
    </row>
    <row r="120" spans="1:3" x14ac:dyDescent="0.3">
      <c r="A120">
        <v>26.2</v>
      </c>
      <c r="B120">
        <v>790.43</v>
      </c>
      <c r="C120">
        <v>-253.97</v>
      </c>
    </row>
    <row r="121" spans="1:3" x14ac:dyDescent="0.3">
      <c r="A121">
        <v>26.22</v>
      </c>
      <c r="B121">
        <v>794.69</v>
      </c>
      <c r="C121">
        <v>-253.03</v>
      </c>
    </row>
    <row r="122" spans="1:3" x14ac:dyDescent="0.3">
      <c r="A122">
        <v>26.24</v>
      </c>
      <c r="B122">
        <v>787.37</v>
      </c>
      <c r="C122">
        <v>-248.68</v>
      </c>
    </row>
    <row r="123" spans="1:3" x14ac:dyDescent="0.3">
      <c r="A123">
        <v>26.26</v>
      </c>
      <c r="B123">
        <v>781.84</v>
      </c>
      <c r="C123">
        <v>-244.51</v>
      </c>
    </row>
    <row r="124" spans="1:3" x14ac:dyDescent="0.3">
      <c r="A124">
        <v>26.28</v>
      </c>
      <c r="B124">
        <v>782.53</v>
      </c>
      <c r="C124">
        <v>-243.4</v>
      </c>
    </row>
    <row r="125" spans="1:3" x14ac:dyDescent="0.3">
      <c r="A125">
        <v>26.3</v>
      </c>
      <c r="B125">
        <v>779.14</v>
      </c>
      <c r="C125">
        <v>-241.91</v>
      </c>
    </row>
    <row r="126" spans="1:3" x14ac:dyDescent="0.3">
      <c r="A126">
        <v>26.32</v>
      </c>
      <c r="B126">
        <v>778.55</v>
      </c>
      <c r="C126">
        <v>-240.07</v>
      </c>
    </row>
    <row r="127" spans="1:3" x14ac:dyDescent="0.3">
      <c r="A127">
        <v>26.34</v>
      </c>
      <c r="B127">
        <v>787.34</v>
      </c>
      <c r="C127">
        <v>-241.22</v>
      </c>
    </row>
    <row r="128" spans="1:3" x14ac:dyDescent="0.3">
      <c r="A128">
        <v>26.36</v>
      </c>
      <c r="B128">
        <v>789.93</v>
      </c>
      <c r="C128">
        <v>-242.03</v>
      </c>
    </row>
    <row r="129" spans="1:3" x14ac:dyDescent="0.3">
      <c r="A129">
        <v>26.38</v>
      </c>
      <c r="B129">
        <v>796.05</v>
      </c>
      <c r="C129">
        <v>-242.93</v>
      </c>
    </row>
    <row r="130" spans="1:3" x14ac:dyDescent="0.3">
      <c r="A130">
        <v>26.4</v>
      </c>
      <c r="B130">
        <v>800.73</v>
      </c>
      <c r="C130">
        <v>-243.06</v>
      </c>
    </row>
    <row r="131" spans="1:3" x14ac:dyDescent="0.3">
      <c r="A131">
        <v>26.42</v>
      </c>
      <c r="B131">
        <v>800.57</v>
      </c>
      <c r="C131">
        <v>-242.93</v>
      </c>
    </row>
    <row r="132" spans="1:3" x14ac:dyDescent="0.3">
      <c r="A132">
        <v>26.44</v>
      </c>
      <c r="B132">
        <v>799.41</v>
      </c>
      <c r="C132">
        <v>-242.46</v>
      </c>
    </row>
    <row r="133" spans="1:3" x14ac:dyDescent="0.3">
      <c r="A133">
        <v>26.46</v>
      </c>
      <c r="B133">
        <v>806.73</v>
      </c>
      <c r="C133">
        <v>-243.65</v>
      </c>
    </row>
    <row r="134" spans="1:3" x14ac:dyDescent="0.3">
      <c r="A134">
        <v>26.48</v>
      </c>
      <c r="B134">
        <v>805.49</v>
      </c>
      <c r="C134">
        <v>-243.48</v>
      </c>
    </row>
    <row r="135" spans="1:3" x14ac:dyDescent="0.3">
      <c r="A135">
        <v>26.5</v>
      </c>
      <c r="B135">
        <v>800.41</v>
      </c>
      <c r="C135">
        <v>-242.55</v>
      </c>
    </row>
    <row r="136" spans="1:3" x14ac:dyDescent="0.3">
      <c r="A136">
        <v>26.52</v>
      </c>
      <c r="B136">
        <v>787.14</v>
      </c>
      <c r="C136">
        <v>-239.14</v>
      </c>
    </row>
    <row r="137" spans="1:3" x14ac:dyDescent="0.3">
      <c r="A137">
        <v>26.54</v>
      </c>
      <c r="B137">
        <v>772.6</v>
      </c>
      <c r="C137">
        <v>-237.09</v>
      </c>
    </row>
    <row r="138" spans="1:3" x14ac:dyDescent="0.3">
      <c r="A138">
        <v>26.56</v>
      </c>
      <c r="B138">
        <v>765.36</v>
      </c>
      <c r="C138">
        <v>-235.64</v>
      </c>
    </row>
    <row r="139" spans="1:3" x14ac:dyDescent="0.3">
      <c r="A139">
        <v>26.58</v>
      </c>
      <c r="B139">
        <v>748.7</v>
      </c>
      <c r="C139">
        <v>-233.3</v>
      </c>
    </row>
    <row r="140" spans="1:3" x14ac:dyDescent="0.3">
      <c r="A140">
        <v>26.6</v>
      </c>
      <c r="B140">
        <v>733.44</v>
      </c>
      <c r="C140">
        <v>-227.46</v>
      </c>
    </row>
    <row r="141" spans="1:3" x14ac:dyDescent="0.3">
      <c r="A141">
        <v>26.62</v>
      </c>
      <c r="B141">
        <v>723.75</v>
      </c>
      <c r="C141">
        <v>-222.77</v>
      </c>
    </row>
    <row r="142" spans="1:3" x14ac:dyDescent="0.3">
      <c r="A142">
        <v>26.64</v>
      </c>
      <c r="B142">
        <v>742.21</v>
      </c>
      <c r="C142">
        <v>-233.51</v>
      </c>
    </row>
    <row r="143" spans="1:3" x14ac:dyDescent="0.3">
      <c r="A143">
        <v>26.66</v>
      </c>
      <c r="B143">
        <v>771.06</v>
      </c>
      <c r="C143">
        <v>-246.38</v>
      </c>
    </row>
    <row r="144" spans="1:3" x14ac:dyDescent="0.3">
      <c r="A144">
        <v>26.68</v>
      </c>
      <c r="B144">
        <v>781.15</v>
      </c>
      <c r="C144">
        <v>-254.18</v>
      </c>
    </row>
    <row r="145" spans="1:3" x14ac:dyDescent="0.3">
      <c r="A145">
        <v>26.7</v>
      </c>
      <c r="B145">
        <v>776.94</v>
      </c>
      <c r="C145">
        <v>-254.27</v>
      </c>
    </row>
    <row r="146" spans="1:3" x14ac:dyDescent="0.3">
      <c r="A146">
        <v>26.72</v>
      </c>
      <c r="B146">
        <v>761.72</v>
      </c>
      <c r="C146">
        <v>-252.73</v>
      </c>
    </row>
    <row r="147" spans="1:3" x14ac:dyDescent="0.3">
      <c r="A147">
        <v>26.74</v>
      </c>
      <c r="B147">
        <v>753.39</v>
      </c>
      <c r="C147">
        <v>-251.92</v>
      </c>
    </row>
    <row r="148" spans="1:3" x14ac:dyDescent="0.3">
      <c r="A148">
        <v>26.76</v>
      </c>
      <c r="B148">
        <v>746.32</v>
      </c>
      <c r="C148">
        <v>-252.05</v>
      </c>
    </row>
    <row r="149" spans="1:3" x14ac:dyDescent="0.3">
      <c r="A149">
        <v>26.78</v>
      </c>
      <c r="B149">
        <v>741.15</v>
      </c>
      <c r="C149">
        <v>-252.31</v>
      </c>
    </row>
    <row r="150" spans="1:3" x14ac:dyDescent="0.3">
      <c r="A150">
        <v>26.8</v>
      </c>
      <c r="B150">
        <v>750.65</v>
      </c>
      <c r="C150">
        <v>-257.76</v>
      </c>
    </row>
    <row r="151" spans="1:3" x14ac:dyDescent="0.3">
      <c r="A151">
        <v>26.82</v>
      </c>
      <c r="B151">
        <v>754.8</v>
      </c>
      <c r="C151">
        <v>-264.32</v>
      </c>
    </row>
    <row r="152" spans="1:3" x14ac:dyDescent="0.3">
      <c r="A152">
        <v>26.84</v>
      </c>
      <c r="B152">
        <v>757.9</v>
      </c>
      <c r="C152">
        <v>-266.63</v>
      </c>
    </row>
    <row r="153" spans="1:3" x14ac:dyDescent="0.3">
      <c r="A153">
        <v>26.86</v>
      </c>
      <c r="B153">
        <v>759.26</v>
      </c>
      <c r="C153">
        <v>-268.70999999999998</v>
      </c>
    </row>
    <row r="154" spans="1:3" x14ac:dyDescent="0.3">
      <c r="A154">
        <v>26.88</v>
      </c>
      <c r="B154">
        <v>759.21</v>
      </c>
      <c r="C154">
        <v>-271.48</v>
      </c>
    </row>
    <row r="155" spans="1:3" x14ac:dyDescent="0.3">
      <c r="A155">
        <v>26.9</v>
      </c>
      <c r="B155">
        <v>744.75</v>
      </c>
      <c r="C155">
        <v>-270.89</v>
      </c>
    </row>
    <row r="156" spans="1:3" x14ac:dyDescent="0.3">
      <c r="A156">
        <v>26.92</v>
      </c>
      <c r="B156">
        <v>724.5</v>
      </c>
      <c r="C156">
        <v>-270.08</v>
      </c>
    </row>
    <row r="157" spans="1:3" x14ac:dyDescent="0.3">
      <c r="A157">
        <v>26.94</v>
      </c>
      <c r="B157">
        <v>713.26</v>
      </c>
      <c r="C157">
        <v>-269.31</v>
      </c>
    </row>
    <row r="158" spans="1:3" x14ac:dyDescent="0.3">
      <c r="A158">
        <v>26.96</v>
      </c>
      <c r="B158">
        <v>710.21</v>
      </c>
      <c r="C158">
        <v>-269.57</v>
      </c>
    </row>
    <row r="159" spans="1:3" x14ac:dyDescent="0.3">
      <c r="A159">
        <v>26.98</v>
      </c>
      <c r="B159">
        <v>719.98</v>
      </c>
      <c r="C159">
        <v>-273.23</v>
      </c>
    </row>
    <row r="160" spans="1:3" x14ac:dyDescent="0.3">
      <c r="A160">
        <v>27</v>
      </c>
      <c r="B160">
        <v>721.57</v>
      </c>
      <c r="C160">
        <v>-274.3</v>
      </c>
    </row>
    <row r="161" spans="1:3" x14ac:dyDescent="0.3">
      <c r="A161">
        <v>27.02</v>
      </c>
      <c r="B161">
        <v>714.22</v>
      </c>
      <c r="C161">
        <v>-274.08</v>
      </c>
    </row>
    <row r="162" spans="1:3" x14ac:dyDescent="0.3">
      <c r="A162">
        <v>27.04</v>
      </c>
      <c r="B162">
        <v>722.47</v>
      </c>
      <c r="C162">
        <v>-274.64</v>
      </c>
    </row>
    <row r="163" spans="1:3" x14ac:dyDescent="0.3">
      <c r="A163">
        <v>27.06</v>
      </c>
      <c r="B163">
        <v>745.34</v>
      </c>
      <c r="C163">
        <v>-279.27999999999997</v>
      </c>
    </row>
    <row r="164" spans="1:3" x14ac:dyDescent="0.3">
      <c r="A164">
        <v>27.08</v>
      </c>
      <c r="B164">
        <v>755.39</v>
      </c>
      <c r="C164">
        <v>-280.52</v>
      </c>
    </row>
    <row r="165" spans="1:3" x14ac:dyDescent="0.3">
      <c r="A165">
        <v>27.1</v>
      </c>
      <c r="B165">
        <v>770.61</v>
      </c>
      <c r="C165">
        <v>-281.07</v>
      </c>
    </row>
    <row r="166" spans="1:3" x14ac:dyDescent="0.3">
      <c r="A166">
        <v>27.12</v>
      </c>
      <c r="B166">
        <v>845.46</v>
      </c>
      <c r="C166">
        <v>-283.38</v>
      </c>
    </row>
    <row r="167" spans="1:3" x14ac:dyDescent="0.3">
      <c r="A167">
        <v>27.14</v>
      </c>
      <c r="B167">
        <v>1003.19</v>
      </c>
      <c r="C167">
        <v>-337.2</v>
      </c>
    </row>
    <row r="168" spans="1:3" x14ac:dyDescent="0.3">
      <c r="A168">
        <v>27.16</v>
      </c>
      <c r="B168">
        <v>1102.3</v>
      </c>
      <c r="C168">
        <v>-368.44</v>
      </c>
    </row>
    <row r="169" spans="1:3" x14ac:dyDescent="0.3">
      <c r="A169">
        <v>27.18</v>
      </c>
      <c r="B169">
        <v>1079.01</v>
      </c>
      <c r="C169">
        <v>-373.3</v>
      </c>
    </row>
    <row r="170" spans="1:3" x14ac:dyDescent="0.3">
      <c r="A170">
        <v>27.2</v>
      </c>
      <c r="B170">
        <v>1029.52</v>
      </c>
      <c r="C170">
        <v>-369.42</v>
      </c>
    </row>
    <row r="171" spans="1:3" x14ac:dyDescent="0.3">
      <c r="A171">
        <v>27.22</v>
      </c>
      <c r="B171">
        <v>1026.3699999999999</v>
      </c>
      <c r="C171">
        <v>-378.25</v>
      </c>
    </row>
    <row r="172" spans="1:3" x14ac:dyDescent="0.3">
      <c r="A172">
        <v>27.24</v>
      </c>
      <c r="B172">
        <v>1024.8900000000001</v>
      </c>
      <c r="C172">
        <v>-384.94</v>
      </c>
    </row>
    <row r="173" spans="1:3" x14ac:dyDescent="0.3">
      <c r="A173">
        <v>27.26</v>
      </c>
      <c r="B173">
        <v>969.74</v>
      </c>
      <c r="C173">
        <v>-383.7</v>
      </c>
    </row>
    <row r="174" spans="1:3" x14ac:dyDescent="0.3">
      <c r="A174">
        <v>27.28</v>
      </c>
      <c r="B174">
        <v>931.63</v>
      </c>
      <c r="C174">
        <v>-418.01</v>
      </c>
    </row>
    <row r="175" spans="1:3" x14ac:dyDescent="0.3">
      <c r="A175">
        <v>27.3</v>
      </c>
      <c r="B175">
        <v>912.31</v>
      </c>
      <c r="C175">
        <v>-431.22</v>
      </c>
    </row>
    <row r="176" spans="1:3" x14ac:dyDescent="0.3">
      <c r="A176">
        <v>27.32</v>
      </c>
      <c r="B176">
        <v>945.32</v>
      </c>
      <c r="C176">
        <v>-420.27</v>
      </c>
    </row>
    <row r="177" spans="1:3" x14ac:dyDescent="0.3">
      <c r="A177">
        <v>27.34</v>
      </c>
      <c r="B177">
        <v>965.46</v>
      </c>
      <c r="C177">
        <v>-392.74</v>
      </c>
    </row>
    <row r="178" spans="1:3" x14ac:dyDescent="0.3">
      <c r="A178">
        <v>27.36</v>
      </c>
      <c r="B178">
        <v>957.8</v>
      </c>
      <c r="C178">
        <v>-362.82</v>
      </c>
    </row>
    <row r="179" spans="1:3" x14ac:dyDescent="0.3">
      <c r="A179">
        <v>27.38</v>
      </c>
      <c r="B179">
        <v>921.92</v>
      </c>
      <c r="C179">
        <v>-351.23</v>
      </c>
    </row>
    <row r="180" spans="1:3" x14ac:dyDescent="0.3">
      <c r="A180">
        <v>27.4</v>
      </c>
      <c r="B180">
        <v>878.01</v>
      </c>
      <c r="C180">
        <v>-340.31</v>
      </c>
    </row>
    <row r="181" spans="1:3" x14ac:dyDescent="0.3">
      <c r="A181">
        <v>27.42</v>
      </c>
      <c r="B181">
        <v>854.23</v>
      </c>
      <c r="C181">
        <v>-319.60000000000002</v>
      </c>
    </row>
    <row r="182" spans="1:3" x14ac:dyDescent="0.3">
      <c r="A182">
        <v>27.44</v>
      </c>
      <c r="B182">
        <v>831.11</v>
      </c>
      <c r="C182">
        <v>-282.10000000000002</v>
      </c>
    </row>
    <row r="183" spans="1:3" x14ac:dyDescent="0.3">
      <c r="A183">
        <v>27.46</v>
      </c>
      <c r="B183">
        <v>805.28</v>
      </c>
      <c r="C183">
        <v>-264.95999999999998</v>
      </c>
    </row>
    <row r="184" spans="1:3" x14ac:dyDescent="0.3">
      <c r="A184">
        <v>27.48</v>
      </c>
      <c r="B184">
        <v>787.61</v>
      </c>
      <c r="C184">
        <v>-256.35000000000002</v>
      </c>
    </row>
    <row r="185" spans="1:3" x14ac:dyDescent="0.3">
      <c r="A185">
        <v>27.5</v>
      </c>
      <c r="B185">
        <v>763.46</v>
      </c>
      <c r="C185">
        <v>-250.47</v>
      </c>
    </row>
    <row r="186" spans="1:3" x14ac:dyDescent="0.3">
      <c r="A186">
        <v>27.52</v>
      </c>
      <c r="B186">
        <v>746.71</v>
      </c>
      <c r="C186">
        <v>-241.31</v>
      </c>
    </row>
    <row r="187" spans="1:3" x14ac:dyDescent="0.3">
      <c r="A187">
        <v>27.54</v>
      </c>
      <c r="B187">
        <v>721.56</v>
      </c>
      <c r="C187">
        <v>-231.89</v>
      </c>
    </row>
    <row r="188" spans="1:3" x14ac:dyDescent="0.3">
      <c r="A188">
        <v>27.56</v>
      </c>
      <c r="B188">
        <v>701.97</v>
      </c>
      <c r="C188">
        <v>-224.56</v>
      </c>
    </row>
    <row r="189" spans="1:3" x14ac:dyDescent="0.3">
      <c r="A189">
        <v>27.58</v>
      </c>
      <c r="B189">
        <v>683.35</v>
      </c>
      <c r="C189">
        <v>-220.9</v>
      </c>
    </row>
    <row r="190" spans="1:3" x14ac:dyDescent="0.3">
      <c r="A190">
        <v>27.6</v>
      </c>
      <c r="B190">
        <v>681.87</v>
      </c>
      <c r="C190">
        <v>-216.29</v>
      </c>
    </row>
    <row r="191" spans="1:3" x14ac:dyDescent="0.3">
      <c r="A191">
        <v>27.62</v>
      </c>
      <c r="B191">
        <v>681.33</v>
      </c>
      <c r="C191">
        <v>-209.86</v>
      </c>
    </row>
    <row r="192" spans="1:3" x14ac:dyDescent="0.3">
      <c r="A192">
        <v>27.64</v>
      </c>
      <c r="B192">
        <v>680.36</v>
      </c>
      <c r="C192">
        <v>-204.7</v>
      </c>
    </row>
    <row r="193" spans="1:3" x14ac:dyDescent="0.3">
      <c r="A193">
        <v>27.66</v>
      </c>
      <c r="B193">
        <v>675.73</v>
      </c>
      <c r="C193">
        <v>-199.54</v>
      </c>
    </row>
    <row r="194" spans="1:3" x14ac:dyDescent="0.3">
      <c r="A194">
        <v>27.68</v>
      </c>
      <c r="B194">
        <v>671.04</v>
      </c>
      <c r="C194">
        <v>-192.81</v>
      </c>
    </row>
    <row r="195" spans="1:3" x14ac:dyDescent="0.3">
      <c r="A195">
        <v>27.7</v>
      </c>
      <c r="B195">
        <v>679.27</v>
      </c>
      <c r="C195">
        <v>-192.13</v>
      </c>
    </row>
    <row r="196" spans="1:3" x14ac:dyDescent="0.3">
      <c r="A196">
        <v>27.72</v>
      </c>
      <c r="B196">
        <v>687.96</v>
      </c>
      <c r="C196">
        <v>-190.34</v>
      </c>
    </row>
    <row r="197" spans="1:3" x14ac:dyDescent="0.3">
      <c r="A197">
        <v>27.74</v>
      </c>
      <c r="B197">
        <v>696.43</v>
      </c>
      <c r="C197">
        <v>-188.21</v>
      </c>
    </row>
    <row r="198" spans="1:3" x14ac:dyDescent="0.3">
      <c r="A198">
        <v>27.76</v>
      </c>
      <c r="B198">
        <v>705.38</v>
      </c>
      <c r="C198">
        <v>-190.17</v>
      </c>
    </row>
    <row r="199" spans="1:3" x14ac:dyDescent="0.3">
      <c r="A199">
        <v>27.78</v>
      </c>
      <c r="B199">
        <v>725.76</v>
      </c>
      <c r="C199">
        <v>-196.43</v>
      </c>
    </row>
    <row r="200" spans="1:3" x14ac:dyDescent="0.3">
      <c r="A200">
        <v>27.8</v>
      </c>
      <c r="B200">
        <v>735.49</v>
      </c>
      <c r="C200">
        <v>-200.74</v>
      </c>
    </row>
    <row r="201" spans="1:3" x14ac:dyDescent="0.3">
      <c r="A201">
        <v>27.82</v>
      </c>
      <c r="B201">
        <v>740.18</v>
      </c>
      <c r="C201">
        <v>-202.82</v>
      </c>
    </row>
    <row r="202" spans="1:3" x14ac:dyDescent="0.3">
      <c r="A202">
        <v>27.84</v>
      </c>
      <c r="B202">
        <v>743.49</v>
      </c>
      <c r="C202">
        <v>-204.57</v>
      </c>
    </row>
    <row r="203" spans="1:3" x14ac:dyDescent="0.3">
      <c r="A203">
        <v>27.86</v>
      </c>
      <c r="B203">
        <v>747.09</v>
      </c>
      <c r="C203">
        <v>-206.36</v>
      </c>
    </row>
    <row r="204" spans="1:3" x14ac:dyDescent="0.3">
      <c r="A204">
        <v>27.88</v>
      </c>
      <c r="B204">
        <v>755.06</v>
      </c>
      <c r="C204">
        <v>-210.58</v>
      </c>
    </row>
    <row r="205" spans="1:3" x14ac:dyDescent="0.3">
      <c r="A205">
        <v>27.9</v>
      </c>
      <c r="B205">
        <v>756.25</v>
      </c>
      <c r="C205">
        <v>-213.74</v>
      </c>
    </row>
    <row r="206" spans="1:3" x14ac:dyDescent="0.3">
      <c r="A206">
        <v>27.92</v>
      </c>
      <c r="B206">
        <v>751.34</v>
      </c>
      <c r="C206">
        <v>-211.52</v>
      </c>
    </row>
    <row r="207" spans="1:3" x14ac:dyDescent="0.3">
      <c r="A207">
        <v>27.94</v>
      </c>
      <c r="B207">
        <v>744.01</v>
      </c>
      <c r="C207">
        <v>-208.75</v>
      </c>
    </row>
    <row r="208" spans="1:3" x14ac:dyDescent="0.3">
      <c r="A208">
        <v>27.96</v>
      </c>
      <c r="B208">
        <v>749.7</v>
      </c>
      <c r="C208">
        <v>-214.63</v>
      </c>
    </row>
    <row r="209" spans="1:3" x14ac:dyDescent="0.3">
      <c r="A209">
        <v>27.98</v>
      </c>
      <c r="B209">
        <v>765.91</v>
      </c>
      <c r="C209">
        <v>-228.01</v>
      </c>
    </row>
    <row r="210" spans="1:3" x14ac:dyDescent="0.3">
      <c r="A210">
        <v>28</v>
      </c>
      <c r="B210">
        <v>778.8</v>
      </c>
      <c r="C210">
        <v>-228.44</v>
      </c>
    </row>
    <row r="211" spans="1:3" x14ac:dyDescent="0.3">
      <c r="A211">
        <v>28.02</v>
      </c>
      <c r="B211">
        <v>778.63</v>
      </c>
      <c r="C211">
        <v>-228.57</v>
      </c>
    </row>
    <row r="212" spans="1:3" x14ac:dyDescent="0.3">
      <c r="A212">
        <v>28.04</v>
      </c>
      <c r="B212">
        <v>778.01</v>
      </c>
      <c r="C212">
        <v>-230.36</v>
      </c>
    </row>
    <row r="213" spans="1:3" x14ac:dyDescent="0.3">
      <c r="A213">
        <v>28.06</v>
      </c>
      <c r="B213">
        <v>776.44</v>
      </c>
      <c r="C213">
        <v>-229.16</v>
      </c>
    </row>
    <row r="214" spans="1:3" x14ac:dyDescent="0.3">
      <c r="A214">
        <v>28.08</v>
      </c>
      <c r="B214">
        <v>767.78</v>
      </c>
      <c r="C214">
        <v>-227.2</v>
      </c>
    </row>
    <row r="215" spans="1:3" x14ac:dyDescent="0.3">
      <c r="A215">
        <v>28.1</v>
      </c>
      <c r="B215">
        <v>750.15</v>
      </c>
      <c r="C215">
        <v>-222.98</v>
      </c>
    </row>
    <row r="216" spans="1:3" x14ac:dyDescent="0.3">
      <c r="A216">
        <v>28.12</v>
      </c>
      <c r="B216">
        <v>728.93</v>
      </c>
      <c r="C216">
        <v>-214.12</v>
      </c>
    </row>
    <row r="217" spans="1:3" x14ac:dyDescent="0.3">
      <c r="A217">
        <v>28.14</v>
      </c>
      <c r="B217">
        <v>705.03</v>
      </c>
      <c r="C217">
        <v>-199.5</v>
      </c>
    </row>
    <row r="218" spans="1:3" x14ac:dyDescent="0.3">
      <c r="A218">
        <v>28.16</v>
      </c>
      <c r="B218">
        <v>676.21</v>
      </c>
      <c r="C218">
        <v>-193.75</v>
      </c>
    </row>
    <row r="219" spans="1:3" x14ac:dyDescent="0.3">
      <c r="A219">
        <v>28.18</v>
      </c>
      <c r="B219">
        <v>661.82</v>
      </c>
      <c r="C219">
        <v>-189.66</v>
      </c>
    </row>
    <row r="220" spans="1:3" x14ac:dyDescent="0.3">
      <c r="A220">
        <v>28.2</v>
      </c>
      <c r="B220">
        <v>652.12</v>
      </c>
      <c r="C220">
        <v>-187.06</v>
      </c>
    </row>
    <row r="221" spans="1:3" x14ac:dyDescent="0.3">
      <c r="A221">
        <v>28.22</v>
      </c>
      <c r="B221">
        <v>675.49</v>
      </c>
      <c r="C221">
        <v>-199.46</v>
      </c>
    </row>
    <row r="222" spans="1:3" x14ac:dyDescent="0.3">
      <c r="A222">
        <v>28.24</v>
      </c>
      <c r="B222">
        <v>703.06</v>
      </c>
      <c r="C222">
        <v>-209.99</v>
      </c>
    </row>
    <row r="223" spans="1:3" x14ac:dyDescent="0.3">
      <c r="A223">
        <v>28.26</v>
      </c>
      <c r="B223">
        <v>693.07</v>
      </c>
      <c r="C223">
        <v>-211.73</v>
      </c>
    </row>
    <row r="224" spans="1:3" x14ac:dyDescent="0.3">
      <c r="A224">
        <v>28.28</v>
      </c>
      <c r="B224">
        <v>681.36</v>
      </c>
      <c r="C224">
        <v>-211.69</v>
      </c>
    </row>
    <row r="225" spans="1:3" x14ac:dyDescent="0.3">
      <c r="A225">
        <v>28.3</v>
      </c>
      <c r="B225">
        <v>691.05</v>
      </c>
      <c r="C225">
        <v>-224.31</v>
      </c>
    </row>
    <row r="226" spans="1:3" x14ac:dyDescent="0.3">
      <c r="A226">
        <v>28.32</v>
      </c>
      <c r="B226">
        <v>706.92</v>
      </c>
      <c r="C226">
        <v>-231.17</v>
      </c>
    </row>
    <row r="227" spans="1:3" x14ac:dyDescent="0.3">
      <c r="A227">
        <v>28.34</v>
      </c>
      <c r="B227">
        <v>728.32</v>
      </c>
      <c r="C227">
        <v>-243.1</v>
      </c>
    </row>
    <row r="228" spans="1:3" x14ac:dyDescent="0.3">
      <c r="A228">
        <v>28.36</v>
      </c>
      <c r="B228">
        <v>742.7</v>
      </c>
      <c r="C228">
        <v>-259.68</v>
      </c>
    </row>
    <row r="229" spans="1:3" x14ac:dyDescent="0.3">
      <c r="A229">
        <v>28.38</v>
      </c>
      <c r="B229">
        <v>801.27</v>
      </c>
      <c r="C229">
        <v>-277.95999999999998</v>
      </c>
    </row>
    <row r="230" spans="1:3" x14ac:dyDescent="0.3">
      <c r="A230">
        <v>28.4</v>
      </c>
      <c r="B230">
        <v>914.96</v>
      </c>
      <c r="C230">
        <v>-304.39</v>
      </c>
    </row>
    <row r="231" spans="1:3" x14ac:dyDescent="0.3">
      <c r="A231">
        <v>28.42</v>
      </c>
      <c r="B231">
        <v>1079.42</v>
      </c>
      <c r="C231">
        <v>-344.7</v>
      </c>
    </row>
    <row r="232" spans="1:3" x14ac:dyDescent="0.3">
      <c r="A232">
        <v>28.44</v>
      </c>
      <c r="B232">
        <v>1171.19</v>
      </c>
      <c r="C232">
        <v>-391.5</v>
      </c>
    </row>
    <row r="233" spans="1:3" x14ac:dyDescent="0.3">
      <c r="A233">
        <v>28.46</v>
      </c>
      <c r="B233">
        <v>1158.5</v>
      </c>
      <c r="C233">
        <v>-396.02</v>
      </c>
    </row>
    <row r="234" spans="1:3" x14ac:dyDescent="0.3">
      <c r="A234">
        <v>28.48</v>
      </c>
      <c r="B234">
        <v>1154.43</v>
      </c>
      <c r="C234">
        <v>-410.76</v>
      </c>
    </row>
    <row r="235" spans="1:3" x14ac:dyDescent="0.3">
      <c r="A235">
        <v>28.5</v>
      </c>
      <c r="B235">
        <v>1165.28</v>
      </c>
      <c r="C235">
        <v>-430.2</v>
      </c>
    </row>
    <row r="236" spans="1:3" x14ac:dyDescent="0.3">
      <c r="A236">
        <v>28.52</v>
      </c>
      <c r="B236">
        <v>1180.27</v>
      </c>
      <c r="C236">
        <v>-434.55</v>
      </c>
    </row>
    <row r="237" spans="1:3" x14ac:dyDescent="0.3">
      <c r="A237">
        <v>28.54</v>
      </c>
      <c r="B237">
        <v>1154.7</v>
      </c>
      <c r="C237">
        <v>-414.73</v>
      </c>
    </row>
    <row r="238" spans="1:3" x14ac:dyDescent="0.3">
      <c r="A238">
        <v>28.56</v>
      </c>
      <c r="B238">
        <v>1061.1500000000001</v>
      </c>
      <c r="C238">
        <v>-379.35</v>
      </c>
    </row>
    <row r="239" spans="1:3" x14ac:dyDescent="0.3">
      <c r="A239">
        <v>28.58</v>
      </c>
      <c r="B239">
        <v>987.75</v>
      </c>
      <c r="C239">
        <v>-343.21</v>
      </c>
    </row>
    <row r="240" spans="1:3" x14ac:dyDescent="0.3">
      <c r="A240">
        <v>28.6</v>
      </c>
      <c r="B240">
        <v>935.52</v>
      </c>
      <c r="C240">
        <v>-308.01</v>
      </c>
    </row>
    <row r="241" spans="1:3" x14ac:dyDescent="0.3">
      <c r="A241">
        <v>28.62</v>
      </c>
      <c r="B241">
        <v>888.78</v>
      </c>
      <c r="C241">
        <v>-287.98</v>
      </c>
    </row>
    <row r="242" spans="1:3" x14ac:dyDescent="0.3">
      <c r="A242">
        <v>28.64</v>
      </c>
      <c r="B242">
        <v>821.83</v>
      </c>
      <c r="C242">
        <v>-263.43</v>
      </c>
    </row>
    <row r="243" spans="1:3" x14ac:dyDescent="0.3">
      <c r="A243">
        <v>28.66</v>
      </c>
      <c r="B243">
        <v>770.37</v>
      </c>
      <c r="C243">
        <v>-242.59</v>
      </c>
    </row>
    <row r="244" spans="1:3" x14ac:dyDescent="0.3">
      <c r="A244">
        <v>28.68</v>
      </c>
      <c r="B244">
        <v>735.79</v>
      </c>
      <c r="C244">
        <v>-228.06</v>
      </c>
    </row>
    <row r="245" spans="1:3" x14ac:dyDescent="0.3">
      <c r="A245">
        <v>28.7</v>
      </c>
      <c r="B245">
        <v>725.67</v>
      </c>
      <c r="C245">
        <v>-229.29</v>
      </c>
    </row>
    <row r="246" spans="1:3" x14ac:dyDescent="0.3">
      <c r="A246">
        <v>28.72</v>
      </c>
      <c r="B246">
        <v>704.37</v>
      </c>
      <c r="C246">
        <v>-224.43</v>
      </c>
    </row>
    <row r="247" spans="1:3" x14ac:dyDescent="0.3">
      <c r="A247">
        <v>28.74</v>
      </c>
      <c r="B247">
        <v>680.1</v>
      </c>
      <c r="C247">
        <v>-217.49</v>
      </c>
    </row>
    <row r="248" spans="1:3" x14ac:dyDescent="0.3">
      <c r="A248">
        <v>28.76</v>
      </c>
      <c r="B248">
        <v>676.73</v>
      </c>
      <c r="C248">
        <v>-213.44</v>
      </c>
    </row>
    <row r="249" spans="1:3" x14ac:dyDescent="0.3">
      <c r="A249">
        <v>28.78</v>
      </c>
      <c r="B249">
        <v>680.18</v>
      </c>
      <c r="C249">
        <v>-214.08</v>
      </c>
    </row>
    <row r="250" spans="1:3" x14ac:dyDescent="0.3">
      <c r="A250">
        <v>28.8</v>
      </c>
      <c r="B250">
        <v>685.13</v>
      </c>
      <c r="C250">
        <v>-216.04</v>
      </c>
    </row>
    <row r="251" spans="1:3" x14ac:dyDescent="0.3">
      <c r="A251">
        <v>28.82</v>
      </c>
      <c r="B251">
        <v>696.43</v>
      </c>
      <c r="C251">
        <v>-218.89</v>
      </c>
    </row>
    <row r="252" spans="1:3" x14ac:dyDescent="0.3">
      <c r="A252">
        <v>28.84</v>
      </c>
      <c r="B252">
        <v>700</v>
      </c>
      <c r="C252">
        <v>-220.09</v>
      </c>
    </row>
    <row r="253" spans="1:3" x14ac:dyDescent="0.3">
      <c r="A253">
        <v>28.86</v>
      </c>
      <c r="B253">
        <v>700.31</v>
      </c>
      <c r="C253">
        <v>-218.64</v>
      </c>
    </row>
    <row r="254" spans="1:3" x14ac:dyDescent="0.3">
      <c r="A254">
        <v>28.88</v>
      </c>
      <c r="B254">
        <v>712.18</v>
      </c>
      <c r="C254">
        <v>-219.53</v>
      </c>
    </row>
    <row r="255" spans="1:3" x14ac:dyDescent="0.3">
      <c r="A255">
        <v>28.9</v>
      </c>
      <c r="B255">
        <v>716.41</v>
      </c>
      <c r="C255">
        <v>-217.53</v>
      </c>
    </row>
    <row r="256" spans="1:3" x14ac:dyDescent="0.3">
      <c r="A256">
        <v>28.92</v>
      </c>
      <c r="B256">
        <v>701.74</v>
      </c>
      <c r="C256">
        <v>-202.06</v>
      </c>
    </row>
    <row r="257" spans="1:3" x14ac:dyDescent="0.3">
      <c r="A257">
        <v>28.94</v>
      </c>
      <c r="B257">
        <v>683.25</v>
      </c>
      <c r="C257">
        <v>-193.32</v>
      </c>
    </row>
    <row r="258" spans="1:3" x14ac:dyDescent="0.3">
      <c r="A258">
        <v>28.96</v>
      </c>
      <c r="B258">
        <v>685.45</v>
      </c>
      <c r="C258">
        <v>-190.04</v>
      </c>
    </row>
    <row r="259" spans="1:3" x14ac:dyDescent="0.3">
      <c r="A259">
        <v>28.98</v>
      </c>
      <c r="B259">
        <v>698.41</v>
      </c>
      <c r="C259">
        <v>-194.13</v>
      </c>
    </row>
    <row r="260" spans="1:3" x14ac:dyDescent="0.3">
      <c r="A260">
        <v>29</v>
      </c>
      <c r="B260">
        <v>709.13</v>
      </c>
      <c r="C260">
        <v>-194.86</v>
      </c>
    </row>
    <row r="261" spans="1:3" x14ac:dyDescent="0.3">
      <c r="A261">
        <v>29.02</v>
      </c>
      <c r="B261">
        <v>705.28</v>
      </c>
      <c r="C261">
        <v>-188.42</v>
      </c>
    </row>
    <row r="262" spans="1:3" x14ac:dyDescent="0.3">
      <c r="A262">
        <v>29.04</v>
      </c>
      <c r="B262">
        <v>699.11</v>
      </c>
      <c r="C262">
        <v>-180.83</v>
      </c>
    </row>
    <row r="263" spans="1:3" x14ac:dyDescent="0.3">
      <c r="A263">
        <v>29.06</v>
      </c>
      <c r="B263">
        <v>721.71</v>
      </c>
      <c r="C263">
        <v>-197.03</v>
      </c>
    </row>
    <row r="264" spans="1:3" x14ac:dyDescent="0.3">
      <c r="A264">
        <v>29.08</v>
      </c>
      <c r="B264">
        <v>764.56</v>
      </c>
      <c r="C264">
        <v>-207.13</v>
      </c>
    </row>
    <row r="265" spans="1:3" x14ac:dyDescent="0.3">
      <c r="A265">
        <v>29.1</v>
      </c>
      <c r="B265">
        <v>778.15</v>
      </c>
      <c r="C265">
        <v>-204.15</v>
      </c>
    </row>
    <row r="266" spans="1:3" x14ac:dyDescent="0.3">
      <c r="A266">
        <v>29.12</v>
      </c>
      <c r="B266">
        <v>760.58</v>
      </c>
      <c r="C266">
        <v>-199.46</v>
      </c>
    </row>
    <row r="267" spans="1:3" x14ac:dyDescent="0.3">
      <c r="A267">
        <v>29.14</v>
      </c>
      <c r="B267">
        <v>757.75</v>
      </c>
      <c r="C267">
        <v>-207.39</v>
      </c>
    </row>
    <row r="268" spans="1:3" x14ac:dyDescent="0.3">
      <c r="A268">
        <v>29.16</v>
      </c>
      <c r="B268">
        <v>769.47</v>
      </c>
      <c r="C268">
        <v>-214.67</v>
      </c>
    </row>
    <row r="269" spans="1:3" x14ac:dyDescent="0.3">
      <c r="A269">
        <v>29.18</v>
      </c>
      <c r="B269">
        <v>772.8</v>
      </c>
      <c r="C269">
        <v>-215.31</v>
      </c>
    </row>
    <row r="270" spans="1:3" x14ac:dyDescent="0.3">
      <c r="A270">
        <v>29.2</v>
      </c>
      <c r="B270">
        <v>768.06</v>
      </c>
      <c r="C270">
        <v>-212.16</v>
      </c>
    </row>
    <row r="271" spans="1:3" x14ac:dyDescent="0.3">
      <c r="A271">
        <v>29.22</v>
      </c>
      <c r="B271">
        <v>774.81</v>
      </c>
      <c r="C271">
        <v>-214.12</v>
      </c>
    </row>
    <row r="272" spans="1:3" x14ac:dyDescent="0.3">
      <c r="A272">
        <v>29.24</v>
      </c>
      <c r="B272">
        <v>770.5</v>
      </c>
      <c r="C272">
        <v>-213.61</v>
      </c>
    </row>
    <row r="273" spans="1:3" x14ac:dyDescent="0.3">
      <c r="A273">
        <v>29.26</v>
      </c>
      <c r="B273">
        <v>771.4</v>
      </c>
      <c r="C273">
        <v>-216.8</v>
      </c>
    </row>
    <row r="274" spans="1:3" x14ac:dyDescent="0.3">
      <c r="A274">
        <v>29.28</v>
      </c>
      <c r="B274">
        <v>764.06</v>
      </c>
      <c r="C274">
        <v>-216.89</v>
      </c>
    </row>
    <row r="275" spans="1:3" x14ac:dyDescent="0.3">
      <c r="A275">
        <v>29.3</v>
      </c>
      <c r="B275">
        <v>758.7</v>
      </c>
      <c r="C275">
        <v>-213.48</v>
      </c>
    </row>
    <row r="276" spans="1:3" x14ac:dyDescent="0.3">
      <c r="A276">
        <v>29.32</v>
      </c>
      <c r="B276">
        <v>735.31</v>
      </c>
      <c r="C276">
        <v>-205.64</v>
      </c>
    </row>
    <row r="277" spans="1:3" x14ac:dyDescent="0.3">
      <c r="A277">
        <v>29.34</v>
      </c>
      <c r="B277">
        <v>679.76</v>
      </c>
      <c r="C277">
        <v>-191.83</v>
      </c>
    </row>
    <row r="278" spans="1:3" x14ac:dyDescent="0.3">
      <c r="A278">
        <v>29.36</v>
      </c>
      <c r="B278">
        <v>640.57000000000005</v>
      </c>
      <c r="C278">
        <v>-180.24</v>
      </c>
    </row>
    <row r="279" spans="1:3" x14ac:dyDescent="0.3">
      <c r="A279">
        <v>29.38</v>
      </c>
      <c r="B279">
        <v>630.66999999999996</v>
      </c>
      <c r="C279">
        <v>-176.02</v>
      </c>
    </row>
    <row r="280" spans="1:3" x14ac:dyDescent="0.3">
      <c r="A280">
        <v>29.4</v>
      </c>
      <c r="B280">
        <v>649.74</v>
      </c>
      <c r="C280">
        <v>-178.87</v>
      </c>
    </row>
    <row r="281" spans="1:3" x14ac:dyDescent="0.3">
      <c r="A281">
        <v>29.42</v>
      </c>
      <c r="B281">
        <v>624.07000000000005</v>
      </c>
      <c r="C281">
        <v>-173.72</v>
      </c>
    </row>
    <row r="282" spans="1:3" x14ac:dyDescent="0.3">
      <c r="A282">
        <v>29.44</v>
      </c>
      <c r="B282">
        <v>613.84</v>
      </c>
      <c r="C282">
        <v>-168.26</v>
      </c>
    </row>
    <row r="283" spans="1:3" x14ac:dyDescent="0.3">
      <c r="A283">
        <v>29.46</v>
      </c>
      <c r="B283">
        <v>662.69</v>
      </c>
      <c r="C283">
        <v>-196.52</v>
      </c>
    </row>
    <row r="284" spans="1:3" x14ac:dyDescent="0.3">
      <c r="A284">
        <v>29.48</v>
      </c>
      <c r="B284">
        <v>657.13</v>
      </c>
      <c r="C284">
        <v>-197.58</v>
      </c>
    </row>
    <row r="285" spans="1:3" x14ac:dyDescent="0.3">
      <c r="A285">
        <v>29.5</v>
      </c>
      <c r="B285">
        <v>633.20000000000005</v>
      </c>
      <c r="C285">
        <v>-197.71</v>
      </c>
    </row>
    <row r="286" spans="1:3" x14ac:dyDescent="0.3">
      <c r="A286">
        <v>29.52</v>
      </c>
      <c r="B286">
        <v>639.21</v>
      </c>
      <c r="C286">
        <v>-198.44</v>
      </c>
    </row>
    <row r="287" spans="1:3" x14ac:dyDescent="0.3">
      <c r="A287">
        <v>29.54</v>
      </c>
      <c r="B287">
        <v>654.09</v>
      </c>
      <c r="C287">
        <v>-207.26</v>
      </c>
    </row>
    <row r="288" spans="1:3" x14ac:dyDescent="0.3">
      <c r="A288">
        <v>29.56</v>
      </c>
      <c r="B288">
        <v>678.45</v>
      </c>
      <c r="C288">
        <v>-214.59</v>
      </c>
    </row>
    <row r="289" spans="1:3" x14ac:dyDescent="0.3">
      <c r="A289">
        <v>29.58</v>
      </c>
      <c r="B289">
        <v>721.97</v>
      </c>
      <c r="C289">
        <v>-243.14</v>
      </c>
    </row>
    <row r="290" spans="1:3" x14ac:dyDescent="0.3">
      <c r="A290">
        <v>29.6</v>
      </c>
      <c r="B290">
        <v>756.98</v>
      </c>
      <c r="C290">
        <v>-294.37</v>
      </c>
    </row>
    <row r="291" spans="1:3" x14ac:dyDescent="0.3">
      <c r="A291">
        <v>29.62</v>
      </c>
      <c r="B291">
        <v>812.85</v>
      </c>
      <c r="C291">
        <v>-328.08</v>
      </c>
    </row>
    <row r="292" spans="1:3" x14ac:dyDescent="0.3">
      <c r="A292">
        <v>29.64</v>
      </c>
      <c r="B292">
        <v>910.74</v>
      </c>
      <c r="C292">
        <v>-357.4</v>
      </c>
    </row>
    <row r="293" spans="1:3" x14ac:dyDescent="0.3">
      <c r="A293">
        <v>29.66</v>
      </c>
      <c r="B293">
        <v>1060.28</v>
      </c>
      <c r="C293">
        <v>-396.06</v>
      </c>
    </row>
    <row r="294" spans="1:3" x14ac:dyDescent="0.3">
      <c r="A294">
        <v>29.68</v>
      </c>
      <c r="B294">
        <v>1146.43</v>
      </c>
      <c r="C294">
        <v>-438.13</v>
      </c>
    </row>
    <row r="295" spans="1:3" x14ac:dyDescent="0.3">
      <c r="A295">
        <v>29.7</v>
      </c>
      <c r="B295">
        <v>1231.1099999999999</v>
      </c>
      <c r="C295">
        <v>-455.9</v>
      </c>
    </row>
    <row r="296" spans="1:3" x14ac:dyDescent="0.3">
      <c r="A296">
        <v>29.72</v>
      </c>
      <c r="B296">
        <v>1282.18</v>
      </c>
      <c r="C296">
        <v>-472.14</v>
      </c>
    </row>
    <row r="297" spans="1:3" x14ac:dyDescent="0.3">
      <c r="A297">
        <v>29.74</v>
      </c>
      <c r="B297">
        <v>1280.46</v>
      </c>
      <c r="C297">
        <v>-482.24</v>
      </c>
    </row>
    <row r="298" spans="1:3" x14ac:dyDescent="0.3">
      <c r="A298">
        <v>29.76</v>
      </c>
      <c r="B298">
        <v>1232.52</v>
      </c>
      <c r="C298">
        <v>-478.49</v>
      </c>
    </row>
    <row r="299" spans="1:3" x14ac:dyDescent="0.3">
      <c r="A299">
        <v>29.78</v>
      </c>
      <c r="B299">
        <v>1161.75</v>
      </c>
      <c r="C299">
        <v>-465.62</v>
      </c>
    </row>
    <row r="300" spans="1:3" x14ac:dyDescent="0.3">
      <c r="A300">
        <v>29.8</v>
      </c>
      <c r="B300">
        <v>1130.03</v>
      </c>
      <c r="C300">
        <v>-441.28</v>
      </c>
    </row>
    <row r="301" spans="1:3" x14ac:dyDescent="0.3">
      <c r="A301">
        <v>29.82</v>
      </c>
      <c r="B301">
        <v>1099.81</v>
      </c>
      <c r="C301">
        <v>-421.38</v>
      </c>
    </row>
    <row r="302" spans="1:3" x14ac:dyDescent="0.3">
      <c r="A302">
        <v>29.84</v>
      </c>
      <c r="B302">
        <v>1027.7</v>
      </c>
      <c r="C302">
        <v>-383.91</v>
      </c>
    </row>
    <row r="303" spans="1:3" x14ac:dyDescent="0.3">
      <c r="A303">
        <v>29.86</v>
      </c>
      <c r="B303">
        <v>939.15</v>
      </c>
      <c r="C303">
        <v>-355.96</v>
      </c>
    </row>
    <row r="304" spans="1:3" x14ac:dyDescent="0.3">
      <c r="A304">
        <v>29.88</v>
      </c>
      <c r="B304">
        <v>875.06</v>
      </c>
      <c r="C304">
        <v>-336.78</v>
      </c>
    </row>
    <row r="305" spans="1:3" x14ac:dyDescent="0.3">
      <c r="A305">
        <v>29.9</v>
      </c>
      <c r="B305">
        <v>817.48</v>
      </c>
      <c r="C305">
        <v>-307.83999999999997</v>
      </c>
    </row>
    <row r="306" spans="1:3" x14ac:dyDescent="0.3">
      <c r="A306">
        <v>29.92</v>
      </c>
      <c r="B306">
        <v>759.98</v>
      </c>
      <c r="C306">
        <v>-283.97000000000003</v>
      </c>
    </row>
    <row r="307" spans="1:3" x14ac:dyDescent="0.3">
      <c r="A307">
        <v>29.94</v>
      </c>
      <c r="B307">
        <v>709.76</v>
      </c>
      <c r="C307">
        <v>-263.73</v>
      </c>
    </row>
    <row r="308" spans="1:3" x14ac:dyDescent="0.3">
      <c r="A308">
        <v>29.96</v>
      </c>
      <c r="B308">
        <v>671.61</v>
      </c>
      <c r="C308">
        <v>-245.87</v>
      </c>
    </row>
    <row r="309" spans="1:3" x14ac:dyDescent="0.3">
      <c r="A309">
        <v>29.98</v>
      </c>
      <c r="B309">
        <v>641.51</v>
      </c>
      <c r="C309">
        <v>-222.69</v>
      </c>
    </row>
    <row r="310" spans="1:3" x14ac:dyDescent="0.3">
      <c r="A310">
        <v>30</v>
      </c>
      <c r="B310">
        <v>623.76</v>
      </c>
      <c r="C310">
        <v>-211.56</v>
      </c>
    </row>
    <row r="311" spans="1:3" x14ac:dyDescent="0.3">
      <c r="A311">
        <v>30.02</v>
      </c>
      <c r="B311">
        <v>620.15</v>
      </c>
      <c r="C311">
        <v>-207.73</v>
      </c>
    </row>
    <row r="312" spans="1:3" x14ac:dyDescent="0.3">
      <c r="A312">
        <v>30.04</v>
      </c>
      <c r="B312">
        <v>627.47</v>
      </c>
      <c r="C312">
        <v>-204.32</v>
      </c>
    </row>
    <row r="313" spans="1:3" x14ac:dyDescent="0.3">
      <c r="A313">
        <v>30.06</v>
      </c>
      <c r="B313">
        <v>635.42999999999995</v>
      </c>
      <c r="C313">
        <v>-201.08</v>
      </c>
    </row>
    <row r="314" spans="1:3" x14ac:dyDescent="0.3">
      <c r="A314">
        <v>30.08</v>
      </c>
      <c r="B314">
        <v>643.96</v>
      </c>
      <c r="C314">
        <v>-200.05</v>
      </c>
    </row>
    <row r="315" spans="1:3" x14ac:dyDescent="0.3">
      <c r="A315">
        <v>30.1</v>
      </c>
      <c r="B315">
        <v>651.75</v>
      </c>
      <c r="C315">
        <v>-199.76</v>
      </c>
    </row>
    <row r="316" spans="1:3" x14ac:dyDescent="0.3">
      <c r="A316">
        <v>30.12</v>
      </c>
      <c r="B316">
        <v>665.07</v>
      </c>
      <c r="C316">
        <v>-199.97</v>
      </c>
    </row>
    <row r="317" spans="1:3" x14ac:dyDescent="0.3">
      <c r="A317">
        <v>30.14</v>
      </c>
      <c r="B317">
        <v>667.11</v>
      </c>
      <c r="C317">
        <v>-196.56</v>
      </c>
    </row>
    <row r="318" spans="1:3" x14ac:dyDescent="0.3">
      <c r="A318">
        <v>30.16</v>
      </c>
      <c r="B318">
        <v>666.82</v>
      </c>
      <c r="C318">
        <v>-192.98</v>
      </c>
    </row>
    <row r="319" spans="1:3" x14ac:dyDescent="0.3">
      <c r="A319">
        <v>30.18</v>
      </c>
      <c r="B319">
        <v>677.5</v>
      </c>
      <c r="C319">
        <v>-193.45</v>
      </c>
    </row>
    <row r="320" spans="1:3" x14ac:dyDescent="0.3">
      <c r="A320">
        <v>30.2</v>
      </c>
      <c r="B320">
        <v>694.96</v>
      </c>
      <c r="C320">
        <v>-195.41</v>
      </c>
    </row>
    <row r="321" spans="1:3" x14ac:dyDescent="0.3">
      <c r="A321">
        <v>30.22</v>
      </c>
      <c r="B321">
        <v>712.08</v>
      </c>
      <c r="C321">
        <v>-201.08</v>
      </c>
    </row>
    <row r="322" spans="1:3" x14ac:dyDescent="0.3">
      <c r="A322">
        <v>30.24</v>
      </c>
      <c r="B322">
        <v>719.55</v>
      </c>
      <c r="C322">
        <v>-200.99</v>
      </c>
    </row>
    <row r="323" spans="1:3" x14ac:dyDescent="0.3">
      <c r="A323">
        <v>30.26</v>
      </c>
      <c r="B323">
        <v>712.26</v>
      </c>
      <c r="C323">
        <v>-199.12</v>
      </c>
    </row>
    <row r="324" spans="1:3" x14ac:dyDescent="0.3">
      <c r="A324">
        <v>30.28</v>
      </c>
      <c r="B324">
        <v>719.74</v>
      </c>
      <c r="C324">
        <v>-200.86</v>
      </c>
    </row>
    <row r="325" spans="1:3" x14ac:dyDescent="0.3">
      <c r="A325">
        <v>30.3</v>
      </c>
      <c r="B325">
        <v>721.4</v>
      </c>
      <c r="C325">
        <v>-203.63</v>
      </c>
    </row>
    <row r="326" spans="1:3" x14ac:dyDescent="0.3">
      <c r="A326">
        <v>30.32</v>
      </c>
      <c r="B326">
        <v>710.18</v>
      </c>
      <c r="C326">
        <v>-202.36</v>
      </c>
    </row>
    <row r="327" spans="1:3" x14ac:dyDescent="0.3">
      <c r="A327">
        <v>30.34</v>
      </c>
      <c r="B327">
        <v>725.04</v>
      </c>
      <c r="C327">
        <v>-206.49</v>
      </c>
    </row>
    <row r="328" spans="1:3" x14ac:dyDescent="0.3">
      <c r="A328">
        <v>30.36</v>
      </c>
      <c r="B328">
        <v>727.68</v>
      </c>
      <c r="C328">
        <v>-209.56</v>
      </c>
    </row>
    <row r="329" spans="1:3" x14ac:dyDescent="0.3">
      <c r="A329">
        <v>30.38</v>
      </c>
      <c r="B329">
        <v>729.47</v>
      </c>
      <c r="C329">
        <v>-210.33</v>
      </c>
    </row>
    <row r="330" spans="1:3" x14ac:dyDescent="0.3">
      <c r="A330">
        <v>30.4</v>
      </c>
      <c r="B330">
        <v>739.38</v>
      </c>
      <c r="C330">
        <v>-213.31</v>
      </c>
    </row>
    <row r="331" spans="1:3" x14ac:dyDescent="0.3">
      <c r="A331">
        <v>30.42</v>
      </c>
      <c r="B331">
        <v>739.56</v>
      </c>
      <c r="C331">
        <v>-213.69</v>
      </c>
    </row>
    <row r="332" spans="1:3" x14ac:dyDescent="0.3">
      <c r="A332">
        <v>30.44</v>
      </c>
      <c r="B332">
        <v>739.71</v>
      </c>
      <c r="C332">
        <v>-210.37</v>
      </c>
    </row>
    <row r="333" spans="1:3" x14ac:dyDescent="0.3">
      <c r="A333">
        <v>30.46</v>
      </c>
      <c r="B333">
        <v>787.03</v>
      </c>
      <c r="C333">
        <v>-234.19</v>
      </c>
    </row>
    <row r="334" spans="1:3" x14ac:dyDescent="0.3">
      <c r="A334">
        <v>30.48</v>
      </c>
      <c r="B334">
        <v>818.02</v>
      </c>
      <c r="C334">
        <v>-245.27</v>
      </c>
    </row>
    <row r="335" spans="1:3" x14ac:dyDescent="0.3">
      <c r="A335">
        <v>30.5</v>
      </c>
      <c r="B335">
        <v>811.87</v>
      </c>
      <c r="C335">
        <v>-241.86</v>
      </c>
    </row>
    <row r="336" spans="1:3" x14ac:dyDescent="0.3">
      <c r="A336">
        <v>30.52</v>
      </c>
      <c r="B336">
        <v>818.01</v>
      </c>
      <c r="C336">
        <v>-244.68</v>
      </c>
    </row>
    <row r="337" spans="1:3" x14ac:dyDescent="0.3">
      <c r="A337">
        <v>30.54</v>
      </c>
      <c r="B337">
        <v>835.57</v>
      </c>
      <c r="C337">
        <v>-252.56</v>
      </c>
    </row>
    <row r="338" spans="1:3" x14ac:dyDescent="0.3">
      <c r="A338">
        <v>30.56</v>
      </c>
      <c r="B338">
        <v>833.16</v>
      </c>
      <c r="C338">
        <v>-254.61</v>
      </c>
    </row>
    <row r="339" spans="1:3" x14ac:dyDescent="0.3">
      <c r="A339">
        <v>30.58</v>
      </c>
      <c r="B339">
        <v>804.27</v>
      </c>
      <c r="C339">
        <v>-251.79</v>
      </c>
    </row>
    <row r="340" spans="1:3" x14ac:dyDescent="0.3">
      <c r="A340">
        <v>30.6</v>
      </c>
      <c r="B340">
        <v>778.87</v>
      </c>
      <c r="C340">
        <v>-243.1</v>
      </c>
    </row>
    <row r="341" spans="1:3" x14ac:dyDescent="0.3">
      <c r="A341">
        <v>30.62</v>
      </c>
      <c r="B341">
        <v>744.31</v>
      </c>
      <c r="C341">
        <v>-234.96</v>
      </c>
    </row>
    <row r="342" spans="1:3" x14ac:dyDescent="0.3">
      <c r="A342">
        <v>30.64</v>
      </c>
      <c r="B342">
        <v>729.27</v>
      </c>
      <c r="C342">
        <v>-230.7</v>
      </c>
    </row>
    <row r="343" spans="1:3" x14ac:dyDescent="0.3">
      <c r="A343">
        <v>30.66</v>
      </c>
      <c r="B343">
        <v>708.18</v>
      </c>
      <c r="C343">
        <v>-227.37</v>
      </c>
    </row>
    <row r="344" spans="1:3" x14ac:dyDescent="0.3">
      <c r="A344">
        <v>30.68</v>
      </c>
      <c r="B344">
        <v>683.4</v>
      </c>
      <c r="C344">
        <v>-219.4</v>
      </c>
    </row>
    <row r="345" spans="1:3" x14ac:dyDescent="0.3">
      <c r="A345">
        <v>30.7</v>
      </c>
      <c r="B345">
        <v>673.06</v>
      </c>
      <c r="C345">
        <v>-218.51</v>
      </c>
    </row>
    <row r="346" spans="1:3" x14ac:dyDescent="0.3">
      <c r="A346">
        <v>30.72</v>
      </c>
      <c r="B346">
        <v>670.93</v>
      </c>
      <c r="C346">
        <v>-218.38</v>
      </c>
    </row>
    <row r="347" spans="1:3" x14ac:dyDescent="0.3">
      <c r="A347">
        <v>30.74</v>
      </c>
      <c r="B347">
        <v>645.94000000000005</v>
      </c>
      <c r="C347">
        <v>-214.97</v>
      </c>
    </row>
    <row r="348" spans="1:3" x14ac:dyDescent="0.3">
      <c r="A348">
        <v>30.76</v>
      </c>
      <c r="B348">
        <v>638.39</v>
      </c>
      <c r="C348">
        <v>-213.78</v>
      </c>
    </row>
    <row r="349" spans="1:3" x14ac:dyDescent="0.3">
      <c r="A349">
        <v>30.78</v>
      </c>
      <c r="B349">
        <v>690.71</v>
      </c>
      <c r="C349">
        <v>-239.05</v>
      </c>
    </row>
    <row r="350" spans="1:3" x14ac:dyDescent="0.3">
      <c r="A350">
        <v>30.8</v>
      </c>
      <c r="B350">
        <v>704.19</v>
      </c>
      <c r="C350">
        <v>-250.94</v>
      </c>
    </row>
    <row r="351" spans="1:3" x14ac:dyDescent="0.3">
      <c r="A351">
        <v>30.82</v>
      </c>
      <c r="B351">
        <v>679.92</v>
      </c>
      <c r="C351">
        <v>-250.43</v>
      </c>
    </row>
    <row r="352" spans="1:3" x14ac:dyDescent="0.3">
      <c r="A352">
        <v>30.84</v>
      </c>
      <c r="B352">
        <v>645.20000000000005</v>
      </c>
      <c r="C352">
        <v>-244.42</v>
      </c>
    </row>
    <row r="353" spans="1:3" x14ac:dyDescent="0.3">
      <c r="A353">
        <v>30.86</v>
      </c>
      <c r="B353">
        <v>644.91999999999996</v>
      </c>
      <c r="C353">
        <v>-244.59</v>
      </c>
    </row>
    <row r="354" spans="1:3" x14ac:dyDescent="0.3">
      <c r="A354">
        <v>30.88</v>
      </c>
      <c r="B354">
        <v>672.94</v>
      </c>
      <c r="C354">
        <v>-253.54</v>
      </c>
    </row>
    <row r="355" spans="1:3" x14ac:dyDescent="0.3">
      <c r="A355">
        <v>30.9</v>
      </c>
      <c r="B355">
        <v>715.62</v>
      </c>
      <c r="C355">
        <v>-277.54000000000002</v>
      </c>
    </row>
    <row r="356" spans="1:3" x14ac:dyDescent="0.3">
      <c r="A356">
        <v>30.92</v>
      </c>
      <c r="B356">
        <v>757.29</v>
      </c>
      <c r="C356">
        <v>-324.8</v>
      </c>
    </row>
    <row r="357" spans="1:3" x14ac:dyDescent="0.3">
      <c r="A357">
        <v>30.94</v>
      </c>
      <c r="B357">
        <v>802.38</v>
      </c>
      <c r="C357">
        <v>-360.81</v>
      </c>
    </row>
    <row r="358" spans="1:3" x14ac:dyDescent="0.3">
      <c r="A358">
        <v>30.96</v>
      </c>
      <c r="B358">
        <v>928</v>
      </c>
      <c r="C358">
        <v>-402.79</v>
      </c>
    </row>
    <row r="359" spans="1:3" x14ac:dyDescent="0.3">
      <c r="A359">
        <v>30.98</v>
      </c>
      <c r="B359">
        <v>1048.3499999999999</v>
      </c>
      <c r="C359">
        <v>-446.56</v>
      </c>
    </row>
    <row r="360" spans="1:3" x14ac:dyDescent="0.3">
      <c r="A360">
        <v>31</v>
      </c>
      <c r="B360">
        <v>1113.29</v>
      </c>
      <c r="C360">
        <v>-473.12</v>
      </c>
    </row>
    <row r="361" spans="1:3" x14ac:dyDescent="0.3">
      <c r="A361">
        <v>31.02</v>
      </c>
      <c r="B361">
        <v>1167.79</v>
      </c>
      <c r="C361">
        <v>-482.79</v>
      </c>
    </row>
    <row r="362" spans="1:3" x14ac:dyDescent="0.3">
      <c r="A362">
        <v>31.04</v>
      </c>
      <c r="B362">
        <v>1196.53</v>
      </c>
      <c r="C362">
        <v>-490.04</v>
      </c>
    </row>
    <row r="363" spans="1:3" x14ac:dyDescent="0.3">
      <c r="A363">
        <v>31.06</v>
      </c>
      <c r="B363">
        <v>1189.21</v>
      </c>
      <c r="C363">
        <v>-485.9</v>
      </c>
    </row>
    <row r="364" spans="1:3" x14ac:dyDescent="0.3">
      <c r="A364">
        <v>31.08</v>
      </c>
      <c r="B364">
        <v>1151.6500000000001</v>
      </c>
      <c r="C364">
        <v>-476.65</v>
      </c>
    </row>
    <row r="365" spans="1:3" x14ac:dyDescent="0.3">
      <c r="A365">
        <v>31.1</v>
      </c>
      <c r="B365">
        <v>1093.96</v>
      </c>
      <c r="C365">
        <v>-453.68</v>
      </c>
    </row>
    <row r="366" spans="1:3" x14ac:dyDescent="0.3">
      <c r="A366">
        <v>31.12</v>
      </c>
      <c r="B366">
        <v>1036.26</v>
      </c>
      <c r="C366">
        <v>-425.72</v>
      </c>
    </row>
    <row r="367" spans="1:3" x14ac:dyDescent="0.3">
      <c r="A367">
        <v>31.14</v>
      </c>
      <c r="B367">
        <v>980.89</v>
      </c>
      <c r="C367">
        <v>-367.97</v>
      </c>
    </row>
    <row r="368" spans="1:3" x14ac:dyDescent="0.3">
      <c r="A368">
        <v>31.16</v>
      </c>
      <c r="B368">
        <v>936.71</v>
      </c>
      <c r="C368">
        <v>-338.4</v>
      </c>
    </row>
    <row r="369" spans="1:3" x14ac:dyDescent="0.3">
      <c r="A369">
        <v>31.18</v>
      </c>
      <c r="B369">
        <v>883.58</v>
      </c>
      <c r="C369">
        <v>-311.25</v>
      </c>
    </row>
    <row r="370" spans="1:3" x14ac:dyDescent="0.3">
      <c r="A370">
        <v>31.2</v>
      </c>
      <c r="B370">
        <v>851.28</v>
      </c>
      <c r="C370">
        <v>-294.16000000000003</v>
      </c>
    </row>
    <row r="371" spans="1:3" x14ac:dyDescent="0.3">
      <c r="A371">
        <v>31.22</v>
      </c>
      <c r="B371">
        <v>826.17</v>
      </c>
      <c r="C371">
        <v>-277.54000000000002</v>
      </c>
    </row>
    <row r="372" spans="1:3" x14ac:dyDescent="0.3">
      <c r="A372">
        <v>31.24</v>
      </c>
      <c r="B372">
        <v>798.06</v>
      </c>
      <c r="C372">
        <v>-270.8</v>
      </c>
    </row>
    <row r="373" spans="1:3" x14ac:dyDescent="0.3">
      <c r="A373">
        <v>31.26</v>
      </c>
      <c r="B373">
        <v>770.7</v>
      </c>
      <c r="C373">
        <v>-267.95</v>
      </c>
    </row>
    <row r="374" spans="1:3" x14ac:dyDescent="0.3">
      <c r="A374">
        <v>31.28</v>
      </c>
      <c r="B374">
        <v>743.38</v>
      </c>
      <c r="C374">
        <v>-264.45</v>
      </c>
    </row>
    <row r="375" spans="1:3" x14ac:dyDescent="0.3">
      <c r="A375">
        <v>31.3</v>
      </c>
      <c r="B375">
        <v>731.32</v>
      </c>
      <c r="C375">
        <v>-267.08999999999997</v>
      </c>
    </row>
    <row r="376" spans="1:3" x14ac:dyDescent="0.3">
      <c r="A376">
        <v>31.32</v>
      </c>
      <c r="B376">
        <v>726</v>
      </c>
      <c r="C376">
        <v>-267.82</v>
      </c>
    </row>
    <row r="377" spans="1:3" x14ac:dyDescent="0.3">
      <c r="A377">
        <v>31.34</v>
      </c>
      <c r="B377">
        <v>717.9</v>
      </c>
      <c r="C377">
        <v>-267.39</v>
      </c>
    </row>
    <row r="378" spans="1:3" x14ac:dyDescent="0.3">
      <c r="A378">
        <v>31.36</v>
      </c>
      <c r="B378">
        <v>704.36</v>
      </c>
      <c r="C378">
        <v>-262.92</v>
      </c>
    </row>
    <row r="379" spans="1:3" x14ac:dyDescent="0.3">
      <c r="A379">
        <v>31.38</v>
      </c>
      <c r="B379">
        <v>697.13</v>
      </c>
      <c r="C379">
        <v>-260.39999999999998</v>
      </c>
    </row>
    <row r="380" spans="1:3" x14ac:dyDescent="0.3">
      <c r="A380">
        <v>31.4</v>
      </c>
      <c r="B380">
        <v>696.34</v>
      </c>
      <c r="C380">
        <v>-258.61</v>
      </c>
    </row>
    <row r="381" spans="1:3" x14ac:dyDescent="0.3">
      <c r="A381">
        <v>31.42</v>
      </c>
      <c r="B381">
        <v>700.76</v>
      </c>
      <c r="C381">
        <v>-257.55</v>
      </c>
    </row>
    <row r="382" spans="1:3" x14ac:dyDescent="0.3">
      <c r="A382">
        <v>31.44</v>
      </c>
      <c r="B382">
        <v>702.44</v>
      </c>
      <c r="C382">
        <v>-251.16</v>
      </c>
    </row>
    <row r="383" spans="1:3" x14ac:dyDescent="0.3">
      <c r="A383">
        <v>31.46</v>
      </c>
      <c r="B383">
        <v>697.62</v>
      </c>
      <c r="C383">
        <v>-244.8</v>
      </c>
    </row>
    <row r="384" spans="1:3" x14ac:dyDescent="0.3">
      <c r="A384">
        <v>31.48</v>
      </c>
      <c r="B384">
        <v>693.43</v>
      </c>
      <c r="C384">
        <v>-237.86</v>
      </c>
    </row>
    <row r="385" spans="1:3" x14ac:dyDescent="0.3">
      <c r="A385">
        <v>31.5</v>
      </c>
      <c r="B385">
        <v>692.31</v>
      </c>
      <c r="C385">
        <v>-231.89</v>
      </c>
    </row>
    <row r="386" spans="1:3" x14ac:dyDescent="0.3">
      <c r="A386">
        <v>31.52</v>
      </c>
      <c r="B386">
        <v>689.14</v>
      </c>
      <c r="C386">
        <v>-223.88</v>
      </c>
    </row>
    <row r="387" spans="1:3" x14ac:dyDescent="0.3">
      <c r="A387">
        <v>31.54</v>
      </c>
      <c r="B387">
        <v>686.64</v>
      </c>
      <c r="C387">
        <v>-220.17</v>
      </c>
    </row>
    <row r="388" spans="1:3" x14ac:dyDescent="0.3">
      <c r="A388">
        <v>31.56</v>
      </c>
      <c r="B388">
        <v>687.57</v>
      </c>
      <c r="C388">
        <v>-217.78</v>
      </c>
    </row>
    <row r="389" spans="1:3" x14ac:dyDescent="0.3">
      <c r="A389">
        <v>31.58</v>
      </c>
      <c r="B389">
        <v>685.51</v>
      </c>
      <c r="C389">
        <v>-212.03</v>
      </c>
    </row>
    <row r="390" spans="1:3" x14ac:dyDescent="0.3">
      <c r="A390">
        <v>31.6</v>
      </c>
      <c r="B390">
        <v>674</v>
      </c>
      <c r="C390">
        <v>-205.13</v>
      </c>
    </row>
    <row r="391" spans="1:3" x14ac:dyDescent="0.3">
      <c r="A391">
        <v>31.62</v>
      </c>
      <c r="B391">
        <v>689.62</v>
      </c>
      <c r="C391">
        <v>-210.28</v>
      </c>
    </row>
    <row r="392" spans="1:3" x14ac:dyDescent="0.3">
      <c r="A392">
        <v>31.64</v>
      </c>
      <c r="B392">
        <v>707.81</v>
      </c>
      <c r="C392">
        <v>-215.78</v>
      </c>
    </row>
    <row r="393" spans="1:3" x14ac:dyDescent="0.3">
      <c r="A393">
        <v>31.66</v>
      </c>
      <c r="B393">
        <v>690.79</v>
      </c>
      <c r="C393">
        <v>-213.82</v>
      </c>
    </row>
    <row r="394" spans="1:3" x14ac:dyDescent="0.3">
      <c r="A394">
        <v>31.68</v>
      </c>
      <c r="B394">
        <v>680.56</v>
      </c>
      <c r="C394">
        <v>-211.78</v>
      </c>
    </row>
    <row r="395" spans="1:3" x14ac:dyDescent="0.3">
      <c r="A395">
        <v>31.7</v>
      </c>
      <c r="B395">
        <v>716.03</v>
      </c>
      <c r="C395">
        <v>-219.02</v>
      </c>
    </row>
    <row r="396" spans="1:3" x14ac:dyDescent="0.3">
      <c r="A396">
        <v>31.72</v>
      </c>
      <c r="B396">
        <v>738.25</v>
      </c>
      <c r="C396">
        <v>-226.39</v>
      </c>
    </row>
    <row r="397" spans="1:3" x14ac:dyDescent="0.3">
      <c r="A397">
        <v>31.74</v>
      </c>
      <c r="B397">
        <v>729.97</v>
      </c>
      <c r="C397">
        <v>-226.52</v>
      </c>
    </row>
    <row r="398" spans="1:3" x14ac:dyDescent="0.3">
      <c r="A398">
        <v>31.76</v>
      </c>
      <c r="B398">
        <v>718.78</v>
      </c>
      <c r="C398">
        <v>-225.54</v>
      </c>
    </row>
    <row r="399" spans="1:3" x14ac:dyDescent="0.3">
      <c r="A399">
        <v>31.78</v>
      </c>
      <c r="B399">
        <v>766.2</v>
      </c>
      <c r="C399">
        <v>-241.52</v>
      </c>
    </row>
    <row r="400" spans="1:3" x14ac:dyDescent="0.3">
      <c r="A400">
        <v>31.8</v>
      </c>
      <c r="B400">
        <v>772.37</v>
      </c>
      <c r="C400">
        <v>-247.28</v>
      </c>
    </row>
    <row r="401" spans="1:3" x14ac:dyDescent="0.3">
      <c r="A401">
        <v>31.82</v>
      </c>
      <c r="B401">
        <v>752.96</v>
      </c>
      <c r="C401">
        <v>-245.32</v>
      </c>
    </row>
    <row r="402" spans="1:3" x14ac:dyDescent="0.3">
      <c r="A402">
        <v>31.84</v>
      </c>
      <c r="B402">
        <v>718.51</v>
      </c>
      <c r="C402">
        <v>-233.85</v>
      </c>
    </row>
    <row r="403" spans="1:3" x14ac:dyDescent="0.3">
      <c r="A403">
        <v>31.86</v>
      </c>
      <c r="B403">
        <v>733.99</v>
      </c>
      <c r="C403">
        <v>-236.2</v>
      </c>
    </row>
    <row r="404" spans="1:3" x14ac:dyDescent="0.3">
      <c r="A404">
        <v>31.88</v>
      </c>
      <c r="B404">
        <v>742.23</v>
      </c>
      <c r="C404">
        <v>-238.2</v>
      </c>
    </row>
    <row r="405" spans="1:3" x14ac:dyDescent="0.3">
      <c r="A405">
        <v>31.9</v>
      </c>
      <c r="B405">
        <v>715.37</v>
      </c>
      <c r="C405">
        <v>-234.62</v>
      </c>
    </row>
    <row r="406" spans="1:3" x14ac:dyDescent="0.3">
      <c r="A406">
        <v>31.92</v>
      </c>
      <c r="B406">
        <v>661.05</v>
      </c>
      <c r="C406">
        <v>-202.65</v>
      </c>
    </row>
    <row r="407" spans="1:3" x14ac:dyDescent="0.3">
      <c r="A407">
        <v>31.94</v>
      </c>
      <c r="B407">
        <v>654.32000000000005</v>
      </c>
      <c r="C407">
        <v>-196.82</v>
      </c>
    </row>
    <row r="408" spans="1:3" x14ac:dyDescent="0.3">
      <c r="A408">
        <v>31.96</v>
      </c>
      <c r="B408">
        <v>657.16</v>
      </c>
      <c r="C408">
        <v>-196.52</v>
      </c>
    </row>
    <row r="409" spans="1:3" x14ac:dyDescent="0.3">
      <c r="A409">
        <v>31.98</v>
      </c>
      <c r="B409">
        <v>636.75</v>
      </c>
      <c r="C409">
        <v>-184.16</v>
      </c>
    </row>
    <row r="410" spans="1:3" x14ac:dyDescent="0.3">
      <c r="A410">
        <v>32</v>
      </c>
      <c r="B410">
        <v>631.33000000000004</v>
      </c>
      <c r="C410">
        <v>-183.35</v>
      </c>
    </row>
    <row r="411" spans="1:3" x14ac:dyDescent="0.3">
      <c r="A411">
        <v>32.020000000000003</v>
      </c>
      <c r="B411">
        <v>657.65</v>
      </c>
      <c r="C411">
        <v>-190.12</v>
      </c>
    </row>
    <row r="412" spans="1:3" x14ac:dyDescent="0.3">
      <c r="A412">
        <v>32.04</v>
      </c>
      <c r="B412">
        <v>656.12</v>
      </c>
      <c r="C412">
        <v>-194.6</v>
      </c>
    </row>
    <row r="413" spans="1:3" x14ac:dyDescent="0.3">
      <c r="A413">
        <v>32.06</v>
      </c>
      <c r="B413">
        <v>661.42</v>
      </c>
      <c r="C413">
        <v>-212.03</v>
      </c>
    </row>
    <row r="414" spans="1:3" x14ac:dyDescent="0.3">
      <c r="A414">
        <v>32.08</v>
      </c>
      <c r="B414">
        <v>701.42</v>
      </c>
      <c r="C414">
        <v>-237.39</v>
      </c>
    </row>
    <row r="415" spans="1:3" x14ac:dyDescent="0.3">
      <c r="A415">
        <v>32.1</v>
      </c>
      <c r="B415">
        <v>760.31</v>
      </c>
      <c r="C415">
        <v>-265.39</v>
      </c>
    </row>
    <row r="416" spans="1:3" x14ac:dyDescent="0.3">
      <c r="A416">
        <v>32.119999999999997</v>
      </c>
      <c r="B416">
        <v>806.57</v>
      </c>
      <c r="C416">
        <v>-298.45999999999998</v>
      </c>
    </row>
    <row r="417" spans="1:3" x14ac:dyDescent="0.3">
      <c r="A417">
        <v>32.14</v>
      </c>
      <c r="B417">
        <v>833.51</v>
      </c>
      <c r="C417">
        <v>-338.52</v>
      </c>
    </row>
    <row r="418" spans="1:3" x14ac:dyDescent="0.3">
      <c r="A418">
        <v>32.159999999999997</v>
      </c>
      <c r="B418">
        <v>889.22</v>
      </c>
      <c r="C418">
        <v>-371.77</v>
      </c>
    </row>
    <row r="419" spans="1:3" x14ac:dyDescent="0.3">
      <c r="A419">
        <v>32.18</v>
      </c>
      <c r="B419">
        <v>951.95</v>
      </c>
      <c r="C419">
        <v>-402.33</v>
      </c>
    </row>
    <row r="420" spans="1:3" x14ac:dyDescent="0.3">
      <c r="A420">
        <v>32.200000000000003</v>
      </c>
      <c r="B420">
        <v>992.56</v>
      </c>
      <c r="C420">
        <v>-427</v>
      </c>
    </row>
    <row r="421" spans="1:3" x14ac:dyDescent="0.3">
      <c r="A421">
        <v>32.22</v>
      </c>
      <c r="B421">
        <v>1006.13</v>
      </c>
      <c r="C421">
        <v>-455.6</v>
      </c>
    </row>
    <row r="422" spans="1:3" x14ac:dyDescent="0.3">
      <c r="A422">
        <v>32.24</v>
      </c>
      <c r="B422">
        <v>1018.16</v>
      </c>
      <c r="C422">
        <v>-463.91</v>
      </c>
    </row>
    <row r="423" spans="1:3" x14ac:dyDescent="0.3">
      <c r="A423">
        <v>32.26</v>
      </c>
      <c r="B423">
        <v>1064.8499999999999</v>
      </c>
      <c r="C423">
        <v>-464.93</v>
      </c>
    </row>
    <row r="424" spans="1:3" x14ac:dyDescent="0.3">
      <c r="A424">
        <v>32.28</v>
      </c>
      <c r="B424">
        <v>1087.69</v>
      </c>
      <c r="C424">
        <v>-463.78</v>
      </c>
    </row>
    <row r="425" spans="1:3" x14ac:dyDescent="0.3">
      <c r="A425">
        <v>32.299999999999997</v>
      </c>
      <c r="B425">
        <v>1074.44</v>
      </c>
      <c r="C425">
        <v>-457.56</v>
      </c>
    </row>
    <row r="426" spans="1:3" x14ac:dyDescent="0.3">
      <c r="A426">
        <v>32.32</v>
      </c>
      <c r="B426">
        <v>1067.8399999999999</v>
      </c>
      <c r="C426">
        <v>-451.81</v>
      </c>
    </row>
    <row r="427" spans="1:3" x14ac:dyDescent="0.3">
      <c r="A427">
        <v>32.340000000000003</v>
      </c>
      <c r="B427">
        <v>1047.7</v>
      </c>
      <c r="C427">
        <v>-444.35</v>
      </c>
    </row>
    <row r="428" spans="1:3" x14ac:dyDescent="0.3">
      <c r="A428">
        <v>32.36</v>
      </c>
      <c r="B428">
        <v>1033.78</v>
      </c>
      <c r="C428">
        <v>-438.64</v>
      </c>
    </row>
    <row r="429" spans="1:3" x14ac:dyDescent="0.3">
      <c r="A429">
        <v>32.380000000000003</v>
      </c>
      <c r="B429">
        <v>1008.42</v>
      </c>
      <c r="C429">
        <v>-420.82</v>
      </c>
    </row>
    <row r="430" spans="1:3" x14ac:dyDescent="0.3">
      <c r="A430">
        <v>32.4</v>
      </c>
      <c r="B430">
        <v>959.86</v>
      </c>
      <c r="C430">
        <v>-397.85</v>
      </c>
    </row>
    <row r="431" spans="1:3" x14ac:dyDescent="0.3">
      <c r="A431">
        <v>32.42</v>
      </c>
      <c r="B431">
        <v>929.67</v>
      </c>
      <c r="C431">
        <v>-374.92</v>
      </c>
    </row>
    <row r="432" spans="1:3" x14ac:dyDescent="0.3">
      <c r="A432">
        <v>32.44</v>
      </c>
      <c r="B432">
        <v>898.3</v>
      </c>
      <c r="C432">
        <v>-343.98</v>
      </c>
    </row>
    <row r="433" spans="1:3" x14ac:dyDescent="0.3">
      <c r="A433">
        <v>32.46</v>
      </c>
      <c r="B433">
        <v>859.19</v>
      </c>
      <c r="C433">
        <v>-322.5</v>
      </c>
    </row>
    <row r="434" spans="1:3" x14ac:dyDescent="0.3">
      <c r="A434">
        <v>32.479999999999997</v>
      </c>
      <c r="B434">
        <v>821.5</v>
      </c>
      <c r="C434">
        <v>-302.60000000000002</v>
      </c>
    </row>
    <row r="435" spans="1:3" x14ac:dyDescent="0.3">
      <c r="A435">
        <v>32.5</v>
      </c>
      <c r="B435">
        <v>787.57</v>
      </c>
      <c r="C435">
        <v>-287.68</v>
      </c>
    </row>
    <row r="436" spans="1:3" x14ac:dyDescent="0.3">
      <c r="A436">
        <v>32.520000000000003</v>
      </c>
      <c r="B436">
        <v>762.66</v>
      </c>
      <c r="C436">
        <v>-268.5</v>
      </c>
    </row>
    <row r="437" spans="1:3" x14ac:dyDescent="0.3">
      <c r="A437">
        <v>32.54</v>
      </c>
      <c r="B437">
        <v>738.83</v>
      </c>
      <c r="C437">
        <v>-258.95</v>
      </c>
    </row>
    <row r="438" spans="1:3" x14ac:dyDescent="0.3">
      <c r="A438">
        <v>32.56</v>
      </c>
      <c r="B438">
        <v>712.41</v>
      </c>
      <c r="C438">
        <v>-251.71</v>
      </c>
    </row>
    <row r="439" spans="1:3" x14ac:dyDescent="0.3">
      <c r="A439">
        <v>32.58</v>
      </c>
      <c r="B439">
        <v>698.46</v>
      </c>
      <c r="C439">
        <v>-248.68</v>
      </c>
    </row>
    <row r="440" spans="1:3" x14ac:dyDescent="0.3">
      <c r="A440">
        <v>32.6</v>
      </c>
      <c r="B440">
        <v>692.82</v>
      </c>
      <c r="C440">
        <v>-249.92</v>
      </c>
    </row>
    <row r="441" spans="1:3" x14ac:dyDescent="0.3">
      <c r="A441">
        <v>32.619999999999997</v>
      </c>
      <c r="B441">
        <v>693.38</v>
      </c>
      <c r="C441">
        <v>-247.11</v>
      </c>
    </row>
    <row r="442" spans="1:3" x14ac:dyDescent="0.3">
      <c r="A442">
        <v>32.64</v>
      </c>
      <c r="B442">
        <v>697</v>
      </c>
      <c r="C442">
        <v>-242.46</v>
      </c>
    </row>
    <row r="443" spans="1:3" x14ac:dyDescent="0.3">
      <c r="A443">
        <v>32.659999999999997</v>
      </c>
      <c r="B443">
        <v>698.01</v>
      </c>
      <c r="C443">
        <v>-237.47</v>
      </c>
    </row>
    <row r="444" spans="1:3" x14ac:dyDescent="0.3">
      <c r="A444">
        <v>32.68</v>
      </c>
      <c r="B444">
        <v>706.6</v>
      </c>
      <c r="C444">
        <v>-238.5</v>
      </c>
    </row>
    <row r="445" spans="1:3" x14ac:dyDescent="0.3">
      <c r="A445">
        <v>32.700000000000003</v>
      </c>
      <c r="B445">
        <v>708.93</v>
      </c>
      <c r="C445">
        <v>-238.45</v>
      </c>
    </row>
    <row r="446" spans="1:3" x14ac:dyDescent="0.3">
      <c r="A446">
        <v>32.72</v>
      </c>
      <c r="B446">
        <v>704.67</v>
      </c>
      <c r="C446">
        <v>-231.89</v>
      </c>
    </row>
    <row r="447" spans="1:3" x14ac:dyDescent="0.3">
      <c r="A447">
        <v>32.74</v>
      </c>
      <c r="B447">
        <v>700.09</v>
      </c>
      <c r="C447">
        <v>-227.25</v>
      </c>
    </row>
    <row r="448" spans="1:3" x14ac:dyDescent="0.3">
      <c r="A448">
        <v>32.76</v>
      </c>
      <c r="B448">
        <v>691.61</v>
      </c>
      <c r="C448">
        <v>-223.2</v>
      </c>
    </row>
    <row r="449" spans="1:3" x14ac:dyDescent="0.3">
      <c r="A449">
        <v>32.78</v>
      </c>
      <c r="B449">
        <v>700.11</v>
      </c>
      <c r="C449">
        <v>-224.77</v>
      </c>
    </row>
    <row r="450" spans="1:3" x14ac:dyDescent="0.3">
      <c r="A450">
        <v>32.799999999999997</v>
      </c>
      <c r="B450">
        <v>710.94</v>
      </c>
      <c r="C450">
        <v>-227.63</v>
      </c>
    </row>
    <row r="451" spans="1:3" x14ac:dyDescent="0.3">
      <c r="A451">
        <v>32.82</v>
      </c>
      <c r="B451">
        <v>720.79</v>
      </c>
      <c r="C451">
        <v>-229.85</v>
      </c>
    </row>
    <row r="452" spans="1:3" x14ac:dyDescent="0.3">
      <c r="A452">
        <v>32.840000000000003</v>
      </c>
      <c r="B452">
        <v>728.6</v>
      </c>
      <c r="C452">
        <v>-232.23</v>
      </c>
    </row>
    <row r="453" spans="1:3" x14ac:dyDescent="0.3">
      <c r="A453">
        <v>32.86</v>
      </c>
      <c r="B453">
        <v>734</v>
      </c>
      <c r="C453">
        <v>-233.89</v>
      </c>
    </row>
    <row r="454" spans="1:3" x14ac:dyDescent="0.3">
      <c r="A454">
        <v>32.880000000000003</v>
      </c>
      <c r="B454">
        <v>736.86</v>
      </c>
      <c r="C454">
        <v>-234.62</v>
      </c>
    </row>
    <row r="455" spans="1:3" x14ac:dyDescent="0.3">
      <c r="A455">
        <v>32.9</v>
      </c>
      <c r="B455">
        <v>738.59</v>
      </c>
      <c r="C455">
        <v>-233.43</v>
      </c>
    </row>
    <row r="456" spans="1:3" x14ac:dyDescent="0.3">
      <c r="A456">
        <v>32.92</v>
      </c>
      <c r="B456">
        <v>729.18</v>
      </c>
      <c r="C456">
        <v>-232.02</v>
      </c>
    </row>
    <row r="457" spans="1:3" x14ac:dyDescent="0.3">
      <c r="A457">
        <v>32.94</v>
      </c>
      <c r="B457">
        <v>728.01</v>
      </c>
      <c r="C457">
        <v>-232.4</v>
      </c>
    </row>
    <row r="458" spans="1:3" x14ac:dyDescent="0.3">
      <c r="A458">
        <v>32.96</v>
      </c>
      <c r="B458">
        <v>739.01</v>
      </c>
      <c r="C458">
        <v>-234.28</v>
      </c>
    </row>
    <row r="459" spans="1:3" x14ac:dyDescent="0.3">
      <c r="A459">
        <v>32.979999999999997</v>
      </c>
      <c r="B459">
        <v>737.19</v>
      </c>
      <c r="C459">
        <v>-233.72</v>
      </c>
    </row>
    <row r="460" spans="1:3" x14ac:dyDescent="0.3">
      <c r="A460">
        <v>33</v>
      </c>
      <c r="B460">
        <v>720.85</v>
      </c>
      <c r="C460">
        <v>-230.78</v>
      </c>
    </row>
    <row r="461" spans="1:3" x14ac:dyDescent="0.3">
      <c r="A461">
        <v>33.020000000000003</v>
      </c>
      <c r="B461">
        <v>707.42</v>
      </c>
      <c r="C461">
        <v>-228.31</v>
      </c>
    </row>
    <row r="462" spans="1:3" x14ac:dyDescent="0.3">
      <c r="A462">
        <v>33.04</v>
      </c>
      <c r="B462">
        <v>702.14</v>
      </c>
      <c r="C462">
        <v>-227.63</v>
      </c>
    </row>
    <row r="463" spans="1:3" x14ac:dyDescent="0.3">
      <c r="A463">
        <v>33.06</v>
      </c>
      <c r="B463">
        <v>707.74</v>
      </c>
      <c r="C463">
        <v>-226.86</v>
      </c>
    </row>
    <row r="464" spans="1:3" x14ac:dyDescent="0.3">
      <c r="A464">
        <v>33.08</v>
      </c>
      <c r="B464">
        <v>694.37</v>
      </c>
      <c r="C464">
        <v>-219.19</v>
      </c>
    </row>
    <row r="465" spans="1:3" x14ac:dyDescent="0.3">
      <c r="A465">
        <v>33.1</v>
      </c>
      <c r="B465">
        <v>650.82000000000005</v>
      </c>
      <c r="C465">
        <v>-206.7</v>
      </c>
    </row>
    <row r="466" spans="1:3" x14ac:dyDescent="0.3">
      <c r="A466">
        <v>33.119999999999997</v>
      </c>
      <c r="B466">
        <v>691.23</v>
      </c>
      <c r="C466">
        <v>-212.5</v>
      </c>
    </row>
    <row r="467" spans="1:3" x14ac:dyDescent="0.3">
      <c r="A467">
        <v>33.14</v>
      </c>
      <c r="B467">
        <v>713.03</v>
      </c>
      <c r="C467">
        <v>-219.79</v>
      </c>
    </row>
    <row r="468" spans="1:3" x14ac:dyDescent="0.3">
      <c r="A468">
        <v>33.159999999999997</v>
      </c>
      <c r="B468">
        <v>684.55</v>
      </c>
      <c r="C468">
        <v>-214.59</v>
      </c>
    </row>
    <row r="469" spans="1:3" x14ac:dyDescent="0.3">
      <c r="A469">
        <v>33.18</v>
      </c>
      <c r="B469">
        <v>625.9</v>
      </c>
      <c r="C469">
        <v>-196.43</v>
      </c>
    </row>
    <row r="470" spans="1:3" x14ac:dyDescent="0.3">
      <c r="A470">
        <v>33.200000000000003</v>
      </c>
      <c r="B470">
        <v>627.58000000000004</v>
      </c>
      <c r="C470">
        <v>-186.71</v>
      </c>
    </row>
    <row r="471" spans="1:3" x14ac:dyDescent="0.3">
      <c r="A471">
        <v>33.22</v>
      </c>
      <c r="B471">
        <v>681.81</v>
      </c>
      <c r="C471">
        <v>-207.17</v>
      </c>
    </row>
    <row r="472" spans="1:3" x14ac:dyDescent="0.3">
      <c r="A472">
        <v>33.24</v>
      </c>
      <c r="B472">
        <v>705.24</v>
      </c>
      <c r="C472">
        <v>-214.72</v>
      </c>
    </row>
    <row r="473" spans="1:3" x14ac:dyDescent="0.3">
      <c r="A473">
        <v>33.26</v>
      </c>
      <c r="B473">
        <v>652.26</v>
      </c>
      <c r="C473">
        <v>-209.56</v>
      </c>
    </row>
    <row r="474" spans="1:3" x14ac:dyDescent="0.3">
      <c r="A474">
        <v>33.28</v>
      </c>
      <c r="B474">
        <v>580.74</v>
      </c>
      <c r="C474">
        <v>-196.01</v>
      </c>
    </row>
    <row r="475" spans="1:3" x14ac:dyDescent="0.3">
      <c r="A475">
        <v>33.299999999999997</v>
      </c>
      <c r="B475">
        <v>601.05999999999995</v>
      </c>
      <c r="C475">
        <v>-205.21</v>
      </c>
    </row>
    <row r="476" spans="1:3" x14ac:dyDescent="0.3">
      <c r="A476">
        <v>33.32</v>
      </c>
      <c r="B476">
        <v>618.70000000000005</v>
      </c>
      <c r="C476">
        <v>-218.08</v>
      </c>
    </row>
    <row r="477" spans="1:3" x14ac:dyDescent="0.3">
      <c r="A477">
        <v>33.340000000000003</v>
      </c>
      <c r="B477">
        <v>662.87</v>
      </c>
      <c r="C477">
        <v>-240.24</v>
      </c>
    </row>
    <row r="478" spans="1:3" x14ac:dyDescent="0.3">
      <c r="A478">
        <v>33.36</v>
      </c>
      <c r="B478">
        <v>700.35</v>
      </c>
      <c r="C478">
        <v>-265.73</v>
      </c>
    </row>
    <row r="479" spans="1:3" x14ac:dyDescent="0.3">
      <c r="A479">
        <v>33.380000000000003</v>
      </c>
      <c r="B479">
        <v>744.73</v>
      </c>
      <c r="C479">
        <v>-304.33999999999997</v>
      </c>
    </row>
    <row r="480" spans="1:3" x14ac:dyDescent="0.3">
      <c r="A480">
        <v>33.4</v>
      </c>
      <c r="B480">
        <v>787.28</v>
      </c>
      <c r="C480">
        <v>-332.94</v>
      </c>
    </row>
    <row r="481" spans="1:3" x14ac:dyDescent="0.3">
      <c r="A481">
        <v>33.42</v>
      </c>
      <c r="B481">
        <v>820.82</v>
      </c>
      <c r="C481">
        <v>-360.09</v>
      </c>
    </row>
    <row r="482" spans="1:3" x14ac:dyDescent="0.3">
      <c r="A482">
        <v>33.44</v>
      </c>
      <c r="B482">
        <v>871.65</v>
      </c>
      <c r="C482">
        <v>-395.98</v>
      </c>
    </row>
    <row r="483" spans="1:3" x14ac:dyDescent="0.3">
      <c r="A483">
        <v>33.46</v>
      </c>
      <c r="B483">
        <v>921.27</v>
      </c>
      <c r="C483">
        <v>-416.18</v>
      </c>
    </row>
    <row r="484" spans="1:3" x14ac:dyDescent="0.3">
      <c r="A484">
        <v>33.479999999999997</v>
      </c>
      <c r="B484">
        <v>959.07</v>
      </c>
      <c r="C484">
        <v>-440.26</v>
      </c>
    </row>
    <row r="485" spans="1:3" x14ac:dyDescent="0.3">
      <c r="A485">
        <v>33.5</v>
      </c>
      <c r="B485">
        <v>1012.91</v>
      </c>
      <c r="C485">
        <v>-468.94</v>
      </c>
    </row>
    <row r="486" spans="1:3" x14ac:dyDescent="0.3">
      <c r="A486">
        <v>33.520000000000003</v>
      </c>
      <c r="B486">
        <v>1053.4000000000001</v>
      </c>
      <c r="C486">
        <v>-487.39</v>
      </c>
    </row>
    <row r="487" spans="1:3" x14ac:dyDescent="0.3">
      <c r="A487">
        <v>33.54</v>
      </c>
      <c r="B487">
        <v>1132.97</v>
      </c>
      <c r="C487">
        <v>-497.03</v>
      </c>
    </row>
    <row r="488" spans="1:3" x14ac:dyDescent="0.3">
      <c r="A488">
        <v>33.56</v>
      </c>
      <c r="B488">
        <v>1133.1099999999999</v>
      </c>
      <c r="C488">
        <v>-496.9</v>
      </c>
    </row>
    <row r="489" spans="1:3" x14ac:dyDescent="0.3">
      <c r="A489">
        <v>33.58</v>
      </c>
      <c r="B489">
        <v>1079.44</v>
      </c>
      <c r="C489">
        <v>-492.64</v>
      </c>
    </row>
    <row r="490" spans="1:3" x14ac:dyDescent="0.3">
      <c r="A490">
        <v>33.6</v>
      </c>
      <c r="B490">
        <v>1036.26</v>
      </c>
      <c r="C490">
        <v>-471.88</v>
      </c>
    </row>
    <row r="491" spans="1:3" x14ac:dyDescent="0.3">
      <c r="A491">
        <v>33.619999999999997</v>
      </c>
      <c r="B491">
        <v>1002.22</v>
      </c>
      <c r="C491">
        <v>-447.84</v>
      </c>
    </row>
    <row r="492" spans="1:3" x14ac:dyDescent="0.3">
      <c r="A492">
        <v>33.64</v>
      </c>
      <c r="B492">
        <v>1004.82</v>
      </c>
      <c r="C492">
        <v>-431.82</v>
      </c>
    </row>
    <row r="493" spans="1:3" x14ac:dyDescent="0.3">
      <c r="A493">
        <v>33.659999999999997</v>
      </c>
      <c r="B493">
        <v>989.9</v>
      </c>
      <c r="C493">
        <v>-421.63</v>
      </c>
    </row>
    <row r="494" spans="1:3" x14ac:dyDescent="0.3">
      <c r="A494">
        <v>33.68</v>
      </c>
      <c r="B494">
        <v>959.77</v>
      </c>
      <c r="C494">
        <v>-389.97</v>
      </c>
    </row>
    <row r="495" spans="1:3" x14ac:dyDescent="0.3">
      <c r="A495">
        <v>33.700000000000003</v>
      </c>
      <c r="B495">
        <v>919.38</v>
      </c>
      <c r="C495">
        <v>-373.64</v>
      </c>
    </row>
    <row r="496" spans="1:3" x14ac:dyDescent="0.3">
      <c r="A496">
        <v>33.72</v>
      </c>
      <c r="B496">
        <v>888.34</v>
      </c>
      <c r="C496">
        <v>-362.56</v>
      </c>
    </row>
    <row r="497" spans="1:3" x14ac:dyDescent="0.3">
      <c r="A497">
        <v>33.74</v>
      </c>
      <c r="B497">
        <v>877.26</v>
      </c>
      <c r="C497">
        <v>-339.8</v>
      </c>
    </row>
    <row r="498" spans="1:3" x14ac:dyDescent="0.3">
      <c r="A498">
        <v>33.76</v>
      </c>
      <c r="B498">
        <v>855.13</v>
      </c>
      <c r="C498">
        <v>-323.35000000000002</v>
      </c>
    </row>
    <row r="499" spans="1:3" x14ac:dyDescent="0.3">
      <c r="A499">
        <v>33.78</v>
      </c>
      <c r="B499">
        <v>825.66</v>
      </c>
      <c r="C499">
        <v>-310.01</v>
      </c>
    </row>
    <row r="500" spans="1:3" x14ac:dyDescent="0.3">
      <c r="A500">
        <v>33.799999999999997</v>
      </c>
      <c r="B500">
        <v>814.92</v>
      </c>
      <c r="C500">
        <v>-307.97000000000003</v>
      </c>
    </row>
    <row r="501" spans="1:3" x14ac:dyDescent="0.3">
      <c r="A501">
        <v>33.82</v>
      </c>
      <c r="B501">
        <v>804.8</v>
      </c>
      <c r="C501">
        <v>-302.72000000000003</v>
      </c>
    </row>
    <row r="502" spans="1:3" x14ac:dyDescent="0.3">
      <c r="A502">
        <v>33.840000000000003</v>
      </c>
      <c r="B502">
        <v>776.9</v>
      </c>
      <c r="C502">
        <v>-289.51</v>
      </c>
    </row>
    <row r="503" spans="1:3" x14ac:dyDescent="0.3">
      <c r="A503">
        <v>33.86</v>
      </c>
      <c r="B503">
        <v>743.08</v>
      </c>
      <c r="C503">
        <v>-275.41000000000003</v>
      </c>
    </row>
    <row r="504" spans="1:3" x14ac:dyDescent="0.3">
      <c r="A504">
        <v>33.880000000000003</v>
      </c>
      <c r="B504">
        <v>714</v>
      </c>
      <c r="C504">
        <v>-262.45</v>
      </c>
    </row>
    <row r="505" spans="1:3" x14ac:dyDescent="0.3">
      <c r="A505">
        <v>33.9</v>
      </c>
      <c r="B505">
        <v>694.8</v>
      </c>
      <c r="C505">
        <v>-252.69</v>
      </c>
    </row>
    <row r="506" spans="1:3" x14ac:dyDescent="0.3">
      <c r="A506">
        <v>33.92</v>
      </c>
      <c r="B506">
        <v>671.41</v>
      </c>
      <c r="C506">
        <v>-247.06</v>
      </c>
    </row>
    <row r="507" spans="1:3" x14ac:dyDescent="0.3">
      <c r="A507">
        <v>33.94</v>
      </c>
      <c r="B507">
        <v>658.99</v>
      </c>
      <c r="C507">
        <v>-241.99</v>
      </c>
    </row>
    <row r="508" spans="1:3" x14ac:dyDescent="0.3">
      <c r="A508">
        <v>33.96</v>
      </c>
      <c r="B508">
        <v>649.95000000000005</v>
      </c>
      <c r="C508">
        <v>-240.07</v>
      </c>
    </row>
    <row r="509" spans="1:3" x14ac:dyDescent="0.3">
      <c r="A509">
        <v>33.979999999999997</v>
      </c>
      <c r="B509">
        <v>648.32000000000005</v>
      </c>
      <c r="C509">
        <v>-239.99</v>
      </c>
    </row>
    <row r="510" spans="1:3" x14ac:dyDescent="0.3">
      <c r="A510">
        <v>34</v>
      </c>
      <c r="B510">
        <v>662.57</v>
      </c>
      <c r="C510">
        <v>-243.91</v>
      </c>
    </row>
    <row r="511" spans="1:3" x14ac:dyDescent="0.3">
      <c r="A511">
        <v>34.020000000000003</v>
      </c>
      <c r="B511">
        <v>682.59</v>
      </c>
      <c r="C511">
        <v>-246.3</v>
      </c>
    </row>
    <row r="512" spans="1:3" x14ac:dyDescent="0.3">
      <c r="A512">
        <v>34.04</v>
      </c>
      <c r="B512">
        <v>704.56</v>
      </c>
      <c r="C512">
        <v>-250.86</v>
      </c>
    </row>
    <row r="513" spans="1:3" x14ac:dyDescent="0.3">
      <c r="A513">
        <v>34.06</v>
      </c>
      <c r="B513">
        <v>707.93</v>
      </c>
      <c r="C513">
        <v>-249.07</v>
      </c>
    </row>
    <row r="514" spans="1:3" x14ac:dyDescent="0.3">
      <c r="A514">
        <v>34.08</v>
      </c>
      <c r="B514">
        <v>705.89</v>
      </c>
      <c r="C514">
        <v>-246.34</v>
      </c>
    </row>
    <row r="515" spans="1:3" x14ac:dyDescent="0.3">
      <c r="A515">
        <v>34.1</v>
      </c>
      <c r="B515">
        <v>699.97</v>
      </c>
      <c r="C515">
        <v>-241.01</v>
      </c>
    </row>
    <row r="516" spans="1:3" x14ac:dyDescent="0.3">
      <c r="A516">
        <v>34.119999999999997</v>
      </c>
      <c r="B516">
        <v>691.33</v>
      </c>
      <c r="C516">
        <v>-236.37</v>
      </c>
    </row>
    <row r="517" spans="1:3" x14ac:dyDescent="0.3">
      <c r="A517">
        <v>34.14</v>
      </c>
      <c r="B517">
        <v>688.35</v>
      </c>
      <c r="C517">
        <v>-234.19</v>
      </c>
    </row>
    <row r="518" spans="1:3" x14ac:dyDescent="0.3">
      <c r="A518">
        <v>34.159999999999997</v>
      </c>
      <c r="B518">
        <v>691.18</v>
      </c>
      <c r="C518">
        <v>-235.39</v>
      </c>
    </row>
    <row r="519" spans="1:3" x14ac:dyDescent="0.3">
      <c r="A519">
        <v>34.18</v>
      </c>
      <c r="B519">
        <v>705.43</v>
      </c>
      <c r="C519">
        <v>-240.16</v>
      </c>
    </row>
    <row r="520" spans="1:3" x14ac:dyDescent="0.3">
      <c r="A520">
        <v>34.200000000000003</v>
      </c>
      <c r="B520">
        <v>724.78</v>
      </c>
      <c r="C520">
        <v>-252.56</v>
      </c>
    </row>
    <row r="521" spans="1:3" x14ac:dyDescent="0.3">
      <c r="A521">
        <v>34.22</v>
      </c>
      <c r="B521">
        <v>735.93</v>
      </c>
      <c r="C521">
        <v>-258.52999999999997</v>
      </c>
    </row>
    <row r="522" spans="1:3" x14ac:dyDescent="0.3">
      <c r="A522">
        <v>34.24</v>
      </c>
      <c r="B522">
        <v>765.72</v>
      </c>
      <c r="C522">
        <v>-269.48</v>
      </c>
    </row>
    <row r="523" spans="1:3" x14ac:dyDescent="0.3">
      <c r="A523">
        <v>34.26</v>
      </c>
      <c r="B523">
        <v>791.07</v>
      </c>
      <c r="C523">
        <v>-279.75</v>
      </c>
    </row>
    <row r="524" spans="1:3" x14ac:dyDescent="0.3">
      <c r="A524">
        <v>34.28</v>
      </c>
      <c r="B524">
        <v>804.46</v>
      </c>
      <c r="C524">
        <v>-288.83</v>
      </c>
    </row>
    <row r="525" spans="1:3" x14ac:dyDescent="0.3">
      <c r="A525">
        <v>34.299999999999997</v>
      </c>
      <c r="B525">
        <v>824.12</v>
      </c>
      <c r="C525">
        <v>-296.37</v>
      </c>
    </row>
    <row r="526" spans="1:3" x14ac:dyDescent="0.3">
      <c r="A526">
        <v>34.32</v>
      </c>
      <c r="B526">
        <v>825.55</v>
      </c>
      <c r="C526">
        <v>-298.08</v>
      </c>
    </row>
    <row r="527" spans="1:3" x14ac:dyDescent="0.3">
      <c r="A527">
        <v>34.340000000000003</v>
      </c>
      <c r="B527">
        <v>802.31</v>
      </c>
      <c r="C527">
        <v>-293.22000000000003</v>
      </c>
    </row>
    <row r="528" spans="1:3" x14ac:dyDescent="0.3">
      <c r="A528">
        <v>34.36</v>
      </c>
      <c r="B528">
        <v>776.39</v>
      </c>
      <c r="C528">
        <v>-276.51</v>
      </c>
    </row>
    <row r="529" spans="1:3" x14ac:dyDescent="0.3">
      <c r="A529">
        <v>34.380000000000003</v>
      </c>
      <c r="B529">
        <v>739.86</v>
      </c>
      <c r="C529">
        <v>-263.3</v>
      </c>
    </row>
    <row r="530" spans="1:3" x14ac:dyDescent="0.3">
      <c r="A530">
        <v>34.4</v>
      </c>
      <c r="B530">
        <v>709.45</v>
      </c>
      <c r="C530">
        <v>-249.07</v>
      </c>
    </row>
    <row r="531" spans="1:3" x14ac:dyDescent="0.3">
      <c r="A531">
        <v>34.42</v>
      </c>
      <c r="B531">
        <v>674.63</v>
      </c>
      <c r="C531">
        <v>-233.34</v>
      </c>
    </row>
    <row r="532" spans="1:3" x14ac:dyDescent="0.3">
      <c r="A532">
        <v>34.44</v>
      </c>
      <c r="B532">
        <v>637.84</v>
      </c>
      <c r="C532">
        <v>-204.32</v>
      </c>
    </row>
    <row r="533" spans="1:3" x14ac:dyDescent="0.3">
      <c r="A533">
        <v>34.46</v>
      </c>
      <c r="B533">
        <v>619.87</v>
      </c>
      <c r="C533">
        <v>-197.67</v>
      </c>
    </row>
    <row r="534" spans="1:3" x14ac:dyDescent="0.3">
      <c r="A534">
        <v>34.479999999999997</v>
      </c>
      <c r="B534">
        <v>622.48</v>
      </c>
      <c r="C534">
        <v>-198.61</v>
      </c>
    </row>
    <row r="535" spans="1:3" x14ac:dyDescent="0.3">
      <c r="A535">
        <v>34.5</v>
      </c>
      <c r="B535">
        <v>604.46</v>
      </c>
      <c r="C535">
        <v>-197.33</v>
      </c>
    </row>
    <row r="536" spans="1:3" x14ac:dyDescent="0.3">
      <c r="A536">
        <v>34.520000000000003</v>
      </c>
      <c r="B536">
        <v>571.65</v>
      </c>
      <c r="C536">
        <v>-185.82</v>
      </c>
    </row>
    <row r="537" spans="1:3" x14ac:dyDescent="0.3">
      <c r="A537">
        <v>34.54</v>
      </c>
      <c r="B537">
        <v>573.29</v>
      </c>
      <c r="C537">
        <v>-187.01</v>
      </c>
    </row>
    <row r="538" spans="1:3" x14ac:dyDescent="0.3">
      <c r="A538">
        <v>34.56</v>
      </c>
      <c r="B538">
        <v>584.84</v>
      </c>
      <c r="C538">
        <v>-192.3</v>
      </c>
    </row>
    <row r="539" spans="1:3" x14ac:dyDescent="0.3">
      <c r="A539">
        <v>34.58</v>
      </c>
      <c r="B539">
        <v>592.91999999999996</v>
      </c>
      <c r="C539">
        <v>-204.15</v>
      </c>
    </row>
    <row r="540" spans="1:3" x14ac:dyDescent="0.3">
      <c r="A540">
        <v>34.6</v>
      </c>
      <c r="B540">
        <v>601.29</v>
      </c>
      <c r="C540">
        <v>-222.47</v>
      </c>
    </row>
    <row r="541" spans="1:3" x14ac:dyDescent="0.3">
      <c r="A541">
        <v>34.619999999999997</v>
      </c>
      <c r="B541">
        <v>652.4</v>
      </c>
      <c r="C541">
        <v>-244.72</v>
      </c>
    </row>
    <row r="542" spans="1:3" x14ac:dyDescent="0.3">
      <c r="A542">
        <v>34.64</v>
      </c>
      <c r="B542">
        <v>711</v>
      </c>
      <c r="C542">
        <v>-270.93</v>
      </c>
    </row>
    <row r="543" spans="1:3" x14ac:dyDescent="0.3">
      <c r="A543">
        <v>34.659999999999997</v>
      </c>
      <c r="B543">
        <v>747.51</v>
      </c>
      <c r="C543">
        <v>-302.47000000000003</v>
      </c>
    </row>
    <row r="544" spans="1:3" x14ac:dyDescent="0.3">
      <c r="A544">
        <v>34.68</v>
      </c>
      <c r="B544">
        <v>788.68</v>
      </c>
      <c r="C544">
        <v>-323.91000000000003</v>
      </c>
    </row>
    <row r="545" spans="1:3" x14ac:dyDescent="0.3">
      <c r="A545">
        <v>34.700000000000003</v>
      </c>
      <c r="B545">
        <v>870.29</v>
      </c>
      <c r="C545">
        <v>-343.85</v>
      </c>
    </row>
    <row r="546" spans="1:3" x14ac:dyDescent="0.3">
      <c r="A546">
        <v>34.72</v>
      </c>
      <c r="B546">
        <v>942.36</v>
      </c>
      <c r="C546">
        <v>-357.66</v>
      </c>
    </row>
    <row r="547" spans="1:3" x14ac:dyDescent="0.3">
      <c r="A547">
        <v>34.74</v>
      </c>
      <c r="B547">
        <v>950.74</v>
      </c>
      <c r="C547">
        <v>-375.6</v>
      </c>
    </row>
    <row r="548" spans="1:3" x14ac:dyDescent="0.3">
      <c r="A548">
        <v>34.76</v>
      </c>
      <c r="B548">
        <v>930.66</v>
      </c>
      <c r="C548">
        <v>-384.43</v>
      </c>
    </row>
    <row r="549" spans="1:3" x14ac:dyDescent="0.3">
      <c r="A549">
        <v>34.78</v>
      </c>
      <c r="B549">
        <v>941.38</v>
      </c>
      <c r="C549">
        <v>-399.09</v>
      </c>
    </row>
    <row r="550" spans="1:3" x14ac:dyDescent="0.3">
      <c r="A550">
        <v>34.799999999999997</v>
      </c>
      <c r="B550">
        <v>965.26</v>
      </c>
      <c r="C550">
        <v>-409.95</v>
      </c>
    </row>
    <row r="551" spans="1:3" x14ac:dyDescent="0.3">
      <c r="A551">
        <v>34.82</v>
      </c>
      <c r="B551">
        <v>991.97</v>
      </c>
      <c r="C551">
        <v>-416.18</v>
      </c>
    </row>
    <row r="552" spans="1:3" x14ac:dyDescent="0.3">
      <c r="A552">
        <v>34.840000000000003</v>
      </c>
      <c r="B552">
        <v>1014.64</v>
      </c>
      <c r="C552">
        <v>-417.33</v>
      </c>
    </row>
    <row r="553" spans="1:3" x14ac:dyDescent="0.3">
      <c r="A553">
        <v>34.86</v>
      </c>
      <c r="B553">
        <v>1009</v>
      </c>
      <c r="C553">
        <v>-418.35</v>
      </c>
    </row>
    <row r="554" spans="1:3" x14ac:dyDescent="0.3">
      <c r="A554">
        <v>34.880000000000003</v>
      </c>
      <c r="B554">
        <v>987.2</v>
      </c>
      <c r="C554">
        <v>-422.83</v>
      </c>
    </row>
    <row r="555" spans="1:3" x14ac:dyDescent="0.3">
      <c r="A555">
        <v>34.9</v>
      </c>
      <c r="B555">
        <v>984.23</v>
      </c>
      <c r="C555">
        <v>-423.93</v>
      </c>
    </row>
    <row r="556" spans="1:3" x14ac:dyDescent="0.3">
      <c r="A556">
        <v>34.92</v>
      </c>
      <c r="B556">
        <v>994.1</v>
      </c>
      <c r="C556">
        <v>-424.57</v>
      </c>
    </row>
    <row r="557" spans="1:3" x14ac:dyDescent="0.3">
      <c r="A557">
        <v>34.94</v>
      </c>
      <c r="B557">
        <v>1012.2</v>
      </c>
      <c r="C557">
        <v>-425.81</v>
      </c>
    </row>
    <row r="558" spans="1:3" x14ac:dyDescent="0.3">
      <c r="A558">
        <v>34.96</v>
      </c>
      <c r="B558">
        <v>1025.93</v>
      </c>
      <c r="C558">
        <v>-434.12</v>
      </c>
    </row>
    <row r="559" spans="1:3" x14ac:dyDescent="0.3">
      <c r="A559">
        <v>34.979999999999997</v>
      </c>
      <c r="B559">
        <v>1008.56</v>
      </c>
      <c r="C559">
        <v>-435.87</v>
      </c>
    </row>
    <row r="560" spans="1:3" x14ac:dyDescent="0.3">
      <c r="A560">
        <v>35</v>
      </c>
      <c r="B560">
        <v>944.25</v>
      </c>
      <c r="C560">
        <v>-425.81</v>
      </c>
    </row>
    <row r="561" spans="1:3" x14ac:dyDescent="0.3">
      <c r="A561">
        <v>35.020000000000003</v>
      </c>
      <c r="B561">
        <v>904.61</v>
      </c>
      <c r="C561">
        <v>-415.24</v>
      </c>
    </row>
    <row r="562" spans="1:3" x14ac:dyDescent="0.3">
      <c r="A562">
        <v>35.04</v>
      </c>
      <c r="B562">
        <v>880.65</v>
      </c>
      <c r="C562">
        <v>-398.02</v>
      </c>
    </row>
    <row r="563" spans="1:3" x14ac:dyDescent="0.3">
      <c r="A563">
        <v>35.06</v>
      </c>
      <c r="B563">
        <v>847.07</v>
      </c>
      <c r="C563">
        <v>-361.07</v>
      </c>
    </row>
    <row r="564" spans="1:3" x14ac:dyDescent="0.3">
      <c r="A564">
        <v>35.08</v>
      </c>
      <c r="B564">
        <v>801.52</v>
      </c>
      <c r="C564">
        <v>-331.19</v>
      </c>
    </row>
    <row r="565" spans="1:3" x14ac:dyDescent="0.3">
      <c r="A565">
        <v>35.1</v>
      </c>
      <c r="B565">
        <v>744.03</v>
      </c>
      <c r="C565">
        <v>-300.85000000000002</v>
      </c>
    </row>
    <row r="566" spans="1:3" x14ac:dyDescent="0.3">
      <c r="A566">
        <v>35.119999999999997</v>
      </c>
      <c r="B566">
        <v>720.7</v>
      </c>
      <c r="C566">
        <v>-281.02999999999997</v>
      </c>
    </row>
    <row r="567" spans="1:3" x14ac:dyDescent="0.3">
      <c r="A567">
        <v>35.14</v>
      </c>
      <c r="B567">
        <v>722.8</v>
      </c>
      <c r="C567">
        <v>-277.14999999999998</v>
      </c>
    </row>
    <row r="568" spans="1:3" x14ac:dyDescent="0.3">
      <c r="A568">
        <v>35.159999999999997</v>
      </c>
      <c r="B568">
        <v>739.63</v>
      </c>
      <c r="C568">
        <v>-280.01</v>
      </c>
    </row>
    <row r="569" spans="1:3" x14ac:dyDescent="0.3">
      <c r="A569">
        <v>35.18</v>
      </c>
      <c r="B569">
        <v>756.53</v>
      </c>
      <c r="C569">
        <v>-283.16000000000003</v>
      </c>
    </row>
    <row r="570" spans="1:3" x14ac:dyDescent="0.3">
      <c r="A570">
        <v>35.200000000000003</v>
      </c>
      <c r="B570">
        <v>780.68</v>
      </c>
      <c r="C570">
        <v>-289.38</v>
      </c>
    </row>
    <row r="571" spans="1:3" x14ac:dyDescent="0.3">
      <c r="A571">
        <v>35.22</v>
      </c>
      <c r="B571">
        <v>794.15</v>
      </c>
      <c r="C571">
        <v>-294.2</v>
      </c>
    </row>
    <row r="572" spans="1:3" x14ac:dyDescent="0.3">
      <c r="A572">
        <v>35.24</v>
      </c>
      <c r="B572">
        <v>799.1</v>
      </c>
      <c r="C572">
        <v>-296.58999999999997</v>
      </c>
    </row>
    <row r="573" spans="1:3" x14ac:dyDescent="0.3">
      <c r="A573">
        <v>35.26</v>
      </c>
      <c r="B573">
        <v>799.21</v>
      </c>
      <c r="C573">
        <v>-296.45999999999998</v>
      </c>
    </row>
    <row r="574" spans="1:3" x14ac:dyDescent="0.3">
      <c r="A574">
        <v>35.28</v>
      </c>
      <c r="B574">
        <v>785.05</v>
      </c>
      <c r="C574">
        <v>-293.94</v>
      </c>
    </row>
    <row r="575" spans="1:3" x14ac:dyDescent="0.3">
      <c r="A575">
        <v>35.299999999999997</v>
      </c>
      <c r="B575">
        <v>773.9</v>
      </c>
      <c r="C575">
        <v>-292.2</v>
      </c>
    </row>
    <row r="576" spans="1:3" x14ac:dyDescent="0.3">
      <c r="A576">
        <v>35.32</v>
      </c>
      <c r="B576">
        <v>757.25</v>
      </c>
      <c r="C576">
        <v>-288.02</v>
      </c>
    </row>
    <row r="577" spans="1:3" x14ac:dyDescent="0.3">
      <c r="A577">
        <v>35.340000000000003</v>
      </c>
      <c r="B577">
        <v>741.01</v>
      </c>
      <c r="C577">
        <v>-281.02999999999997</v>
      </c>
    </row>
    <row r="578" spans="1:3" x14ac:dyDescent="0.3">
      <c r="A578">
        <v>35.36</v>
      </c>
      <c r="B578">
        <v>737.38</v>
      </c>
      <c r="C578">
        <v>-277.41000000000003</v>
      </c>
    </row>
    <row r="579" spans="1:3" x14ac:dyDescent="0.3">
      <c r="A579">
        <v>35.380000000000003</v>
      </c>
      <c r="B579">
        <v>748.67</v>
      </c>
      <c r="C579">
        <v>-278.77</v>
      </c>
    </row>
    <row r="580" spans="1:3" x14ac:dyDescent="0.3">
      <c r="A580">
        <v>35.4</v>
      </c>
      <c r="B580">
        <v>752.32</v>
      </c>
      <c r="C580">
        <v>-279.2</v>
      </c>
    </row>
    <row r="581" spans="1:3" x14ac:dyDescent="0.3">
      <c r="A581">
        <v>35.42</v>
      </c>
      <c r="B581">
        <v>749.2</v>
      </c>
      <c r="C581">
        <v>-277.37</v>
      </c>
    </row>
    <row r="582" spans="1:3" x14ac:dyDescent="0.3">
      <c r="A582">
        <v>35.44</v>
      </c>
      <c r="B582">
        <v>748.21</v>
      </c>
      <c r="C582">
        <v>-275.19</v>
      </c>
    </row>
    <row r="583" spans="1:3" x14ac:dyDescent="0.3">
      <c r="A583">
        <v>35.46</v>
      </c>
      <c r="B583">
        <v>746.94</v>
      </c>
      <c r="C583">
        <v>-273.39999999999998</v>
      </c>
    </row>
    <row r="584" spans="1:3" x14ac:dyDescent="0.3">
      <c r="A584">
        <v>35.479999999999997</v>
      </c>
      <c r="B584">
        <v>738.72</v>
      </c>
      <c r="C584">
        <v>-267.35000000000002</v>
      </c>
    </row>
    <row r="585" spans="1:3" x14ac:dyDescent="0.3">
      <c r="A585">
        <v>35.5</v>
      </c>
      <c r="B585">
        <v>721.47</v>
      </c>
      <c r="C585">
        <v>-261.26</v>
      </c>
    </row>
    <row r="586" spans="1:3" x14ac:dyDescent="0.3">
      <c r="A586">
        <v>35.520000000000003</v>
      </c>
      <c r="B586">
        <v>718.48</v>
      </c>
      <c r="C586">
        <v>-258.7</v>
      </c>
    </row>
    <row r="587" spans="1:3" x14ac:dyDescent="0.3">
      <c r="A587">
        <v>35.54</v>
      </c>
      <c r="B587">
        <v>717.3</v>
      </c>
      <c r="C587">
        <v>-257.89</v>
      </c>
    </row>
    <row r="588" spans="1:3" x14ac:dyDescent="0.3">
      <c r="A588">
        <v>35.56</v>
      </c>
      <c r="B588">
        <v>722.77</v>
      </c>
      <c r="C588">
        <v>-258.27</v>
      </c>
    </row>
    <row r="589" spans="1:3" x14ac:dyDescent="0.3">
      <c r="A589">
        <v>35.58</v>
      </c>
      <c r="B589">
        <v>729.9</v>
      </c>
      <c r="C589">
        <v>-258.77999999999997</v>
      </c>
    </row>
    <row r="590" spans="1:3" x14ac:dyDescent="0.3">
      <c r="A590">
        <v>35.6</v>
      </c>
      <c r="B590">
        <v>737.31</v>
      </c>
      <c r="C590">
        <v>-259.58999999999997</v>
      </c>
    </row>
    <row r="591" spans="1:3" x14ac:dyDescent="0.3">
      <c r="A591">
        <v>35.619999999999997</v>
      </c>
      <c r="B591">
        <v>738.22</v>
      </c>
      <c r="C591">
        <v>-259.58999999999997</v>
      </c>
    </row>
    <row r="592" spans="1:3" x14ac:dyDescent="0.3">
      <c r="A592">
        <v>35.64</v>
      </c>
      <c r="B592">
        <v>748.78</v>
      </c>
      <c r="C592">
        <v>-260.27999999999997</v>
      </c>
    </row>
    <row r="593" spans="1:3" x14ac:dyDescent="0.3">
      <c r="A593">
        <v>35.659999999999997</v>
      </c>
      <c r="B593">
        <v>758.82</v>
      </c>
      <c r="C593">
        <v>-261.26</v>
      </c>
    </row>
    <row r="594" spans="1:3" x14ac:dyDescent="0.3">
      <c r="A594">
        <v>35.68</v>
      </c>
      <c r="B594">
        <v>772.15</v>
      </c>
      <c r="C594">
        <v>-263.43</v>
      </c>
    </row>
    <row r="595" spans="1:3" x14ac:dyDescent="0.3">
      <c r="A595">
        <v>35.700000000000003</v>
      </c>
      <c r="B595">
        <v>785.85</v>
      </c>
      <c r="C595">
        <v>-264.5</v>
      </c>
    </row>
    <row r="596" spans="1:3" x14ac:dyDescent="0.3">
      <c r="A596">
        <v>35.72</v>
      </c>
      <c r="B596">
        <v>793.13</v>
      </c>
      <c r="C596">
        <v>-264.70999999999998</v>
      </c>
    </row>
    <row r="597" spans="1:3" x14ac:dyDescent="0.3">
      <c r="A597">
        <v>35.74</v>
      </c>
      <c r="B597">
        <v>793.73</v>
      </c>
      <c r="C597">
        <v>-263.69</v>
      </c>
    </row>
    <row r="598" spans="1:3" x14ac:dyDescent="0.3">
      <c r="A598">
        <v>35.76</v>
      </c>
      <c r="B598">
        <v>800.82</v>
      </c>
      <c r="C598">
        <v>-258.57</v>
      </c>
    </row>
    <row r="599" spans="1:3" x14ac:dyDescent="0.3">
      <c r="A599">
        <v>35.78</v>
      </c>
      <c r="B599">
        <v>806.13</v>
      </c>
      <c r="C599">
        <v>-253.5</v>
      </c>
    </row>
    <row r="600" spans="1:3" x14ac:dyDescent="0.3">
      <c r="A600">
        <v>35.799999999999997</v>
      </c>
      <c r="B600">
        <v>813.88</v>
      </c>
      <c r="C600">
        <v>-250.94</v>
      </c>
    </row>
    <row r="601" spans="1:3" x14ac:dyDescent="0.3">
      <c r="A601">
        <v>35.82</v>
      </c>
      <c r="B601">
        <v>828.41</v>
      </c>
      <c r="C601">
        <v>-249.32</v>
      </c>
    </row>
    <row r="602" spans="1:3" x14ac:dyDescent="0.3">
      <c r="A602">
        <v>35.840000000000003</v>
      </c>
      <c r="B602">
        <v>835.24</v>
      </c>
      <c r="C602">
        <v>-247.36</v>
      </c>
    </row>
    <row r="603" spans="1:3" x14ac:dyDescent="0.3">
      <c r="A603">
        <v>35.86</v>
      </c>
      <c r="B603">
        <v>843.97</v>
      </c>
      <c r="C603">
        <v>-245.61</v>
      </c>
    </row>
    <row r="604" spans="1:3" x14ac:dyDescent="0.3">
      <c r="A604">
        <v>35.880000000000003</v>
      </c>
      <c r="B604">
        <v>846.7</v>
      </c>
      <c r="C604">
        <v>-242.59</v>
      </c>
    </row>
    <row r="605" spans="1:3" x14ac:dyDescent="0.3">
      <c r="A605">
        <v>35.9</v>
      </c>
      <c r="B605">
        <v>837.63</v>
      </c>
      <c r="C605">
        <v>-239.18</v>
      </c>
    </row>
    <row r="606" spans="1:3" x14ac:dyDescent="0.3">
      <c r="A606">
        <v>35.92</v>
      </c>
      <c r="B606">
        <v>826.16</v>
      </c>
      <c r="C606">
        <v>-233.43</v>
      </c>
    </row>
    <row r="607" spans="1:3" x14ac:dyDescent="0.3">
      <c r="A607">
        <v>35.94</v>
      </c>
      <c r="B607">
        <v>818.14</v>
      </c>
      <c r="C607">
        <v>-229.33</v>
      </c>
    </row>
    <row r="608" spans="1:3" x14ac:dyDescent="0.3">
      <c r="A608">
        <v>35.96</v>
      </c>
      <c r="B608">
        <v>818.5</v>
      </c>
      <c r="C608">
        <v>-225.92</v>
      </c>
    </row>
    <row r="609" spans="1:3" x14ac:dyDescent="0.3">
      <c r="A609">
        <v>35.979999999999997</v>
      </c>
      <c r="B609">
        <v>805.65</v>
      </c>
      <c r="C609">
        <v>-220.81</v>
      </c>
    </row>
    <row r="610" spans="1:3" x14ac:dyDescent="0.3">
      <c r="A610">
        <v>36</v>
      </c>
      <c r="B610">
        <v>794.63</v>
      </c>
      <c r="C610">
        <v>-211.18</v>
      </c>
    </row>
    <row r="611" spans="1:3" x14ac:dyDescent="0.3">
      <c r="A611">
        <v>36.020000000000003</v>
      </c>
      <c r="B611">
        <v>791.28</v>
      </c>
      <c r="C611">
        <v>-206.49</v>
      </c>
    </row>
    <row r="612" spans="1:3" x14ac:dyDescent="0.3">
      <c r="A612">
        <v>36.04</v>
      </c>
      <c r="B612">
        <v>790</v>
      </c>
      <c r="C612">
        <v>-204.06</v>
      </c>
    </row>
    <row r="613" spans="1:3" x14ac:dyDescent="0.3">
      <c r="A613">
        <v>36.06</v>
      </c>
      <c r="B613">
        <v>798.96</v>
      </c>
      <c r="C613">
        <v>-203.04</v>
      </c>
    </row>
    <row r="614" spans="1:3" x14ac:dyDescent="0.3">
      <c r="A614">
        <v>36.08</v>
      </c>
      <c r="B614">
        <v>799.69</v>
      </c>
      <c r="C614">
        <v>-199.07</v>
      </c>
    </row>
    <row r="615" spans="1:3" x14ac:dyDescent="0.3">
      <c r="A615">
        <v>36.1</v>
      </c>
      <c r="B615">
        <v>801.75</v>
      </c>
      <c r="C615">
        <v>-196.09</v>
      </c>
    </row>
    <row r="616" spans="1:3" x14ac:dyDescent="0.3">
      <c r="A616">
        <v>36.119999999999997</v>
      </c>
      <c r="B616">
        <v>808.49</v>
      </c>
      <c r="C616">
        <v>-194.94</v>
      </c>
    </row>
    <row r="617" spans="1:3" x14ac:dyDescent="0.3">
      <c r="A617">
        <v>36.14</v>
      </c>
      <c r="B617">
        <v>816.11</v>
      </c>
      <c r="C617">
        <v>-195.32</v>
      </c>
    </row>
    <row r="618" spans="1:3" x14ac:dyDescent="0.3">
      <c r="A618">
        <v>36.159999999999997</v>
      </c>
      <c r="B618">
        <v>816.56</v>
      </c>
      <c r="C618">
        <v>-193.66</v>
      </c>
    </row>
    <row r="619" spans="1:3" x14ac:dyDescent="0.3">
      <c r="A619">
        <v>36.18</v>
      </c>
      <c r="B619">
        <v>814.47</v>
      </c>
      <c r="C619">
        <v>-190.38</v>
      </c>
    </row>
    <row r="620" spans="1:3" x14ac:dyDescent="0.3">
      <c r="A620">
        <v>36.200000000000003</v>
      </c>
      <c r="B620">
        <v>812.94</v>
      </c>
      <c r="C620">
        <v>-187.31</v>
      </c>
    </row>
    <row r="621" spans="1:3" x14ac:dyDescent="0.3">
      <c r="A621">
        <v>36.22</v>
      </c>
      <c r="B621">
        <v>806.93</v>
      </c>
      <c r="C621">
        <v>-181.94</v>
      </c>
    </row>
    <row r="622" spans="1:3" x14ac:dyDescent="0.3">
      <c r="A622">
        <v>36.24</v>
      </c>
      <c r="B622">
        <v>801.4</v>
      </c>
      <c r="C622">
        <v>-177.81</v>
      </c>
    </row>
    <row r="623" spans="1:3" x14ac:dyDescent="0.3">
      <c r="A623">
        <v>36.26</v>
      </c>
      <c r="B623">
        <v>798.38</v>
      </c>
      <c r="C623">
        <v>-175.12</v>
      </c>
    </row>
    <row r="624" spans="1:3" x14ac:dyDescent="0.3">
      <c r="A624">
        <v>36.28</v>
      </c>
      <c r="B624">
        <v>795.85</v>
      </c>
      <c r="C624">
        <v>-172.18</v>
      </c>
    </row>
    <row r="625" spans="1:3" x14ac:dyDescent="0.3">
      <c r="A625">
        <v>36.299999999999997</v>
      </c>
      <c r="B625">
        <v>791.83</v>
      </c>
      <c r="C625">
        <v>-165.28</v>
      </c>
    </row>
    <row r="626" spans="1:3" x14ac:dyDescent="0.3">
      <c r="A626">
        <v>36.32</v>
      </c>
      <c r="B626">
        <v>793.88</v>
      </c>
      <c r="C626">
        <v>-162.68</v>
      </c>
    </row>
    <row r="627" spans="1:3" x14ac:dyDescent="0.3">
      <c r="A627">
        <v>36.340000000000003</v>
      </c>
      <c r="B627">
        <v>798.04</v>
      </c>
      <c r="C627">
        <v>-160.88999999999999</v>
      </c>
    </row>
    <row r="628" spans="1:3" x14ac:dyDescent="0.3">
      <c r="A628">
        <v>36.36</v>
      </c>
      <c r="B628">
        <v>794.44</v>
      </c>
      <c r="C628">
        <v>-157.22</v>
      </c>
    </row>
    <row r="629" spans="1:3" x14ac:dyDescent="0.3">
      <c r="A629">
        <v>36.380000000000003</v>
      </c>
      <c r="B629">
        <v>792.77</v>
      </c>
      <c r="C629">
        <v>-152.44999999999999</v>
      </c>
    </row>
    <row r="630" spans="1:3" x14ac:dyDescent="0.3">
      <c r="A630">
        <v>36.4</v>
      </c>
      <c r="B630">
        <v>795.07</v>
      </c>
      <c r="C630">
        <v>-149.93</v>
      </c>
    </row>
    <row r="631" spans="1:3" x14ac:dyDescent="0.3">
      <c r="A631">
        <v>36.42</v>
      </c>
      <c r="B631">
        <v>792.96</v>
      </c>
      <c r="C631">
        <v>-146.44</v>
      </c>
    </row>
    <row r="632" spans="1:3" x14ac:dyDescent="0.3">
      <c r="A632">
        <v>36.44</v>
      </c>
      <c r="B632">
        <v>785.68</v>
      </c>
      <c r="C632">
        <v>-143.24</v>
      </c>
    </row>
    <row r="633" spans="1:3" x14ac:dyDescent="0.3">
      <c r="A633">
        <v>36.46</v>
      </c>
      <c r="B633">
        <v>783.14</v>
      </c>
      <c r="C633">
        <v>-138.43</v>
      </c>
    </row>
    <row r="634" spans="1:3" x14ac:dyDescent="0.3">
      <c r="A634">
        <v>36.479999999999997</v>
      </c>
      <c r="B634">
        <v>778</v>
      </c>
      <c r="C634">
        <v>-135.66</v>
      </c>
    </row>
    <row r="635" spans="1:3" x14ac:dyDescent="0.3">
      <c r="A635">
        <v>36.5</v>
      </c>
      <c r="B635">
        <v>775.48</v>
      </c>
      <c r="C635">
        <v>-133.1</v>
      </c>
    </row>
    <row r="636" spans="1:3" x14ac:dyDescent="0.3">
      <c r="A636">
        <v>36.520000000000003</v>
      </c>
      <c r="B636">
        <v>778.68</v>
      </c>
      <c r="C636">
        <v>-131.05000000000001</v>
      </c>
    </row>
    <row r="637" spans="1:3" x14ac:dyDescent="0.3">
      <c r="A637">
        <v>36.54</v>
      </c>
      <c r="B637">
        <v>781.68</v>
      </c>
      <c r="C637">
        <v>-128.37</v>
      </c>
    </row>
    <row r="638" spans="1:3" x14ac:dyDescent="0.3">
      <c r="A638">
        <v>36.56</v>
      </c>
      <c r="B638">
        <v>783.58</v>
      </c>
      <c r="C638">
        <v>-126.49</v>
      </c>
    </row>
    <row r="639" spans="1:3" x14ac:dyDescent="0.3">
      <c r="A639">
        <v>36.58</v>
      </c>
      <c r="B639">
        <v>785.98</v>
      </c>
      <c r="C639">
        <v>-123.85</v>
      </c>
    </row>
    <row r="640" spans="1:3" x14ac:dyDescent="0.3">
      <c r="A640">
        <v>36.6</v>
      </c>
      <c r="B640">
        <v>789.37</v>
      </c>
      <c r="C640">
        <v>-122.49</v>
      </c>
    </row>
    <row r="641" spans="1:3" x14ac:dyDescent="0.3">
      <c r="A641">
        <v>36.619999999999997</v>
      </c>
      <c r="B641">
        <v>790.1</v>
      </c>
      <c r="C641">
        <v>-119.93</v>
      </c>
    </row>
    <row r="642" spans="1:3" x14ac:dyDescent="0.3">
      <c r="A642">
        <v>36.64</v>
      </c>
      <c r="B642">
        <v>791.75</v>
      </c>
      <c r="C642">
        <v>-118.69</v>
      </c>
    </row>
    <row r="643" spans="1:3" x14ac:dyDescent="0.3">
      <c r="A643">
        <v>36.659999999999997</v>
      </c>
      <c r="B643">
        <v>790.91</v>
      </c>
      <c r="C643">
        <v>-116.61</v>
      </c>
    </row>
    <row r="644" spans="1:3" x14ac:dyDescent="0.3">
      <c r="A644">
        <v>36.68</v>
      </c>
      <c r="B644">
        <v>781.96</v>
      </c>
      <c r="C644">
        <v>-113.54</v>
      </c>
    </row>
    <row r="645" spans="1:3" x14ac:dyDescent="0.3">
      <c r="A645">
        <v>36.700000000000003</v>
      </c>
      <c r="B645">
        <v>772.69</v>
      </c>
      <c r="C645">
        <v>-108.21</v>
      </c>
    </row>
    <row r="646" spans="1:3" x14ac:dyDescent="0.3">
      <c r="A646">
        <v>36.72</v>
      </c>
      <c r="B646">
        <v>771.32</v>
      </c>
      <c r="C646">
        <v>-105.53</v>
      </c>
    </row>
    <row r="647" spans="1:3" x14ac:dyDescent="0.3">
      <c r="A647">
        <v>36.74</v>
      </c>
      <c r="B647">
        <v>769.26</v>
      </c>
      <c r="C647">
        <v>-103.74</v>
      </c>
    </row>
    <row r="648" spans="1:3" x14ac:dyDescent="0.3">
      <c r="A648">
        <v>36.76</v>
      </c>
      <c r="B648">
        <v>763.21</v>
      </c>
      <c r="C648">
        <v>-101.09</v>
      </c>
    </row>
    <row r="649" spans="1:3" x14ac:dyDescent="0.3">
      <c r="A649">
        <v>36.78</v>
      </c>
      <c r="B649">
        <v>763.39</v>
      </c>
      <c r="C649">
        <v>-97.64</v>
      </c>
    </row>
    <row r="650" spans="1:3" x14ac:dyDescent="0.3">
      <c r="A650">
        <v>36.799999999999997</v>
      </c>
      <c r="B650">
        <v>770.1</v>
      </c>
      <c r="C650">
        <v>-95.81</v>
      </c>
    </row>
    <row r="651" spans="1:3" x14ac:dyDescent="0.3">
      <c r="A651">
        <v>36.82</v>
      </c>
      <c r="B651">
        <v>777.34</v>
      </c>
      <c r="C651">
        <v>-93.51</v>
      </c>
    </row>
    <row r="652" spans="1:3" x14ac:dyDescent="0.3">
      <c r="A652">
        <v>36.840000000000003</v>
      </c>
      <c r="B652">
        <v>773.89</v>
      </c>
      <c r="C652">
        <v>-91.8</v>
      </c>
    </row>
    <row r="653" spans="1:3" x14ac:dyDescent="0.3">
      <c r="A653">
        <v>36.86</v>
      </c>
      <c r="B653">
        <v>768.25</v>
      </c>
      <c r="C653">
        <v>-88.73</v>
      </c>
    </row>
    <row r="654" spans="1:3" x14ac:dyDescent="0.3">
      <c r="A654">
        <v>36.880000000000003</v>
      </c>
      <c r="B654">
        <v>772.5</v>
      </c>
      <c r="C654">
        <v>-88.22</v>
      </c>
    </row>
    <row r="655" spans="1:3" x14ac:dyDescent="0.3">
      <c r="A655">
        <v>36.9</v>
      </c>
      <c r="B655">
        <v>774.86</v>
      </c>
      <c r="C655">
        <v>-86.94</v>
      </c>
    </row>
    <row r="656" spans="1:3" x14ac:dyDescent="0.3">
      <c r="A656">
        <v>36.92</v>
      </c>
      <c r="B656">
        <v>770</v>
      </c>
      <c r="C656">
        <v>-84.43</v>
      </c>
    </row>
    <row r="657" spans="1:3" x14ac:dyDescent="0.3">
      <c r="A657">
        <v>36.94</v>
      </c>
      <c r="B657">
        <v>768.57</v>
      </c>
      <c r="C657">
        <v>-81.150000000000006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0"/>
  <sheetViews>
    <sheetView workbookViewId="0">
      <selection activeCell="G33" sqref="G33"/>
    </sheetView>
  </sheetViews>
  <sheetFormatPr defaultRowHeight="16.5" x14ac:dyDescent="0.3"/>
  <sheetData>
    <row r="1" spans="1:3" x14ac:dyDescent="0.3">
      <c r="A1" t="s">
        <v>82</v>
      </c>
      <c r="B1" t="s">
        <v>83</v>
      </c>
      <c r="C1" t="s">
        <v>85</v>
      </c>
    </row>
    <row r="2" spans="1:3" x14ac:dyDescent="0.3">
      <c r="A2">
        <v>0</v>
      </c>
      <c r="B2">
        <v>549.30999999999995</v>
      </c>
      <c r="C2">
        <v>-0.13</v>
      </c>
    </row>
    <row r="3" spans="1:3" x14ac:dyDescent="0.3">
      <c r="A3">
        <v>0.02</v>
      </c>
      <c r="B3">
        <v>558.59</v>
      </c>
      <c r="C3">
        <v>-0.3</v>
      </c>
    </row>
    <row r="4" spans="1:3" x14ac:dyDescent="0.3">
      <c r="A4">
        <v>0.04</v>
      </c>
      <c r="B4">
        <v>591.94000000000005</v>
      </c>
      <c r="C4">
        <v>2.5099999999999998</v>
      </c>
    </row>
    <row r="5" spans="1:3" x14ac:dyDescent="0.3">
      <c r="A5">
        <v>0.06</v>
      </c>
      <c r="B5">
        <v>652.45000000000005</v>
      </c>
      <c r="C5">
        <v>-0.13</v>
      </c>
    </row>
    <row r="6" spans="1:3" x14ac:dyDescent="0.3">
      <c r="A6">
        <v>0.08</v>
      </c>
      <c r="B6">
        <v>679.07</v>
      </c>
      <c r="C6">
        <v>-0.09</v>
      </c>
    </row>
    <row r="7" spans="1:3" x14ac:dyDescent="0.3">
      <c r="A7">
        <v>0.1</v>
      </c>
      <c r="B7">
        <v>696.24</v>
      </c>
      <c r="C7">
        <v>-0.34</v>
      </c>
    </row>
    <row r="8" spans="1:3" x14ac:dyDescent="0.3">
      <c r="A8">
        <v>0.12</v>
      </c>
      <c r="B8">
        <v>770.58</v>
      </c>
      <c r="C8">
        <v>-32.99</v>
      </c>
    </row>
    <row r="9" spans="1:3" x14ac:dyDescent="0.3">
      <c r="A9">
        <v>0.14000000000000001</v>
      </c>
      <c r="B9">
        <v>837.09</v>
      </c>
      <c r="C9">
        <v>-44.24</v>
      </c>
    </row>
    <row r="10" spans="1:3" x14ac:dyDescent="0.3">
      <c r="A10">
        <v>0.16</v>
      </c>
      <c r="B10">
        <v>885.03</v>
      </c>
      <c r="C10">
        <v>-57.2</v>
      </c>
    </row>
    <row r="11" spans="1:3" x14ac:dyDescent="0.3">
      <c r="A11">
        <v>0.18</v>
      </c>
      <c r="B11">
        <v>910.77</v>
      </c>
      <c r="C11">
        <v>-61.03</v>
      </c>
    </row>
    <row r="12" spans="1:3" x14ac:dyDescent="0.3">
      <c r="A12">
        <v>0.2</v>
      </c>
      <c r="B12">
        <v>899.04</v>
      </c>
      <c r="C12">
        <v>-54.6</v>
      </c>
    </row>
    <row r="13" spans="1:3" x14ac:dyDescent="0.3">
      <c r="A13">
        <v>0.22</v>
      </c>
      <c r="B13">
        <v>894.74</v>
      </c>
      <c r="C13">
        <v>-57.24</v>
      </c>
    </row>
    <row r="14" spans="1:3" x14ac:dyDescent="0.3">
      <c r="A14">
        <v>0.24</v>
      </c>
      <c r="B14">
        <v>910.51</v>
      </c>
      <c r="C14">
        <v>-58.39</v>
      </c>
    </row>
    <row r="15" spans="1:3" x14ac:dyDescent="0.3">
      <c r="A15">
        <v>0.26</v>
      </c>
      <c r="B15">
        <v>954.73</v>
      </c>
      <c r="C15">
        <v>-64.31</v>
      </c>
    </row>
    <row r="16" spans="1:3" x14ac:dyDescent="0.3">
      <c r="A16">
        <v>0.28000000000000003</v>
      </c>
      <c r="B16">
        <v>1038.8900000000001</v>
      </c>
      <c r="C16">
        <v>-71.69</v>
      </c>
    </row>
    <row r="17" spans="1:3" x14ac:dyDescent="0.3">
      <c r="A17">
        <v>0.3</v>
      </c>
      <c r="B17">
        <v>1148.96</v>
      </c>
      <c r="C17">
        <v>-81.790000000000006</v>
      </c>
    </row>
    <row r="18" spans="1:3" x14ac:dyDescent="0.3">
      <c r="A18">
        <v>0.32</v>
      </c>
      <c r="B18">
        <v>1240.31</v>
      </c>
      <c r="C18">
        <v>-85.79</v>
      </c>
    </row>
    <row r="19" spans="1:3" x14ac:dyDescent="0.3">
      <c r="A19">
        <v>0.34</v>
      </c>
      <c r="B19">
        <v>1322.73</v>
      </c>
      <c r="C19">
        <v>-98.37</v>
      </c>
    </row>
    <row r="20" spans="1:3" x14ac:dyDescent="0.3">
      <c r="A20">
        <v>0.36</v>
      </c>
      <c r="B20">
        <v>1400.32</v>
      </c>
      <c r="C20">
        <v>-104.03</v>
      </c>
    </row>
    <row r="21" spans="1:3" x14ac:dyDescent="0.3">
      <c r="A21">
        <v>0.38</v>
      </c>
      <c r="B21">
        <v>1467.6</v>
      </c>
      <c r="C21">
        <v>-114.56</v>
      </c>
    </row>
    <row r="22" spans="1:3" x14ac:dyDescent="0.3">
      <c r="A22">
        <v>0.4</v>
      </c>
      <c r="B22">
        <v>1527.91</v>
      </c>
      <c r="C22">
        <v>-118.57</v>
      </c>
    </row>
    <row r="23" spans="1:3" x14ac:dyDescent="0.3">
      <c r="A23">
        <v>0.42</v>
      </c>
      <c r="B23">
        <v>1582.82</v>
      </c>
      <c r="C23">
        <v>-113.62</v>
      </c>
    </row>
    <row r="24" spans="1:3" x14ac:dyDescent="0.3">
      <c r="A24">
        <v>0.44</v>
      </c>
      <c r="B24">
        <v>1615.1</v>
      </c>
      <c r="C24">
        <v>-100.37</v>
      </c>
    </row>
    <row r="25" spans="1:3" x14ac:dyDescent="0.3">
      <c r="A25">
        <v>0.46</v>
      </c>
      <c r="B25">
        <v>1558.35</v>
      </c>
      <c r="C25">
        <v>-89.8</v>
      </c>
    </row>
    <row r="26" spans="1:3" x14ac:dyDescent="0.3">
      <c r="A26">
        <v>0.48</v>
      </c>
      <c r="B26">
        <v>1420</v>
      </c>
      <c r="C26">
        <v>-85.54</v>
      </c>
    </row>
    <row r="27" spans="1:3" x14ac:dyDescent="0.3">
      <c r="A27">
        <v>0.5</v>
      </c>
      <c r="B27">
        <v>1212.52</v>
      </c>
      <c r="C27">
        <v>-54.68</v>
      </c>
    </row>
    <row r="28" spans="1:3" x14ac:dyDescent="0.3">
      <c r="A28">
        <v>0.52</v>
      </c>
      <c r="B28">
        <v>733.27</v>
      </c>
      <c r="C28">
        <v>-19.010000000000002</v>
      </c>
    </row>
    <row r="29" spans="1:3" x14ac:dyDescent="0.3">
      <c r="A29">
        <v>0.54</v>
      </c>
      <c r="B29">
        <v>355.97</v>
      </c>
      <c r="C29">
        <v>-0.09</v>
      </c>
    </row>
    <row r="30" spans="1:3" x14ac:dyDescent="0.3">
      <c r="A30">
        <v>0.56000000000000005</v>
      </c>
      <c r="B30">
        <v>111.83</v>
      </c>
      <c r="C30">
        <v>-0.09</v>
      </c>
    </row>
    <row r="31" spans="1:3" x14ac:dyDescent="0.3">
      <c r="A31">
        <v>0.57999999999999996</v>
      </c>
      <c r="B31">
        <v>29.23</v>
      </c>
      <c r="C31">
        <v>-0.17</v>
      </c>
    </row>
    <row r="32" spans="1:3" x14ac:dyDescent="0.3">
      <c r="A32">
        <v>0.6</v>
      </c>
      <c r="B32">
        <v>-2.74</v>
      </c>
      <c r="C32">
        <v>19.05</v>
      </c>
    </row>
    <row r="33" spans="1:3" x14ac:dyDescent="0.3">
      <c r="A33">
        <v>0.62</v>
      </c>
      <c r="B33">
        <v>-5.72</v>
      </c>
      <c r="C33">
        <v>-0.38</v>
      </c>
    </row>
    <row r="34" spans="1:3" x14ac:dyDescent="0.3">
      <c r="A34">
        <v>0.64</v>
      </c>
      <c r="B34">
        <v>-2.19</v>
      </c>
      <c r="C34">
        <v>-0.13</v>
      </c>
    </row>
    <row r="35" spans="1:3" x14ac:dyDescent="0.3">
      <c r="A35">
        <v>0.66</v>
      </c>
      <c r="B35">
        <v>1.08</v>
      </c>
      <c r="C35">
        <v>-0.13</v>
      </c>
    </row>
    <row r="36" spans="1:3" x14ac:dyDescent="0.3">
      <c r="A36">
        <v>0.68</v>
      </c>
      <c r="B36">
        <v>2</v>
      </c>
      <c r="C36">
        <v>-0.17</v>
      </c>
    </row>
    <row r="37" spans="1:3" x14ac:dyDescent="0.3">
      <c r="A37">
        <v>0.7</v>
      </c>
      <c r="B37">
        <v>0.17</v>
      </c>
      <c r="C37">
        <v>-0.04</v>
      </c>
    </row>
    <row r="38" spans="1:3" x14ac:dyDescent="0.3">
      <c r="A38">
        <v>0.72</v>
      </c>
      <c r="B38">
        <v>0.28999999999999998</v>
      </c>
      <c r="C38">
        <v>-0.04</v>
      </c>
    </row>
    <row r="39" spans="1:3" x14ac:dyDescent="0.3">
      <c r="A39">
        <v>0.74</v>
      </c>
      <c r="B39">
        <v>-0.17</v>
      </c>
      <c r="C39">
        <v>-0.04</v>
      </c>
    </row>
    <row r="40" spans="1:3" x14ac:dyDescent="0.3">
      <c r="A40">
        <v>0.76</v>
      </c>
      <c r="B40">
        <v>-0.25</v>
      </c>
      <c r="C40">
        <v>-0.17</v>
      </c>
    </row>
    <row r="41" spans="1:3" x14ac:dyDescent="0.3">
      <c r="A41">
        <v>0.78</v>
      </c>
      <c r="B41">
        <v>-0.4</v>
      </c>
      <c r="C41">
        <v>0</v>
      </c>
    </row>
    <row r="42" spans="1:3" x14ac:dyDescent="0.3">
      <c r="A42">
        <v>0.8</v>
      </c>
      <c r="B42">
        <v>36.58</v>
      </c>
      <c r="C42">
        <v>0.04</v>
      </c>
    </row>
    <row r="43" spans="1:3" x14ac:dyDescent="0.3">
      <c r="A43">
        <v>0.82</v>
      </c>
      <c r="B43">
        <v>74.5</v>
      </c>
      <c r="C43">
        <v>-0.13</v>
      </c>
    </row>
    <row r="44" spans="1:3" x14ac:dyDescent="0.3">
      <c r="A44">
        <v>0.84</v>
      </c>
      <c r="B44">
        <v>692.25</v>
      </c>
      <c r="C44">
        <v>-0.47</v>
      </c>
    </row>
    <row r="45" spans="1:3" x14ac:dyDescent="0.3">
      <c r="A45">
        <v>0.86</v>
      </c>
      <c r="B45">
        <v>1074.69</v>
      </c>
      <c r="C45">
        <v>0.47</v>
      </c>
    </row>
    <row r="46" spans="1:3" x14ac:dyDescent="0.3">
      <c r="A46">
        <v>0.88</v>
      </c>
      <c r="B46">
        <v>1261.94</v>
      </c>
      <c r="C46">
        <v>-108.85</v>
      </c>
    </row>
    <row r="47" spans="1:3" x14ac:dyDescent="0.3">
      <c r="A47">
        <v>0.9</v>
      </c>
      <c r="B47">
        <v>1526.62</v>
      </c>
      <c r="C47">
        <v>-88.01</v>
      </c>
    </row>
    <row r="48" spans="1:3" x14ac:dyDescent="0.3">
      <c r="A48">
        <v>0.92</v>
      </c>
      <c r="B48">
        <v>1701.47</v>
      </c>
      <c r="C48">
        <v>-118.91</v>
      </c>
    </row>
    <row r="49" spans="1:3" x14ac:dyDescent="0.3">
      <c r="A49">
        <v>0.94</v>
      </c>
      <c r="B49">
        <v>1494.67</v>
      </c>
      <c r="C49">
        <v>-144.27000000000001</v>
      </c>
    </row>
    <row r="50" spans="1:3" x14ac:dyDescent="0.3">
      <c r="A50">
        <v>0.96</v>
      </c>
      <c r="B50">
        <v>1330.94</v>
      </c>
      <c r="C50">
        <v>-166.34</v>
      </c>
    </row>
    <row r="51" spans="1:3" x14ac:dyDescent="0.3">
      <c r="A51">
        <v>0.98</v>
      </c>
      <c r="B51">
        <v>1274.9000000000001</v>
      </c>
      <c r="C51">
        <v>-169.24</v>
      </c>
    </row>
    <row r="52" spans="1:3" x14ac:dyDescent="0.3">
      <c r="A52">
        <v>1</v>
      </c>
      <c r="B52">
        <v>1337.38</v>
      </c>
      <c r="C52">
        <v>-139.24</v>
      </c>
    </row>
    <row r="53" spans="1:3" x14ac:dyDescent="0.3">
      <c r="A53">
        <v>1.02</v>
      </c>
      <c r="B53">
        <v>1326.74</v>
      </c>
      <c r="C53">
        <v>-94.06</v>
      </c>
    </row>
    <row r="54" spans="1:3" x14ac:dyDescent="0.3">
      <c r="A54">
        <v>1.04</v>
      </c>
      <c r="B54">
        <v>1205.72</v>
      </c>
      <c r="C54">
        <v>-103.74</v>
      </c>
    </row>
    <row r="55" spans="1:3" x14ac:dyDescent="0.3">
      <c r="A55">
        <v>1.06</v>
      </c>
      <c r="B55">
        <v>1077.49</v>
      </c>
      <c r="C55">
        <v>-99.35</v>
      </c>
    </row>
    <row r="56" spans="1:3" x14ac:dyDescent="0.3">
      <c r="A56">
        <v>1.08</v>
      </c>
      <c r="B56">
        <v>977.7</v>
      </c>
      <c r="C56">
        <v>-88.14</v>
      </c>
    </row>
    <row r="57" spans="1:3" x14ac:dyDescent="0.3">
      <c r="A57">
        <v>1.1000000000000001</v>
      </c>
      <c r="B57">
        <v>871.72</v>
      </c>
      <c r="C57">
        <v>-78.849999999999994</v>
      </c>
    </row>
    <row r="58" spans="1:3" x14ac:dyDescent="0.3">
      <c r="A58">
        <v>1.1200000000000001</v>
      </c>
      <c r="B58">
        <v>785.09</v>
      </c>
      <c r="C58">
        <v>-57.96</v>
      </c>
    </row>
    <row r="59" spans="1:3" x14ac:dyDescent="0.3">
      <c r="A59">
        <v>1.1399999999999999</v>
      </c>
      <c r="B59">
        <v>690.32</v>
      </c>
      <c r="C59">
        <v>-46.92</v>
      </c>
    </row>
    <row r="60" spans="1:3" x14ac:dyDescent="0.3">
      <c r="A60">
        <v>1.1599999999999999</v>
      </c>
      <c r="B60">
        <v>629.42999999999995</v>
      </c>
      <c r="C60">
        <v>-35.840000000000003</v>
      </c>
    </row>
    <row r="61" spans="1:3" x14ac:dyDescent="0.3">
      <c r="A61">
        <v>1.18</v>
      </c>
      <c r="B61">
        <v>603.52</v>
      </c>
      <c r="C61">
        <v>-26.76</v>
      </c>
    </row>
    <row r="62" spans="1:3" x14ac:dyDescent="0.3">
      <c r="A62">
        <v>1.2</v>
      </c>
      <c r="B62">
        <v>586.79999999999995</v>
      </c>
      <c r="C62">
        <v>-13.25</v>
      </c>
    </row>
    <row r="63" spans="1:3" x14ac:dyDescent="0.3">
      <c r="A63">
        <v>1.22</v>
      </c>
      <c r="B63">
        <v>590.04999999999995</v>
      </c>
      <c r="C63">
        <v>-10.19</v>
      </c>
    </row>
    <row r="64" spans="1:3" x14ac:dyDescent="0.3">
      <c r="A64">
        <v>1.24</v>
      </c>
      <c r="B64">
        <v>607.38</v>
      </c>
      <c r="C64">
        <v>-11.04</v>
      </c>
    </row>
    <row r="65" spans="1:3" x14ac:dyDescent="0.3">
      <c r="A65">
        <v>1.26</v>
      </c>
      <c r="B65">
        <v>636.94000000000005</v>
      </c>
      <c r="C65">
        <v>-11.21</v>
      </c>
    </row>
    <row r="66" spans="1:3" x14ac:dyDescent="0.3">
      <c r="A66">
        <v>1.28</v>
      </c>
      <c r="B66">
        <v>655.99</v>
      </c>
      <c r="C66">
        <v>-5.24</v>
      </c>
    </row>
    <row r="67" spans="1:3" x14ac:dyDescent="0.3">
      <c r="A67">
        <v>1.3</v>
      </c>
      <c r="B67">
        <v>672.99</v>
      </c>
      <c r="C67">
        <v>-1.36</v>
      </c>
    </row>
    <row r="68" spans="1:3" x14ac:dyDescent="0.3">
      <c r="A68">
        <v>1.32</v>
      </c>
      <c r="B68">
        <v>686.01</v>
      </c>
      <c r="C68">
        <v>-0.3</v>
      </c>
    </row>
    <row r="69" spans="1:3" x14ac:dyDescent="0.3">
      <c r="A69">
        <v>1.34</v>
      </c>
      <c r="B69">
        <v>706.55</v>
      </c>
      <c r="C69">
        <v>-5.5</v>
      </c>
    </row>
    <row r="70" spans="1:3" x14ac:dyDescent="0.3">
      <c r="A70">
        <v>1.36</v>
      </c>
      <c r="B70">
        <v>724.19</v>
      </c>
      <c r="C70">
        <v>-8.9499999999999993</v>
      </c>
    </row>
    <row r="71" spans="1:3" x14ac:dyDescent="0.3">
      <c r="A71">
        <v>1.38</v>
      </c>
      <c r="B71">
        <v>743.72</v>
      </c>
      <c r="C71">
        <v>-12.19</v>
      </c>
    </row>
    <row r="72" spans="1:3" x14ac:dyDescent="0.3">
      <c r="A72">
        <v>1.4</v>
      </c>
      <c r="B72">
        <v>760.35</v>
      </c>
      <c r="C72">
        <v>-13.51</v>
      </c>
    </row>
    <row r="73" spans="1:3" x14ac:dyDescent="0.3">
      <c r="A73">
        <v>1.42</v>
      </c>
      <c r="B73">
        <v>767.72</v>
      </c>
      <c r="C73">
        <v>-16.28</v>
      </c>
    </row>
    <row r="74" spans="1:3" x14ac:dyDescent="0.3">
      <c r="A74">
        <v>1.44</v>
      </c>
      <c r="B74">
        <v>773.34</v>
      </c>
      <c r="C74">
        <v>-19.95</v>
      </c>
    </row>
    <row r="75" spans="1:3" x14ac:dyDescent="0.3">
      <c r="A75">
        <v>1.46</v>
      </c>
      <c r="B75">
        <v>774.91</v>
      </c>
      <c r="C75">
        <v>-23.23</v>
      </c>
    </row>
    <row r="76" spans="1:3" x14ac:dyDescent="0.3">
      <c r="A76">
        <v>1.48</v>
      </c>
      <c r="B76">
        <v>770.98</v>
      </c>
      <c r="C76">
        <v>-26.34</v>
      </c>
    </row>
    <row r="77" spans="1:3" x14ac:dyDescent="0.3">
      <c r="A77">
        <v>1.5</v>
      </c>
      <c r="B77">
        <v>771.81</v>
      </c>
      <c r="C77">
        <v>-31.11</v>
      </c>
    </row>
    <row r="78" spans="1:3" x14ac:dyDescent="0.3">
      <c r="A78">
        <v>1.52</v>
      </c>
      <c r="B78">
        <v>774.48</v>
      </c>
      <c r="C78">
        <v>-32.01</v>
      </c>
    </row>
    <row r="79" spans="1:3" x14ac:dyDescent="0.3">
      <c r="A79">
        <v>1.54</v>
      </c>
      <c r="B79">
        <v>770.83</v>
      </c>
      <c r="C79">
        <v>-32.65</v>
      </c>
    </row>
    <row r="80" spans="1:3" x14ac:dyDescent="0.3">
      <c r="A80">
        <v>1.56</v>
      </c>
      <c r="B80">
        <v>767.9</v>
      </c>
      <c r="C80">
        <v>-33.840000000000003</v>
      </c>
    </row>
    <row r="81" spans="1:3" x14ac:dyDescent="0.3">
      <c r="A81">
        <v>1.58</v>
      </c>
      <c r="B81">
        <v>772.46</v>
      </c>
      <c r="C81">
        <v>-38.700000000000003</v>
      </c>
    </row>
    <row r="82" spans="1:3" x14ac:dyDescent="0.3">
      <c r="A82">
        <v>1.6</v>
      </c>
      <c r="B82">
        <v>774.25</v>
      </c>
      <c r="C82">
        <v>-39.380000000000003</v>
      </c>
    </row>
    <row r="83" spans="1:3" x14ac:dyDescent="0.3">
      <c r="A83">
        <v>1.62</v>
      </c>
      <c r="B83">
        <v>773.58</v>
      </c>
      <c r="C83">
        <v>-38.83</v>
      </c>
    </row>
    <row r="84" spans="1:3" x14ac:dyDescent="0.3">
      <c r="A84">
        <v>1.64</v>
      </c>
      <c r="B84">
        <v>770.44</v>
      </c>
      <c r="C84">
        <v>-40.15</v>
      </c>
    </row>
    <row r="85" spans="1:3" x14ac:dyDescent="0.3">
      <c r="A85">
        <v>1.66</v>
      </c>
      <c r="B85">
        <v>776.6</v>
      </c>
      <c r="C85">
        <v>-43.64</v>
      </c>
    </row>
    <row r="86" spans="1:3" x14ac:dyDescent="0.3">
      <c r="A86">
        <v>1.68</v>
      </c>
      <c r="B86">
        <v>781.32</v>
      </c>
      <c r="C86">
        <v>-46.97</v>
      </c>
    </row>
    <row r="87" spans="1:3" x14ac:dyDescent="0.3">
      <c r="A87">
        <v>1.7</v>
      </c>
      <c r="B87">
        <v>775.6</v>
      </c>
      <c r="C87">
        <v>-50.72</v>
      </c>
    </row>
    <row r="88" spans="1:3" x14ac:dyDescent="0.3">
      <c r="A88">
        <v>1.72</v>
      </c>
      <c r="B88">
        <v>771.57</v>
      </c>
      <c r="C88">
        <v>-59.67</v>
      </c>
    </row>
    <row r="89" spans="1:3" x14ac:dyDescent="0.3">
      <c r="A89">
        <v>1.74</v>
      </c>
      <c r="B89">
        <v>772.55</v>
      </c>
      <c r="C89">
        <v>-66.27</v>
      </c>
    </row>
    <row r="90" spans="1:3" x14ac:dyDescent="0.3">
      <c r="A90">
        <v>1.76</v>
      </c>
      <c r="B90">
        <v>771.46</v>
      </c>
      <c r="C90">
        <v>-69.510000000000005</v>
      </c>
    </row>
    <row r="91" spans="1:3" x14ac:dyDescent="0.3">
      <c r="A91">
        <v>1.78</v>
      </c>
      <c r="B91">
        <v>762.03</v>
      </c>
      <c r="C91">
        <v>-72.11</v>
      </c>
    </row>
    <row r="92" spans="1:3" x14ac:dyDescent="0.3">
      <c r="A92">
        <v>1.8</v>
      </c>
      <c r="B92">
        <v>760.14</v>
      </c>
      <c r="C92">
        <v>-72.959999999999994</v>
      </c>
    </row>
    <row r="93" spans="1:3" x14ac:dyDescent="0.3">
      <c r="A93">
        <v>1.82</v>
      </c>
      <c r="B93">
        <v>761.17</v>
      </c>
      <c r="C93">
        <v>-70.790000000000006</v>
      </c>
    </row>
    <row r="94" spans="1:3" x14ac:dyDescent="0.3">
      <c r="A94">
        <v>1.84</v>
      </c>
      <c r="B94">
        <v>761.57</v>
      </c>
      <c r="C94">
        <v>-69.13</v>
      </c>
    </row>
    <row r="95" spans="1:3" x14ac:dyDescent="0.3">
      <c r="A95">
        <v>1.86</v>
      </c>
      <c r="B95">
        <v>764.01</v>
      </c>
      <c r="C95">
        <v>-67.42</v>
      </c>
    </row>
    <row r="96" spans="1:3" x14ac:dyDescent="0.3">
      <c r="A96">
        <v>1.88</v>
      </c>
      <c r="B96">
        <v>768.93</v>
      </c>
      <c r="C96">
        <v>-65.849999999999994</v>
      </c>
    </row>
    <row r="97" spans="1:3" x14ac:dyDescent="0.3">
      <c r="A97">
        <v>1.9</v>
      </c>
      <c r="B97">
        <v>770.62</v>
      </c>
      <c r="C97">
        <v>-64.650000000000006</v>
      </c>
    </row>
    <row r="98" spans="1:3" x14ac:dyDescent="0.3">
      <c r="A98">
        <v>1.92</v>
      </c>
      <c r="B98">
        <v>770.11</v>
      </c>
      <c r="C98">
        <v>-63.59</v>
      </c>
    </row>
    <row r="99" spans="1:3" x14ac:dyDescent="0.3">
      <c r="A99">
        <v>1.94</v>
      </c>
      <c r="B99">
        <v>774.47</v>
      </c>
      <c r="C99">
        <v>-62.39</v>
      </c>
    </row>
    <row r="100" spans="1:3" x14ac:dyDescent="0.3">
      <c r="A100">
        <v>1.96</v>
      </c>
      <c r="B100">
        <v>774.17</v>
      </c>
      <c r="C100">
        <v>-61.67</v>
      </c>
    </row>
    <row r="101" spans="1:3" x14ac:dyDescent="0.3">
      <c r="A101">
        <v>1.98</v>
      </c>
      <c r="B101">
        <v>769.69</v>
      </c>
      <c r="C101">
        <v>-60.99</v>
      </c>
    </row>
    <row r="102" spans="1:3" x14ac:dyDescent="0.3">
      <c r="A102">
        <v>2</v>
      </c>
      <c r="B102">
        <v>770.13</v>
      </c>
      <c r="C102">
        <v>-61.03</v>
      </c>
    </row>
    <row r="103" spans="1:3" x14ac:dyDescent="0.3">
      <c r="A103">
        <v>2.02</v>
      </c>
      <c r="B103">
        <v>770.32</v>
      </c>
      <c r="C103">
        <v>-61.63</v>
      </c>
    </row>
    <row r="104" spans="1:3" x14ac:dyDescent="0.3">
      <c r="A104">
        <v>2.04</v>
      </c>
      <c r="B104">
        <v>769.68</v>
      </c>
      <c r="C104">
        <v>-62.01</v>
      </c>
    </row>
    <row r="105" spans="1:3" x14ac:dyDescent="0.3">
      <c r="A105">
        <v>2.06</v>
      </c>
      <c r="B105">
        <v>766.61</v>
      </c>
      <c r="C105">
        <v>-62.52</v>
      </c>
    </row>
    <row r="106" spans="1:3" x14ac:dyDescent="0.3">
      <c r="A106">
        <v>2.08</v>
      </c>
      <c r="B106">
        <v>763.37</v>
      </c>
      <c r="C106">
        <v>-62.27</v>
      </c>
    </row>
    <row r="107" spans="1:3" x14ac:dyDescent="0.3">
      <c r="A107">
        <v>2.1</v>
      </c>
      <c r="B107">
        <v>763.26</v>
      </c>
      <c r="C107">
        <v>-62.57</v>
      </c>
    </row>
    <row r="108" spans="1:3" x14ac:dyDescent="0.3">
      <c r="A108">
        <v>2.12</v>
      </c>
      <c r="B108">
        <v>763.18</v>
      </c>
      <c r="C108">
        <v>-65.040000000000006</v>
      </c>
    </row>
    <row r="109" spans="1:3" x14ac:dyDescent="0.3">
      <c r="A109">
        <v>2.14</v>
      </c>
      <c r="B109">
        <v>765.81</v>
      </c>
      <c r="C109">
        <v>-65.680000000000007</v>
      </c>
    </row>
    <row r="110" spans="1:3" x14ac:dyDescent="0.3">
      <c r="A110">
        <v>2.16</v>
      </c>
      <c r="B110">
        <v>772.88</v>
      </c>
      <c r="C110">
        <v>-66.19</v>
      </c>
    </row>
    <row r="111" spans="1:3" x14ac:dyDescent="0.3">
      <c r="A111">
        <v>2.1800000000000002</v>
      </c>
      <c r="B111">
        <v>775.08</v>
      </c>
      <c r="C111">
        <v>-67.760000000000005</v>
      </c>
    </row>
    <row r="112" spans="1:3" x14ac:dyDescent="0.3">
      <c r="A112">
        <v>2.2000000000000002</v>
      </c>
      <c r="B112">
        <v>774.83</v>
      </c>
      <c r="C112">
        <v>-69.900000000000006</v>
      </c>
    </row>
    <row r="113" spans="1:3" x14ac:dyDescent="0.3">
      <c r="A113">
        <v>2.2200000000000002</v>
      </c>
      <c r="B113">
        <v>775.28</v>
      </c>
      <c r="C113">
        <v>-71.3</v>
      </c>
    </row>
    <row r="114" spans="1:3" x14ac:dyDescent="0.3">
      <c r="A114">
        <v>2.2400000000000002</v>
      </c>
      <c r="B114">
        <v>780.11</v>
      </c>
      <c r="C114">
        <v>-71.900000000000006</v>
      </c>
    </row>
    <row r="115" spans="1:3" x14ac:dyDescent="0.3">
      <c r="A115">
        <v>2.2599999999999998</v>
      </c>
      <c r="B115">
        <v>789.57</v>
      </c>
      <c r="C115">
        <v>-72.790000000000006</v>
      </c>
    </row>
    <row r="116" spans="1:3" x14ac:dyDescent="0.3">
      <c r="A116">
        <v>2.2799999999999998</v>
      </c>
      <c r="B116">
        <v>791.06</v>
      </c>
      <c r="C116">
        <v>-72.709999999999994</v>
      </c>
    </row>
    <row r="117" spans="1:3" x14ac:dyDescent="0.3">
      <c r="A117">
        <v>2.2999999999999998</v>
      </c>
      <c r="B117">
        <v>788.46</v>
      </c>
      <c r="C117">
        <v>-73.650000000000006</v>
      </c>
    </row>
    <row r="118" spans="1:3" x14ac:dyDescent="0.3">
      <c r="A118">
        <v>2.3199999999999998</v>
      </c>
      <c r="B118">
        <v>784.67</v>
      </c>
      <c r="C118">
        <v>-73.86</v>
      </c>
    </row>
    <row r="119" spans="1:3" x14ac:dyDescent="0.3">
      <c r="A119">
        <v>2.34</v>
      </c>
      <c r="B119">
        <v>778.61</v>
      </c>
      <c r="C119">
        <v>-73.349999999999994</v>
      </c>
    </row>
    <row r="120" spans="1:3" x14ac:dyDescent="0.3">
      <c r="A120">
        <v>2.36</v>
      </c>
      <c r="B120">
        <v>772.53</v>
      </c>
      <c r="C120">
        <v>-72.37</v>
      </c>
    </row>
    <row r="121" spans="1:3" x14ac:dyDescent="0.3">
      <c r="A121">
        <v>2.38</v>
      </c>
      <c r="B121">
        <v>771.5</v>
      </c>
      <c r="C121">
        <v>-71.260000000000005</v>
      </c>
    </row>
    <row r="122" spans="1:3" x14ac:dyDescent="0.3">
      <c r="A122">
        <v>2.4</v>
      </c>
      <c r="B122">
        <v>769.11</v>
      </c>
      <c r="C122">
        <v>-70.66</v>
      </c>
    </row>
    <row r="123" spans="1:3" x14ac:dyDescent="0.3">
      <c r="A123">
        <v>2.42</v>
      </c>
      <c r="B123">
        <v>765.24</v>
      </c>
      <c r="C123">
        <v>-71.64</v>
      </c>
    </row>
    <row r="124" spans="1:3" x14ac:dyDescent="0.3">
      <c r="A124">
        <v>2.44</v>
      </c>
      <c r="B124">
        <v>762.38</v>
      </c>
      <c r="C124">
        <v>-73.52</v>
      </c>
    </row>
    <row r="125" spans="1:3" x14ac:dyDescent="0.3">
      <c r="A125">
        <v>2.46</v>
      </c>
      <c r="B125">
        <v>762.98</v>
      </c>
      <c r="C125">
        <v>-75.52</v>
      </c>
    </row>
    <row r="126" spans="1:3" x14ac:dyDescent="0.3">
      <c r="A126">
        <v>2.48</v>
      </c>
      <c r="B126">
        <v>763.7</v>
      </c>
      <c r="C126">
        <v>-76.760000000000005</v>
      </c>
    </row>
    <row r="127" spans="1:3" x14ac:dyDescent="0.3">
      <c r="A127">
        <v>2.5</v>
      </c>
      <c r="B127">
        <v>766.42</v>
      </c>
      <c r="C127">
        <v>-79.7</v>
      </c>
    </row>
    <row r="128" spans="1:3" x14ac:dyDescent="0.3">
      <c r="A128">
        <v>2.52</v>
      </c>
      <c r="B128">
        <v>769.53</v>
      </c>
      <c r="C128">
        <v>-82.3</v>
      </c>
    </row>
    <row r="129" spans="1:3" x14ac:dyDescent="0.3">
      <c r="A129">
        <v>2.54</v>
      </c>
      <c r="B129">
        <v>776.32</v>
      </c>
      <c r="C129">
        <v>-85.58</v>
      </c>
    </row>
    <row r="130" spans="1:3" x14ac:dyDescent="0.3">
      <c r="A130">
        <v>2.56</v>
      </c>
      <c r="B130">
        <v>782.79</v>
      </c>
      <c r="C130">
        <v>-90.22</v>
      </c>
    </row>
    <row r="131" spans="1:3" x14ac:dyDescent="0.3">
      <c r="A131">
        <v>2.58</v>
      </c>
      <c r="B131">
        <v>784.22</v>
      </c>
      <c r="C131">
        <v>-92.61</v>
      </c>
    </row>
    <row r="132" spans="1:3" x14ac:dyDescent="0.3">
      <c r="A132">
        <v>2.6</v>
      </c>
      <c r="B132">
        <v>781.52</v>
      </c>
      <c r="C132">
        <v>-93.93</v>
      </c>
    </row>
    <row r="133" spans="1:3" x14ac:dyDescent="0.3">
      <c r="A133">
        <v>2.62</v>
      </c>
      <c r="B133">
        <v>776.73</v>
      </c>
      <c r="C133">
        <v>-95.21</v>
      </c>
    </row>
    <row r="134" spans="1:3" x14ac:dyDescent="0.3">
      <c r="A134">
        <v>2.64</v>
      </c>
      <c r="B134">
        <v>770.56</v>
      </c>
      <c r="C134">
        <v>-97.9</v>
      </c>
    </row>
    <row r="135" spans="1:3" x14ac:dyDescent="0.3">
      <c r="A135">
        <v>2.66</v>
      </c>
      <c r="B135">
        <v>765.12</v>
      </c>
      <c r="C135">
        <v>-99.81</v>
      </c>
    </row>
    <row r="136" spans="1:3" x14ac:dyDescent="0.3">
      <c r="A136">
        <v>2.68</v>
      </c>
      <c r="B136">
        <v>762.2</v>
      </c>
      <c r="C136">
        <v>-100.54</v>
      </c>
    </row>
    <row r="137" spans="1:3" x14ac:dyDescent="0.3">
      <c r="A137">
        <v>2.7</v>
      </c>
      <c r="B137">
        <v>763.84</v>
      </c>
      <c r="C137">
        <v>-100.92</v>
      </c>
    </row>
    <row r="138" spans="1:3" x14ac:dyDescent="0.3">
      <c r="A138">
        <v>2.72</v>
      </c>
      <c r="B138">
        <v>763.47</v>
      </c>
      <c r="C138">
        <v>-102.63</v>
      </c>
    </row>
    <row r="139" spans="1:3" x14ac:dyDescent="0.3">
      <c r="A139">
        <v>2.74</v>
      </c>
      <c r="B139">
        <v>761.67</v>
      </c>
      <c r="C139">
        <v>-103.69</v>
      </c>
    </row>
    <row r="140" spans="1:3" x14ac:dyDescent="0.3">
      <c r="A140">
        <v>2.76</v>
      </c>
      <c r="B140">
        <v>762.64</v>
      </c>
      <c r="C140">
        <v>-105.27</v>
      </c>
    </row>
    <row r="141" spans="1:3" x14ac:dyDescent="0.3">
      <c r="A141">
        <v>2.78</v>
      </c>
      <c r="B141">
        <v>765.57</v>
      </c>
      <c r="C141">
        <v>-109.02</v>
      </c>
    </row>
    <row r="142" spans="1:3" x14ac:dyDescent="0.3">
      <c r="A142">
        <v>2.8</v>
      </c>
      <c r="B142">
        <v>771.38</v>
      </c>
      <c r="C142">
        <v>-114.9</v>
      </c>
    </row>
    <row r="143" spans="1:3" x14ac:dyDescent="0.3">
      <c r="A143">
        <v>2.82</v>
      </c>
      <c r="B143">
        <v>777.13</v>
      </c>
      <c r="C143">
        <v>-116.9</v>
      </c>
    </row>
    <row r="144" spans="1:3" x14ac:dyDescent="0.3">
      <c r="A144">
        <v>2.84</v>
      </c>
      <c r="B144">
        <v>781.96</v>
      </c>
      <c r="C144">
        <v>-117.8</v>
      </c>
    </row>
    <row r="145" spans="1:3" x14ac:dyDescent="0.3">
      <c r="A145">
        <v>2.86</v>
      </c>
      <c r="B145">
        <v>787.02</v>
      </c>
      <c r="C145">
        <v>-119.42</v>
      </c>
    </row>
    <row r="146" spans="1:3" x14ac:dyDescent="0.3">
      <c r="A146">
        <v>2.88</v>
      </c>
      <c r="B146">
        <v>785.29</v>
      </c>
      <c r="C146">
        <v>-123.3</v>
      </c>
    </row>
    <row r="147" spans="1:3" x14ac:dyDescent="0.3">
      <c r="A147">
        <v>2.9</v>
      </c>
      <c r="B147">
        <v>779.09</v>
      </c>
      <c r="C147">
        <v>-126.41</v>
      </c>
    </row>
    <row r="148" spans="1:3" x14ac:dyDescent="0.3">
      <c r="A148">
        <v>2.92</v>
      </c>
      <c r="B148">
        <v>774.65</v>
      </c>
      <c r="C148">
        <v>-129.01</v>
      </c>
    </row>
    <row r="149" spans="1:3" x14ac:dyDescent="0.3">
      <c r="A149">
        <v>2.94</v>
      </c>
      <c r="B149">
        <v>770.95</v>
      </c>
      <c r="C149">
        <v>-131.05000000000001</v>
      </c>
    </row>
    <row r="150" spans="1:3" x14ac:dyDescent="0.3">
      <c r="A150">
        <v>2.96</v>
      </c>
      <c r="B150">
        <v>766.95</v>
      </c>
      <c r="C150">
        <v>-131.86000000000001</v>
      </c>
    </row>
    <row r="151" spans="1:3" x14ac:dyDescent="0.3">
      <c r="A151">
        <v>2.98</v>
      </c>
      <c r="B151">
        <v>771.9</v>
      </c>
      <c r="C151">
        <v>-134.46</v>
      </c>
    </row>
    <row r="152" spans="1:3" x14ac:dyDescent="0.3">
      <c r="A152">
        <v>3</v>
      </c>
      <c r="B152">
        <v>785.36</v>
      </c>
      <c r="C152">
        <v>-138.30000000000001</v>
      </c>
    </row>
    <row r="153" spans="1:3" x14ac:dyDescent="0.3">
      <c r="A153">
        <v>3.02</v>
      </c>
      <c r="B153">
        <v>796.38</v>
      </c>
      <c r="C153">
        <v>-146.91</v>
      </c>
    </row>
    <row r="154" spans="1:3" x14ac:dyDescent="0.3">
      <c r="A154">
        <v>3.04</v>
      </c>
      <c r="B154">
        <v>799.48</v>
      </c>
      <c r="C154">
        <v>-153.56</v>
      </c>
    </row>
    <row r="155" spans="1:3" x14ac:dyDescent="0.3">
      <c r="A155">
        <v>3.06</v>
      </c>
      <c r="B155">
        <v>795.37</v>
      </c>
      <c r="C155">
        <v>-159.35</v>
      </c>
    </row>
    <row r="156" spans="1:3" x14ac:dyDescent="0.3">
      <c r="A156">
        <v>3.08</v>
      </c>
      <c r="B156">
        <v>784.3</v>
      </c>
      <c r="C156">
        <v>-162</v>
      </c>
    </row>
    <row r="157" spans="1:3" x14ac:dyDescent="0.3">
      <c r="A157">
        <v>3.1</v>
      </c>
      <c r="B157">
        <v>774.82</v>
      </c>
      <c r="C157">
        <v>-162.21</v>
      </c>
    </row>
    <row r="158" spans="1:3" x14ac:dyDescent="0.3">
      <c r="A158">
        <v>3.12</v>
      </c>
      <c r="B158">
        <v>764.78</v>
      </c>
      <c r="C158">
        <v>-162.12</v>
      </c>
    </row>
    <row r="159" spans="1:3" x14ac:dyDescent="0.3">
      <c r="A159">
        <v>3.14</v>
      </c>
      <c r="B159">
        <v>765.03</v>
      </c>
      <c r="C159">
        <v>-163.32</v>
      </c>
    </row>
    <row r="160" spans="1:3" x14ac:dyDescent="0.3">
      <c r="A160">
        <v>3.16</v>
      </c>
      <c r="B160">
        <v>774.53</v>
      </c>
      <c r="C160">
        <v>-168.13</v>
      </c>
    </row>
    <row r="161" spans="1:3" x14ac:dyDescent="0.3">
      <c r="A161">
        <v>3.18</v>
      </c>
      <c r="B161">
        <v>783.43</v>
      </c>
      <c r="C161">
        <v>-178.92</v>
      </c>
    </row>
    <row r="162" spans="1:3" x14ac:dyDescent="0.3">
      <c r="A162">
        <v>3.2</v>
      </c>
      <c r="B162">
        <v>795.98</v>
      </c>
      <c r="C162">
        <v>-186.8</v>
      </c>
    </row>
    <row r="163" spans="1:3" x14ac:dyDescent="0.3">
      <c r="A163">
        <v>3.22</v>
      </c>
      <c r="B163">
        <v>805.46</v>
      </c>
      <c r="C163">
        <v>-195.32</v>
      </c>
    </row>
    <row r="164" spans="1:3" x14ac:dyDescent="0.3">
      <c r="A164">
        <v>3.24</v>
      </c>
      <c r="B164">
        <v>807.51</v>
      </c>
      <c r="C164">
        <v>-200.57</v>
      </c>
    </row>
    <row r="165" spans="1:3" x14ac:dyDescent="0.3">
      <c r="A165">
        <v>3.26</v>
      </c>
      <c r="B165">
        <v>804.49</v>
      </c>
      <c r="C165">
        <v>-204.15</v>
      </c>
    </row>
    <row r="166" spans="1:3" x14ac:dyDescent="0.3">
      <c r="A166">
        <v>3.28</v>
      </c>
      <c r="B166">
        <v>798.4</v>
      </c>
      <c r="C166">
        <v>-205.3</v>
      </c>
    </row>
    <row r="167" spans="1:3" x14ac:dyDescent="0.3">
      <c r="A167">
        <v>3.3</v>
      </c>
      <c r="B167">
        <v>788.78</v>
      </c>
      <c r="C167">
        <v>-205.89</v>
      </c>
    </row>
    <row r="168" spans="1:3" x14ac:dyDescent="0.3">
      <c r="A168">
        <v>3.32</v>
      </c>
      <c r="B168">
        <v>783.21</v>
      </c>
      <c r="C168">
        <v>-206.75</v>
      </c>
    </row>
    <row r="169" spans="1:3" x14ac:dyDescent="0.3">
      <c r="A169">
        <v>3.34</v>
      </c>
      <c r="B169">
        <v>780.81</v>
      </c>
      <c r="C169">
        <v>-209.43</v>
      </c>
    </row>
    <row r="170" spans="1:3" x14ac:dyDescent="0.3">
      <c r="A170">
        <v>3.36</v>
      </c>
      <c r="B170">
        <v>785.53</v>
      </c>
      <c r="C170">
        <v>-213.14</v>
      </c>
    </row>
    <row r="171" spans="1:3" x14ac:dyDescent="0.3">
      <c r="A171">
        <v>3.38</v>
      </c>
      <c r="B171">
        <v>787.13</v>
      </c>
      <c r="C171">
        <v>-216.76</v>
      </c>
    </row>
    <row r="172" spans="1:3" x14ac:dyDescent="0.3">
      <c r="A172">
        <v>3.4</v>
      </c>
      <c r="B172">
        <v>780.46</v>
      </c>
      <c r="C172">
        <v>-218.47</v>
      </c>
    </row>
    <row r="173" spans="1:3" x14ac:dyDescent="0.3">
      <c r="A173">
        <v>3.42</v>
      </c>
      <c r="B173">
        <v>780.9</v>
      </c>
      <c r="C173">
        <v>-223.62</v>
      </c>
    </row>
    <row r="174" spans="1:3" x14ac:dyDescent="0.3">
      <c r="A174">
        <v>3.44</v>
      </c>
      <c r="B174">
        <v>789.04</v>
      </c>
      <c r="C174">
        <v>-229.04</v>
      </c>
    </row>
    <row r="175" spans="1:3" x14ac:dyDescent="0.3">
      <c r="A175">
        <v>3.46</v>
      </c>
      <c r="B175">
        <v>800.59</v>
      </c>
      <c r="C175">
        <v>-235.26</v>
      </c>
    </row>
    <row r="176" spans="1:3" x14ac:dyDescent="0.3">
      <c r="A176">
        <v>3.48</v>
      </c>
      <c r="B176">
        <v>814.49</v>
      </c>
      <c r="C176">
        <v>-243.91</v>
      </c>
    </row>
    <row r="177" spans="1:3" x14ac:dyDescent="0.3">
      <c r="A177">
        <v>3.5</v>
      </c>
      <c r="B177">
        <v>826.5</v>
      </c>
      <c r="C177">
        <v>-250.35</v>
      </c>
    </row>
    <row r="178" spans="1:3" x14ac:dyDescent="0.3">
      <c r="A178">
        <v>3.52</v>
      </c>
      <c r="B178">
        <v>829.01</v>
      </c>
      <c r="C178">
        <v>-255.63</v>
      </c>
    </row>
    <row r="179" spans="1:3" x14ac:dyDescent="0.3">
      <c r="A179">
        <v>3.54</v>
      </c>
      <c r="B179">
        <v>832.02</v>
      </c>
      <c r="C179">
        <v>-259.3</v>
      </c>
    </row>
    <row r="180" spans="1:3" x14ac:dyDescent="0.3">
      <c r="A180">
        <v>3.56</v>
      </c>
      <c r="B180">
        <v>838.29</v>
      </c>
      <c r="C180">
        <v>-262.45</v>
      </c>
    </row>
    <row r="181" spans="1:3" x14ac:dyDescent="0.3">
      <c r="A181">
        <v>3.58</v>
      </c>
      <c r="B181">
        <v>843.25</v>
      </c>
      <c r="C181">
        <v>-263.86</v>
      </c>
    </row>
    <row r="182" spans="1:3" x14ac:dyDescent="0.3">
      <c r="A182">
        <v>3.6</v>
      </c>
      <c r="B182">
        <v>838.81</v>
      </c>
      <c r="C182">
        <v>-266.2</v>
      </c>
    </row>
    <row r="183" spans="1:3" x14ac:dyDescent="0.3">
      <c r="A183">
        <v>3.62</v>
      </c>
      <c r="B183">
        <v>835.66</v>
      </c>
      <c r="C183">
        <v>-268.97000000000003</v>
      </c>
    </row>
    <row r="184" spans="1:3" x14ac:dyDescent="0.3">
      <c r="A184">
        <v>3.64</v>
      </c>
      <c r="B184">
        <v>841.31</v>
      </c>
      <c r="C184">
        <v>-276.81</v>
      </c>
    </row>
    <row r="185" spans="1:3" x14ac:dyDescent="0.3">
      <c r="A185">
        <v>3.66</v>
      </c>
      <c r="B185">
        <v>849.45</v>
      </c>
      <c r="C185">
        <v>-278.43</v>
      </c>
    </row>
    <row r="186" spans="1:3" x14ac:dyDescent="0.3">
      <c r="A186">
        <v>3.68</v>
      </c>
      <c r="B186">
        <v>847.89</v>
      </c>
      <c r="C186">
        <v>-280.61</v>
      </c>
    </row>
    <row r="187" spans="1:3" x14ac:dyDescent="0.3">
      <c r="A187">
        <v>3.7</v>
      </c>
      <c r="B187">
        <v>839.67</v>
      </c>
      <c r="C187">
        <v>-280.48</v>
      </c>
    </row>
    <row r="188" spans="1:3" x14ac:dyDescent="0.3">
      <c r="A188">
        <v>3.72</v>
      </c>
      <c r="B188">
        <v>838.54</v>
      </c>
      <c r="C188">
        <v>-282.82</v>
      </c>
    </row>
    <row r="189" spans="1:3" x14ac:dyDescent="0.3">
      <c r="A189">
        <v>3.74</v>
      </c>
      <c r="B189">
        <v>836.86</v>
      </c>
      <c r="C189">
        <v>-282.95</v>
      </c>
    </row>
    <row r="190" spans="1:3" x14ac:dyDescent="0.3">
      <c r="A190">
        <v>3.76</v>
      </c>
      <c r="B190">
        <v>835.33</v>
      </c>
      <c r="C190">
        <v>-282.86</v>
      </c>
    </row>
    <row r="191" spans="1:3" x14ac:dyDescent="0.3">
      <c r="A191">
        <v>3.78</v>
      </c>
      <c r="B191">
        <v>832.88</v>
      </c>
      <c r="C191">
        <v>-282.57</v>
      </c>
    </row>
    <row r="192" spans="1:3" x14ac:dyDescent="0.3">
      <c r="A192">
        <v>3.8</v>
      </c>
      <c r="B192">
        <v>828.57</v>
      </c>
      <c r="C192">
        <v>-282.48</v>
      </c>
    </row>
    <row r="193" spans="1:3" x14ac:dyDescent="0.3">
      <c r="A193">
        <v>3.82</v>
      </c>
      <c r="B193">
        <v>824.5</v>
      </c>
      <c r="C193">
        <v>-282.27</v>
      </c>
    </row>
    <row r="194" spans="1:3" x14ac:dyDescent="0.3">
      <c r="A194">
        <v>3.84</v>
      </c>
      <c r="B194">
        <v>816.92</v>
      </c>
      <c r="C194">
        <v>-281.5</v>
      </c>
    </row>
    <row r="195" spans="1:3" x14ac:dyDescent="0.3">
      <c r="A195">
        <v>3.86</v>
      </c>
      <c r="B195">
        <v>809.11</v>
      </c>
      <c r="C195">
        <v>-278.69</v>
      </c>
    </row>
    <row r="196" spans="1:3" x14ac:dyDescent="0.3">
      <c r="A196">
        <v>3.88</v>
      </c>
      <c r="B196">
        <v>795.88</v>
      </c>
      <c r="C196">
        <v>-278.22000000000003</v>
      </c>
    </row>
    <row r="197" spans="1:3" x14ac:dyDescent="0.3">
      <c r="A197">
        <v>3.9</v>
      </c>
      <c r="B197">
        <v>768.78</v>
      </c>
      <c r="C197">
        <v>-275.36</v>
      </c>
    </row>
    <row r="198" spans="1:3" x14ac:dyDescent="0.3">
      <c r="A198">
        <v>3.92</v>
      </c>
      <c r="B198">
        <v>735.78</v>
      </c>
      <c r="C198">
        <v>-270.20999999999998</v>
      </c>
    </row>
    <row r="199" spans="1:3" x14ac:dyDescent="0.3">
      <c r="A199">
        <v>3.94</v>
      </c>
      <c r="B199">
        <v>715.77</v>
      </c>
      <c r="C199">
        <v>-264.02999999999997</v>
      </c>
    </row>
    <row r="200" spans="1:3" x14ac:dyDescent="0.3">
      <c r="A200">
        <v>3.96</v>
      </c>
      <c r="B200">
        <v>719.4</v>
      </c>
      <c r="C200">
        <v>-264.11</v>
      </c>
    </row>
    <row r="201" spans="1:3" x14ac:dyDescent="0.3">
      <c r="A201">
        <v>3.98</v>
      </c>
      <c r="B201">
        <v>744.14</v>
      </c>
      <c r="C201">
        <v>-269.87</v>
      </c>
    </row>
    <row r="202" spans="1:3" x14ac:dyDescent="0.3">
      <c r="A202">
        <v>4</v>
      </c>
      <c r="B202">
        <v>769.49</v>
      </c>
      <c r="C202">
        <v>-279.41000000000003</v>
      </c>
    </row>
    <row r="203" spans="1:3" x14ac:dyDescent="0.3">
      <c r="A203">
        <v>4.0199999999999996</v>
      </c>
      <c r="B203">
        <v>793.88</v>
      </c>
      <c r="C203">
        <v>-294.83999999999997</v>
      </c>
    </row>
    <row r="204" spans="1:3" x14ac:dyDescent="0.3">
      <c r="A204">
        <v>4.04</v>
      </c>
      <c r="B204">
        <v>800.68</v>
      </c>
      <c r="C204">
        <v>-302.47000000000003</v>
      </c>
    </row>
    <row r="205" spans="1:3" x14ac:dyDescent="0.3">
      <c r="A205">
        <v>4.0599999999999996</v>
      </c>
      <c r="B205">
        <v>797.34</v>
      </c>
      <c r="C205">
        <v>-302.3</v>
      </c>
    </row>
    <row r="206" spans="1:3" x14ac:dyDescent="0.3">
      <c r="A206">
        <v>4.08</v>
      </c>
      <c r="B206">
        <v>801.14</v>
      </c>
      <c r="C206">
        <v>-299.49</v>
      </c>
    </row>
    <row r="207" spans="1:3" x14ac:dyDescent="0.3">
      <c r="A207">
        <v>4.0999999999999996</v>
      </c>
      <c r="B207">
        <v>808.73</v>
      </c>
      <c r="C207">
        <v>-300.3</v>
      </c>
    </row>
    <row r="208" spans="1:3" x14ac:dyDescent="0.3">
      <c r="A208">
        <v>4.12</v>
      </c>
      <c r="B208">
        <v>816.23</v>
      </c>
      <c r="C208">
        <v>-302.33999999999997</v>
      </c>
    </row>
    <row r="209" spans="1:3" x14ac:dyDescent="0.3">
      <c r="A209">
        <v>4.1399999999999997</v>
      </c>
      <c r="B209">
        <v>817.41</v>
      </c>
      <c r="C209">
        <v>-305.45</v>
      </c>
    </row>
    <row r="210" spans="1:3" x14ac:dyDescent="0.3">
      <c r="A210">
        <v>4.16</v>
      </c>
      <c r="B210">
        <v>820.55</v>
      </c>
      <c r="C210">
        <v>-310.39999999999998</v>
      </c>
    </row>
    <row r="211" spans="1:3" x14ac:dyDescent="0.3">
      <c r="A211">
        <v>4.18</v>
      </c>
      <c r="B211">
        <v>821.05</v>
      </c>
      <c r="C211">
        <v>-310.99</v>
      </c>
    </row>
    <row r="212" spans="1:3" x14ac:dyDescent="0.3">
      <c r="A212">
        <v>4.2</v>
      </c>
      <c r="B212">
        <v>816.15</v>
      </c>
      <c r="C212">
        <v>-311.12</v>
      </c>
    </row>
    <row r="213" spans="1:3" x14ac:dyDescent="0.3">
      <c r="A213">
        <v>4.22</v>
      </c>
      <c r="B213">
        <v>806.61</v>
      </c>
      <c r="C213">
        <v>-309.58999999999997</v>
      </c>
    </row>
    <row r="214" spans="1:3" x14ac:dyDescent="0.3">
      <c r="A214">
        <v>4.24</v>
      </c>
      <c r="B214">
        <v>805.57</v>
      </c>
      <c r="C214">
        <v>-310.01</v>
      </c>
    </row>
    <row r="215" spans="1:3" x14ac:dyDescent="0.3">
      <c r="A215">
        <v>4.26</v>
      </c>
      <c r="B215">
        <v>814.68</v>
      </c>
      <c r="C215">
        <v>-312.39999999999998</v>
      </c>
    </row>
    <row r="216" spans="1:3" x14ac:dyDescent="0.3">
      <c r="A216">
        <v>4.28</v>
      </c>
      <c r="B216">
        <v>811.27</v>
      </c>
      <c r="C216">
        <v>-311.89</v>
      </c>
    </row>
    <row r="217" spans="1:3" x14ac:dyDescent="0.3">
      <c r="A217">
        <v>4.3</v>
      </c>
      <c r="B217">
        <v>807.91</v>
      </c>
      <c r="C217">
        <v>-312.27</v>
      </c>
    </row>
    <row r="218" spans="1:3" x14ac:dyDescent="0.3">
      <c r="A218">
        <v>4.32</v>
      </c>
      <c r="B218">
        <v>798.49</v>
      </c>
      <c r="C218">
        <v>-309.63</v>
      </c>
    </row>
    <row r="219" spans="1:3" x14ac:dyDescent="0.3">
      <c r="A219">
        <v>4.34</v>
      </c>
      <c r="B219">
        <v>785.08</v>
      </c>
      <c r="C219">
        <v>-304.13</v>
      </c>
    </row>
    <row r="220" spans="1:3" x14ac:dyDescent="0.3">
      <c r="A220">
        <v>4.3600000000000003</v>
      </c>
      <c r="B220">
        <v>777.06</v>
      </c>
      <c r="C220">
        <v>-297.01</v>
      </c>
    </row>
    <row r="221" spans="1:3" x14ac:dyDescent="0.3">
      <c r="A221">
        <v>4.38</v>
      </c>
      <c r="B221">
        <v>779.66</v>
      </c>
      <c r="C221">
        <v>-287.3</v>
      </c>
    </row>
    <row r="222" spans="1:3" x14ac:dyDescent="0.3">
      <c r="A222">
        <v>4.4000000000000004</v>
      </c>
      <c r="B222">
        <v>780.45</v>
      </c>
      <c r="C222">
        <v>-286.83</v>
      </c>
    </row>
    <row r="223" spans="1:3" x14ac:dyDescent="0.3">
      <c r="A223">
        <v>4.42</v>
      </c>
      <c r="B223">
        <v>781.56</v>
      </c>
      <c r="C223">
        <v>-288.75</v>
      </c>
    </row>
    <row r="224" spans="1:3" x14ac:dyDescent="0.3">
      <c r="A224">
        <v>4.4400000000000004</v>
      </c>
      <c r="B224">
        <v>789.87</v>
      </c>
      <c r="C224">
        <v>-293.18</v>
      </c>
    </row>
    <row r="225" spans="1:3" x14ac:dyDescent="0.3">
      <c r="A225">
        <v>4.46</v>
      </c>
      <c r="B225">
        <v>802.86</v>
      </c>
      <c r="C225">
        <v>-305.02999999999997</v>
      </c>
    </row>
    <row r="226" spans="1:3" x14ac:dyDescent="0.3">
      <c r="A226">
        <v>4.4800000000000004</v>
      </c>
      <c r="B226">
        <v>825.74</v>
      </c>
      <c r="C226">
        <v>-313.55</v>
      </c>
    </row>
    <row r="227" spans="1:3" x14ac:dyDescent="0.3">
      <c r="A227">
        <v>4.5</v>
      </c>
      <c r="B227">
        <v>833.62</v>
      </c>
      <c r="C227">
        <v>-316.87</v>
      </c>
    </row>
    <row r="228" spans="1:3" x14ac:dyDescent="0.3">
      <c r="A228">
        <v>4.5199999999999996</v>
      </c>
      <c r="B228">
        <v>822.22</v>
      </c>
      <c r="C228">
        <v>-315.43</v>
      </c>
    </row>
    <row r="229" spans="1:3" x14ac:dyDescent="0.3">
      <c r="A229">
        <v>4.54</v>
      </c>
      <c r="B229">
        <v>812.89</v>
      </c>
      <c r="C229">
        <v>-313.04000000000002</v>
      </c>
    </row>
    <row r="230" spans="1:3" x14ac:dyDescent="0.3">
      <c r="A230">
        <v>4.5599999999999996</v>
      </c>
      <c r="B230">
        <v>812.15</v>
      </c>
      <c r="C230">
        <v>-313.93</v>
      </c>
    </row>
    <row r="231" spans="1:3" x14ac:dyDescent="0.3">
      <c r="A231">
        <v>4.58</v>
      </c>
      <c r="B231">
        <v>807.28</v>
      </c>
      <c r="C231">
        <v>-314.14999999999998</v>
      </c>
    </row>
    <row r="232" spans="1:3" x14ac:dyDescent="0.3">
      <c r="A232">
        <v>4.5999999999999996</v>
      </c>
      <c r="B232">
        <v>801.92</v>
      </c>
      <c r="C232">
        <v>-312.02</v>
      </c>
    </row>
    <row r="233" spans="1:3" x14ac:dyDescent="0.3">
      <c r="A233">
        <v>4.62</v>
      </c>
      <c r="B233">
        <v>805.76</v>
      </c>
      <c r="C233">
        <v>-312.36</v>
      </c>
    </row>
    <row r="234" spans="1:3" x14ac:dyDescent="0.3">
      <c r="A234">
        <v>4.6399999999999997</v>
      </c>
      <c r="B234">
        <v>817.12</v>
      </c>
      <c r="C234">
        <v>-316.79000000000002</v>
      </c>
    </row>
    <row r="235" spans="1:3" x14ac:dyDescent="0.3">
      <c r="A235">
        <v>4.66</v>
      </c>
      <c r="B235">
        <v>818.24</v>
      </c>
      <c r="C235">
        <v>-318.37</v>
      </c>
    </row>
    <row r="236" spans="1:3" x14ac:dyDescent="0.3">
      <c r="A236">
        <v>4.68</v>
      </c>
      <c r="B236">
        <v>814.96</v>
      </c>
      <c r="C236">
        <v>-316.49</v>
      </c>
    </row>
    <row r="237" spans="1:3" x14ac:dyDescent="0.3">
      <c r="A237">
        <v>4.7</v>
      </c>
      <c r="B237">
        <v>826.19</v>
      </c>
      <c r="C237">
        <v>-320.27999999999997</v>
      </c>
    </row>
    <row r="238" spans="1:3" x14ac:dyDescent="0.3">
      <c r="A238">
        <v>4.72</v>
      </c>
      <c r="B238">
        <v>842.09</v>
      </c>
      <c r="C238">
        <v>-323.52</v>
      </c>
    </row>
    <row r="239" spans="1:3" x14ac:dyDescent="0.3">
      <c r="A239">
        <v>4.74</v>
      </c>
      <c r="B239">
        <v>840.7</v>
      </c>
      <c r="C239">
        <v>-323.22000000000003</v>
      </c>
    </row>
    <row r="240" spans="1:3" x14ac:dyDescent="0.3">
      <c r="A240">
        <v>4.76</v>
      </c>
      <c r="B240">
        <v>830.24</v>
      </c>
      <c r="C240">
        <v>-316.7</v>
      </c>
    </row>
    <row r="241" spans="1:3" x14ac:dyDescent="0.3">
      <c r="A241">
        <v>4.78</v>
      </c>
      <c r="B241">
        <v>820.1</v>
      </c>
      <c r="C241">
        <v>-311.16000000000003</v>
      </c>
    </row>
    <row r="242" spans="1:3" x14ac:dyDescent="0.3">
      <c r="A242">
        <v>4.8</v>
      </c>
      <c r="B242">
        <v>807.96</v>
      </c>
      <c r="C242">
        <v>-303.75</v>
      </c>
    </row>
    <row r="243" spans="1:3" x14ac:dyDescent="0.3">
      <c r="A243">
        <v>4.82</v>
      </c>
      <c r="B243">
        <v>794.4</v>
      </c>
      <c r="C243">
        <v>-295.82</v>
      </c>
    </row>
    <row r="244" spans="1:3" x14ac:dyDescent="0.3">
      <c r="A244">
        <v>4.84</v>
      </c>
      <c r="B244">
        <v>794.33</v>
      </c>
      <c r="C244">
        <v>-290.62</v>
      </c>
    </row>
    <row r="245" spans="1:3" x14ac:dyDescent="0.3">
      <c r="A245">
        <v>4.8600000000000003</v>
      </c>
      <c r="B245">
        <v>793.13</v>
      </c>
      <c r="C245">
        <v>-287.77</v>
      </c>
    </row>
    <row r="246" spans="1:3" x14ac:dyDescent="0.3">
      <c r="A246">
        <v>4.88</v>
      </c>
      <c r="B246">
        <v>783.05</v>
      </c>
      <c r="C246">
        <v>-284.06</v>
      </c>
    </row>
    <row r="247" spans="1:3" x14ac:dyDescent="0.3">
      <c r="A247">
        <v>4.9000000000000004</v>
      </c>
      <c r="B247">
        <v>774.86</v>
      </c>
      <c r="C247">
        <v>-281.2</v>
      </c>
    </row>
    <row r="248" spans="1:3" x14ac:dyDescent="0.3">
      <c r="A248">
        <v>4.92</v>
      </c>
      <c r="B248">
        <v>772.75</v>
      </c>
      <c r="C248">
        <v>-279.8</v>
      </c>
    </row>
    <row r="249" spans="1:3" x14ac:dyDescent="0.3">
      <c r="A249">
        <v>4.9400000000000004</v>
      </c>
      <c r="B249">
        <v>774.26</v>
      </c>
      <c r="C249">
        <v>-279.5</v>
      </c>
    </row>
    <row r="250" spans="1:3" x14ac:dyDescent="0.3">
      <c r="A250">
        <v>4.96</v>
      </c>
      <c r="B250">
        <v>775.13</v>
      </c>
      <c r="C250">
        <v>-278.94</v>
      </c>
    </row>
    <row r="251" spans="1:3" x14ac:dyDescent="0.3">
      <c r="A251">
        <v>4.9800000000000004</v>
      </c>
      <c r="B251">
        <v>774.19</v>
      </c>
      <c r="C251">
        <v>-277.58</v>
      </c>
    </row>
    <row r="252" spans="1:3" x14ac:dyDescent="0.3">
      <c r="A252">
        <v>5</v>
      </c>
      <c r="B252">
        <v>774.85</v>
      </c>
      <c r="C252">
        <v>-277.32</v>
      </c>
    </row>
    <row r="253" spans="1:3" x14ac:dyDescent="0.3">
      <c r="A253">
        <v>5.0199999999999996</v>
      </c>
      <c r="B253">
        <v>778.33</v>
      </c>
      <c r="C253">
        <v>-277.32</v>
      </c>
    </row>
    <row r="254" spans="1:3" x14ac:dyDescent="0.3">
      <c r="A254">
        <v>5.04</v>
      </c>
      <c r="B254">
        <v>792.45</v>
      </c>
      <c r="C254">
        <v>-276.89999999999998</v>
      </c>
    </row>
    <row r="255" spans="1:3" x14ac:dyDescent="0.3">
      <c r="A255">
        <v>5.0599999999999996</v>
      </c>
      <c r="B255">
        <v>803.94</v>
      </c>
      <c r="C255">
        <v>-278.08999999999997</v>
      </c>
    </row>
    <row r="256" spans="1:3" x14ac:dyDescent="0.3">
      <c r="A256">
        <v>5.08</v>
      </c>
      <c r="B256">
        <v>821.71</v>
      </c>
      <c r="C256">
        <v>-281.33</v>
      </c>
    </row>
    <row r="257" spans="1:3" x14ac:dyDescent="0.3">
      <c r="A257">
        <v>5.0999999999999996</v>
      </c>
      <c r="B257">
        <v>828.54</v>
      </c>
      <c r="C257">
        <v>-285.89</v>
      </c>
    </row>
    <row r="258" spans="1:3" x14ac:dyDescent="0.3">
      <c r="A258">
        <v>5.12</v>
      </c>
      <c r="B258">
        <v>828.56</v>
      </c>
      <c r="C258">
        <v>-285.51</v>
      </c>
    </row>
    <row r="259" spans="1:3" x14ac:dyDescent="0.3">
      <c r="A259">
        <v>5.14</v>
      </c>
      <c r="B259">
        <v>805.6</v>
      </c>
      <c r="C259">
        <v>-275.79000000000002</v>
      </c>
    </row>
    <row r="260" spans="1:3" x14ac:dyDescent="0.3">
      <c r="A260">
        <v>5.16</v>
      </c>
      <c r="B260">
        <v>793.49</v>
      </c>
      <c r="C260">
        <v>-273.91000000000003</v>
      </c>
    </row>
    <row r="261" spans="1:3" x14ac:dyDescent="0.3">
      <c r="A261">
        <v>5.18</v>
      </c>
      <c r="B261">
        <v>796.55</v>
      </c>
      <c r="C261">
        <v>-273.19</v>
      </c>
    </row>
    <row r="262" spans="1:3" x14ac:dyDescent="0.3">
      <c r="A262">
        <v>5.2</v>
      </c>
      <c r="B262">
        <v>803.47</v>
      </c>
      <c r="C262">
        <v>-273.10000000000002</v>
      </c>
    </row>
    <row r="263" spans="1:3" x14ac:dyDescent="0.3">
      <c r="A263">
        <v>5.22</v>
      </c>
      <c r="B263">
        <v>802.91</v>
      </c>
      <c r="C263">
        <v>-271.19</v>
      </c>
    </row>
    <row r="264" spans="1:3" x14ac:dyDescent="0.3">
      <c r="A264">
        <v>5.24</v>
      </c>
      <c r="B264">
        <v>791.89</v>
      </c>
      <c r="C264">
        <v>-266.97000000000003</v>
      </c>
    </row>
    <row r="265" spans="1:3" x14ac:dyDescent="0.3">
      <c r="A265">
        <v>5.26</v>
      </c>
      <c r="B265">
        <v>778.94</v>
      </c>
      <c r="C265">
        <v>-262.66000000000003</v>
      </c>
    </row>
    <row r="266" spans="1:3" x14ac:dyDescent="0.3">
      <c r="A266">
        <v>5.28</v>
      </c>
      <c r="B266">
        <v>766.88</v>
      </c>
      <c r="C266">
        <v>-255.89</v>
      </c>
    </row>
    <row r="267" spans="1:3" x14ac:dyDescent="0.3">
      <c r="A267">
        <v>5.3</v>
      </c>
      <c r="B267">
        <v>751.05</v>
      </c>
      <c r="C267">
        <v>-248.26</v>
      </c>
    </row>
    <row r="268" spans="1:3" x14ac:dyDescent="0.3">
      <c r="A268">
        <v>5.32</v>
      </c>
      <c r="B268">
        <v>734.59</v>
      </c>
      <c r="C268">
        <v>-241.99</v>
      </c>
    </row>
    <row r="269" spans="1:3" x14ac:dyDescent="0.3">
      <c r="A269">
        <v>5.34</v>
      </c>
      <c r="B269">
        <v>717.81</v>
      </c>
      <c r="C269">
        <v>-237.05</v>
      </c>
    </row>
    <row r="270" spans="1:3" x14ac:dyDescent="0.3">
      <c r="A270">
        <v>5.36</v>
      </c>
      <c r="B270">
        <v>697.41</v>
      </c>
      <c r="C270">
        <v>-225.5</v>
      </c>
    </row>
    <row r="271" spans="1:3" x14ac:dyDescent="0.3">
      <c r="A271">
        <v>5.38</v>
      </c>
      <c r="B271">
        <v>673.73</v>
      </c>
      <c r="C271">
        <v>-213.48</v>
      </c>
    </row>
    <row r="272" spans="1:3" x14ac:dyDescent="0.3">
      <c r="A272">
        <v>5.4</v>
      </c>
      <c r="B272">
        <v>649.13</v>
      </c>
      <c r="C272">
        <v>-206.58</v>
      </c>
    </row>
    <row r="273" spans="1:3" x14ac:dyDescent="0.3">
      <c r="A273">
        <v>5.42</v>
      </c>
      <c r="B273">
        <v>638.16</v>
      </c>
      <c r="C273">
        <v>-207.9</v>
      </c>
    </row>
    <row r="274" spans="1:3" x14ac:dyDescent="0.3">
      <c r="A274">
        <v>5.44</v>
      </c>
      <c r="B274">
        <v>611.07000000000005</v>
      </c>
      <c r="C274">
        <v>-194.98</v>
      </c>
    </row>
    <row r="275" spans="1:3" x14ac:dyDescent="0.3">
      <c r="A275">
        <v>5.46</v>
      </c>
      <c r="B275">
        <v>575.13</v>
      </c>
      <c r="C275">
        <v>-187.74</v>
      </c>
    </row>
    <row r="276" spans="1:3" x14ac:dyDescent="0.3">
      <c r="A276">
        <v>5.48</v>
      </c>
      <c r="B276">
        <v>589.28</v>
      </c>
      <c r="C276">
        <v>-194.47</v>
      </c>
    </row>
    <row r="277" spans="1:3" x14ac:dyDescent="0.3">
      <c r="A277">
        <v>5.5</v>
      </c>
      <c r="B277">
        <v>590.61</v>
      </c>
      <c r="C277">
        <v>-199.54</v>
      </c>
    </row>
    <row r="278" spans="1:3" x14ac:dyDescent="0.3">
      <c r="A278">
        <v>5.52</v>
      </c>
      <c r="B278">
        <v>590</v>
      </c>
      <c r="C278">
        <v>-207.77</v>
      </c>
    </row>
    <row r="279" spans="1:3" x14ac:dyDescent="0.3">
      <c r="A279">
        <v>5.54</v>
      </c>
      <c r="B279">
        <v>606.52</v>
      </c>
      <c r="C279">
        <v>-216.59</v>
      </c>
    </row>
    <row r="280" spans="1:3" x14ac:dyDescent="0.3">
      <c r="A280">
        <v>5.56</v>
      </c>
      <c r="B280">
        <v>610.92999999999995</v>
      </c>
      <c r="C280">
        <v>-218.21</v>
      </c>
    </row>
    <row r="281" spans="1:3" x14ac:dyDescent="0.3">
      <c r="A281">
        <v>5.58</v>
      </c>
      <c r="B281">
        <v>668.22</v>
      </c>
      <c r="C281">
        <v>-257.93</v>
      </c>
    </row>
    <row r="282" spans="1:3" x14ac:dyDescent="0.3">
      <c r="A282">
        <v>5.6</v>
      </c>
      <c r="B282">
        <v>694.35</v>
      </c>
      <c r="C282">
        <v>-293.77</v>
      </c>
    </row>
    <row r="283" spans="1:3" x14ac:dyDescent="0.3">
      <c r="A283">
        <v>5.62</v>
      </c>
      <c r="B283">
        <v>704.11</v>
      </c>
      <c r="C283">
        <v>-307.67</v>
      </c>
    </row>
    <row r="284" spans="1:3" x14ac:dyDescent="0.3">
      <c r="A284">
        <v>5.64</v>
      </c>
      <c r="B284">
        <v>767.24</v>
      </c>
      <c r="C284">
        <v>-344.19</v>
      </c>
    </row>
    <row r="285" spans="1:3" x14ac:dyDescent="0.3">
      <c r="A285">
        <v>5.66</v>
      </c>
      <c r="B285">
        <v>824.54</v>
      </c>
      <c r="C285">
        <v>-389.45</v>
      </c>
    </row>
    <row r="286" spans="1:3" x14ac:dyDescent="0.3">
      <c r="A286">
        <v>5.68</v>
      </c>
      <c r="B286">
        <v>852.52</v>
      </c>
      <c r="C286">
        <v>-400.49</v>
      </c>
    </row>
    <row r="287" spans="1:3" x14ac:dyDescent="0.3">
      <c r="A287">
        <v>5.7</v>
      </c>
      <c r="B287">
        <v>873.08</v>
      </c>
      <c r="C287">
        <v>-415.15</v>
      </c>
    </row>
    <row r="288" spans="1:3" x14ac:dyDescent="0.3">
      <c r="A288">
        <v>5.72</v>
      </c>
      <c r="B288">
        <v>880.64</v>
      </c>
      <c r="C288">
        <v>-432.67</v>
      </c>
    </row>
    <row r="289" spans="1:3" x14ac:dyDescent="0.3">
      <c r="A289">
        <v>5.74</v>
      </c>
      <c r="B289">
        <v>907.95</v>
      </c>
      <c r="C289">
        <v>-456.15</v>
      </c>
    </row>
    <row r="290" spans="1:3" x14ac:dyDescent="0.3">
      <c r="A290">
        <v>5.76</v>
      </c>
      <c r="B290">
        <v>957.54</v>
      </c>
      <c r="C290">
        <v>-481</v>
      </c>
    </row>
    <row r="291" spans="1:3" x14ac:dyDescent="0.3">
      <c r="A291">
        <v>5.78</v>
      </c>
      <c r="B291">
        <v>981.19</v>
      </c>
      <c r="C291">
        <v>-493.91</v>
      </c>
    </row>
    <row r="292" spans="1:3" x14ac:dyDescent="0.3">
      <c r="A292">
        <v>5.8</v>
      </c>
      <c r="B292">
        <v>991.73</v>
      </c>
      <c r="C292">
        <v>-493.45</v>
      </c>
    </row>
    <row r="293" spans="1:3" x14ac:dyDescent="0.3">
      <c r="A293">
        <v>5.82</v>
      </c>
      <c r="B293">
        <v>986.33</v>
      </c>
      <c r="C293">
        <v>-493.91</v>
      </c>
    </row>
    <row r="294" spans="1:3" x14ac:dyDescent="0.3">
      <c r="A294">
        <v>5.84</v>
      </c>
      <c r="B294">
        <v>985.23</v>
      </c>
      <c r="C294">
        <v>-494.21</v>
      </c>
    </row>
    <row r="295" spans="1:3" x14ac:dyDescent="0.3">
      <c r="A295">
        <v>5.86</v>
      </c>
      <c r="B295">
        <v>989.06</v>
      </c>
      <c r="C295">
        <v>-493.57</v>
      </c>
    </row>
    <row r="296" spans="1:3" x14ac:dyDescent="0.3">
      <c r="A296">
        <v>5.88</v>
      </c>
      <c r="B296">
        <v>991.95</v>
      </c>
      <c r="C296">
        <v>-491.87</v>
      </c>
    </row>
    <row r="297" spans="1:3" x14ac:dyDescent="0.3">
      <c r="A297">
        <v>5.9</v>
      </c>
      <c r="B297">
        <v>996.26</v>
      </c>
      <c r="C297">
        <v>-491.91</v>
      </c>
    </row>
    <row r="298" spans="1:3" x14ac:dyDescent="0.3">
      <c r="A298">
        <v>5.92</v>
      </c>
      <c r="B298">
        <v>983.44</v>
      </c>
      <c r="C298">
        <v>-488.5</v>
      </c>
    </row>
    <row r="299" spans="1:3" x14ac:dyDescent="0.3">
      <c r="A299">
        <v>5.94</v>
      </c>
      <c r="B299">
        <v>995.7</v>
      </c>
      <c r="C299">
        <v>-487.86</v>
      </c>
    </row>
    <row r="300" spans="1:3" x14ac:dyDescent="0.3">
      <c r="A300">
        <v>5.96</v>
      </c>
      <c r="B300">
        <v>1012.64</v>
      </c>
      <c r="C300">
        <v>-486.12</v>
      </c>
    </row>
    <row r="301" spans="1:3" x14ac:dyDescent="0.3">
      <c r="A301">
        <v>5.98</v>
      </c>
      <c r="B301">
        <v>1006.75</v>
      </c>
      <c r="C301">
        <v>-476.7</v>
      </c>
    </row>
    <row r="302" spans="1:3" x14ac:dyDescent="0.3">
      <c r="A302">
        <v>6</v>
      </c>
      <c r="B302">
        <v>968.3</v>
      </c>
      <c r="C302">
        <v>-444.82</v>
      </c>
    </row>
    <row r="303" spans="1:3" x14ac:dyDescent="0.3">
      <c r="A303">
        <v>6.02</v>
      </c>
      <c r="B303">
        <v>933.97</v>
      </c>
      <c r="C303">
        <v>-407.35</v>
      </c>
    </row>
    <row r="304" spans="1:3" x14ac:dyDescent="0.3">
      <c r="A304">
        <v>6.04</v>
      </c>
      <c r="B304">
        <v>924.95</v>
      </c>
      <c r="C304">
        <v>-363.76</v>
      </c>
    </row>
    <row r="305" spans="1:3" x14ac:dyDescent="0.3">
      <c r="A305">
        <v>6.06</v>
      </c>
      <c r="B305">
        <v>915.95</v>
      </c>
      <c r="C305">
        <v>-349.31</v>
      </c>
    </row>
    <row r="306" spans="1:3" x14ac:dyDescent="0.3">
      <c r="A306">
        <v>6.08</v>
      </c>
      <c r="B306">
        <v>913.63</v>
      </c>
      <c r="C306">
        <v>-346.79</v>
      </c>
    </row>
    <row r="307" spans="1:3" x14ac:dyDescent="0.3">
      <c r="A307">
        <v>6.1</v>
      </c>
      <c r="B307">
        <v>907.79</v>
      </c>
      <c r="C307">
        <v>-346.37</v>
      </c>
    </row>
    <row r="308" spans="1:3" x14ac:dyDescent="0.3">
      <c r="A308">
        <v>6.12</v>
      </c>
      <c r="B308">
        <v>897.47</v>
      </c>
      <c r="C308">
        <v>-347.73</v>
      </c>
    </row>
    <row r="309" spans="1:3" x14ac:dyDescent="0.3">
      <c r="A309">
        <v>6.14</v>
      </c>
      <c r="B309">
        <v>888.66</v>
      </c>
      <c r="C309">
        <v>-349.86</v>
      </c>
    </row>
    <row r="310" spans="1:3" x14ac:dyDescent="0.3">
      <c r="A310">
        <v>6.16</v>
      </c>
      <c r="B310">
        <v>855.67</v>
      </c>
      <c r="C310">
        <v>-344.92</v>
      </c>
    </row>
    <row r="311" spans="1:3" x14ac:dyDescent="0.3">
      <c r="A311">
        <v>6.18</v>
      </c>
      <c r="B311">
        <v>792.79</v>
      </c>
      <c r="C311">
        <v>-324.63</v>
      </c>
    </row>
    <row r="312" spans="1:3" x14ac:dyDescent="0.3">
      <c r="A312">
        <v>6.2</v>
      </c>
      <c r="B312">
        <v>718.03</v>
      </c>
      <c r="C312">
        <v>-269.01</v>
      </c>
    </row>
    <row r="313" spans="1:3" x14ac:dyDescent="0.3">
      <c r="A313">
        <v>6.22</v>
      </c>
      <c r="B313">
        <v>613.17999999999995</v>
      </c>
      <c r="C313">
        <v>-224.9</v>
      </c>
    </row>
    <row r="314" spans="1:3" x14ac:dyDescent="0.3">
      <c r="A314">
        <v>6.24</v>
      </c>
      <c r="B314">
        <v>537.82000000000005</v>
      </c>
      <c r="C314">
        <v>-198.73</v>
      </c>
    </row>
    <row r="315" spans="1:3" x14ac:dyDescent="0.3">
      <c r="A315">
        <v>6.26</v>
      </c>
      <c r="B315">
        <v>499.38</v>
      </c>
      <c r="C315">
        <v>-186.16</v>
      </c>
    </row>
    <row r="316" spans="1:3" x14ac:dyDescent="0.3">
      <c r="A316">
        <v>6.28</v>
      </c>
      <c r="B316">
        <v>508.07</v>
      </c>
      <c r="C316">
        <v>-188.63</v>
      </c>
    </row>
    <row r="317" spans="1:3" x14ac:dyDescent="0.3">
      <c r="A317">
        <v>6.3</v>
      </c>
      <c r="B317">
        <v>559.4</v>
      </c>
      <c r="C317">
        <v>-213.69</v>
      </c>
    </row>
    <row r="318" spans="1:3" x14ac:dyDescent="0.3">
      <c r="A318">
        <v>6.32</v>
      </c>
      <c r="B318">
        <v>636.57000000000005</v>
      </c>
      <c r="C318">
        <v>-254.56</v>
      </c>
    </row>
    <row r="319" spans="1:3" x14ac:dyDescent="0.3">
      <c r="A319">
        <v>6.34</v>
      </c>
      <c r="B319">
        <v>681.87</v>
      </c>
      <c r="C319">
        <v>-287.13</v>
      </c>
    </row>
    <row r="320" spans="1:3" x14ac:dyDescent="0.3">
      <c r="A320">
        <v>6.36</v>
      </c>
      <c r="B320">
        <v>705.03</v>
      </c>
      <c r="C320">
        <v>-300.64</v>
      </c>
    </row>
    <row r="321" spans="1:3" x14ac:dyDescent="0.3">
      <c r="A321">
        <v>6.38</v>
      </c>
      <c r="B321">
        <v>731.38</v>
      </c>
      <c r="C321">
        <v>-319.3</v>
      </c>
    </row>
    <row r="322" spans="1:3" x14ac:dyDescent="0.3">
      <c r="A322">
        <v>6.4</v>
      </c>
      <c r="B322">
        <v>727.3</v>
      </c>
      <c r="C322">
        <v>-320.88</v>
      </c>
    </row>
    <row r="323" spans="1:3" x14ac:dyDescent="0.3">
      <c r="A323">
        <v>6.42</v>
      </c>
      <c r="B323">
        <v>693.45</v>
      </c>
      <c r="C323">
        <v>-293.86</v>
      </c>
    </row>
    <row r="324" spans="1:3" x14ac:dyDescent="0.3">
      <c r="A324">
        <v>6.44</v>
      </c>
      <c r="B324">
        <v>640.95000000000005</v>
      </c>
      <c r="C324">
        <v>-264.75</v>
      </c>
    </row>
    <row r="325" spans="1:3" x14ac:dyDescent="0.3">
      <c r="A325">
        <v>6.46</v>
      </c>
      <c r="B325">
        <v>571.79999999999995</v>
      </c>
      <c r="C325">
        <v>-227.84</v>
      </c>
    </row>
    <row r="326" spans="1:3" x14ac:dyDescent="0.3">
      <c r="A326">
        <v>6.48</v>
      </c>
      <c r="B326">
        <v>509.93</v>
      </c>
      <c r="C326">
        <v>-199.46</v>
      </c>
    </row>
    <row r="327" spans="1:3" x14ac:dyDescent="0.3">
      <c r="A327">
        <v>6.5</v>
      </c>
      <c r="B327">
        <v>510.53</v>
      </c>
      <c r="C327">
        <v>-203.98</v>
      </c>
    </row>
    <row r="328" spans="1:3" x14ac:dyDescent="0.3">
      <c r="A328">
        <v>6.52</v>
      </c>
      <c r="B328">
        <v>523.83000000000004</v>
      </c>
      <c r="C328">
        <v>-203.81</v>
      </c>
    </row>
    <row r="329" spans="1:3" x14ac:dyDescent="0.3">
      <c r="A329">
        <v>6.54</v>
      </c>
      <c r="B329">
        <v>492.38</v>
      </c>
      <c r="C329">
        <v>-179.68</v>
      </c>
    </row>
    <row r="330" spans="1:3" x14ac:dyDescent="0.3">
      <c r="A330">
        <v>6.56</v>
      </c>
      <c r="B330">
        <v>485.98</v>
      </c>
      <c r="C330">
        <v>-157.72999999999999</v>
      </c>
    </row>
    <row r="331" spans="1:3" x14ac:dyDescent="0.3">
      <c r="A331">
        <v>6.58</v>
      </c>
      <c r="B331">
        <v>517.04</v>
      </c>
      <c r="C331">
        <v>-170.82</v>
      </c>
    </row>
    <row r="332" spans="1:3" x14ac:dyDescent="0.3">
      <c r="A332">
        <v>6.6</v>
      </c>
      <c r="B332">
        <v>527.64</v>
      </c>
      <c r="C332">
        <v>-172.35</v>
      </c>
    </row>
    <row r="333" spans="1:3" x14ac:dyDescent="0.3">
      <c r="A333">
        <v>6.62</v>
      </c>
      <c r="B333">
        <v>542.75</v>
      </c>
      <c r="C333">
        <v>-177.64</v>
      </c>
    </row>
    <row r="334" spans="1:3" x14ac:dyDescent="0.3">
      <c r="A334">
        <v>6.64</v>
      </c>
      <c r="B334">
        <v>597.66999999999996</v>
      </c>
      <c r="C334">
        <v>-211.69</v>
      </c>
    </row>
    <row r="335" spans="1:3" x14ac:dyDescent="0.3">
      <c r="A335">
        <v>6.66</v>
      </c>
      <c r="B335">
        <v>583.34</v>
      </c>
      <c r="C335">
        <v>-223.67</v>
      </c>
    </row>
    <row r="336" spans="1:3" x14ac:dyDescent="0.3">
      <c r="A336">
        <v>6.68</v>
      </c>
      <c r="B336">
        <v>639</v>
      </c>
      <c r="C336">
        <v>-254.39</v>
      </c>
    </row>
    <row r="337" spans="1:3" x14ac:dyDescent="0.3">
      <c r="A337">
        <v>6.7</v>
      </c>
      <c r="B337">
        <v>711.2</v>
      </c>
      <c r="C337">
        <v>-306.05</v>
      </c>
    </row>
    <row r="338" spans="1:3" x14ac:dyDescent="0.3">
      <c r="A338">
        <v>6.72</v>
      </c>
      <c r="B338">
        <v>760.79</v>
      </c>
      <c r="C338">
        <v>-347.43</v>
      </c>
    </row>
    <row r="339" spans="1:3" x14ac:dyDescent="0.3">
      <c r="A339">
        <v>6.74</v>
      </c>
      <c r="B339">
        <v>833.92</v>
      </c>
      <c r="C339">
        <v>-413.24</v>
      </c>
    </row>
    <row r="340" spans="1:3" x14ac:dyDescent="0.3">
      <c r="A340">
        <v>6.76</v>
      </c>
      <c r="B340">
        <v>887.67</v>
      </c>
      <c r="C340">
        <v>-447.76</v>
      </c>
    </row>
    <row r="341" spans="1:3" x14ac:dyDescent="0.3">
      <c r="A341">
        <v>6.78</v>
      </c>
      <c r="B341">
        <v>948.17</v>
      </c>
      <c r="C341">
        <v>-492.64</v>
      </c>
    </row>
    <row r="342" spans="1:3" x14ac:dyDescent="0.3">
      <c r="A342">
        <v>6.8</v>
      </c>
      <c r="B342">
        <v>976.16</v>
      </c>
      <c r="C342">
        <v>-524.9</v>
      </c>
    </row>
    <row r="343" spans="1:3" x14ac:dyDescent="0.3">
      <c r="A343">
        <v>6.82</v>
      </c>
      <c r="B343">
        <v>977.86</v>
      </c>
      <c r="C343">
        <v>-545.48</v>
      </c>
    </row>
    <row r="344" spans="1:3" x14ac:dyDescent="0.3">
      <c r="A344">
        <v>6.84</v>
      </c>
      <c r="B344">
        <v>977.53</v>
      </c>
      <c r="C344">
        <v>-550.6</v>
      </c>
    </row>
    <row r="345" spans="1:3" x14ac:dyDescent="0.3">
      <c r="A345">
        <v>6.86</v>
      </c>
      <c r="B345">
        <v>975.97</v>
      </c>
      <c r="C345">
        <v>-554.48</v>
      </c>
    </row>
    <row r="346" spans="1:3" x14ac:dyDescent="0.3">
      <c r="A346">
        <v>6.88</v>
      </c>
      <c r="B346">
        <v>982.11</v>
      </c>
      <c r="C346">
        <v>-568.03</v>
      </c>
    </row>
    <row r="347" spans="1:3" x14ac:dyDescent="0.3">
      <c r="A347">
        <v>6.9</v>
      </c>
      <c r="B347">
        <v>998.17</v>
      </c>
      <c r="C347">
        <v>-574</v>
      </c>
    </row>
    <row r="348" spans="1:3" x14ac:dyDescent="0.3">
      <c r="A348">
        <v>6.92</v>
      </c>
      <c r="B348">
        <v>1017.15</v>
      </c>
      <c r="C348">
        <v>-575.74</v>
      </c>
    </row>
    <row r="349" spans="1:3" x14ac:dyDescent="0.3">
      <c r="A349">
        <v>6.94</v>
      </c>
      <c r="B349">
        <v>1039.69</v>
      </c>
      <c r="C349">
        <v>-579.75</v>
      </c>
    </row>
    <row r="350" spans="1:3" x14ac:dyDescent="0.3">
      <c r="A350">
        <v>6.96</v>
      </c>
      <c r="B350">
        <v>1029.4100000000001</v>
      </c>
      <c r="C350">
        <v>-585.20000000000005</v>
      </c>
    </row>
    <row r="351" spans="1:3" x14ac:dyDescent="0.3">
      <c r="A351">
        <v>6.98</v>
      </c>
      <c r="B351">
        <v>1033.57</v>
      </c>
      <c r="C351">
        <v>-587.34</v>
      </c>
    </row>
    <row r="352" spans="1:3" x14ac:dyDescent="0.3">
      <c r="A352">
        <v>7</v>
      </c>
      <c r="B352">
        <v>1008.29</v>
      </c>
      <c r="C352">
        <v>-584.04999999999995</v>
      </c>
    </row>
    <row r="353" spans="1:3" x14ac:dyDescent="0.3">
      <c r="A353">
        <v>7.02</v>
      </c>
      <c r="B353">
        <v>986.42</v>
      </c>
      <c r="C353">
        <v>-574.12</v>
      </c>
    </row>
    <row r="354" spans="1:3" x14ac:dyDescent="0.3">
      <c r="A354">
        <v>7.04</v>
      </c>
      <c r="B354">
        <v>932.55</v>
      </c>
      <c r="C354">
        <v>-541.09</v>
      </c>
    </row>
    <row r="355" spans="1:3" x14ac:dyDescent="0.3">
      <c r="A355">
        <v>7.06</v>
      </c>
      <c r="B355">
        <v>934.95</v>
      </c>
      <c r="C355">
        <v>-512.58000000000004</v>
      </c>
    </row>
    <row r="356" spans="1:3" x14ac:dyDescent="0.3">
      <c r="A356">
        <v>7.08</v>
      </c>
      <c r="B356">
        <v>1007.59</v>
      </c>
      <c r="C356">
        <v>-496.3</v>
      </c>
    </row>
    <row r="357" spans="1:3" x14ac:dyDescent="0.3">
      <c r="A357">
        <v>7.1</v>
      </c>
      <c r="B357">
        <v>1027.6400000000001</v>
      </c>
      <c r="C357">
        <v>-464</v>
      </c>
    </row>
    <row r="358" spans="1:3" x14ac:dyDescent="0.3">
      <c r="A358">
        <v>7.12</v>
      </c>
      <c r="B358">
        <v>984.81</v>
      </c>
      <c r="C358">
        <v>-407.53</v>
      </c>
    </row>
    <row r="359" spans="1:3" x14ac:dyDescent="0.3">
      <c r="A359">
        <v>7.14</v>
      </c>
      <c r="B359">
        <v>945.96</v>
      </c>
      <c r="C359">
        <v>-398.92</v>
      </c>
    </row>
    <row r="360" spans="1:3" x14ac:dyDescent="0.3">
      <c r="A360">
        <v>7.16</v>
      </c>
      <c r="B360">
        <v>945.77</v>
      </c>
      <c r="C360">
        <v>-408.72</v>
      </c>
    </row>
    <row r="361" spans="1:3" x14ac:dyDescent="0.3">
      <c r="A361">
        <v>7.18</v>
      </c>
      <c r="B361">
        <v>976.61</v>
      </c>
      <c r="C361">
        <v>-413.19</v>
      </c>
    </row>
    <row r="362" spans="1:3" x14ac:dyDescent="0.3">
      <c r="A362">
        <v>7.2</v>
      </c>
      <c r="B362">
        <v>971.64</v>
      </c>
      <c r="C362">
        <v>-389.5</v>
      </c>
    </row>
    <row r="363" spans="1:3" x14ac:dyDescent="0.3">
      <c r="A363">
        <v>7.22</v>
      </c>
      <c r="B363">
        <v>908.22</v>
      </c>
      <c r="C363">
        <v>-346.79</v>
      </c>
    </row>
    <row r="364" spans="1:3" x14ac:dyDescent="0.3">
      <c r="A364">
        <v>7.24</v>
      </c>
      <c r="B364">
        <v>815.9</v>
      </c>
      <c r="C364">
        <v>-300.33999999999997</v>
      </c>
    </row>
    <row r="365" spans="1:3" x14ac:dyDescent="0.3">
      <c r="A365">
        <v>7.26</v>
      </c>
      <c r="B365">
        <v>759.6</v>
      </c>
      <c r="C365">
        <v>-243.01</v>
      </c>
    </row>
    <row r="366" spans="1:3" x14ac:dyDescent="0.3">
      <c r="A366">
        <v>7.28</v>
      </c>
      <c r="B366">
        <v>710.57</v>
      </c>
      <c r="C366">
        <v>-213.57</v>
      </c>
    </row>
    <row r="367" spans="1:3" x14ac:dyDescent="0.3">
      <c r="A367">
        <v>7.3</v>
      </c>
      <c r="B367">
        <v>684.28</v>
      </c>
      <c r="C367">
        <v>-199.97</v>
      </c>
    </row>
    <row r="368" spans="1:3" x14ac:dyDescent="0.3">
      <c r="A368">
        <v>7.32</v>
      </c>
      <c r="B368">
        <v>652.96</v>
      </c>
      <c r="C368">
        <v>-196.3</v>
      </c>
    </row>
    <row r="369" spans="1:3" x14ac:dyDescent="0.3">
      <c r="A369">
        <v>7.34</v>
      </c>
      <c r="B369">
        <v>611.76</v>
      </c>
      <c r="C369">
        <v>-187.78</v>
      </c>
    </row>
    <row r="370" spans="1:3" x14ac:dyDescent="0.3">
      <c r="A370">
        <v>7.36</v>
      </c>
      <c r="B370">
        <v>580.13</v>
      </c>
      <c r="C370">
        <v>-184.97</v>
      </c>
    </row>
    <row r="371" spans="1:3" x14ac:dyDescent="0.3">
      <c r="A371">
        <v>7.38</v>
      </c>
      <c r="B371">
        <v>551.4</v>
      </c>
      <c r="C371">
        <v>-186.12</v>
      </c>
    </row>
    <row r="372" spans="1:3" x14ac:dyDescent="0.3">
      <c r="A372">
        <v>7.4</v>
      </c>
      <c r="B372">
        <v>537.96</v>
      </c>
      <c r="C372">
        <v>-189.57</v>
      </c>
    </row>
    <row r="373" spans="1:3" x14ac:dyDescent="0.3">
      <c r="A373">
        <v>7.42</v>
      </c>
      <c r="B373">
        <v>524.17999999999995</v>
      </c>
      <c r="C373">
        <v>-201.72</v>
      </c>
    </row>
    <row r="374" spans="1:3" x14ac:dyDescent="0.3">
      <c r="A374">
        <v>7.44</v>
      </c>
      <c r="B374">
        <v>553.37</v>
      </c>
      <c r="C374">
        <v>-226.31</v>
      </c>
    </row>
    <row r="375" spans="1:3" x14ac:dyDescent="0.3">
      <c r="A375">
        <v>7.46</v>
      </c>
      <c r="B375">
        <v>608.96</v>
      </c>
      <c r="C375">
        <v>-256.14</v>
      </c>
    </row>
    <row r="376" spans="1:3" x14ac:dyDescent="0.3">
      <c r="A376">
        <v>7.48</v>
      </c>
      <c r="B376">
        <v>662.6</v>
      </c>
      <c r="C376">
        <v>-272.12</v>
      </c>
    </row>
    <row r="377" spans="1:3" x14ac:dyDescent="0.3">
      <c r="A377">
        <v>7.5</v>
      </c>
      <c r="B377">
        <v>696.59</v>
      </c>
      <c r="C377">
        <v>-284.99</v>
      </c>
    </row>
    <row r="378" spans="1:3" x14ac:dyDescent="0.3">
      <c r="A378">
        <v>7.52</v>
      </c>
      <c r="B378">
        <v>715.1</v>
      </c>
      <c r="C378">
        <v>-286.7</v>
      </c>
    </row>
    <row r="379" spans="1:3" x14ac:dyDescent="0.3">
      <c r="A379">
        <v>7.54</v>
      </c>
      <c r="B379">
        <v>726.01</v>
      </c>
      <c r="C379">
        <v>-288.83</v>
      </c>
    </row>
    <row r="380" spans="1:3" x14ac:dyDescent="0.3">
      <c r="A380">
        <v>7.56</v>
      </c>
      <c r="B380">
        <v>711.47</v>
      </c>
      <c r="C380">
        <v>-282.69</v>
      </c>
    </row>
    <row r="381" spans="1:3" x14ac:dyDescent="0.3">
      <c r="A381">
        <v>7.58</v>
      </c>
      <c r="B381">
        <v>671.55</v>
      </c>
      <c r="C381">
        <v>-251.71</v>
      </c>
    </row>
    <row r="382" spans="1:3" x14ac:dyDescent="0.3">
      <c r="A382">
        <v>7.6</v>
      </c>
      <c r="B382">
        <v>628.39</v>
      </c>
      <c r="C382">
        <v>-234.06</v>
      </c>
    </row>
    <row r="383" spans="1:3" x14ac:dyDescent="0.3">
      <c r="A383">
        <v>7.62</v>
      </c>
      <c r="B383">
        <v>613.30999999999995</v>
      </c>
      <c r="C383">
        <v>-225.92</v>
      </c>
    </row>
    <row r="384" spans="1:3" x14ac:dyDescent="0.3">
      <c r="A384">
        <v>7.64</v>
      </c>
      <c r="B384">
        <v>600.73</v>
      </c>
      <c r="C384">
        <v>-209.43</v>
      </c>
    </row>
    <row r="385" spans="1:3" x14ac:dyDescent="0.3">
      <c r="A385">
        <v>7.66</v>
      </c>
      <c r="B385">
        <v>553.63</v>
      </c>
      <c r="C385">
        <v>-188.46</v>
      </c>
    </row>
    <row r="386" spans="1:3" x14ac:dyDescent="0.3">
      <c r="A386">
        <v>7.68</v>
      </c>
      <c r="B386">
        <v>504.59</v>
      </c>
      <c r="C386">
        <v>-167.75</v>
      </c>
    </row>
    <row r="387" spans="1:3" x14ac:dyDescent="0.3">
      <c r="A387">
        <v>7.7</v>
      </c>
      <c r="B387">
        <v>537.97</v>
      </c>
      <c r="C387">
        <v>-188.38</v>
      </c>
    </row>
    <row r="388" spans="1:3" x14ac:dyDescent="0.3">
      <c r="A388">
        <v>7.72</v>
      </c>
      <c r="B388">
        <v>564.64</v>
      </c>
      <c r="C388">
        <v>-203.81</v>
      </c>
    </row>
    <row r="389" spans="1:3" x14ac:dyDescent="0.3">
      <c r="A389">
        <v>7.74</v>
      </c>
      <c r="B389">
        <v>574.85</v>
      </c>
      <c r="C389">
        <v>-198.82</v>
      </c>
    </row>
    <row r="390" spans="1:3" x14ac:dyDescent="0.3">
      <c r="A390">
        <v>7.76</v>
      </c>
      <c r="B390">
        <v>570.41</v>
      </c>
      <c r="C390">
        <v>-197.28</v>
      </c>
    </row>
    <row r="391" spans="1:3" x14ac:dyDescent="0.3">
      <c r="A391">
        <v>7.78</v>
      </c>
      <c r="B391">
        <v>568.73</v>
      </c>
      <c r="C391">
        <v>-203.38</v>
      </c>
    </row>
    <row r="392" spans="1:3" x14ac:dyDescent="0.3">
      <c r="A392">
        <v>7.8</v>
      </c>
      <c r="B392">
        <v>605.1</v>
      </c>
      <c r="C392">
        <v>-238.75</v>
      </c>
    </row>
    <row r="393" spans="1:3" x14ac:dyDescent="0.3">
      <c r="A393">
        <v>7.82</v>
      </c>
      <c r="B393">
        <v>649.13</v>
      </c>
      <c r="C393">
        <v>-258.77999999999997</v>
      </c>
    </row>
    <row r="394" spans="1:3" x14ac:dyDescent="0.3">
      <c r="A394">
        <v>7.84</v>
      </c>
      <c r="B394">
        <v>686.57</v>
      </c>
      <c r="C394">
        <v>-278.26</v>
      </c>
    </row>
    <row r="395" spans="1:3" x14ac:dyDescent="0.3">
      <c r="A395">
        <v>7.86</v>
      </c>
      <c r="B395">
        <v>723.02</v>
      </c>
      <c r="C395">
        <v>-299.44</v>
      </c>
    </row>
    <row r="396" spans="1:3" x14ac:dyDescent="0.3">
      <c r="A396">
        <v>7.88</v>
      </c>
      <c r="B396">
        <v>755.12</v>
      </c>
      <c r="C396">
        <v>-328.94</v>
      </c>
    </row>
    <row r="397" spans="1:3" x14ac:dyDescent="0.3">
      <c r="A397">
        <v>7.9</v>
      </c>
      <c r="B397">
        <v>789.29</v>
      </c>
      <c r="C397">
        <v>-353.14</v>
      </c>
    </row>
    <row r="398" spans="1:3" x14ac:dyDescent="0.3">
      <c r="A398">
        <v>7.92</v>
      </c>
      <c r="B398">
        <v>815.22</v>
      </c>
      <c r="C398">
        <v>-376.33</v>
      </c>
    </row>
    <row r="399" spans="1:3" x14ac:dyDescent="0.3">
      <c r="A399">
        <v>7.94</v>
      </c>
      <c r="B399">
        <v>837.07</v>
      </c>
      <c r="C399">
        <v>-389.03</v>
      </c>
    </row>
    <row r="400" spans="1:3" x14ac:dyDescent="0.3">
      <c r="A400">
        <v>7.96</v>
      </c>
      <c r="B400">
        <v>893.27</v>
      </c>
      <c r="C400">
        <v>-410.76</v>
      </c>
    </row>
    <row r="401" spans="1:3" x14ac:dyDescent="0.3">
      <c r="A401">
        <v>7.98</v>
      </c>
      <c r="B401">
        <v>926.34</v>
      </c>
      <c r="C401">
        <v>-430.16</v>
      </c>
    </row>
    <row r="402" spans="1:3" x14ac:dyDescent="0.3">
      <c r="A402">
        <v>8</v>
      </c>
      <c r="B402">
        <v>932.26</v>
      </c>
      <c r="C402">
        <v>-439.83</v>
      </c>
    </row>
    <row r="403" spans="1:3" x14ac:dyDescent="0.3">
      <c r="A403">
        <v>8.02</v>
      </c>
      <c r="B403">
        <v>921.28</v>
      </c>
      <c r="C403">
        <v>-441.71</v>
      </c>
    </row>
    <row r="404" spans="1:3" x14ac:dyDescent="0.3">
      <c r="A404">
        <v>8.0399999999999991</v>
      </c>
      <c r="B404">
        <v>943.13</v>
      </c>
      <c r="C404">
        <v>-455.94</v>
      </c>
    </row>
    <row r="405" spans="1:3" x14ac:dyDescent="0.3">
      <c r="A405">
        <v>8.06</v>
      </c>
      <c r="B405">
        <v>1000.84</v>
      </c>
      <c r="C405">
        <v>-469.24</v>
      </c>
    </row>
    <row r="406" spans="1:3" x14ac:dyDescent="0.3">
      <c r="A406">
        <v>8.08</v>
      </c>
      <c r="B406">
        <v>1021.11</v>
      </c>
      <c r="C406">
        <v>-478.06</v>
      </c>
    </row>
    <row r="407" spans="1:3" x14ac:dyDescent="0.3">
      <c r="A407">
        <v>8.1</v>
      </c>
      <c r="B407">
        <v>1012.83</v>
      </c>
      <c r="C407">
        <v>-484.67</v>
      </c>
    </row>
    <row r="408" spans="1:3" x14ac:dyDescent="0.3">
      <c r="A408">
        <v>8.1199999999999992</v>
      </c>
      <c r="B408">
        <v>1012.47</v>
      </c>
      <c r="C408">
        <v>-487.61</v>
      </c>
    </row>
    <row r="409" spans="1:3" x14ac:dyDescent="0.3">
      <c r="A409">
        <v>8.14</v>
      </c>
      <c r="B409">
        <v>1023.48</v>
      </c>
      <c r="C409">
        <v>-488.8</v>
      </c>
    </row>
    <row r="410" spans="1:3" x14ac:dyDescent="0.3">
      <c r="A410">
        <v>8.16</v>
      </c>
      <c r="B410">
        <v>1027.6600000000001</v>
      </c>
      <c r="C410">
        <v>-490.5</v>
      </c>
    </row>
    <row r="411" spans="1:3" x14ac:dyDescent="0.3">
      <c r="A411">
        <v>8.18</v>
      </c>
      <c r="B411">
        <v>1001.61</v>
      </c>
      <c r="C411">
        <v>-488.54</v>
      </c>
    </row>
    <row r="412" spans="1:3" x14ac:dyDescent="0.3">
      <c r="A412">
        <v>8.1999999999999993</v>
      </c>
      <c r="B412">
        <v>999.89</v>
      </c>
      <c r="C412">
        <v>-496.81</v>
      </c>
    </row>
    <row r="413" spans="1:3" x14ac:dyDescent="0.3">
      <c r="A413">
        <v>8.2200000000000006</v>
      </c>
      <c r="B413">
        <v>1022.27</v>
      </c>
      <c r="C413">
        <v>-496.68</v>
      </c>
    </row>
    <row r="414" spans="1:3" x14ac:dyDescent="0.3">
      <c r="A414">
        <v>8.24</v>
      </c>
      <c r="B414">
        <v>1027.3699999999999</v>
      </c>
      <c r="C414">
        <v>-494.17</v>
      </c>
    </row>
    <row r="415" spans="1:3" x14ac:dyDescent="0.3">
      <c r="A415">
        <v>8.26</v>
      </c>
      <c r="B415">
        <v>1015.19</v>
      </c>
      <c r="C415">
        <v>-474.27</v>
      </c>
    </row>
    <row r="416" spans="1:3" x14ac:dyDescent="0.3">
      <c r="A416">
        <v>8.2799999999999994</v>
      </c>
      <c r="B416">
        <v>998.07</v>
      </c>
      <c r="C416">
        <v>-452.15</v>
      </c>
    </row>
    <row r="417" spans="1:3" x14ac:dyDescent="0.3">
      <c r="A417">
        <v>8.3000000000000007</v>
      </c>
      <c r="B417">
        <v>991.75</v>
      </c>
      <c r="C417">
        <v>-426.58</v>
      </c>
    </row>
    <row r="418" spans="1:3" x14ac:dyDescent="0.3">
      <c r="A418">
        <v>8.32</v>
      </c>
      <c r="B418">
        <v>968.08</v>
      </c>
      <c r="C418">
        <v>-401.39</v>
      </c>
    </row>
    <row r="419" spans="1:3" x14ac:dyDescent="0.3">
      <c r="A419">
        <v>8.34</v>
      </c>
      <c r="B419">
        <v>943.68</v>
      </c>
      <c r="C419">
        <v>-374.03</v>
      </c>
    </row>
    <row r="420" spans="1:3" x14ac:dyDescent="0.3">
      <c r="A420">
        <v>8.36</v>
      </c>
      <c r="B420">
        <v>913.77</v>
      </c>
      <c r="C420">
        <v>-354.85</v>
      </c>
    </row>
    <row r="421" spans="1:3" x14ac:dyDescent="0.3">
      <c r="A421">
        <v>8.3800000000000008</v>
      </c>
      <c r="B421">
        <v>890.2</v>
      </c>
      <c r="C421">
        <v>-338.74</v>
      </c>
    </row>
    <row r="422" spans="1:3" x14ac:dyDescent="0.3">
      <c r="A422">
        <v>8.4</v>
      </c>
      <c r="B422">
        <v>869.51</v>
      </c>
      <c r="C422">
        <v>-328.47</v>
      </c>
    </row>
    <row r="423" spans="1:3" x14ac:dyDescent="0.3">
      <c r="A423">
        <v>8.42</v>
      </c>
      <c r="B423">
        <v>833.5</v>
      </c>
      <c r="C423">
        <v>-319.05</v>
      </c>
    </row>
    <row r="424" spans="1:3" x14ac:dyDescent="0.3">
      <c r="A424">
        <v>8.44</v>
      </c>
      <c r="B424">
        <v>773.3</v>
      </c>
      <c r="C424">
        <v>-302.89</v>
      </c>
    </row>
    <row r="425" spans="1:3" x14ac:dyDescent="0.3">
      <c r="A425">
        <v>8.4600000000000009</v>
      </c>
      <c r="B425">
        <v>704.52</v>
      </c>
      <c r="C425">
        <v>-284.10000000000002</v>
      </c>
    </row>
    <row r="426" spans="1:3" x14ac:dyDescent="0.3">
      <c r="A426">
        <v>8.48</v>
      </c>
      <c r="B426">
        <v>661.48</v>
      </c>
      <c r="C426">
        <v>-263.64</v>
      </c>
    </row>
    <row r="427" spans="1:3" x14ac:dyDescent="0.3">
      <c r="A427">
        <v>8.5</v>
      </c>
      <c r="B427">
        <v>623.97</v>
      </c>
      <c r="C427">
        <v>-250.17</v>
      </c>
    </row>
    <row r="428" spans="1:3" x14ac:dyDescent="0.3">
      <c r="A428">
        <v>8.52</v>
      </c>
      <c r="B428">
        <v>574.72</v>
      </c>
      <c r="C428">
        <v>-227.84</v>
      </c>
    </row>
    <row r="429" spans="1:3" x14ac:dyDescent="0.3">
      <c r="A429">
        <v>8.5399999999999991</v>
      </c>
      <c r="B429">
        <v>524.33000000000004</v>
      </c>
      <c r="C429">
        <v>-204.49</v>
      </c>
    </row>
    <row r="430" spans="1:3" x14ac:dyDescent="0.3">
      <c r="A430">
        <v>8.56</v>
      </c>
      <c r="B430">
        <v>505.3</v>
      </c>
      <c r="C430">
        <v>-195.88</v>
      </c>
    </row>
    <row r="431" spans="1:3" x14ac:dyDescent="0.3">
      <c r="A431">
        <v>8.58</v>
      </c>
      <c r="B431">
        <v>508.26</v>
      </c>
      <c r="C431">
        <v>-198.56</v>
      </c>
    </row>
    <row r="432" spans="1:3" x14ac:dyDescent="0.3">
      <c r="A432">
        <v>8.6</v>
      </c>
      <c r="B432">
        <v>546.61</v>
      </c>
      <c r="C432">
        <v>-207.21</v>
      </c>
    </row>
    <row r="433" spans="1:3" x14ac:dyDescent="0.3">
      <c r="A433">
        <v>8.6199999999999992</v>
      </c>
      <c r="B433">
        <v>602.99</v>
      </c>
      <c r="C433">
        <v>-228.52</v>
      </c>
    </row>
    <row r="434" spans="1:3" x14ac:dyDescent="0.3">
      <c r="A434">
        <v>8.64</v>
      </c>
      <c r="B434">
        <v>653.04999999999995</v>
      </c>
      <c r="C434">
        <v>-264.45</v>
      </c>
    </row>
    <row r="435" spans="1:3" x14ac:dyDescent="0.3">
      <c r="A435">
        <v>8.66</v>
      </c>
      <c r="B435">
        <v>694</v>
      </c>
      <c r="C435">
        <v>-277.54000000000002</v>
      </c>
    </row>
    <row r="436" spans="1:3" x14ac:dyDescent="0.3">
      <c r="A436">
        <v>8.68</v>
      </c>
      <c r="B436">
        <v>731.48</v>
      </c>
      <c r="C436">
        <v>-295.91000000000003</v>
      </c>
    </row>
    <row r="437" spans="1:3" x14ac:dyDescent="0.3">
      <c r="A437">
        <v>8.6999999999999993</v>
      </c>
      <c r="B437">
        <v>770.04</v>
      </c>
      <c r="C437">
        <v>-313.81</v>
      </c>
    </row>
    <row r="438" spans="1:3" x14ac:dyDescent="0.3">
      <c r="A438">
        <v>8.7200000000000006</v>
      </c>
      <c r="B438">
        <v>794.26</v>
      </c>
      <c r="C438">
        <v>-333.54</v>
      </c>
    </row>
    <row r="439" spans="1:3" x14ac:dyDescent="0.3">
      <c r="A439">
        <v>8.74</v>
      </c>
      <c r="B439">
        <v>804.39</v>
      </c>
      <c r="C439">
        <v>-337.71</v>
      </c>
    </row>
    <row r="440" spans="1:3" x14ac:dyDescent="0.3">
      <c r="A440">
        <v>8.76</v>
      </c>
      <c r="B440">
        <v>791.29</v>
      </c>
      <c r="C440">
        <v>-330.6</v>
      </c>
    </row>
    <row r="441" spans="1:3" x14ac:dyDescent="0.3">
      <c r="A441">
        <v>8.7799999999999994</v>
      </c>
      <c r="B441">
        <v>762.69</v>
      </c>
      <c r="C441">
        <v>-313.68</v>
      </c>
    </row>
    <row r="442" spans="1:3" x14ac:dyDescent="0.3">
      <c r="A442">
        <v>8.8000000000000007</v>
      </c>
      <c r="B442">
        <v>717.27</v>
      </c>
      <c r="C442">
        <v>-280.05</v>
      </c>
    </row>
    <row r="443" spans="1:3" x14ac:dyDescent="0.3">
      <c r="A443">
        <v>8.82</v>
      </c>
      <c r="B443">
        <v>661.1</v>
      </c>
      <c r="C443">
        <v>-250.86</v>
      </c>
    </row>
    <row r="444" spans="1:3" x14ac:dyDescent="0.3">
      <c r="A444">
        <v>8.84</v>
      </c>
      <c r="B444">
        <v>603.04</v>
      </c>
      <c r="C444">
        <v>-218.42</v>
      </c>
    </row>
    <row r="445" spans="1:3" x14ac:dyDescent="0.3">
      <c r="A445">
        <v>8.86</v>
      </c>
      <c r="B445">
        <v>546.39</v>
      </c>
      <c r="C445">
        <v>-178.57</v>
      </c>
    </row>
    <row r="446" spans="1:3" x14ac:dyDescent="0.3">
      <c r="A446">
        <v>8.8800000000000008</v>
      </c>
      <c r="B446">
        <v>499.38</v>
      </c>
      <c r="C446">
        <v>-164.25</v>
      </c>
    </row>
    <row r="447" spans="1:3" x14ac:dyDescent="0.3">
      <c r="A447">
        <v>8.9</v>
      </c>
      <c r="B447">
        <v>481</v>
      </c>
      <c r="C447">
        <v>-158.46</v>
      </c>
    </row>
    <row r="448" spans="1:3" x14ac:dyDescent="0.3">
      <c r="A448">
        <v>8.92</v>
      </c>
      <c r="B448">
        <v>466.87</v>
      </c>
      <c r="C448">
        <v>-152.11000000000001</v>
      </c>
    </row>
    <row r="449" spans="1:3" x14ac:dyDescent="0.3">
      <c r="A449">
        <v>8.94</v>
      </c>
      <c r="B449">
        <v>477.47</v>
      </c>
      <c r="C449">
        <v>-152.66</v>
      </c>
    </row>
    <row r="450" spans="1:3" x14ac:dyDescent="0.3">
      <c r="A450">
        <v>8.9600000000000009</v>
      </c>
      <c r="B450">
        <v>500</v>
      </c>
      <c r="C450">
        <v>-158.12</v>
      </c>
    </row>
    <row r="451" spans="1:3" x14ac:dyDescent="0.3">
      <c r="A451">
        <v>8.98</v>
      </c>
      <c r="B451">
        <v>513.16</v>
      </c>
      <c r="C451">
        <v>-159.44</v>
      </c>
    </row>
    <row r="452" spans="1:3" x14ac:dyDescent="0.3">
      <c r="A452">
        <v>9</v>
      </c>
      <c r="B452">
        <v>550.75</v>
      </c>
      <c r="C452">
        <v>-165.66</v>
      </c>
    </row>
    <row r="453" spans="1:3" x14ac:dyDescent="0.3">
      <c r="A453">
        <v>9.02</v>
      </c>
      <c r="B453">
        <v>576.17999999999995</v>
      </c>
      <c r="C453">
        <v>-195.58</v>
      </c>
    </row>
    <row r="454" spans="1:3" x14ac:dyDescent="0.3">
      <c r="A454">
        <v>9.0399999999999991</v>
      </c>
      <c r="B454">
        <v>597.91999999999996</v>
      </c>
      <c r="C454">
        <v>-216.8</v>
      </c>
    </row>
    <row r="455" spans="1:3" x14ac:dyDescent="0.3">
      <c r="A455">
        <v>9.06</v>
      </c>
      <c r="B455">
        <v>665.6</v>
      </c>
      <c r="C455">
        <v>-254.52</v>
      </c>
    </row>
    <row r="456" spans="1:3" x14ac:dyDescent="0.3">
      <c r="A456">
        <v>9.08</v>
      </c>
      <c r="B456">
        <v>724.4</v>
      </c>
      <c r="C456">
        <v>-296.72000000000003</v>
      </c>
    </row>
    <row r="457" spans="1:3" x14ac:dyDescent="0.3">
      <c r="A457">
        <v>9.1</v>
      </c>
      <c r="B457">
        <v>769.1</v>
      </c>
      <c r="C457">
        <v>-353.06</v>
      </c>
    </row>
    <row r="458" spans="1:3" x14ac:dyDescent="0.3">
      <c r="A458">
        <v>9.1199999999999992</v>
      </c>
      <c r="B458">
        <v>865.14</v>
      </c>
      <c r="C458">
        <v>-410.47</v>
      </c>
    </row>
    <row r="459" spans="1:3" x14ac:dyDescent="0.3">
      <c r="A459">
        <v>9.14</v>
      </c>
      <c r="B459">
        <v>948.76</v>
      </c>
      <c r="C459">
        <v>-450.95</v>
      </c>
    </row>
    <row r="460" spans="1:3" x14ac:dyDescent="0.3">
      <c r="A460">
        <v>9.16</v>
      </c>
      <c r="B460">
        <v>982.82</v>
      </c>
      <c r="C460">
        <v>-479.34</v>
      </c>
    </row>
    <row r="461" spans="1:3" x14ac:dyDescent="0.3">
      <c r="A461">
        <v>9.18</v>
      </c>
      <c r="B461">
        <v>994.61</v>
      </c>
      <c r="C461">
        <v>-518.12</v>
      </c>
    </row>
    <row r="462" spans="1:3" x14ac:dyDescent="0.3">
      <c r="A462">
        <v>9.1999999999999993</v>
      </c>
      <c r="B462">
        <v>1016.54</v>
      </c>
      <c r="C462">
        <v>-532.48</v>
      </c>
    </row>
    <row r="463" spans="1:3" x14ac:dyDescent="0.3">
      <c r="A463">
        <v>9.2200000000000006</v>
      </c>
      <c r="B463">
        <v>1024.56</v>
      </c>
      <c r="C463">
        <v>-538.54</v>
      </c>
    </row>
    <row r="464" spans="1:3" x14ac:dyDescent="0.3">
      <c r="A464">
        <v>9.24</v>
      </c>
      <c r="B464">
        <v>1027.07</v>
      </c>
      <c r="C464">
        <v>-545.70000000000005</v>
      </c>
    </row>
    <row r="465" spans="1:3" x14ac:dyDescent="0.3">
      <c r="A465">
        <v>9.26</v>
      </c>
      <c r="B465">
        <v>1014.7</v>
      </c>
      <c r="C465">
        <v>-549.62</v>
      </c>
    </row>
    <row r="466" spans="1:3" x14ac:dyDescent="0.3">
      <c r="A466">
        <v>9.2799999999999994</v>
      </c>
      <c r="B466">
        <v>1018.61</v>
      </c>
      <c r="C466">
        <v>-549.62</v>
      </c>
    </row>
    <row r="467" spans="1:3" x14ac:dyDescent="0.3">
      <c r="A467">
        <v>9.3000000000000007</v>
      </c>
      <c r="B467">
        <v>1028.72</v>
      </c>
      <c r="C467">
        <v>-548.47</v>
      </c>
    </row>
    <row r="468" spans="1:3" x14ac:dyDescent="0.3">
      <c r="A468">
        <v>9.32</v>
      </c>
      <c r="B468">
        <v>1033.54</v>
      </c>
      <c r="C468">
        <v>-546.79999999999995</v>
      </c>
    </row>
    <row r="469" spans="1:3" x14ac:dyDescent="0.3">
      <c r="A469">
        <v>9.34</v>
      </c>
      <c r="B469">
        <v>1033.98</v>
      </c>
      <c r="C469">
        <v>-543.44000000000005</v>
      </c>
    </row>
    <row r="470" spans="1:3" x14ac:dyDescent="0.3">
      <c r="A470">
        <v>9.36</v>
      </c>
      <c r="B470">
        <v>1031.9000000000001</v>
      </c>
      <c r="C470">
        <v>-542.20000000000005</v>
      </c>
    </row>
    <row r="471" spans="1:3" x14ac:dyDescent="0.3">
      <c r="A471">
        <v>9.3800000000000008</v>
      </c>
      <c r="B471">
        <v>1010.02</v>
      </c>
      <c r="C471">
        <v>-535.72</v>
      </c>
    </row>
    <row r="472" spans="1:3" x14ac:dyDescent="0.3">
      <c r="A472">
        <v>9.4</v>
      </c>
      <c r="B472">
        <v>979.1</v>
      </c>
      <c r="C472">
        <v>-518.29</v>
      </c>
    </row>
    <row r="473" spans="1:3" x14ac:dyDescent="0.3">
      <c r="A473">
        <v>9.42</v>
      </c>
      <c r="B473">
        <v>954.08</v>
      </c>
      <c r="C473">
        <v>-510.96</v>
      </c>
    </row>
    <row r="474" spans="1:3" x14ac:dyDescent="0.3">
      <c r="A474">
        <v>9.44</v>
      </c>
      <c r="B474">
        <v>942.98</v>
      </c>
      <c r="C474">
        <v>-505.85</v>
      </c>
    </row>
    <row r="475" spans="1:3" x14ac:dyDescent="0.3">
      <c r="A475">
        <v>9.4600000000000009</v>
      </c>
      <c r="B475">
        <v>942.61</v>
      </c>
      <c r="C475">
        <v>-495.07</v>
      </c>
    </row>
    <row r="476" spans="1:3" x14ac:dyDescent="0.3">
      <c r="A476">
        <v>9.48</v>
      </c>
      <c r="B476">
        <v>934.24</v>
      </c>
      <c r="C476">
        <v>-456.28</v>
      </c>
    </row>
    <row r="477" spans="1:3" x14ac:dyDescent="0.3">
      <c r="A477">
        <v>9.5</v>
      </c>
      <c r="B477">
        <v>912.46</v>
      </c>
      <c r="C477">
        <v>-419.08</v>
      </c>
    </row>
    <row r="478" spans="1:3" x14ac:dyDescent="0.3">
      <c r="A478">
        <v>9.52</v>
      </c>
      <c r="B478">
        <v>894.33</v>
      </c>
      <c r="C478">
        <v>-385.83</v>
      </c>
    </row>
    <row r="479" spans="1:3" x14ac:dyDescent="0.3">
      <c r="A479">
        <v>9.5399999999999991</v>
      </c>
      <c r="B479">
        <v>872.61</v>
      </c>
      <c r="C479">
        <v>-356.72</v>
      </c>
    </row>
    <row r="480" spans="1:3" x14ac:dyDescent="0.3">
      <c r="A480">
        <v>9.56</v>
      </c>
      <c r="B480">
        <v>863.39</v>
      </c>
      <c r="C480">
        <v>-332.39</v>
      </c>
    </row>
    <row r="481" spans="1:3" x14ac:dyDescent="0.3">
      <c r="A481">
        <v>9.58</v>
      </c>
      <c r="B481">
        <v>857.85</v>
      </c>
      <c r="C481">
        <v>-313.93</v>
      </c>
    </row>
    <row r="482" spans="1:3" x14ac:dyDescent="0.3">
      <c r="A482">
        <v>9.6</v>
      </c>
      <c r="B482">
        <v>840.56</v>
      </c>
      <c r="C482">
        <v>-293.39</v>
      </c>
    </row>
    <row r="483" spans="1:3" x14ac:dyDescent="0.3">
      <c r="A483">
        <v>9.6199999999999992</v>
      </c>
      <c r="B483">
        <v>826.51</v>
      </c>
      <c r="C483">
        <v>-282.86</v>
      </c>
    </row>
    <row r="484" spans="1:3" x14ac:dyDescent="0.3">
      <c r="A484">
        <v>9.64</v>
      </c>
      <c r="B484">
        <v>826.97</v>
      </c>
      <c r="C484">
        <v>-284.06</v>
      </c>
    </row>
    <row r="485" spans="1:3" x14ac:dyDescent="0.3">
      <c r="A485">
        <v>9.66</v>
      </c>
      <c r="B485">
        <v>821.56</v>
      </c>
      <c r="C485">
        <v>-283.63</v>
      </c>
    </row>
    <row r="486" spans="1:3" x14ac:dyDescent="0.3">
      <c r="A486">
        <v>9.68</v>
      </c>
      <c r="B486">
        <v>800.78</v>
      </c>
      <c r="C486">
        <v>-283.63</v>
      </c>
    </row>
    <row r="487" spans="1:3" x14ac:dyDescent="0.3">
      <c r="A487">
        <v>9.6999999999999993</v>
      </c>
      <c r="B487">
        <v>772.44</v>
      </c>
      <c r="C487">
        <v>-278.52</v>
      </c>
    </row>
    <row r="488" spans="1:3" x14ac:dyDescent="0.3">
      <c r="A488">
        <v>9.7200000000000006</v>
      </c>
      <c r="B488">
        <v>720.44</v>
      </c>
      <c r="C488">
        <v>-267.82</v>
      </c>
    </row>
    <row r="489" spans="1:3" x14ac:dyDescent="0.3">
      <c r="A489">
        <v>9.74</v>
      </c>
      <c r="B489">
        <v>657.76</v>
      </c>
      <c r="C489">
        <v>-252.73</v>
      </c>
    </row>
    <row r="490" spans="1:3" x14ac:dyDescent="0.3">
      <c r="A490">
        <v>9.76</v>
      </c>
      <c r="B490">
        <v>640.25</v>
      </c>
      <c r="C490">
        <v>-251.96</v>
      </c>
    </row>
    <row r="491" spans="1:3" x14ac:dyDescent="0.3">
      <c r="A491">
        <v>9.7799999999999994</v>
      </c>
      <c r="B491">
        <v>659.56</v>
      </c>
      <c r="C491">
        <v>-274.43</v>
      </c>
    </row>
    <row r="492" spans="1:3" x14ac:dyDescent="0.3">
      <c r="A492">
        <v>9.8000000000000007</v>
      </c>
      <c r="B492">
        <v>662.9</v>
      </c>
      <c r="C492">
        <v>-276.89999999999998</v>
      </c>
    </row>
    <row r="493" spans="1:3" x14ac:dyDescent="0.3">
      <c r="A493">
        <v>9.82</v>
      </c>
      <c r="B493">
        <v>661.41</v>
      </c>
      <c r="C493">
        <v>-281.76</v>
      </c>
    </row>
    <row r="494" spans="1:3" x14ac:dyDescent="0.3">
      <c r="A494">
        <v>9.84</v>
      </c>
      <c r="B494">
        <v>673.99</v>
      </c>
      <c r="C494">
        <v>-293.64999999999998</v>
      </c>
    </row>
    <row r="495" spans="1:3" x14ac:dyDescent="0.3">
      <c r="A495">
        <v>9.86</v>
      </c>
      <c r="B495">
        <v>688.94</v>
      </c>
      <c r="C495">
        <v>-310.23</v>
      </c>
    </row>
    <row r="496" spans="1:3" x14ac:dyDescent="0.3">
      <c r="A496">
        <v>9.8800000000000008</v>
      </c>
      <c r="B496">
        <v>703.94</v>
      </c>
      <c r="C496">
        <v>-321.77999999999997</v>
      </c>
    </row>
    <row r="497" spans="1:3" x14ac:dyDescent="0.3">
      <c r="A497">
        <v>9.9</v>
      </c>
      <c r="B497">
        <v>696.9</v>
      </c>
      <c r="C497">
        <v>-319.05</v>
      </c>
    </row>
    <row r="498" spans="1:3" x14ac:dyDescent="0.3">
      <c r="A498">
        <v>9.92</v>
      </c>
      <c r="B498">
        <v>682.4</v>
      </c>
      <c r="C498">
        <v>-302.43</v>
      </c>
    </row>
    <row r="499" spans="1:3" x14ac:dyDescent="0.3">
      <c r="A499">
        <v>9.94</v>
      </c>
      <c r="B499">
        <v>671.91</v>
      </c>
      <c r="C499">
        <v>-293.69</v>
      </c>
    </row>
    <row r="500" spans="1:3" x14ac:dyDescent="0.3">
      <c r="A500">
        <v>9.9600000000000009</v>
      </c>
      <c r="B500">
        <v>671.49</v>
      </c>
      <c r="C500">
        <v>-286.44</v>
      </c>
    </row>
    <row r="501" spans="1:3" x14ac:dyDescent="0.3">
      <c r="A501">
        <v>9.98</v>
      </c>
      <c r="B501">
        <v>671.6</v>
      </c>
      <c r="C501">
        <v>-277.70999999999998</v>
      </c>
    </row>
    <row r="502" spans="1:3" x14ac:dyDescent="0.3">
      <c r="A502">
        <v>10</v>
      </c>
      <c r="B502">
        <v>659.26</v>
      </c>
      <c r="C502">
        <v>-251.92</v>
      </c>
    </row>
    <row r="503" spans="1:3" x14ac:dyDescent="0.3">
      <c r="A503">
        <v>10.02</v>
      </c>
      <c r="B503">
        <v>625.13</v>
      </c>
      <c r="C503">
        <v>-226.82</v>
      </c>
    </row>
    <row r="504" spans="1:3" x14ac:dyDescent="0.3">
      <c r="A504">
        <v>10.039999999999999</v>
      </c>
      <c r="B504">
        <v>589.25</v>
      </c>
      <c r="C504">
        <v>-200.23</v>
      </c>
    </row>
    <row r="505" spans="1:3" x14ac:dyDescent="0.3">
      <c r="A505">
        <v>10.06</v>
      </c>
      <c r="B505">
        <v>535.54999999999995</v>
      </c>
      <c r="C505">
        <v>-170.56</v>
      </c>
    </row>
    <row r="506" spans="1:3" x14ac:dyDescent="0.3">
      <c r="A506">
        <v>10.08</v>
      </c>
      <c r="B506">
        <v>462.03</v>
      </c>
      <c r="C506">
        <v>-118.95</v>
      </c>
    </row>
    <row r="507" spans="1:3" x14ac:dyDescent="0.3">
      <c r="A507">
        <v>10.1</v>
      </c>
      <c r="B507">
        <v>418.92</v>
      </c>
      <c r="C507">
        <v>-117.25</v>
      </c>
    </row>
    <row r="508" spans="1:3" x14ac:dyDescent="0.3">
      <c r="A508">
        <v>10.119999999999999</v>
      </c>
      <c r="B508">
        <v>477.88</v>
      </c>
      <c r="C508">
        <v>-146.52000000000001</v>
      </c>
    </row>
    <row r="509" spans="1:3" x14ac:dyDescent="0.3">
      <c r="A509">
        <v>10.14</v>
      </c>
      <c r="B509">
        <v>517.49</v>
      </c>
      <c r="C509">
        <v>-160.93</v>
      </c>
    </row>
    <row r="510" spans="1:3" x14ac:dyDescent="0.3">
      <c r="A510">
        <v>10.16</v>
      </c>
      <c r="B510">
        <v>486.78</v>
      </c>
      <c r="C510">
        <v>-137.4</v>
      </c>
    </row>
    <row r="511" spans="1:3" x14ac:dyDescent="0.3">
      <c r="A511">
        <v>10.18</v>
      </c>
      <c r="B511">
        <v>521.44000000000005</v>
      </c>
      <c r="C511">
        <v>-142.6</v>
      </c>
    </row>
    <row r="512" spans="1:3" x14ac:dyDescent="0.3">
      <c r="A512">
        <v>10.199999999999999</v>
      </c>
      <c r="B512">
        <v>554.41999999999996</v>
      </c>
      <c r="C512">
        <v>-156.71</v>
      </c>
    </row>
    <row r="513" spans="1:3" x14ac:dyDescent="0.3">
      <c r="A513">
        <v>10.220000000000001</v>
      </c>
      <c r="B513">
        <v>564.66</v>
      </c>
      <c r="C513">
        <v>-180.79</v>
      </c>
    </row>
    <row r="514" spans="1:3" x14ac:dyDescent="0.3">
      <c r="A514">
        <v>10.24</v>
      </c>
      <c r="B514">
        <v>594.79999999999995</v>
      </c>
      <c r="C514">
        <v>-212.33</v>
      </c>
    </row>
    <row r="515" spans="1:3" x14ac:dyDescent="0.3">
      <c r="A515">
        <v>10.26</v>
      </c>
      <c r="B515">
        <v>654.24</v>
      </c>
      <c r="C515">
        <v>-246.04</v>
      </c>
    </row>
    <row r="516" spans="1:3" x14ac:dyDescent="0.3">
      <c r="A516">
        <v>10.28</v>
      </c>
      <c r="B516">
        <v>742.12</v>
      </c>
      <c r="C516">
        <v>-295.91000000000003</v>
      </c>
    </row>
    <row r="517" spans="1:3" x14ac:dyDescent="0.3">
      <c r="A517">
        <v>10.3</v>
      </c>
      <c r="B517">
        <v>782.34</v>
      </c>
      <c r="C517">
        <v>-332.6</v>
      </c>
    </row>
    <row r="518" spans="1:3" x14ac:dyDescent="0.3">
      <c r="A518">
        <v>10.32</v>
      </c>
      <c r="B518">
        <v>845.76</v>
      </c>
      <c r="C518">
        <v>-395.42</v>
      </c>
    </row>
    <row r="519" spans="1:3" x14ac:dyDescent="0.3">
      <c r="A519">
        <v>10.34</v>
      </c>
      <c r="B519">
        <v>933.14</v>
      </c>
      <c r="C519">
        <v>-436.89</v>
      </c>
    </row>
    <row r="520" spans="1:3" x14ac:dyDescent="0.3">
      <c r="A520">
        <v>10.36</v>
      </c>
      <c r="B520">
        <v>970.55</v>
      </c>
      <c r="C520">
        <v>-468.94</v>
      </c>
    </row>
    <row r="521" spans="1:3" x14ac:dyDescent="0.3">
      <c r="A521">
        <v>10.38</v>
      </c>
      <c r="B521">
        <v>983.27</v>
      </c>
      <c r="C521">
        <v>-489.99</v>
      </c>
    </row>
    <row r="522" spans="1:3" x14ac:dyDescent="0.3">
      <c r="A522">
        <v>10.4</v>
      </c>
      <c r="B522">
        <v>985.41</v>
      </c>
      <c r="C522">
        <v>-507.34</v>
      </c>
    </row>
    <row r="523" spans="1:3" x14ac:dyDescent="0.3">
      <c r="A523">
        <v>10.42</v>
      </c>
      <c r="B523">
        <v>1022.22</v>
      </c>
      <c r="C523">
        <v>-520.29999999999995</v>
      </c>
    </row>
    <row r="524" spans="1:3" x14ac:dyDescent="0.3">
      <c r="A524">
        <v>10.44</v>
      </c>
      <c r="B524">
        <v>1036.7</v>
      </c>
      <c r="C524">
        <v>-535.77</v>
      </c>
    </row>
    <row r="525" spans="1:3" x14ac:dyDescent="0.3">
      <c r="A525">
        <v>10.46</v>
      </c>
      <c r="B525">
        <v>1015.48</v>
      </c>
      <c r="C525">
        <v>-540.75</v>
      </c>
    </row>
    <row r="526" spans="1:3" x14ac:dyDescent="0.3">
      <c r="A526">
        <v>10.48</v>
      </c>
      <c r="B526">
        <v>987.06</v>
      </c>
      <c r="C526">
        <v>-537.98</v>
      </c>
    </row>
    <row r="527" spans="1:3" x14ac:dyDescent="0.3">
      <c r="A527">
        <v>10.5</v>
      </c>
      <c r="B527">
        <v>980.15</v>
      </c>
      <c r="C527">
        <v>-537.29999999999995</v>
      </c>
    </row>
    <row r="528" spans="1:3" x14ac:dyDescent="0.3">
      <c r="A528">
        <v>10.52</v>
      </c>
      <c r="B528">
        <v>995.82</v>
      </c>
      <c r="C528">
        <v>-535.34</v>
      </c>
    </row>
    <row r="529" spans="1:3" x14ac:dyDescent="0.3">
      <c r="A529">
        <v>10.54</v>
      </c>
      <c r="B529">
        <v>989.9</v>
      </c>
      <c r="C529">
        <v>-529.33000000000004</v>
      </c>
    </row>
    <row r="530" spans="1:3" x14ac:dyDescent="0.3">
      <c r="A530">
        <v>10.56</v>
      </c>
      <c r="B530">
        <v>972.11</v>
      </c>
      <c r="C530">
        <v>-519.78</v>
      </c>
    </row>
    <row r="531" spans="1:3" x14ac:dyDescent="0.3">
      <c r="A531">
        <v>10.58</v>
      </c>
      <c r="B531">
        <v>956.87</v>
      </c>
      <c r="C531">
        <v>-507.3</v>
      </c>
    </row>
    <row r="532" spans="1:3" x14ac:dyDescent="0.3">
      <c r="A532">
        <v>10.6</v>
      </c>
      <c r="B532">
        <v>954.87</v>
      </c>
      <c r="C532">
        <v>-500.56</v>
      </c>
    </row>
    <row r="533" spans="1:3" x14ac:dyDescent="0.3">
      <c r="A533">
        <v>10.62</v>
      </c>
      <c r="B533">
        <v>931.32</v>
      </c>
      <c r="C533">
        <v>-494.43</v>
      </c>
    </row>
    <row r="534" spans="1:3" x14ac:dyDescent="0.3">
      <c r="A534">
        <v>10.64</v>
      </c>
      <c r="B534">
        <v>916.97</v>
      </c>
      <c r="C534">
        <v>-492.68</v>
      </c>
    </row>
    <row r="535" spans="1:3" x14ac:dyDescent="0.3">
      <c r="A535">
        <v>10.66</v>
      </c>
      <c r="B535">
        <v>896.08</v>
      </c>
      <c r="C535">
        <v>-488.16</v>
      </c>
    </row>
    <row r="536" spans="1:3" x14ac:dyDescent="0.3">
      <c r="A536">
        <v>10.68</v>
      </c>
      <c r="B536">
        <v>884.91</v>
      </c>
      <c r="C536">
        <v>-470.43</v>
      </c>
    </row>
    <row r="537" spans="1:3" x14ac:dyDescent="0.3">
      <c r="A537">
        <v>10.7</v>
      </c>
      <c r="B537">
        <v>868.5</v>
      </c>
      <c r="C537">
        <v>-428.96</v>
      </c>
    </row>
    <row r="538" spans="1:3" x14ac:dyDescent="0.3">
      <c r="A538">
        <v>10.72</v>
      </c>
      <c r="B538">
        <v>838.77</v>
      </c>
      <c r="C538">
        <v>-398.15</v>
      </c>
    </row>
    <row r="539" spans="1:3" x14ac:dyDescent="0.3">
      <c r="A539">
        <v>10.74</v>
      </c>
      <c r="B539">
        <v>826.8</v>
      </c>
      <c r="C539">
        <v>-376.16</v>
      </c>
    </row>
    <row r="540" spans="1:3" x14ac:dyDescent="0.3">
      <c r="A540">
        <v>10.76</v>
      </c>
      <c r="B540">
        <v>825.57</v>
      </c>
      <c r="C540">
        <v>-340.66</v>
      </c>
    </row>
    <row r="541" spans="1:3" x14ac:dyDescent="0.3">
      <c r="A541">
        <v>10.78</v>
      </c>
      <c r="B541">
        <v>826.15</v>
      </c>
      <c r="C541">
        <v>-323.27</v>
      </c>
    </row>
    <row r="542" spans="1:3" x14ac:dyDescent="0.3">
      <c r="A542">
        <v>10.8</v>
      </c>
      <c r="B542">
        <v>834.28</v>
      </c>
      <c r="C542">
        <v>-316.7</v>
      </c>
    </row>
    <row r="543" spans="1:3" x14ac:dyDescent="0.3">
      <c r="A543">
        <v>10.82</v>
      </c>
      <c r="B543">
        <v>826.8</v>
      </c>
      <c r="C543">
        <v>-303.83</v>
      </c>
    </row>
    <row r="544" spans="1:3" x14ac:dyDescent="0.3">
      <c r="A544">
        <v>10.84</v>
      </c>
      <c r="B544">
        <v>820.16</v>
      </c>
      <c r="C544">
        <v>-298.51</v>
      </c>
    </row>
    <row r="545" spans="1:3" x14ac:dyDescent="0.3">
      <c r="A545">
        <v>10.86</v>
      </c>
      <c r="B545">
        <v>836.46</v>
      </c>
      <c r="C545">
        <v>-303.7</v>
      </c>
    </row>
    <row r="546" spans="1:3" x14ac:dyDescent="0.3">
      <c r="A546">
        <v>10.88</v>
      </c>
      <c r="B546">
        <v>866.33</v>
      </c>
      <c r="C546">
        <v>-316.27999999999997</v>
      </c>
    </row>
    <row r="547" spans="1:3" x14ac:dyDescent="0.3">
      <c r="A547">
        <v>10.9</v>
      </c>
      <c r="B547">
        <v>880.19</v>
      </c>
      <c r="C547">
        <v>-328</v>
      </c>
    </row>
    <row r="548" spans="1:3" x14ac:dyDescent="0.3">
      <c r="A548">
        <v>10.92</v>
      </c>
      <c r="B548">
        <v>884.56</v>
      </c>
      <c r="C548">
        <v>-343.04</v>
      </c>
    </row>
    <row r="549" spans="1:3" x14ac:dyDescent="0.3">
      <c r="A549">
        <v>10.94</v>
      </c>
      <c r="B549">
        <v>882.97</v>
      </c>
      <c r="C549">
        <v>-349.22</v>
      </c>
    </row>
    <row r="550" spans="1:3" x14ac:dyDescent="0.3">
      <c r="A550">
        <v>10.96</v>
      </c>
      <c r="B550">
        <v>864.02</v>
      </c>
      <c r="C550">
        <v>-347.82</v>
      </c>
    </row>
    <row r="551" spans="1:3" x14ac:dyDescent="0.3">
      <c r="A551">
        <v>10.98</v>
      </c>
      <c r="B551">
        <v>850.42</v>
      </c>
      <c r="C551">
        <v>-347.43</v>
      </c>
    </row>
    <row r="552" spans="1:3" x14ac:dyDescent="0.3">
      <c r="A552">
        <v>11</v>
      </c>
      <c r="B552">
        <v>834.73</v>
      </c>
      <c r="C552">
        <v>-345.56</v>
      </c>
    </row>
    <row r="553" spans="1:3" x14ac:dyDescent="0.3">
      <c r="A553">
        <v>11.02</v>
      </c>
      <c r="B553">
        <v>805.07</v>
      </c>
      <c r="C553">
        <v>-339.12</v>
      </c>
    </row>
    <row r="554" spans="1:3" x14ac:dyDescent="0.3">
      <c r="A554">
        <v>11.04</v>
      </c>
      <c r="B554">
        <v>763.45</v>
      </c>
      <c r="C554">
        <v>-319.52</v>
      </c>
    </row>
    <row r="555" spans="1:3" x14ac:dyDescent="0.3">
      <c r="A555">
        <v>11.06</v>
      </c>
      <c r="B555">
        <v>725.53</v>
      </c>
      <c r="C555">
        <v>-288.14999999999998</v>
      </c>
    </row>
    <row r="556" spans="1:3" x14ac:dyDescent="0.3">
      <c r="A556">
        <v>11.08</v>
      </c>
      <c r="B556">
        <v>685.45</v>
      </c>
      <c r="C556">
        <v>-268.93</v>
      </c>
    </row>
    <row r="557" spans="1:3" x14ac:dyDescent="0.3">
      <c r="A557">
        <v>11.1</v>
      </c>
      <c r="B557">
        <v>648.66</v>
      </c>
      <c r="C557">
        <v>-248.98</v>
      </c>
    </row>
    <row r="558" spans="1:3" x14ac:dyDescent="0.3">
      <c r="A558">
        <v>11.12</v>
      </c>
      <c r="B558">
        <v>602.35</v>
      </c>
      <c r="C558">
        <v>-229.33</v>
      </c>
    </row>
    <row r="559" spans="1:3" x14ac:dyDescent="0.3">
      <c r="A559">
        <v>11.14</v>
      </c>
      <c r="B559">
        <v>576.58000000000004</v>
      </c>
      <c r="C559">
        <v>-213.61</v>
      </c>
    </row>
    <row r="560" spans="1:3" x14ac:dyDescent="0.3">
      <c r="A560">
        <v>11.16</v>
      </c>
      <c r="B560">
        <v>587.11</v>
      </c>
      <c r="C560">
        <v>-221.11</v>
      </c>
    </row>
    <row r="561" spans="1:3" x14ac:dyDescent="0.3">
      <c r="A561">
        <v>11.18</v>
      </c>
      <c r="B561">
        <v>618.03</v>
      </c>
      <c r="C561">
        <v>-229.72</v>
      </c>
    </row>
    <row r="562" spans="1:3" x14ac:dyDescent="0.3">
      <c r="A562">
        <v>11.2</v>
      </c>
      <c r="B562">
        <v>621.70000000000005</v>
      </c>
      <c r="C562">
        <v>-231.34</v>
      </c>
    </row>
    <row r="563" spans="1:3" x14ac:dyDescent="0.3">
      <c r="A563">
        <v>11.22</v>
      </c>
      <c r="B563">
        <v>608.41999999999996</v>
      </c>
      <c r="C563">
        <v>-233.13</v>
      </c>
    </row>
    <row r="564" spans="1:3" x14ac:dyDescent="0.3">
      <c r="A564">
        <v>11.24</v>
      </c>
      <c r="B564">
        <v>611.35</v>
      </c>
      <c r="C564">
        <v>-246.77</v>
      </c>
    </row>
    <row r="565" spans="1:3" x14ac:dyDescent="0.3">
      <c r="A565">
        <v>11.26</v>
      </c>
      <c r="B565">
        <v>628.16999999999996</v>
      </c>
      <c r="C565">
        <v>-252.77</v>
      </c>
    </row>
    <row r="566" spans="1:3" x14ac:dyDescent="0.3">
      <c r="A566">
        <v>11.28</v>
      </c>
      <c r="B566">
        <v>634.38</v>
      </c>
      <c r="C566">
        <v>-251.58</v>
      </c>
    </row>
    <row r="567" spans="1:3" x14ac:dyDescent="0.3">
      <c r="A567">
        <v>11.3</v>
      </c>
      <c r="B567">
        <v>618.27</v>
      </c>
      <c r="C567">
        <v>-235.47</v>
      </c>
    </row>
    <row r="568" spans="1:3" x14ac:dyDescent="0.3">
      <c r="A568">
        <v>11.32</v>
      </c>
      <c r="B568">
        <v>591.23</v>
      </c>
      <c r="C568">
        <v>-223.07</v>
      </c>
    </row>
    <row r="569" spans="1:3" x14ac:dyDescent="0.3">
      <c r="A569">
        <v>11.34</v>
      </c>
      <c r="B569">
        <v>594.6</v>
      </c>
      <c r="C569">
        <v>-221.45</v>
      </c>
    </row>
    <row r="570" spans="1:3" x14ac:dyDescent="0.3">
      <c r="A570">
        <v>11.36</v>
      </c>
      <c r="B570">
        <v>598.64</v>
      </c>
      <c r="C570">
        <v>-219.32</v>
      </c>
    </row>
    <row r="571" spans="1:3" x14ac:dyDescent="0.3">
      <c r="A571">
        <v>11.38</v>
      </c>
      <c r="B571">
        <v>619.4</v>
      </c>
      <c r="C571">
        <v>-230.06</v>
      </c>
    </row>
    <row r="572" spans="1:3" x14ac:dyDescent="0.3">
      <c r="A572">
        <v>11.4</v>
      </c>
      <c r="B572">
        <v>645.87</v>
      </c>
      <c r="C572">
        <v>-232.27</v>
      </c>
    </row>
    <row r="573" spans="1:3" x14ac:dyDescent="0.3">
      <c r="A573">
        <v>11.42</v>
      </c>
      <c r="B573">
        <v>609.84</v>
      </c>
      <c r="C573">
        <v>-219.19</v>
      </c>
    </row>
    <row r="574" spans="1:3" x14ac:dyDescent="0.3">
      <c r="A574">
        <v>11.44</v>
      </c>
      <c r="B574">
        <v>516.6</v>
      </c>
      <c r="C574">
        <v>-182.79</v>
      </c>
    </row>
    <row r="575" spans="1:3" x14ac:dyDescent="0.3">
      <c r="A575">
        <v>11.46</v>
      </c>
      <c r="B575">
        <v>482.54</v>
      </c>
      <c r="C575">
        <v>-163.19</v>
      </c>
    </row>
    <row r="576" spans="1:3" x14ac:dyDescent="0.3">
      <c r="A576">
        <v>11.48</v>
      </c>
      <c r="B576">
        <v>490.16</v>
      </c>
      <c r="C576">
        <v>-162.97999999999999</v>
      </c>
    </row>
    <row r="577" spans="1:3" x14ac:dyDescent="0.3">
      <c r="A577">
        <v>11.5</v>
      </c>
      <c r="B577">
        <v>520.66</v>
      </c>
      <c r="C577">
        <v>-168.73</v>
      </c>
    </row>
    <row r="578" spans="1:3" x14ac:dyDescent="0.3">
      <c r="A578">
        <v>11.52</v>
      </c>
      <c r="B578">
        <v>567.29999999999995</v>
      </c>
      <c r="C578">
        <v>-177.64</v>
      </c>
    </row>
    <row r="579" spans="1:3" x14ac:dyDescent="0.3">
      <c r="A579">
        <v>11.54</v>
      </c>
      <c r="B579">
        <v>668.17</v>
      </c>
      <c r="C579">
        <v>-244.25</v>
      </c>
    </row>
    <row r="580" spans="1:3" x14ac:dyDescent="0.3">
      <c r="A580">
        <v>11.56</v>
      </c>
      <c r="B580">
        <v>697.47</v>
      </c>
      <c r="C580">
        <v>-267.01</v>
      </c>
    </row>
    <row r="581" spans="1:3" x14ac:dyDescent="0.3">
      <c r="A581">
        <v>11.58</v>
      </c>
      <c r="B581">
        <v>705.16</v>
      </c>
      <c r="C581">
        <v>-283.5</v>
      </c>
    </row>
    <row r="582" spans="1:3" x14ac:dyDescent="0.3">
      <c r="A582">
        <v>11.6</v>
      </c>
      <c r="B582">
        <v>727.65</v>
      </c>
      <c r="C582">
        <v>-329.4</v>
      </c>
    </row>
    <row r="583" spans="1:3" x14ac:dyDescent="0.3">
      <c r="A583">
        <v>11.62</v>
      </c>
      <c r="B583">
        <v>754.29</v>
      </c>
      <c r="C583">
        <v>-345.73</v>
      </c>
    </row>
    <row r="584" spans="1:3" x14ac:dyDescent="0.3">
      <c r="A584">
        <v>11.64</v>
      </c>
      <c r="B584">
        <v>770.27</v>
      </c>
      <c r="C584">
        <v>-349.82</v>
      </c>
    </row>
    <row r="585" spans="1:3" x14ac:dyDescent="0.3">
      <c r="A585">
        <v>11.66</v>
      </c>
      <c r="B585">
        <v>832.6</v>
      </c>
      <c r="C585">
        <v>-372.24</v>
      </c>
    </row>
    <row r="586" spans="1:3" x14ac:dyDescent="0.3">
      <c r="A586">
        <v>11.68</v>
      </c>
      <c r="B586">
        <v>883.01</v>
      </c>
      <c r="C586">
        <v>-415.75</v>
      </c>
    </row>
    <row r="587" spans="1:3" x14ac:dyDescent="0.3">
      <c r="A587">
        <v>11.7</v>
      </c>
      <c r="B587">
        <v>902.81</v>
      </c>
      <c r="C587">
        <v>-428.24</v>
      </c>
    </row>
    <row r="588" spans="1:3" x14ac:dyDescent="0.3">
      <c r="A588">
        <v>11.72</v>
      </c>
      <c r="B588">
        <v>927.64</v>
      </c>
      <c r="C588">
        <v>-441.28</v>
      </c>
    </row>
    <row r="589" spans="1:3" x14ac:dyDescent="0.3">
      <c r="A589">
        <v>11.74</v>
      </c>
      <c r="B589">
        <v>960.85</v>
      </c>
      <c r="C589">
        <v>-462.12</v>
      </c>
    </row>
    <row r="590" spans="1:3" x14ac:dyDescent="0.3">
      <c r="A590">
        <v>11.76</v>
      </c>
      <c r="B590">
        <v>969.2</v>
      </c>
      <c r="C590">
        <v>-487.31</v>
      </c>
    </row>
    <row r="591" spans="1:3" x14ac:dyDescent="0.3">
      <c r="A591">
        <v>11.78</v>
      </c>
      <c r="B591">
        <v>957.79</v>
      </c>
      <c r="C591">
        <v>-495.36</v>
      </c>
    </row>
    <row r="592" spans="1:3" x14ac:dyDescent="0.3">
      <c r="A592">
        <v>11.8</v>
      </c>
      <c r="B592">
        <v>981.34</v>
      </c>
      <c r="C592">
        <v>-500.95</v>
      </c>
    </row>
    <row r="593" spans="1:3" x14ac:dyDescent="0.3">
      <c r="A593">
        <v>11.82</v>
      </c>
      <c r="B593">
        <v>1002.36</v>
      </c>
      <c r="C593">
        <v>-510.24</v>
      </c>
    </row>
    <row r="594" spans="1:3" x14ac:dyDescent="0.3">
      <c r="A594">
        <v>11.84</v>
      </c>
      <c r="B594">
        <v>1013.49</v>
      </c>
      <c r="C594">
        <v>-516.12</v>
      </c>
    </row>
    <row r="595" spans="1:3" x14ac:dyDescent="0.3">
      <c r="A595">
        <v>11.86</v>
      </c>
      <c r="B595">
        <v>963.73</v>
      </c>
      <c r="C595">
        <v>-512.11</v>
      </c>
    </row>
    <row r="596" spans="1:3" x14ac:dyDescent="0.3">
      <c r="A596">
        <v>11.88</v>
      </c>
      <c r="B596">
        <v>922.23</v>
      </c>
      <c r="C596">
        <v>-508.62</v>
      </c>
    </row>
    <row r="597" spans="1:3" x14ac:dyDescent="0.3">
      <c r="A597">
        <v>11.9</v>
      </c>
      <c r="B597">
        <v>923.66</v>
      </c>
      <c r="C597">
        <v>-507.3</v>
      </c>
    </row>
    <row r="598" spans="1:3" x14ac:dyDescent="0.3">
      <c r="A598">
        <v>11.92</v>
      </c>
      <c r="B598">
        <v>941.94</v>
      </c>
      <c r="C598">
        <v>-507.77</v>
      </c>
    </row>
    <row r="599" spans="1:3" x14ac:dyDescent="0.3">
      <c r="A599">
        <v>11.94</v>
      </c>
      <c r="B599">
        <v>943.24</v>
      </c>
      <c r="C599">
        <v>-506.66</v>
      </c>
    </row>
    <row r="600" spans="1:3" x14ac:dyDescent="0.3">
      <c r="A600">
        <v>11.96</v>
      </c>
      <c r="B600">
        <v>935.79</v>
      </c>
      <c r="C600">
        <v>-503.25</v>
      </c>
    </row>
    <row r="601" spans="1:3" x14ac:dyDescent="0.3">
      <c r="A601">
        <v>11.98</v>
      </c>
      <c r="B601">
        <v>920.81</v>
      </c>
      <c r="C601">
        <v>-498.09</v>
      </c>
    </row>
    <row r="602" spans="1:3" x14ac:dyDescent="0.3">
      <c r="A602">
        <v>12</v>
      </c>
      <c r="B602">
        <v>903.12</v>
      </c>
      <c r="C602">
        <v>-491.53</v>
      </c>
    </row>
    <row r="603" spans="1:3" x14ac:dyDescent="0.3">
      <c r="A603">
        <v>12.02</v>
      </c>
      <c r="B603">
        <v>885.21</v>
      </c>
      <c r="C603">
        <v>-482.45</v>
      </c>
    </row>
    <row r="604" spans="1:3" x14ac:dyDescent="0.3">
      <c r="A604">
        <v>12.04</v>
      </c>
      <c r="B604">
        <v>862.58</v>
      </c>
      <c r="C604">
        <v>-473.71</v>
      </c>
    </row>
    <row r="605" spans="1:3" x14ac:dyDescent="0.3">
      <c r="A605">
        <v>12.06</v>
      </c>
      <c r="B605">
        <v>854.27</v>
      </c>
      <c r="C605">
        <v>-459.86</v>
      </c>
    </row>
    <row r="606" spans="1:3" x14ac:dyDescent="0.3">
      <c r="A606">
        <v>12.08</v>
      </c>
      <c r="B606">
        <v>869.72</v>
      </c>
      <c r="C606">
        <v>-457.99</v>
      </c>
    </row>
    <row r="607" spans="1:3" x14ac:dyDescent="0.3">
      <c r="A607">
        <v>12.1</v>
      </c>
      <c r="B607">
        <v>866.18</v>
      </c>
      <c r="C607">
        <v>-452.96</v>
      </c>
    </row>
    <row r="608" spans="1:3" x14ac:dyDescent="0.3">
      <c r="A608">
        <v>12.12</v>
      </c>
      <c r="B608">
        <v>859.11</v>
      </c>
      <c r="C608">
        <v>-446.91</v>
      </c>
    </row>
    <row r="609" spans="1:3" x14ac:dyDescent="0.3">
      <c r="A609">
        <v>12.14</v>
      </c>
      <c r="B609">
        <v>835.46</v>
      </c>
      <c r="C609">
        <v>-409.95</v>
      </c>
    </row>
    <row r="610" spans="1:3" x14ac:dyDescent="0.3">
      <c r="A610">
        <v>12.16</v>
      </c>
      <c r="B610">
        <v>804.38</v>
      </c>
      <c r="C610">
        <v>-384</v>
      </c>
    </row>
    <row r="611" spans="1:3" x14ac:dyDescent="0.3">
      <c r="A611">
        <v>12.18</v>
      </c>
      <c r="B611">
        <v>830.44</v>
      </c>
      <c r="C611">
        <v>-383.53</v>
      </c>
    </row>
    <row r="612" spans="1:3" x14ac:dyDescent="0.3">
      <c r="A612">
        <v>12.2</v>
      </c>
      <c r="B612">
        <v>873</v>
      </c>
      <c r="C612">
        <v>-406.59</v>
      </c>
    </row>
    <row r="613" spans="1:3" x14ac:dyDescent="0.3">
      <c r="A613">
        <v>12.22</v>
      </c>
      <c r="B613">
        <v>849.56</v>
      </c>
      <c r="C613">
        <v>-381.91</v>
      </c>
    </row>
    <row r="614" spans="1:3" x14ac:dyDescent="0.3">
      <c r="A614">
        <v>12.24</v>
      </c>
      <c r="B614">
        <v>821.69</v>
      </c>
      <c r="C614">
        <v>-356.55</v>
      </c>
    </row>
    <row r="615" spans="1:3" x14ac:dyDescent="0.3">
      <c r="A615">
        <v>12.26</v>
      </c>
      <c r="B615">
        <v>813.16</v>
      </c>
      <c r="C615">
        <v>-349.86</v>
      </c>
    </row>
    <row r="616" spans="1:3" x14ac:dyDescent="0.3">
      <c r="A616">
        <v>12.28</v>
      </c>
      <c r="B616">
        <v>831.5</v>
      </c>
      <c r="C616">
        <v>-358.34</v>
      </c>
    </row>
    <row r="617" spans="1:3" x14ac:dyDescent="0.3">
      <c r="A617">
        <v>12.3</v>
      </c>
      <c r="B617">
        <v>848.21</v>
      </c>
      <c r="C617">
        <v>-366.65</v>
      </c>
    </row>
    <row r="618" spans="1:3" x14ac:dyDescent="0.3">
      <c r="A618">
        <v>12.32</v>
      </c>
      <c r="B618">
        <v>855.09</v>
      </c>
      <c r="C618">
        <v>-375.05</v>
      </c>
    </row>
    <row r="619" spans="1:3" x14ac:dyDescent="0.3">
      <c r="A619">
        <v>12.34</v>
      </c>
      <c r="B619">
        <v>856.97</v>
      </c>
      <c r="C619">
        <v>-380.8</v>
      </c>
    </row>
    <row r="620" spans="1:3" x14ac:dyDescent="0.3">
      <c r="A620">
        <v>12.36</v>
      </c>
      <c r="B620">
        <v>849.76</v>
      </c>
      <c r="C620">
        <v>-379.69</v>
      </c>
    </row>
    <row r="621" spans="1:3" x14ac:dyDescent="0.3">
      <c r="A621">
        <v>12.38</v>
      </c>
      <c r="B621">
        <v>827.92</v>
      </c>
      <c r="C621">
        <v>-370.45</v>
      </c>
    </row>
    <row r="622" spans="1:3" x14ac:dyDescent="0.3">
      <c r="A622">
        <v>12.4</v>
      </c>
      <c r="B622">
        <v>798.36</v>
      </c>
      <c r="C622">
        <v>-361.16</v>
      </c>
    </row>
    <row r="623" spans="1:3" x14ac:dyDescent="0.3">
      <c r="A623">
        <v>12.42</v>
      </c>
      <c r="B623">
        <v>780.12</v>
      </c>
      <c r="C623">
        <v>-356.51</v>
      </c>
    </row>
    <row r="624" spans="1:3" x14ac:dyDescent="0.3">
      <c r="A624">
        <v>12.44</v>
      </c>
      <c r="B624">
        <v>751.46</v>
      </c>
      <c r="C624">
        <v>-331.54</v>
      </c>
    </row>
    <row r="625" spans="1:3" x14ac:dyDescent="0.3">
      <c r="A625">
        <v>12.46</v>
      </c>
      <c r="B625">
        <v>706.17</v>
      </c>
      <c r="C625">
        <v>-308.73</v>
      </c>
    </row>
    <row r="626" spans="1:3" x14ac:dyDescent="0.3">
      <c r="A626">
        <v>12.48</v>
      </c>
      <c r="B626">
        <v>670</v>
      </c>
      <c r="C626">
        <v>-287.51</v>
      </c>
    </row>
    <row r="627" spans="1:3" x14ac:dyDescent="0.3">
      <c r="A627">
        <v>12.5</v>
      </c>
      <c r="B627">
        <v>637.51</v>
      </c>
      <c r="C627">
        <v>-268.93</v>
      </c>
    </row>
    <row r="628" spans="1:3" x14ac:dyDescent="0.3">
      <c r="A628">
        <v>12.52</v>
      </c>
      <c r="B628">
        <v>625.71</v>
      </c>
      <c r="C628">
        <v>-256.27</v>
      </c>
    </row>
    <row r="629" spans="1:3" x14ac:dyDescent="0.3">
      <c r="A629">
        <v>12.54</v>
      </c>
      <c r="B629">
        <v>636.48</v>
      </c>
      <c r="C629">
        <v>-258.74</v>
      </c>
    </row>
    <row r="630" spans="1:3" x14ac:dyDescent="0.3">
      <c r="A630">
        <v>12.56</v>
      </c>
      <c r="B630">
        <v>652.25</v>
      </c>
      <c r="C630">
        <v>-261.38</v>
      </c>
    </row>
    <row r="631" spans="1:3" x14ac:dyDescent="0.3">
      <c r="A631">
        <v>12.58</v>
      </c>
      <c r="B631">
        <v>665.92</v>
      </c>
      <c r="C631">
        <v>-262.07</v>
      </c>
    </row>
    <row r="632" spans="1:3" x14ac:dyDescent="0.3">
      <c r="A632">
        <v>12.6</v>
      </c>
      <c r="B632">
        <v>675.18</v>
      </c>
      <c r="C632">
        <v>-260.92</v>
      </c>
    </row>
    <row r="633" spans="1:3" x14ac:dyDescent="0.3">
      <c r="A633">
        <v>12.62</v>
      </c>
      <c r="B633">
        <v>683.3</v>
      </c>
      <c r="C633">
        <v>-261.85000000000002</v>
      </c>
    </row>
    <row r="634" spans="1:3" x14ac:dyDescent="0.3">
      <c r="A634">
        <v>12.64</v>
      </c>
      <c r="B634">
        <v>694.62</v>
      </c>
      <c r="C634">
        <v>-263.60000000000002</v>
      </c>
    </row>
    <row r="635" spans="1:3" x14ac:dyDescent="0.3">
      <c r="A635">
        <v>12.66</v>
      </c>
      <c r="B635">
        <v>706.97</v>
      </c>
      <c r="C635">
        <v>-267.01</v>
      </c>
    </row>
    <row r="636" spans="1:3" x14ac:dyDescent="0.3">
      <c r="A636">
        <v>12.68</v>
      </c>
      <c r="B636">
        <v>716.29</v>
      </c>
      <c r="C636">
        <v>-265.35000000000002</v>
      </c>
    </row>
    <row r="637" spans="1:3" x14ac:dyDescent="0.3">
      <c r="A637">
        <v>12.7</v>
      </c>
      <c r="B637">
        <v>717.9</v>
      </c>
      <c r="C637">
        <v>-260.74</v>
      </c>
    </row>
    <row r="638" spans="1:3" x14ac:dyDescent="0.3">
      <c r="A638">
        <v>12.72</v>
      </c>
      <c r="B638">
        <v>718.91</v>
      </c>
      <c r="C638">
        <v>-257.04000000000002</v>
      </c>
    </row>
    <row r="639" spans="1:3" x14ac:dyDescent="0.3">
      <c r="A639">
        <v>12.74</v>
      </c>
      <c r="B639">
        <v>728.85</v>
      </c>
      <c r="C639">
        <v>-256.7</v>
      </c>
    </row>
    <row r="640" spans="1:3" x14ac:dyDescent="0.3">
      <c r="A640">
        <v>12.76</v>
      </c>
      <c r="B640">
        <v>731.34</v>
      </c>
      <c r="C640">
        <v>-255.33</v>
      </c>
    </row>
    <row r="641" spans="1:3" x14ac:dyDescent="0.3">
      <c r="A641">
        <v>12.78</v>
      </c>
      <c r="B641">
        <v>731.41</v>
      </c>
      <c r="C641">
        <v>-253.03</v>
      </c>
    </row>
    <row r="642" spans="1:3" x14ac:dyDescent="0.3">
      <c r="A642">
        <v>12.8</v>
      </c>
      <c r="B642">
        <v>738.21</v>
      </c>
      <c r="C642">
        <v>-252.26</v>
      </c>
    </row>
    <row r="643" spans="1:3" x14ac:dyDescent="0.3">
      <c r="A643">
        <v>12.82</v>
      </c>
      <c r="B643">
        <v>739.98</v>
      </c>
      <c r="C643">
        <v>-248</v>
      </c>
    </row>
    <row r="644" spans="1:3" x14ac:dyDescent="0.3">
      <c r="A644">
        <v>12.84</v>
      </c>
      <c r="B644">
        <v>737.51</v>
      </c>
      <c r="C644">
        <v>-246.17</v>
      </c>
    </row>
    <row r="645" spans="1:3" x14ac:dyDescent="0.3">
      <c r="A645">
        <v>12.86</v>
      </c>
      <c r="B645">
        <v>755.96</v>
      </c>
      <c r="C645">
        <v>-248.94</v>
      </c>
    </row>
    <row r="646" spans="1:3" x14ac:dyDescent="0.3">
      <c r="A646">
        <v>12.88</v>
      </c>
      <c r="B646">
        <v>780.33</v>
      </c>
      <c r="C646">
        <v>-253.12</v>
      </c>
    </row>
    <row r="647" spans="1:3" x14ac:dyDescent="0.3">
      <c r="A647">
        <v>12.9</v>
      </c>
      <c r="B647">
        <v>787.31</v>
      </c>
      <c r="C647">
        <v>-255.72</v>
      </c>
    </row>
    <row r="648" spans="1:3" x14ac:dyDescent="0.3">
      <c r="A648">
        <v>12.92</v>
      </c>
      <c r="B648">
        <v>787.31</v>
      </c>
      <c r="C648">
        <v>-253.93</v>
      </c>
    </row>
    <row r="649" spans="1:3" x14ac:dyDescent="0.3">
      <c r="A649">
        <v>12.94</v>
      </c>
      <c r="B649">
        <v>795.26</v>
      </c>
      <c r="C649">
        <v>-253.54</v>
      </c>
    </row>
    <row r="650" spans="1:3" x14ac:dyDescent="0.3">
      <c r="A650">
        <v>12.96</v>
      </c>
      <c r="B650">
        <v>799.2</v>
      </c>
      <c r="C650">
        <v>-252.73</v>
      </c>
    </row>
    <row r="651" spans="1:3" x14ac:dyDescent="0.3">
      <c r="A651">
        <v>12.98</v>
      </c>
      <c r="B651">
        <v>800.17</v>
      </c>
      <c r="C651">
        <v>-250.73</v>
      </c>
    </row>
    <row r="652" spans="1:3" x14ac:dyDescent="0.3">
      <c r="A652">
        <v>13</v>
      </c>
      <c r="B652">
        <v>800.95</v>
      </c>
      <c r="C652">
        <v>-248</v>
      </c>
    </row>
    <row r="653" spans="1:3" x14ac:dyDescent="0.3">
      <c r="A653">
        <v>13.02</v>
      </c>
      <c r="B653">
        <v>810.08</v>
      </c>
      <c r="C653">
        <v>-247.36</v>
      </c>
    </row>
    <row r="654" spans="1:3" x14ac:dyDescent="0.3">
      <c r="A654">
        <v>13.04</v>
      </c>
      <c r="B654">
        <v>811.32</v>
      </c>
      <c r="C654">
        <v>-248.73</v>
      </c>
    </row>
    <row r="655" spans="1:3" x14ac:dyDescent="0.3">
      <c r="A655">
        <v>13.06</v>
      </c>
      <c r="B655">
        <v>819.17</v>
      </c>
      <c r="C655">
        <v>-249.75</v>
      </c>
    </row>
    <row r="656" spans="1:3" x14ac:dyDescent="0.3">
      <c r="A656">
        <v>13.08</v>
      </c>
      <c r="B656">
        <v>835.13</v>
      </c>
      <c r="C656">
        <v>-249.88</v>
      </c>
    </row>
    <row r="657" spans="1:3" x14ac:dyDescent="0.3">
      <c r="A657">
        <v>13.1</v>
      </c>
      <c r="B657">
        <v>842.94</v>
      </c>
      <c r="C657">
        <v>-247.11</v>
      </c>
    </row>
    <row r="658" spans="1:3" x14ac:dyDescent="0.3">
      <c r="A658">
        <v>13.12</v>
      </c>
      <c r="B658">
        <v>842.1</v>
      </c>
      <c r="C658">
        <v>-244.72</v>
      </c>
    </row>
    <row r="659" spans="1:3" x14ac:dyDescent="0.3">
      <c r="A659">
        <v>13.14</v>
      </c>
      <c r="B659">
        <v>847.04</v>
      </c>
      <c r="C659">
        <v>-244.76</v>
      </c>
    </row>
    <row r="660" spans="1:3" x14ac:dyDescent="0.3">
      <c r="A660">
        <v>13.16</v>
      </c>
      <c r="B660">
        <v>857.79</v>
      </c>
      <c r="C660">
        <v>-243.7</v>
      </c>
    </row>
    <row r="661" spans="1:3" x14ac:dyDescent="0.3">
      <c r="A661">
        <v>13.18</v>
      </c>
      <c r="B661">
        <v>862.42</v>
      </c>
      <c r="C661">
        <v>-240.24</v>
      </c>
    </row>
    <row r="662" spans="1:3" x14ac:dyDescent="0.3">
      <c r="A662">
        <v>13.2</v>
      </c>
      <c r="B662">
        <v>857.21</v>
      </c>
      <c r="C662">
        <v>-233.72</v>
      </c>
    </row>
    <row r="663" spans="1:3" x14ac:dyDescent="0.3">
      <c r="A663">
        <v>13.22</v>
      </c>
      <c r="B663">
        <v>848.79</v>
      </c>
      <c r="C663">
        <v>-230.14</v>
      </c>
    </row>
    <row r="664" spans="1:3" x14ac:dyDescent="0.3">
      <c r="A664">
        <v>13.24</v>
      </c>
      <c r="B664">
        <v>840.08</v>
      </c>
      <c r="C664">
        <v>-226.22</v>
      </c>
    </row>
    <row r="665" spans="1:3" x14ac:dyDescent="0.3">
      <c r="A665">
        <v>13.26</v>
      </c>
      <c r="B665">
        <v>826.73</v>
      </c>
      <c r="C665">
        <v>-219.06</v>
      </c>
    </row>
    <row r="666" spans="1:3" x14ac:dyDescent="0.3">
      <c r="A666">
        <v>13.28</v>
      </c>
      <c r="B666">
        <v>813.54</v>
      </c>
      <c r="C666">
        <v>-213.39</v>
      </c>
    </row>
    <row r="667" spans="1:3" x14ac:dyDescent="0.3">
      <c r="A667">
        <v>13.3</v>
      </c>
      <c r="B667">
        <v>802.43</v>
      </c>
      <c r="C667">
        <v>-209.9</v>
      </c>
    </row>
    <row r="668" spans="1:3" x14ac:dyDescent="0.3">
      <c r="A668">
        <v>13.32</v>
      </c>
      <c r="B668">
        <v>794.93</v>
      </c>
      <c r="C668">
        <v>-207.73</v>
      </c>
    </row>
    <row r="669" spans="1:3" x14ac:dyDescent="0.3">
      <c r="A669">
        <v>13.34</v>
      </c>
      <c r="B669">
        <v>785.66</v>
      </c>
      <c r="C669">
        <v>-202.36</v>
      </c>
    </row>
    <row r="670" spans="1:3" x14ac:dyDescent="0.3">
      <c r="A670">
        <v>13.36</v>
      </c>
      <c r="B670">
        <v>775.86</v>
      </c>
      <c r="C670">
        <v>-197.45</v>
      </c>
    </row>
    <row r="671" spans="1:3" x14ac:dyDescent="0.3">
      <c r="A671">
        <v>13.38</v>
      </c>
      <c r="B671">
        <v>773.45</v>
      </c>
      <c r="C671">
        <v>-194.22</v>
      </c>
    </row>
    <row r="672" spans="1:3" x14ac:dyDescent="0.3">
      <c r="A672">
        <v>13.4</v>
      </c>
      <c r="B672">
        <v>770.94</v>
      </c>
      <c r="C672">
        <v>-193.79</v>
      </c>
    </row>
    <row r="673" spans="1:3" x14ac:dyDescent="0.3">
      <c r="A673">
        <v>13.42</v>
      </c>
      <c r="B673">
        <v>768.58</v>
      </c>
      <c r="C673">
        <v>-192.47</v>
      </c>
    </row>
    <row r="674" spans="1:3" x14ac:dyDescent="0.3">
      <c r="A674">
        <v>13.44</v>
      </c>
      <c r="B674">
        <v>770.17</v>
      </c>
      <c r="C674">
        <v>-189.27</v>
      </c>
    </row>
    <row r="675" spans="1:3" x14ac:dyDescent="0.3">
      <c r="A675">
        <v>13.46</v>
      </c>
      <c r="B675">
        <v>782.03</v>
      </c>
      <c r="C675">
        <v>-188.38</v>
      </c>
    </row>
    <row r="676" spans="1:3" x14ac:dyDescent="0.3">
      <c r="A676">
        <v>13.48</v>
      </c>
      <c r="B676">
        <v>786.91</v>
      </c>
      <c r="C676">
        <v>-188.72</v>
      </c>
    </row>
    <row r="677" spans="1:3" x14ac:dyDescent="0.3">
      <c r="A677">
        <v>13.5</v>
      </c>
      <c r="B677">
        <v>790.73</v>
      </c>
      <c r="C677">
        <v>-188.8</v>
      </c>
    </row>
    <row r="678" spans="1:3" x14ac:dyDescent="0.3">
      <c r="A678">
        <v>13.52</v>
      </c>
      <c r="B678">
        <v>791.94</v>
      </c>
      <c r="C678">
        <v>-187.44</v>
      </c>
    </row>
    <row r="679" spans="1:3" x14ac:dyDescent="0.3">
      <c r="A679">
        <v>13.54</v>
      </c>
      <c r="B679">
        <v>801.14</v>
      </c>
      <c r="C679">
        <v>-186.12</v>
      </c>
    </row>
    <row r="680" spans="1:3" x14ac:dyDescent="0.3">
      <c r="A680">
        <v>13.56</v>
      </c>
      <c r="B680">
        <v>802.33</v>
      </c>
      <c r="C680">
        <v>-183.65</v>
      </c>
    </row>
    <row r="681" spans="1:3" x14ac:dyDescent="0.3">
      <c r="A681">
        <v>13.58</v>
      </c>
      <c r="B681">
        <v>797.74</v>
      </c>
      <c r="C681">
        <v>-176.57</v>
      </c>
    </row>
    <row r="682" spans="1:3" x14ac:dyDescent="0.3">
      <c r="A682">
        <v>13.6</v>
      </c>
      <c r="B682">
        <v>791.78</v>
      </c>
      <c r="C682">
        <v>-172.65</v>
      </c>
    </row>
    <row r="683" spans="1:3" x14ac:dyDescent="0.3">
      <c r="A683">
        <v>13.62</v>
      </c>
      <c r="B683">
        <v>793.91</v>
      </c>
      <c r="C683">
        <v>-170.39</v>
      </c>
    </row>
    <row r="684" spans="1:3" x14ac:dyDescent="0.3">
      <c r="A684">
        <v>13.64</v>
      </c>
      <c r="B684">
        <v>788.3</v>
      </c>
      <c r="C684">
        <v>-166.22</v>
      </c>
    </row>
    <row r="685" spans="1:3" x14ac:dyDescent="0.3">
      <c r="A685">
        <v>13.66</v>
      </c>
      <c r="B685">
        <v>780.99</v>
      </c>
      <c r="C685">
        <v>-160.04</v>
      </c>
    </row>
    <row r="686" spans="1:3" x14ac:dyDescent="0.3">
      <c r="A686">
        <v>13.68</v>
      </c>
      <c r="B686">
        <v>774.75</v>
      </c>
      <c r="C686">
        <v>-154.62</v>
      </c>
    </row>
    <row r="687" spans="1:3" x14ac:dyDescent="0.3">
      <c r="A687">
        <v>13.7</v>
      </c>
      <c r="B687">
        <v>776.72</v>
      </c>
      <c r="C687">
        <v>-150.79</v>
      </c>
    </row>
    <row r="688" spans="1:3" x14ac:dyDescent="0.3">
      <c r="A688">
        <v>13.72</v>
      </c>
      <c r="B688">
        <v>777.41</v>
      </c>
      <c r="C688">
        <v>-149.51</v>
      </c>
    </row>
    <row r="689" spans="1:3" x14ac:dyDescent="0.3">
      <c r="A689">
        <v>13.74</v>
      </c>
      <c r="B689">
        <v>772.69</v>
      </c>
      <c r="C689">
        <v>-144.99</v>
      </c>
    </row>
    <row r="690" spans="1:3" x14ac:dyDescent="0.3">
      <c r="A690">
        <v>13.76</v>
      </c>
      <c r="B690">
        <v>767.17</v>
      </c>
      <c r="C690">
        <v>-143.12</v>
      </c>
    </row>
    <row r="691" spans="1:3" x14ac:dyDescent="0.3">
      <c r="A691">
        <v>13.78</v>
      </c>
      <c r="B691">
        <v>769.4</v>
      </c>
      <c r="C691">
        <v>-140.94</v>
      </c>
    </row>
    <row r="692" spans="1:3" x14ac:dyDescent="0.3">
      <c r="A692">
        <v>13.8</v>
      </c>
      <c r="B692">
        <v>776.31</v>
      </c>
      <c r="C692">
        <v>-135.53</v>
      </c>
    </row>
    <row r="693" spans="1:3" x14ac:dyDescent="0.3">
      <c r="A693">
        <v>13.82</v>
      </c>
      <c r="B693">
        <v>780.91</v>
      </c>
      <c r="C693">
        <v>-132.12</v>
      </c>
    </row>
    <row r="694" spans="1:3" x14ac:dyDescent="0.3">
      <c r="A694">
        <v>13.84</v>
      </c>
      <c r="B694">
        <v>780.62</v>
      </c>
      <c r="C694">
        <v>-129.52000000000001</v>
      </c>
    </row>
    <row r="695" spans="1:3" x14ac:dyDescent="0.3">
      <c r="A695">
        <v>13.86</v>
      </c>
      <c r="B695">
        <v>776.42</v>
      </c>
      <c r="C695">
        <v>-128.58000000000001</v>
      </c>
    </row>
    <row r="696" spans="1:3" x14ac:dyDescent="0.3">
      <c r="A696">
        <v>13.88</v>
      </c>
      <c r="B696">
        <v>778.35</v>
      </c>
      <c r="C696">
        <v>-128.54</v>
      </c>
    </row>
    <row r="697" spans="1:3" x14ac:dyDescent="0.3">
      <c r="A697">
        <v>13.9</v>
      </c>
      <c r="B697">
        <v>785.52</v>
      </c>
      <c r="C697">
        <v>-128.11000000000001</v>
      </c>
    </row>
    <row r="698" spans="1:3" x14ac:dyDescent="0.3">
      <c r="A698">
        <v>13.92</v>
      </c>
      <c r="B698">
        <v>783.08</v>
      </c>
      <c r="C698">
        <v>-126.79</v>
      </c>
    </row>
    <row r="699" spans="1:3" x14ac:dyDescent="0.3">
      <c r="A699">
        <v>13.94</v>
      </c>
      <c r="B699">
        <v>781.91</v>
      </c>
      <c r="C699">
        <v>-126.79</v>
      </c>
    </row>
    <row r="700" spans="1:3" x14ac:dyDescent="0.3">
      <c r="A700">
        <v>13.96</v>
      </c>
      <c r="B700">
        <v>793.75</v>
      </c>
      <c r="C700">
        <v>-127.6</v>
      </c>
    </row>
    <row r="701" spans="1:3" x14ac:dyDescent="0.3">
      <c r="A701">
        <v>13.98</v>
      </c>
      <c r="B701">
        <v>803.77</v>
      </c>
      <c r="C701">
        <v>-127.18</v>
      </c>
    </row>
    <row r="702" spans="1:3" x14ac:dyDescent="0.3">
      <c r="A702">
        <v>14</v>
      </c>
      <c r="B702">
        <v>795.01</v>
      </c>
      <c r="C702">
        <v>-125</v>
      </c>
    </row>
    <row r="703" spans="1:3" x14ac:dyDescent="0.3">
      <c r="A703">
        <v>14.02</v>
      </c>
      <c r="B703">
        <v>791.39</v>
      </c>
      <c r="C703">
        <v>-120.95</v>
      </c>
    </row>
    <row r="704" spans="1:3" x14ac:dyDescent="0.3">
      <c r="A704">
        <v>14.04</v>
      </c>
      <c r="B704">
        <v>787.66</v>
      </c>
      <c r="C704">
        <v>-117.37</v>
      </c>
    </row>
    <row r="705" spans="1:3" x14ac:dyDescent="0.3">
      <c r="A705">
        <v>14.06</v>
      </c>
      <c r="B705">
        <v>781.3</v>
      </c>
      <c r="C705">
        <v>-114.9</v>
      </c>
    </row>
    <row r="706" spans="1:3" x14ac:dyDescent="0.3">
      <c r="A706">
        <v>14.08</v>
      </c>
      <c r="B706">
        <v>780.36</v>
      </c>
      <c r="C706">
        <v>-111.83</v>
      </c>
    </row>
    <row r="707" spans="1:3" x14ac:dyDescent="0.3">
      <c r="A707">
        <v>14.1</v>
      </c>
      <c r="B707">
        <v>791.73</v>
      </c>
      <c r="C707">
        <v>-110.38</v>
      </c>
    </row>
    <row r="708" spans="1:3" x14ac:dyDescent="0.3">
      <c r="A708">
        <v>14.12</v>
      </c>
      <c r="B708">
        <v>796.93</v>
      </c>
      <c r="C708">
        <v>-106.12</v>
      </c>
    </row>
    <row r="709" spans="1:3" x14ac:dyDescent="0.3">
      <c r="A709">
        <v>14.14</v>
      </c>
      <c r="B709">
        <v>792.09</v>
      </c>
      <c r="C709">
        <v>-100.71</v>
      </c>
    </row>
    <row r="710" spans="1:3" x14ac:dyDescent="0.3">
      <c r="A710">
        <v>14.16</v>
      </c>
      <c r="B710">
        <v>781.4</v>
      </c>
      <c r="C710">
        <v>-96.11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0611</vt:lpstr>
      <vt:lpstr>0611 1차 수정</vt:lpstr>
      <vt:lpstr>실행 5번_천천히 내려가기</vt:lpstr>
      <vt:lpstr>실행 6번_위아래반동</vt:lpstr>
      <vt:lpstr>실행 6번_좌우반동</vt:lpstr>
      <vt:lpstr>실행 7번_실제줄다리기처럼</vt:lpstr>
      <vt:lpstr>실행 8번_영차1</vt:lpstr>
      <vt:lpstr>실행 8번_핫둘아</vt:lpstr>
      <vt:lpstr>실행 9반_영차2</vt:lpstr>
      <vt:lpstr>실행 9번_핫둘아2</vt:lpstr>
      <vt:lpstr>실행 9번_하나둘</vt:lpstr>
      <vt:lpstr>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안연수</dc:creator>
  <cp:lastModifiedBy>user</cp:lastModifiedBy>
  <dcterms:modified xsi:type="dcterms:W3CDTF">2022-06-11T12:25:42Z</dcterms:modified>
</cp:coreProperties>
</file>